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/>
  </bookViews>
  <sheets>
    <sheet name="内科" sheetId="1" r:id="rId1"/>
  </sheets>
  <definedNames>
    <definedName name="_xlnm._FilterDatabase" localSheetId="0" hidden="1">内科!$C$1:$C$32002</definedName>
  </definedNames>
  <calcPr calcId="144525"/>
</workbook>
</file>

<file path=xl/sharedStrings.xml><?xml version="1.0" encoding="utf-8"?>
<sst xmlns="http://schemas.openxmlformats.org/spreadsheetml/2006/main" count="64504" uniqueCount="63680">
  <si>
    <t>id</t>
  </si>
  <si>
    <t>question</t>
  </si>
  <si>
    <t>intent</t>
  </si>
  <si>
    <t>q1_1</t>
  </si>
  <si>
    <t>急性胰腺炎治疗方法有哪些</t>
  </si>
  <si>
    <t>其它</t>
  </si>
  <si>
    <t>q1_2</t>
  </si>
  <si>
    <t>儿童病毒性感冒症状有哪些</t>
  </si>
  <si>
    <t>(疾病)可能的症状</t>
  </si>
  <si>
    <t>q1_3</t>
  </si>
  <si>
    <t>受凉呼吸道为什么会感染</t>
  </si>
  <si>
    <t>(症状)起因</t>
  </si>
  <si>
    <t>q1_4</t>
  </si>
  <si>
    <t>得了肺结节饮食上如何调理</t>
  </si>
  <si>
    <t>q1_5</t>
  </si>
  <si>
    <t>经皮肾镜取石风险有哪些</t>
  </si>
  <si>
    <t>q1_6</t>
  </si>
  <si>
    <t>心功能如何分级</t>
  </si>
  <si>
    <t>q1_7</t>
  </si>
  <si>
    <t>轻微的脑梗塞能治好吗</t>
  </si>
  <si>
    <t>(疾病)治愈率</t>
  </si>
  <si>
    <t>q1_8</t>
  </si>
  <si>
    <t>宝宝摔到头后怎么确定没事</t>
  </si>
  <si>
    <t>q1_9</t>
  </si>
  <si>
    <t>脑梗塞的症状及前兆</t>
  </si>
  <si>
    <t>q1_10</t>
  </si>
  <si>
    <t>面瘫针灸哪些部位</t>
  </si>
  <si>
    <t>q1_11</t>
  </si>
  <si>
    <t>帕金森病可以通过手术治疗吗</t>
  </si>
  <si>
    <t>q1_12</t>
  </si>
  <si>
    <t>糖尿病酮症酸中毒的早期表现</t>
  </si>
  <si>
    <t>q1_13</t>
  </si>
  <si>
    <t>什么是急性脑炎</t>
  </si>
  <si>
    <t>(疾病/症状/检查)描述</t>
  </si>
  <si>
    <t>q1_14</t>
  </si>
  <si>
    <t>针灸能治长年的便秘吗</t>
  </si>
  <si>
    <t>q1_15</t>
  </si>
  <si>
    <t>类风湿关节炎会发烧吗</t>
  </si>
  <si>
    <t>q1_16</t>
  </si>
  <si>
    <t>紫癜性肾炎能治好吗</t>
  </si>
  <si>
    <t>q1_17</t>
  </si>
  <si>
    <t>帕金森综合征会导致肌无力吗</t>
  </si>
  <si>
    <t>q1_18</t>
  </si>
  <si>
    <t>陈旧性肺结核体检能通过吗</t>
  </si>
  <si>
    <t>q1_19</t>
  </si>
  <si>
    <t>慢性胃窦炎怎么治</t>
  </si>
  <si>
    <t>q1_20</t>
  </si>
  <si>
    <t>什么是骨髓异常增生综合征</t>
  </si>
  <si>
    <t>q1_21</t>
  </si>
  <si>
    <t>轻微面瘫需要几个疗程</t>
  </si>
  <si>
    <t>q1_22</t>
  </si>
  <si>
    <t>小儿脑瘫的预后受哪些因素影响</t>
  </si>
  <si>
    <t>q1_23</t>
  </si>
  <si>
    <t>心脏瓣膜置换术后为什么用华法林</t>
  </si>
  <si>
    <t>q1_24</t>
  </si>
  <si>
    <t>门静脉高压症可以恢复吗</t>
  </si>
  <si>
    <t>q1_25</t>
  </si>
  <si>
    <t>治疗胃病挂什么科</t>
  </si>
  <si>
    <t>(疾病/症状/检查)归属的科室</t>
  </si>
  <si>
    <t>q1_26</t>
  </si>
  <si>
    <t>强直性脊柱炎怎么确诊</t>
  </si>
  <si>
    <t>q1_27</t>
  </si>
  <si>
    <t>胃穿孔手术后注意事项</t>
  </si>
  <si>
    <t>q1_28</t>
  </si>
  <si>
    <t>做血液透析时心房颤动怎么回事</t>
  </si>
  <si>
    <t>q1_29</t>
  </si>
  <si>
    <t>溶血尿毒症综合征怎么治疗</t>
  </si>
  <si>
    <t>q1_30</t>
  </si>
  <si>
    <t>心衰Ⅲ级意味着什么</t>
  </si>
  <si>
    <t>q1_31</t>
  </si>
  <si>
    <t>得了肾炎可以同房吗</t>
  </si>
  <si>
    <t>q1_32</t>
  </si>
  <si>
    <t>感冒支气管炎怎么办才好</t>
  </si>
  <si>
    <t>q1_33</t>
  </si>
  <si>
    <t>胃食管反流有什么危害</t>
  </si>
  <si>
    <t>q1_34</t>
  </si>
  <si>
    <t>吃多了胃难受怎么办</t>
  </si>
  <si>
    <t>q1_35</t>
  </si>
  <si>
    <t>抽烟恶心怎么马上缓解</t>
  </si>
  <si>
    <t>q1_36</t>
  </si>
  <si>
    <t>慢性阻塞性肺疾病中医可以治好吗</t>
  </si>
  <si>
    <t>q1_37</t>
  </si>
  <si>
    <t>呕血最常见的原因</t>
  </si>
  <si>
    <t>q1_38</t>
  </si>
  <si>
    <t>长时间对着电脑头疼怎么办</t>
  </si>
  <si>
    <t>q1_39</t>
  </si>
  <si>
    <t>食管炎症状与治疗</t>
  </si>
  <si>
    <t>q1_40</t>
  </si>
  <si>
    <t>尘肺病可以洗肺吗</t>
  </si>
  <si>
    <t>q1_41</t>
  </si>
  <si>
    <t>什么是红细胞再生障碍性贫血</t>
  </si>
  <si>
    <t>q1_42</t>
  </si>
  <si>
    <t>糖尿病肾衰竭能活多久</t>
  </si>
  <si>
    <t>q1_43</t>
  </si>
  <si>
    <t>气管炎哮喘的除根方法</t>
  </si>
  <si>
    <t>q1_44</t>
  </si>
  <si>
    <t>发热出汗是不是快好了</t>
  </si>
  <si>
    <t>q1_45</t>
  </si>
  <si>
    <t>低血糖症的症状</t>
  </si>
  <si>
    <t>q1_46</t>
  </si>
  <si>
    <t>心肌病怎么治疗好</t>
  </si>
  <si>
    <t>q1_47</t>
  </si>
  <si>
    <t>做射频消融术的方法</t>
  </si>
  <si>
    <t>q1_48</t>
  </si>
  <si>
    <t>痛风的早期症状有哪些</t>
  </si>
  <si>
    <t>q1_49</t>
  </si>
  <si>
    <t>为什么左眼一直跳</t>
  </si>
  <si>
    <t>(症状)可能的疾病</t>
  </si>
  <si>
    <t>q1_50</t>
  </si>
  <si>
    <t>无症状脑梗塞是怎么回事</t>
  </si>
  <si>
    <t>q1_51</t>
  </si>
  <si>
    <t>小孩哮喘能根治吗</t>
  </si>
  <si>
    <t>q1_52</t>
  </si>
  <si>
    <t>胃溃疡如何分期</t>
  </si>
  <si>
    <t>q1_53</t>
  </si>
  <si>
    <t>肺间质纤维化的病因有哪些</t>
  </si>
  <si>
    <t>q1_54</t>
  </si>
  <si>
    <t>糖尿病肾病是怎么引起的</t>
  </si>
  <si>
    <t>q1_55</t>
  </si>
  <si>
    <t>脱髓鞘改变是什么意思</t>
  </si>
  <si>
    <t>q1_56</t>
  </si>
  <si>
    <t>溃疡性结肠炎患者如何调理</t>
  </si>
  <si>
    <t>q1_57</t>
  </si>
  <si>
    <t>脑溢血后遗症怎么恢复</t>
  </si>
  <si>
    <t>q1_58</t>
  </si>
  <si>
    <t>顽固性神经痛的危害有哪些</t>
  </si>
  <si>
    <t>q1_59</t>
  </si>
  <si>
    <t>强直性脊柱炎会遗传吗</t>
  </si>
  <si>
    <t>q1_60</t>
  </si>
  <si>
    <t>骨髓增生异常综合征的症状</t>
  </si>
  <si>
    <t>q1_61</t>
  </si>
  <si>
    <t>脑电波放电异常怎么回事</t>
  </si>
  <si>
    <t>q1_62</t>
  </si>
  <si>
    <t>睡觉时为什么会抽搐</t>
  </si>
  <si>
    <t>q1_63</t>
  </si>
  <si>
    <t>浓痰是怎样形成的</t>
  </si>
  <si>
    <t>q1_64</t>
  </si>
  <si>
    <t>妊娠期肾盂肾炎原因</t>
  </si>
  <si>
    <t>q1_65</t>
  </si>
  <si>
    <t>新生儿房间隔缺损能自愈吗</t>
  </si>
  <si>
    <t>q1_66</t>
  </si>
  <si>
    <t>红细胞再生障碍性贫血是怎么回事</t>
  </si>
  <si>
    <t>q1_67</t>
  </si>
  <si>
    <t>脑梗塞头晕治疗方法</t>
  </si>
  <si>
    <t>q1_68</t>
  </si>
  <si>
    <t>怎么排除脑瘫</t>
  </si>
  <si>
    <t>q1_69</t>
  </si>
  <si>
    <t>左脚麻是什么原因</t>
  </si>
  <si>
    <t>q1_70</t>
  </si>
  <si>
    <t>骨关节炎能打封闭针吗</t>
  </si>
  <si>
    <t>q1_71</t>
  </si>
  <si>
    <t>溃疡性结肠炎病因及症状</t>
  </si>
  <si>
    <t>q1_72</t>
  </si>
  <si>
    <t>慢性阻塞性肺疾病的根治方法</t>
  </si>
  <si>
    <t>q1_73</t>
  </si>
  <si>
    <t>慢性胃炎的治疗方法</t>
  </si>
  <si>
    <t>q1_74</t>
  </si>
  <si>
    <t>右后脑勺抽筋似的阵痛怎么办</t>
  </si>
  <si>
    <t>q1_75</t>
  </si>
  <si>
    <t>头晕怎样快速缓解</t>
  </si>
  <si>
    <t>q1_76</t>
  </si>
  <si>
    <t>桥本氏病的症状</t>
  </si>
  <si>
    <t>q1_77</t>
  </si>
  <si>
    <t>糖尿病能怀孕吗</t>
  </si>
  <si>
    <t>q1_78</t>
  </si>
  <si>
    <t>脑电波异常放电怎么回事</t>
  </si>
  <si>
    <t>q1_79</t>
  </si>
  <si>
    <t>帕金森肌肉疼痛怎么办</t>
  </si>
  <si>
    <t>q1_80</t>
  </si>
  <si>
    <t>胃糜烂症状</t>
  </si>
  <si>
    <t>q1_81</t>
  </si>
  <si>
    <t>小儿肾病综合征是什么病</t>
  </si>
  <si>
    <t>q1_82</t>
  </si>
  <si>
    <t>胆汁反流性食管炎吃什么药</t>
  </si>
  <si>
    <t>(疾病)治疗的药物</t>
  </si>
  <si>
    <t>q1_83</t>
  </si>
  <si>
    <t>帕金森病出现吞咽困难怎么办</t>
  </si>
  <si>
    <t>q1_84</t>
  </si>
  <si>
    <t>肺间质纤维化的影像学表现有哪些</t>
  </si>
  <si>
    <t>q1_85</t>
  </si>
  <si>
    <t>什么情况叫便秘</t>
  </si>
  <si>
    <t>q1_86</t>
  </si>
  <si>
    <t>面瘫流口水针灸哪里</t>
  </si>
  <si>
    <t>q1_87</t>
  </si>
  <si>
    <t>肠镜检查是怎么回事</t>
  </si>
  <si>
    <t>q1_88</t>
  </si>
  <si>
    <t>面瘫针灸后脸疼是怎么回事</t>
  </si>
  <si>
    <t>q1_89</t>
  </si>
  <si>
    <t>血糖高就是糖尿病吗</t>
  </si>
  <si>
    <t>q1_90</t>
  </si>
  <si>
    <t>主动脉瓣狭窄如何手术</t>
  </si>
  <si>
    <t>q1_91</t>
  </si>
  <si>
    <t>桥本甲减的症状</t>
  </si>
  <si>
    <t>q1_92</t>
  </si>
  <si>
    <t>中风后如何护理</t>
  </si>
  <si>
    <t>q1_93</t>
  </si>
  <si>
    <t>尘肺职业病能治好吗</t>
  </si>
  <si>
    <t>q1_94</t>
  </si>
  <si>
    <t>老年人脑梗塞的症状</t>
  </si>
  <si>
    <t>q1_95</t>
  </si>
  <si>
    <t>脑梗的预防措施有哪些</t>
  </si>
  <si>
    <t>q1_96</t>
  </si>
  <si>
    <t>支原体会传染吗</t>
  </si>
  <si>
    <t>q1_97</t>
  </si>
  <si>
    <t>什么是胃食管反流病</t>
  </si>
  <si>
    <t>q1_98</t>
  </si>
  <si>
    <t>自身免疫性脑炎是什么</t>
  </si>
  <si>
    <t>q1_99</t>
  </si>
  <si>
    <t>针灸能治胃炎吗</t>
  </si>
  <si>
    <t>q1_100</t>
  </si>
  <si>
    <t>习惯性便秘的症状有哪些</t>
  </si>
  <si>
    <t>q1_101</t>
  </si>
  <si>
    <t>什么叫癫痫全身性发作</t>
  </si>
  <si>
    <t>q1_102</t>
  </si>
  <si>
    <t>心脏房颤的病因有哪些</t>
  </si>
  <si>
    <t>q1_103</t>
  </si>
  <si>
    <t>宝宝哭的时候流鼻涕是感冒吗</t>
  </si>
  <si>
    <t>q1_104</t>
  </si>
  <si>
    <t>胃穿孔会导致死亡吗</t>
  </si>
  <si>
    <t>q1_105</t>
  </si>
  <si>
    <t>帕金森患者吃饭呛咳怎么办</t>
  </si>
  <si>
    <t>q1_106</t>
  </si>
  <si>
    <t>什么是变异型心绞痛</t>
  </si>
  <si>
    <t>q1_107</t>
  </si>
  <si>
    <t>慢性左心功能不全最早出现的症状</t>
  </si>
  <si>
    <t>q1_108</t>
  </si>
  <si>
    <t>结核性脑膜炎可以治愈吗</t>
  </si>
  <si>
    <t>q1_109</t>
  </si>
  <si>
    <t>什么是浅表性胃炎</t>
  </si>
  <si>
    <t>q1_110</t>
  </si>
  <si>
    <t>一定要做肾穿刺才能确诊肾炎吗</t>
  </si>
  <si>
    <t>q1_111</t>
  </si>
  <si>
    <t>心力衰竭可以分为哪几种类型</t>
  </si>
  <si>
    <t>q1_112</t>
  </si>
  <si>
    <t>脑梗塞打嗝是什么原因</t>
  </si>
  <si>
    <t>q1_113</t>
  </si>
  <si>
    <t>酮症酸中毒还能活多久</t>
  </si>
  <si>
    <t>q1_114</t>
  </si>
  <si>
    <t>低密度脂蛋白偏高需要吃药吗</t>
  </si>
  <si>
    <t>q1_115</t>
  </si>
  <si>
    <t>AFP升高是怎么回事</t>
  </si>
  <si>
    <t>q1_116</t>
  </si>
  <si>
    <t>顽固性神经痛的原因有哪些</t>
  </si>
  <si>
    <t>q1_117</t>
  </si>
  <si>
    <t>青年帕金森病的症状</t>
  </si>
  <si>
    <t>q1_118</t>
  </si>
  <si>
    <t>房性心律怎么回事</t>
  </si>
  <si>
    <t>q1_119</t>
  </si>
  <si>
    <t>大脑缺氧怎么办</t>
  </si>
  <si>
    <t>q1_120</t>
  </si>
  <si>
    <t>小孩发烧抽搐的原因有哪些</t>
  </si>
  <si>
    <t>q1_121</t>
  </si>
  <si>
    <t>急性肾炎会转为慢性肾炎吗</t>
  </si>
  <si>
    <t>q1_122</t>
  </si>
  <si>
    <t>左心衰竭最早出现的症状</t>
  </si>
  <si>
    <t>q1_123</t>
  </si>
  <si>
    <t>儿童睡眠癫痫有哪些常见的症状</t>
  </si>
  <si>
    <t>q1_124</t>
  </si>
  <si>
    <t>肺结节影是什么</t>
  </si>
  <si>
    <t>q1_125</t>
  </si>
  <si>
    <t>胃食管反流有哪些症状</t>
  </si>
  <si>
    <t>q1_126</t>
  </si>
  <si>
    <t>38.5℃必须吃退热药吗</t>
  </si>
  <si>
    <t>q1_127</t>
  </si>
  <si>
    <t>为什么糖尿病人伤口不愈合</t>
  </si>
  <si>
    <t>q1_128</t>
  </si>
  <si>
    <t>面瘫耳朵后面疼怎么办</t>
  </si>
  <si>
    <t>q1_129</t>
  </si>
  <si>
    <t>食道炎吃什么药</t>
  </si>
  <si>
    <t>q1_130</t>
  </si>
  <si>
    <t>注射流感疫苗注意事项</t>
  </si>
  <si>
    <t>q1_131</t>
  </si>
  <si>
    <t>尘肺病需要吸氧吗</t>
  </si>
  <si>
    <t>q1_132</t>
  </si>
  <si>
    <t>头疼想吐怎么缓解</t>
  </si>
  <si>
    <t>q1_133</t>
  </si>
  <si>
    <t>冠心病手术治疗方法</t>
  </si>
  <si>
    <t>q1_134</t>
  </si>
  <si>
    <t>高血压引起的脑出血怎么治疗</t>
  </si>
  <si>
    <t>q1_135</t>
  </si>
  <si>
    <t>血糖低什么症状</t>
  </si>
  <si>
    <t>q1_136</t>
  </si>
  <si>
    <t>胃溃疡怎么造成的</t>
  </si>
  <si>
    <t>q1_137</t>
  </si>
  <si>
    <t>宝宝肺炎发烧一般几天</t>
  </si>
  <si>
    <t>q1_138</t>
  </si>
  <si>
    <t>面瘫怎么治</t>
  </si>
  <si>
    <t>q1_139</t>
  </si>
  <si>
    <t>糖尿病与糖尿病肾病的关系有哪些</t>
  </si>
  <si>
    <t>q1_140</t>
  </si>
  <si>
    <t>无痛胃镜麻药打哪里</t>
  </si>
  <si>
    <t>q1_141</t>
  </si>
  <si>
    <t>神经内科看什么病</t>
  </si>
  <si>
    <t>q1_142</t>
  </si>
  <si>
    <t>急性支气管炎多久能好</t>
  </si>
  <si>
    <t>q1_143</t>
  </si>
  <si>
    <t>骨髓增生异常综合征怎么调理</t>
  </si>
  <si>
    <t>q1_144</t>
  </si>
  <si>
    <t>肋间神经痛的临床表现是什么</t>
  </si>
  <si>
    <t>q1_145</t>
  </si>
  <si>
    <t>面瘫针灸后脸疼怎么办</t>
  </si>
  <si>
    <t>q1_146</t>
  </si>
  <si>
    <t>尘肺职业病容易喘憋吗</t>
  </si>
  <si>
    <t>q1_147</t>
  </si>
  <si>
    <t>不稳定型心绞痛如何预防</t>
  </si>
  <si>
    <t>q1_148</t>
  </si>
  <si>
    <t>甲亢会引起血压高吗</t>
  </si>
  <si>
    <t>q1_149</t>
  </si>
  <si>
    <t>溃疡性结肠炎的治疗方法</t>
  </si>
  <si>
    <t>q1_150</t>
  </si>
  <si>
    <t>突然晕倒怎么回事</t>
  </si>
  <si>
    <t>q1_151</t>
  </si>
  <si>
    <t>中医能治好慢性胰腺炎吗</t>
  </si>
  <si>
    <t>q1_152</t>
  </si>
  <si>
    <t>慢性胃炎症状</t>
  </si>
  <si>
    <t>q1_153</t>
  </si>
  <si>
    <t>脑梗塞手不能动怎么办</t>
  </si>
  <si>
    <t>q1_154</t>
  </si>
  <si>
    <t>甲状腺过氧化酶抗体高怎么回事</t>
  </si>
  <si>
    <t>q1_155</t>
  </si>
  <si>
    <t>脑溢血偏瘫能恢复正常吗</t>
  </si>
  <si>
    <t>q1_156</t>
  </si>
  <si>
    <t>慢性胃炎康复后的表现</t>
  </si>
  <si>
    <t>q1_157</t>
  </si>
  <si>
    <t>什么叫骨髓增生异常综合征</t>
  </si>
  <si>
    <t>q1_158</t>
  </si>
  <si>
    <t>胃食管反流病最典型的症状</t>
  </si>
  <si>
    <t>q1_159</t>
  </si>
  <si>
    <t>宝宝大叶性肺炎严重吗</t>
  </si>
  <si>
    <t>q1_160</t>
  </si>
  <si>
    <t>便秘应该怎么治疗效果好</t>
  </si>
  <si>
    <t>q1_161</t>
  </si>
  <si>
    <t>主动脉瓣狭窄应该注意什么</t>
  </si>
  <si>
    <t>q1_162</t>
  </si>
  <si>
    <t>慢性胃炎针灸有效果吗</t>
  </si>
  <si>
    <t>q1_163</t>
  </si>
  <si>
    <t>反流性食管炎用什么中药</t>
  </si>
  <si>
    <t>q1_164</t>
  </si>
  <si>
    <t>房颤的患者有哪些症状</t>
  </si>
  <si>
    <t>q1_165</t>
  </si>
  <si>
    <t>高血脂饮食注意事项有哪些</t>
  </si>
  <si>
    <t>q1_166</t>
  </si>
  <si>
    <t>类风湿关节炎的关节痛特点有哪些</t>
  </si>
  <si>
    <t>q1_167</t>
  </si>
  <si>
    <t>慢性胃炎的症状有哪些</t>
  </si>
  <si>
    <t>q1_168</t>
  </si>
  <si>
    <t>帕金森病应该看哪个科室</t>
  </si>
  <si>
    <t>q1_169</t>
  </si>
  <si>
    <t>心衰Ⅳ级已经3年了怎么治疗</t>
  </si>
  <si>
    <t>q1_170</t>
  </si>
  <si>
    <t>骨关节炎是怎么引起的</t>
  </si>
  <si>
    <t>(疾病)发病部位</t>
  </si>
  <si>
    <t>q1_171</t>
  </si>
  <si>
    <t>再生障碍性贫血的诊断标准有哪些</t>
  </si>
  <si>
    <t>q1_172</t>
  </si>
  <si>
    <t>面瘫后遗症的改善方法</t>
  </si>
  <si>
    <t>q1_173</t>
  </si>
  <si>
    <t>失神发作症状</t>
  </si>
  <si>
    <t>q1_174</t>
  </si>
  <si>
    <t>经皮肾镜钬激光碎石术的费用</t>
  </si>
  <si>
    <t>(检查)医院参考价</t>
  </si>
  <si>
    <t>q1_175</t>
  </si>
  <si>
    <t>心脏骤停的原因</t>
  </si>
  <si>
    <t>q1_176</t>
  </si>
  <si>
    <t>房性心动过速中医能治吗</t>
  </si>
  <si>
    <t>q1_177</t>
  </si>
  <si>
    <t>心肌炎需要注意什么</t>
  </si>
  <si>
    <t>q1_178</t>
  </si>
  <si>
    <t>调理肠胃的中药什么时候喝</t>
  </si>
  <si>
    <t>q1_179</t>
  </si>
  <si>
    <t>肠胃感冒吃什么药</t>
  </si>
  <si>
    <t>q1_180</t>
  </si>
  <si>
    <t>结核性脑膜炎怎么办</t>
  </si>
  <si>
    <t>q1_181</t>
  </si>
  <si>
    <t>风湿病特效药有什么</t>
  </si>
  <si>
    <t>q1_182</t>
  </si>
  <si>
    <t>头疼睡不着觉是怎么回事</t>
  </si>
  <si>
    <t>q1_183</t>
  </si>
  <si>
    <t>脑梗有些什么症状</t>
  </si>
  <si>
    <t>q1_184</t>
  </si>
  <si>
    <t>门静脉高压症需要手术吗</t>
  </si>
  <si>
    <t>q1_185</t>
  </si>
  <si>
    <t>脑梗塞化验血可以确诊吗</t>
  </si>
  <si>
    <t>q1_186</t>
  </si>
  <si>
    <t>带状疱疹后遗神经痛的危害有哪些</t>
  </si>
  <si>
    <t>q1_187</t>
  </si>
  <si>
    <t>一直头疼是怎么回事</t>
  </si>
  <si>
    <t>q1_188</t>
  </si>
  <si>
    <t>急性肠炎吃什么药</t>
  </si>
  <si>
    <t>q1_189</t>
  </si>
  <si>
    <t>中医治疗胃食管反流的方法有哪些</t>
  </si>
  <si>
    <t>q1_190</t>
  </si>
  <si>
    <t>老年人肺炎怎么治疗</t>
  </si>
  <si>
    <t>q1_191</t>
  </si>
  <si>
    <t>乙型流感传染吗</t>
  </si>
  <si>
    <t>q1_192</t>
  </si>
  <si>
    <t>尿素偏高的原因</t>
  </si>
  <si>
    <t>q1_193</t>
  </si>
  <si>
    <t>手足徐动型小儿脑瘫的症状</t>
  </si>
  <si>
    <t>q1_194</t>
  </si>
  <si>
    <t>胃食管反流病的危害和影响</t>
  </si>
  <si>
    <t>q1_195</t>
  </si>
  <si>
    <t>糖尿病肾病为什么少尿</t>
  </si>
  <si>
    <t>q1_196</t>
  </si>
  <si>
    <t>先天性脑瘫会不会遗传</t>
  </si>
  <si>
    <t>q1_197</t>
  </si>
  <si>
    <t>梗阻性心肌病护理方法</t>
  </si>
  <si>
    <t>q1_198</t>
  </si>
  <si>
    <t>临时起搏器术后如何护理</t>
  </si>
  <si>
    <t>q1_199</t>
  </si>
  <si>
    <t>溃疡性结肠炎腹泻症状</t>
  </si>
  <si>
    <t>q1_200</t>
  </si>
  <si>
    <t>面瘫针灸越来越疼正常吗</t>
  </si>
  <si>
    <t>q1_201</t>
  </si>
  <si>
    <t>什么是慢性便秘</t>
  </si>
  <si>
    <t>q1_202</t>
  </si>
  <si>
    <t>通便的药有哪些</t>
  </si>
  <si>
    <t>q1_203</t>
  </si>
  <si>
    <t>上呼吸道感染发烧几天好</t>
  </si>
  <si>
    <t>q1_204</t>
  </si>
  <si>
    <t>慢性胃炎患者吃什么养胃</t>
  </si>
  <si>
    <t>q1_205</t>
  </si>
  <si>
    <t>心力衰竭的病人平时可以运动吗</t>
  </si>
  <si>
    <t>q1_206</t>
  </si>
  <si>
    <t>慢性肾炎单纯血尿会发展尿毒症吗</t>
  </si>
  <si>
    <t>q1_207</t>
  </si>
  <si>
    <t>控制不稳定型心绞痛的药物有哪些</t>
  </si>
  <si>
    <t>q1_208</t>
  </si>
  <si>
    <t>什么是不稳定型心绞痛</t>
  </si>
  <si>
    <t>q1_209</t>
  </si>
  <si>
    <t>胃溃疡有什么症状</t>
  </si>
  <si>
    <t>q1_210</t>
  </si>
  <si>
    <t>房颤病治疗方法</t>
  </si>
  <si>
    <t>q1_211</t>
  </si>
  <si>
    <t>慢性胃炎有什么症状</t>
  </si>
  <si>
    <t>q1_212</t>
  </si>
  <si>
    <t>脑脊液细菌培养为阳性说明什么</t>
  </si>
  <si>
    <t>(检查)出来的疾病</t>
  </si>
  <si>
    <t>q1_213</t>
  </si>
  <si>
    <t>糖尿病并发症多久会出现</t>
  </si>
  <si>
    <t>q1_214</t>
  </si>
  <si>
    <t>三个月宝宝肠绞痛症状</t>
  </si>
  <si>
    <t>q1_215</t>
  </si>
  <si>
    <t>心脏支架大概多少钱</t>
  </si>
  <si>
    <t>q1_216</t>
  </si>
  <si>
    <t>贫血性心脏病能活多久</t>
  </si>
  <si>
    <t>q1_217</t>
  </si>
  <si>
    <t>老年便秘吃什么最快排便怎么办</t>
  </si>
  <si>
    <t>q1_218</t>
  </si>
  <si>
    <t>胸闷头晕怎么办</t>
  </si>
  <si>
    <t>q1_219</t>
  </si>
  <si>
    <t>溃疡性结肠炎治疗方法</t>
  </si>
  <si>
    <t>q1_220</t>
  </si>
  <si>
    <t>心动过速的危害</t>
  </si>
  <si>
    <t>q1_221</t>
  </si>
  <si>
    <t>大脑炎有哪些症状</t>
  </si>
  <si>
    <t>q1_222</t>
  </si>
  <si>
    <t>治房颤的方法</t>
  </si>
  <si>
    <t>q1_223</t>
  </si>
  <si>
    <t>新生儿呼吸急促是怎么回事</t>
  </si>
  <si>
    <t>q1_224</t>
  </si>
  <si>
    <t>慢性结肠炎大便有血吗</t>
  </si>
  <si>
    <t>q1_225</t>
  </si>
  <si>
    <t>13-三体综合征是什么病</t>
  </si>
  <si>
    <t>q1_226</t>
  </si>
  <si>
    <t>放血疗法能治什么病</t>
  </si>
  <si>
    <t>q1_227</t>
  </si>
  <si>
    <t>带状疱疹后遗神经痛如何缓解</t>
  </si>
  <si>
    <t>q1_228</t>
  </si>
  <si>
    <t>脑溢血脑干出血昏迷怎么办</t>
  </si>
  <si>
    <t>q1_229</t>
  </si>
  <si>
    <t>帕金森病的病人如何护理</t>
  </si>
  <si>
    <t>q1_230</t>
  </si>
  <si>
    <t>高血脂的危害有哪些</t>
  </si>
  <si>
    <t>q1_231</t>
  </si>
  <si>
    <t>自身免疫性脑炎怎么治疗</t>
  </si>
  <si>
    <t>q1_232</t>
  </si>
  <si>
    <t>治疗抽搐症有什么方法</t>
  </si>
  <si>
    <t>q1_233</t>
  </si>
  <si>
    <t>心脏神经官能症的症状</t>
  </si>
  <si>
    <t>q1_234</t>
  </si>
  <si>
    <t>胃炎的症状有哪些</t>
  </si>
  <si>
    <t>q1_235</t>
  </si>
  <si>
    <t>中医怎样治疗胃食管反流</t>
  </si>
  <si>
    <t>q1_236</t>
  </si>
  <si>
    <t>心力衰竭如何治</t>
  </si>
  <si>
    <t>q1_237</t>
  </si>
  <si>
    <t>多发性肺结节怎么判断良恶性</t>
  </si>
  <si>
    <t>q1_238</t>
  </si>
  <si>
    <t>心房颤动可以治愈吗</t>
  </si>
  <si>
    <t>q1_239</t>
  </si>
  <si>
    <t>肠胃紊乱中医怎么调理</t>
  </si>
  <si>
    <t>q1_240</t>
  </si>
  <si>
    <t>咳黄脓痰是什么原因</t>
  </si>
  <si>
    <t>q1_241</t>
  </si>
  <si>
    <t>怎样预防脑血栓</t>
  </si>
  <si>
    <t>q1_242</t>
  </si>
  <si>
    <t>胃胀烧心嗳气怎么办</t>
  </si>
  <si>
    <t>q1_243</t>
  </si>
  <si>
    <t>慢性阻塞性肺病吃什么药最好</t>
  </si>
  <si>
    <t>q1_244</t>
  </si>
  <si>
    <t>头疼恶心想吐怎么办</t>
  </si>
  <si>
    <t>q1_245</t>
  </si>
  <si>
    <t>胃食管反流怎么治疗</t>
  </si>
  <si>
    <t>q1_246</t>
  </si>
  <si>
    <t>便秘治疗方法</t>
  </si>
  <si>
    <t>q1_247</t>
  </si>
  <si>
    <t>一咳嗽就头痛怎么回事</t>
  </si>
  <si>
    <t>q1_248</t>
  </si>
  <si>
    <t>单侧鼻子反复出血可以用什么药</t>
  </si>
  <si>
    <t>q1_249</t>
  </si>
  <si>
    <t>主动脉瓣狭窄并关闭不全怎么治疗</t>
  </si>
  <si>
    <t>q1_250</t>
  </si>
  <si>
    <t>宝宝呕吐怎么回事</t>
  </si>
  <si>
    <t>q1_251</t>
  </si>
  <si>
    <t>调理脾胃的中药有哪些</t>
  </si>
  <si>
    <t>q1_252</t>
  </si>
  <si>
    <t>非梗阻性心肌病严重吗</t>
  </si>
  <si>
    <t>q1_253</t>
  </si>
  <si>
    <t>多发性胃溃疡会癌变吗</t>
  </si>
  <si>
    <t>q1_254</t>
  </si>
  <si>
    <t>宝宝身体软就是脑瘫吗</t>
  </si>
  <si>
    <t>q1_255</t>
  </si>
  <si>
    <t>高血压脑出血什么情况需保守治疗</t>
  </si>
  <si>
    <t>q1_256</t>
  </si>
  <si>
    <t>慢性胰腺炎吃什么药</t>
  </si>
  <si>
    <t>q1_257</t>
  </si>
  <si>
    <t>心绞痛发作时如何用药</t>
  </si>
  <si>
    <t>q1_258</t>
  </si>
  <si>
    <t>面瘫的最佳治疗时间</t>
  </si>
  <si>
    <t>q1_259</t>
  </si>
  <si>
    <t>腹膜炎怎么治疗</t>
  </si>
  <si>
    <t>q1_260</t>
  </si>
  <si>
    <t>流感肺炎都有什么症状</t>
  </si>
  <si>
    <t>q1_261</t>
  </si>
  <si>
    <t>无创DNA可以检查出脑瘫吗</t>
  </si>
  <si>
    <t>q1_262</t>
  </si>
  <si>
    <t>老年慢性胃炎治好后会复发吗</t>
  </si>
  <si>
    <t>q1_263</t>
  </si>
  <si>
    <t>胃食管反流病由什么原因引起</t>
  </si>
  <si>
    <t>q1_264</t>
  </si>
  <si>
    <t>胃不好吃什么水果</t>
  </si>
  <si>
    <t>q1_265</t>
  </si>
  <si>
    <t>糖尿病肾病怎么办</t>
  </si>
  <si>
    <t>q1_266</t>
  </si>
  <si>
    <t>心功能不全的症状有哪些</t>
  </si>
  <si>
    <t>q1_267</t>
  </si>
  <si>
    <t>大脑神经元异常放电是什么原因</t>
  </si>
  <si>
    <t>q1_268</t>
  </si>
  <si>
    <t>木糖醇糖尿病人可以吃吗</t>
  </si>
  <si>
    <t>q1_269</t>
  </si>
  <si>
    <t>神经性头痛好治吗</t>
  </si>
  <si>
    <t>q1_270</t>
  </si>
  <si>
    <t>糖尿病浑身疼怎么回事</t>
  </si>
  <si>
    <t>q1_271</t>
  </si>
  <si>
    <t>缺血性心肌病介入治疗能治愈吗</t>
  </si>
  <si>
    <t>q1_272</t>
  </si>
  <si>
    <t>老是呕吐是怎么回事</t>
  </si>
  <si>
    <t>q1_273</t>
  </si>
  <si>
    <t>孕妇促甲状腺激素偏高是怎么回事</t>
  </si>
  <si>
    <t>q1_274</t>
  </si>
  <si>
    <t>不稳定型心绞痛需要做哪些检查</t>
  </si>
  <si>
    <t>(疾病/症状)需要做的检查</t>
  </si>
  <si>
    <t>q1_275</t>
  </si>
  <si>
    <t>偶尔头晕是怎么回事</t>
  </si>
  <si>
    <t>q1_276</t>
  </si>
  <si>
    <t>什么是习惯性的便秘</t>
  </si>
  <si>
    <t>q1_277</t>
  </si>
  <si>
    <t>溃疡性结肠炎吃什么食物好</t>
  </si>
  <si>
    <t>q1_278</t>
  </si>
  <si>
    <t>儿童慢性胃炎怎么治疗</t>
  </si>
  <si>
    <t>q1_279</t>
  </si>
  <si>
    <t>脑炎好治吗</t>
  </si>
  <si>
    <t>q1_280</t>
  </si>
  <si>
    <t>帕金森病是痴呆吗</t>
  </si>
  <si>
    <t>q1_281</t>
  </si>
  <si>
    <t>量体温要多久</t>
  </si>
  <si>
    <t>q1_282</t>
  </si>
  <si>
    <t>心脏房颤怎么办</t>
  </si>
  <si>
    <t>q1_283</t>
  </si>
  <si>
    <t>风热感冒的食疗方法</t>
  </si>
  <si>
    <t>q1_284</t>
  </si>
  <si>
    <t>阵发性心动过速如何预防</t>
  </si>
  <si>
    <t>q1_285</t>
  </si>
  <si>
    <t>慢性结肠炎需要治疗多久</t>
  </si>
  <si>
    <t>q1_286</t>
  </si>
  <si>
    <t>老年慢性呼吸衰竭的X线表现</t>
  </si>
  <si>
    <t>q1_287</t>
  </si>
  <si>
    <t>自身免疫脑炎需要治疗多久</t>
  </si>
  <si>
    <t>q1_288</t>
  </si>
  <si>
    <t>偶发房颤需要吃药吗</t>
  </si>
  <si>
    <t>q1_289</t>
  </si>
  <si>
    <t>微创碎石对肾伤害大吗</t>
  </si>
  <si>
    <t>q1_290</t>
  </si>
  <si>
    <t>舌咽神经痛针灸方法</t>
  </si>
  <si>
    <t>q1_291</t>
  </si>
  <si>
    <t>反流性食管炎的治疗有哪些</t>
  </si>
  <si>
    <t>q1_292</t>
  </si>
  <si>
    <t>慢性肾衰竭的注意事项</t>
  </si>
  <si>
    <t>q1_293</t>
  </si>
  <si>
    <t>轻度心衰能恢复吗</t>
  </si>
  <si>
    <t>q1_294</t>
  </si>
  <si>
    <t>心率100左右正常吗</t>
  </si>
  <si>
    <t>q1_295</t>
  </si>
  <si>
    <t>脑血栓吃什么药好</t>
  </si>
  <si>
    <t>q1_296</t>
  </si>
  <si>
    <t>高血压伴房颤怎么办</t>
  </si>
  <si>
    <t>q1_297</t>
  </si>
  <si>
    <t>急性尿道炎会尿血吗</t>
  </si>
  <si>
    <t>q1_298</t>
  </si>
  <si>
    <t>脑溢血恢复期注意什么</t>
  </si>
  <si>
    <t>q1_299</t>
  </si>
  <si>
    <t>缺血性心肌病怎么治</t>
  </si>
  <si>
    <t>q1_300</t>
  </si>
  <si>
    <t>房间隔缺损6mm怎么治</t>
  </si>
  <si>
    <t>q1_301</t>
  </si>
  <si>
    <t>怎么知道自己心力衰竭</t>
  </si>
  <si>
    <t>q1_302</t>
  </si>
  <si>
    <t>慢性胰腺炎严重吗</t>
  </si>
  <si>
    <t>q1_303</t>
  </si>
  <si>
    <t>什么是糖原累积病</t>
  </si>
  <si>
    <t>q1_304</t>
  </si>
  <si>
    <t>熬夜头疼怎么办</t>
  </si>
  <si>
    <t>q1_305</t>
  </si>
  <si>
    <t>便秘吃什么食物能快速排便</t>
  </si>
  <si>
    <t>q1_306</t>
  </si>
  <si>
    <t>胃疼呕吐腹泻是什么原因引起的</t>
  </si>
  <si>
    <t>q1_307</t>
  </si>
  <si>
    <t>预激综合征的表现</t>
  </si>
  <si>
    <t>q1_308</t>
  </si>
  <si>
    <t>慢性胃炎的检查方法有哪些</t>
  </si>
  <si>
    <t>q1_309</t>
  </si>
  <si>
    <t>宝宝吃脚能排除脑瘫吗</t>
  </si>
  <si>
    <t>q1_310</t>
  </si>
  <si>
    <t>胃炎的症状是什么</t>
  </si>
  <si>
    <t>q1_311</t>
  </si>
  <si>
    <t>老年人头晕吃什么药</t>
  </si>
  <si>
    <t>q1_312</t>
  </si>
  <si>
    <t>慢性阻塞性肺病怎么治</t>
  </si>
  <si>
    <t>q1_313</t>
  </si>
  <si>
    <t>小儿脑瘫会翻身吗</t>
  </si>
  <si>
    <t>q1_314</t>
  </si>
  <si>
    <t>为什么会得强直性脊柱炎</t>
  </si>
  <si>
    <t>q1_315</t>
  </si>
  <si>
    <t>结核性脑膜炎是怎么回事</t>
  </si>
  <si>
    <t>q1_316</t>
  </si>
  <si>
    <t>胃溃疡发生癌变的几率有多大</t>
  </si>
  <si>
    <t>q1_317</t>
  </si>
  <si>
    <t>缺血性心肌病容易与哪些疾病混淆</t>
  </si>
  <si>
    <t>q1_318</t>
  </si>
  <si>
    <t>吞咽障碍温度刺激训练是怎么回事</t>
  </si>
  <si>
    <t>q1_319</t>
  </si>
  <si>
    <t>主动脉瓣狭窄怎么办</t>
  </si>
  <si>
    <t>q1_320</t>
  </si>
  <si>
    <t>测血脂需要空腹吗</t>
  </si>
  <si>
    <t>(检查)是否需要空腹</t>
  </si>
  <si>
    <t>q1_321</t>
  </si>
  <si>
    <t>高血压脑出血肺部感染怎么治疗</t>
  </si>
  <si>
    <t>q1_322</t>
  </si>
  <si>
    <t>蹲下站起来头晕是怎么回事</t>
  </si>
  <si>
    <t>q1_323</t>
  </si>
  <si>
    <t>甲型流感一般发烧几天</t>
  </si>
  <si>
    <t>q1_324</t>
  </si>
  <si>
    <t>双肾积水能治好吗</t>
  </si>
  <si>
    <t>q1_325</t>
  </si>
  <si>
    <t>头孢治感冒吗</t>
  </si>
  <si>
    <t>q1_326</t>
  </si>
  <si>
    <t>房颤病人的心率与脉搏是多少</t>
  </si>
  <si>
    <t>q1_327</t>
  </si>
  <si>
    <t>胃食管反流病如何治疗</t>
  </si>
  <si>
    <t>q1_328</t>
  </si>
  <si>
    <t>碳14呼气试验多少钱</t>
  </si>
  <si>
    <t>q1_329</t>
  </si>
  <si>
    <t>黑棘皮病是糖尿病吗</t>
  </si>
  <si>
    <t>q1_330</t>
  </si>
  <si>
    <t>食管反流性胃炎的症状是什么</t>
  </si>
  <si>
    <t>q1_331</t>
  </si>
  <si>
    <t>心肌炎治好后还需要吃药吗</t>
  </si>
  <si>
    <t>q1_332</t>
  </si>
  <si>
    <t>自身免疫性脑炎的临床表现</t>
  </si>
  <si>
    <t>q1_333</t>
  </si>
  <si>
    <t>轻度脑炎会有后遗症吗</t>
  </si>
  <si>
    <t>q1_334</t>
  </si>
  <si>
    <t>老年慢性呼吸衰竭的预后如何</t>
  </si>
  <si>
    <t>q1_335</t>
  </si>
  <si>
    <t>溃疡性结肠炎如何用药</t>
  </si>
  <si>
    <t>q1_336</t>
  </si>
  <si>
    <t>宝宝低烧咳嗽恶心是怎么回事</t>
  </si>
  <si>
    <t>q1_337</t>
  </si>
  <si>
    <t>新生儿打喷嚏正常吗</t>
  </si>
  <si>
    <t>q1_338</t>
  </si>
  <si>
    <t>便秘怎么治疗</t>
  </si>
  <si>
    <t>q1_339</t>
  </si>
  <si>
    <t>糖尿病肾病伴有尿蛋白高怎么治</t>
  </si>
  <si>
    <t>q1_340</t>
  </si>
  <si>
    <t>心绞痛如何预防</t>
  </si>
  <si>
    <t>q1_341</t>
  </si>
  <si>
    <t>心绞痛一般会持续多久</t>
  </si>
  <si>
    <t>q1_342</t>
  </si>
  <si>
    <t>帕金森病的康复护理方法有哪些</t>
  </si>
  <si>
    <t>q1_343</t>
  </si>
  <si>
    <t>幽门螺杆菌检查项目</t>
  </si>
  <si>
    <t>q1_344</t>
  </si>
  <si>
    <t>发烧一个星期会得脑炎吗</t>
  </si>
  <si>
    <t>q1_345</t>
  </si>
  <si>
    <t>房颤能根治吗</t>
  </si>
  <si>
    <t>q1_346</t>
  </si>
  <si>
    <t>慢性胃炎反流性食管炎症状表现</t>
  </si>
  <si>
    <t>q1_347</t>
  </si>
  <si>
    <t>马齿苋能治慢性结肠炎吗</t>
  </si>
  <si>
    <t>q1_348</t>
  </si>
  <si>
    <t>宝宝长牙会感冒吗</t>
  </si>
  <si>
    <t>q1_349</t>
  </si>
  <si>
    <t>带状疱疹后遗神经痛用什么药</t>
  </si>
  <si>
    <t>q1_350</t>
  </si>
  <si>
    <t>阵发性的心动过速严重吗</t>
  </si>
  <si>
    <t>q1_351</t>
  </si>
  <si>
    <t>心脏神经症怎么治疗</t>
  </si>
  <si>
    <t>q1_352</t>
  </si>
  <si>
    <t>尿毒症在家能透析吗</t>
  </si>
  <si>
    <t>q1_353</t>
  </si>
  <si>
    <t>脑血栓后遗症都有哪些</t>
  </si>
  <si>
    <t>q1_354</t>
  </si>
  <si>
    <t>反流性食管炎消瘦怎么办</t>
  </si>
  <si>
    <t>q1_355</t>
  </si>
  <si>
    <t>脑瘫的胎儿胎动无力吗</t>
  </si>
  <si>
    <t>q1_356</t>
  </si>
  <si>
    <t>头痛常见于哪些疾病</t>
  </si>
  <si>
    <t>q1_357</t>
  </si>
  <si>
    <t>室上性心律失常预后好吗</t>
  </si>
  <si>
    <t>q1_358</t>
  </si>
  <si>
    <t>什么是Barrett食管</t>
  </si>
  <si>
    <t>q1_359</t>
  </si>
  <si>
    <t>尿酸高一点要紧吗</t>
  </si>
  <si>
    <t>q1_360</t>
  </si>
  <si>
    <t>什么是急性胃炎</t>
  </si>
  <si>
    <t>q1_361</t>
  </si>
  <si>
    <t>心脏房颤的症状是什么</t>
  </si>
  <si>
    <t>q1_362</t>
  </si>
  <si>
    <t>什么是内镜黏膜下剥离术</t>
  </si>
  <si>
    <t>q1_363</t>
  </si>
  <si>
    <t>反流性食管炎A级什么意思</t>
  </si>
  <si>
    <t>q1_364</t>
  </si>
  <si>
    <t>胃镜检查注意事项</t>
  </si>
  <si>
    <t>(检查)注意事项</t>
  </si>
  <si>
    <t>q1_365</t>
  </si>
  <si>
    <t>什么是排便障碍</t>
  </si>
  <si>
    <t>q1_366</t>
  </si>
  <si>
    <t>急性心衰的急救方法</t>
  </si>
  <si>
    <t>q1_367</t>
  </si>
  <si>
    <t>缺血性心肌病的检查方法</t>
  </si>
  <si>
    <t>q1_368</t>
  </si>
  <si>
    <t>高血压脑出血临床表现是什么</t>
  </si>
  <si>
    <t>q1_369</t>
  </si>
  <si>
    <t>怎么排除宝宝脑瘫</t>
  </si>
  <si>
    <t>q1_370</t>
  </si>
  <si>
    <t>红花伸筋草透骨草泡脚能治中风吗</t>
  </si>
  <si>
    <t>q1_371</t>
  </si>
  <si>
    <t>便秘中医怎么治疗</t>
  </si>
  <si>
    <t>q1_372</t>
  </si>
  <si>
    <t>支气管炎能否治愈</t>
  </si>
  <si>
    <t>q1_373</t>
  </si>
  <si>
    <t>快速缓解心房颤动的方法</t>
  </si>
  <si>
    <t>q1_374</t>
  </si>
  <si>
    <t>头晕头痛是怎么回事</t>
  </si>
  <si>
    <t>q1_375</t>
  </si>
  <si>
    <t>胃食管反流病治疗方法</t>
  </si>
  <si>
    <t>q1_376</t>
  </si>
  <si>
    <t>流感的治疗方法</t>
  </si>
  <si>
    <t>q1_377</t>
  </si>
  <si>
    <t>低血糖晕倒怎么急救</t>
  </si>
  <si>
    <t>q1_378</t>
  </si>
  <si>
    <t>脑溢血并发症肺部感染怎么办</t>
  </si>
  <si>
    <t>q1_379</t>
  </si>
  <si>
    <t>局灶性癫痫有哪些表现</t>
  </si>
  <si>
    <t>q1_380</t>
  </si>
  <si>
    <t>幽门螺旋杆菌是什么病</t>
  </si>
  <si>
    <t>q1_381</t>
  </si>
  <si>
    <t>小孩肾病综合征能治愈吗</t>
  </si>
  <si>
    <t>q1_382</t>
  </si>
  <si>
    <t>老年慢性呼吸衰竭的最佳治疗方法</t>
  </si>
  <si>
    <t>q1_383</t>
  </si>
  <si>
    <t>小儿脑瘫预防方法</t>
  </si>
  <si>
    <t>q1_384</t>
  </si>
  <si>
    <t>主动脉瓣狭窄能自愈吗</t>
  </si>
  <si>
    <t>q1_385</t>
  </si>
  <si>
    <t>心衰四级快十年了怎么治疗</t>
  </si>
  <si>
    <t>q1_386</t>
  </si>
  <si>
    <t>中医可以根治顽固性便秘吗</t>
  </si>
  <si>
    <t>q1_387</t>
  </si>
  <si>
    <t>缺血性心肌病晚期怎么治疗</t>
  </si>
  <si>
    <t>q1_388</t>
  </si>
  <si>
    <t>女性血脂高怎么办</t>
  </si>
  <si>
    <t>q1_389</t>
  </si>
  <si>
    <t>反流性食管炎的症状表现</t>
  </si>
  <si>
    <t>q1_390</t>
  </si>
  <si>
    <t>COPD应该吃什么药比较好</t>
  </si>
  <si>
    <t>q1_391</t>
  </si>
  <si>
    <t>肺间质纤维化的X线表现</t>
  </si>
  <si>
    <t>q1_392</t>
  </si>
  <si>
    <t>类风湿关节炎的注意事项</t>
  </si>
  <si>
    <t>q1_393</t>
  </si>
  <si>
    <t>重症肌无力的治疗方法有哪些</t>
  </si>
  <si>
    <t>q1_394</t>
  </si>
  <si>
    <t>胃炎胃溃疡会自愈吗</t>
  </si>
  <si>
    <t>q1_395</t>
  </si>
  <si>
    <t>溃疡性结肠炎的症状有哪些</t>
  </si>
  <si>
    <t>q1_396</t>
  </si>
  <si>
    <t>呃逆的针灸处方有哪些</t>
  </si>
  <si>
    <t>q1_397</t>
  </si>
  <si>
    <t>严重心律失常风险大吗</t>
  </si>
  <si>
    <t>q1_398</t>
  </si>
  <si>
    <t>如何治疗心脏神经官能症</t>
  </si>
  <si>
    <t>q1_399</t>
  </si>
  <si>
    <t>胃食管反流病做哪些检查</t>
  </si>
  <si>
    <t>q1_400</t>
  </si>
  <si>
    <t>心绞痛的治疗方法有哪些</t>
  </si>
  <si>
    <t>q1_401</t>
  </si>
  <si>
    <t>轻度肠上皮化生是什么意思</t>
  </si>
  <si>
    <t>q1_402</t>
  </si>
  <si>
    <t>幽门螺旋杆菌是什么意思</t>
  </si>
  <si>
    <t>q1_403</t>
  </si>
  <si>
    <t>慢性咳嗽的原因</t>
  </si>
  <si>
    <t>q1_404</t>
  </si>
  <si>
    <t>心功能分级标准</t>
  </si>
  <si>
    <t>q1_405</t>
  </si>
  <si>
    <t>老年人便秘吃什么管用</t>
  </si>
  <si>
    <t>q1_406</t>
  </si>
  <si>
    <t>帕金森病的病变部位是哪里</t>
  </si>
  <si>
    <t>q1_407</t>
  </si>
  <si>
    <t>2型糖尿病严重吗</t>
  </si>
  <si>
    <t>q1_408</t>
  </si>
  <si>
    <t>无菌性脑炎的症状</t>
  </si>
  <si>
    <t>q1_409</t>
  </si>
  <si>
    <t>幽门螺杆菌自愈的方法</t>
  </si>
  <si>
    <t>q1_410</t>
  </si>
  <si>
    <t>面瘫一般多久恢复正常</t>
  </si>
  <si>
    <t>q1_411</t>
  </si>
  <si>
    <t>幽门螺杆菌是什么</t>
  </si>
  <si>
    <t>q1_412</t>
  </si>
  <si>
    <t>糖尿病肾病透析生存率</t>
  </si>
  <si>
    <t>q1_413</t>
  </si>
  <si>
    <t>心肌炎可以剧烈运动吗</t>
  </si>
  <si>
    <t>q1_414</t>
  </si>
  <si>
    <t>甲状腺功能减退是什么原因引起的</t>
  </si>
  <si>
    <t>q1_415</t>
  </si>
  <si>
    <t>胃食管反流病会不会癌变</t>
  </si>
  <si>
    <t>q1_416</t>
  </si>
  <si>
    <t>慢性结肠炎应该注意什么</t>
  </si>
  <si>
    <t>q1_417</t>
  </si>
  <si>
    <t>心绞痛的类型有哪些</t>
  </si>
  <si>
    <t>q1_418</t>
  </si>
  <si>
    <t>脑血栓的症状有哪些</t>
  </si>
  <si>
    <t>q1_419</t>
  </si>
  <si>
    <t>反流性食管炎注意事项</t>
  </si>
  <si>
    <t>q1_420</t>
  </si>
  <si>
    <t>十二岁女孩便秘怎么办</t>
  </si>
  <si>
    <t>q1_421</t>
  </si>
  <si>
    <t>肠胀气的治疗方法有哪些</t>
  </si>
  <si>
    <t>q1_422</t>
  </si>
  <si>
    <t>阵发性心动过速的症状</t>
  </si>
  <si>
    <t>q1_423</t>
  </si>
  <si>
    <t>得过脑炎还会再得吗</t>
  </si>
  <si>
    <t>q1_424</t>
  </si>
  <si>
    <t>慢性咳嗽的中医治疗方法有哪些</t>
  </si>
  <si>
    <t>q1_425</t>
  </si>
  <si>
    <t>怎么判断自己是不是低烧</t>
  </si>
  <si>
    <t>q1_426</t>
  </si>
  <si>
    <t>束支折返性室性心动过速怎么治疗</t>
  </si>
  <si>
    <t>q1_427</t>
  </si>
  <si>
    <t>室上性心律失常有什么表现</t>
  </si>
  <si>
    <t>q1_428</t>
  </si>
  <si>
    <t>胃食管反流吞咽疼痛怎么办</t>
  </si>
  <si>
    <t>q1_429</t>
  </si>
  <si>
    <t>脑血管硬化有什么症状</t>
  </si>
  <si>
    <t>q1_430</t>
  </si>
  <si>
    <t>什么是持续性心房颤动</t>
  </si>
  <si>
    <t>q1_431</t>
  </si>
  <si>
    <t>大腿神经痛是怎么回事</t>
  </si>
  <si>
    <t>q1_432</t>
  </si>
  <si>
    <t>急性胃炎是怎么回事</t>
  </si>
  <si>
    <t>q1_433</t>
  </si>
  <si>
    <t>房颤射频消融前要怎么准备</t>
  </si>
  <si>
    <t>q1_434</t>
  </si>
  <si>
    <t>反流性食管炎能治愈吗</t>
  </si>
  <si>
    <t>q1_435</t>
  </si>
  <si>
    <t>有幽门螺杆菌如何根治</t>
  </si>
  <si>
    <t>q1_436</t>
  </si>
  <si>
    <t>慢性肾功能不全怎么治疗</t>
  </si>
  <si>
    <t>q1_437</t>
  </si>
  <si>
    <t>如何检测幽门螺杆菌</t>
  </si>
  <si>
    <t>q1_438</t>
  </si>
  <si>
    <t>心房颤动首选什么药</t>
  </si>
  <si>
    <t>q1_439</t>
  </si>
  <si>
    <t>轻度心肌炎怎么办</t>
  </si>
  <si>
    <t>q1_440</t>
  </si>
  <si>
    <t>便秘是什么意思</t>
  </si>
  <si>
    <t>q1_441</t>
  </si>
  <si>
    <t>怎样治疗心脏神经官能症</t>
  </si>
  <si>
    <t>q1_442</t>
  </si>
  <si>
    <t>ERCP鼻胆管引流的作用</t>
  </si>
  <si>
    <t>q1_443</t>
  </si>
  <si>
    <t>支气管炎痰多怎么治疗</t>
  </si>
  <si>
    <t>q1_444</t>
  </si>
  <si>
    <t>心绞痛能根治吗</t>
  </si>
  <si>
    <t>q1_445</t>
  </si>
  <si>
    <t>高血压脑出血内镜术后如何护理</t>
  </si>
  <si>
    <t>q1_446</t>
  </si>
  <si>
    <t>确诊慢性胃炎的依据是什么</t>
  </si>
  <si>
    <t>q1_447</t>
  </si>
  <si>
    <t>耳朵后面神经痛怎么回事</t>
  </si>
  <si>
    <t>q1_448</t>
  </si>
  <si>
    <t>关节超声诊断注意事项</t>
  </si>
  <si>
    <t>q1_449</t>
  </si>
  <si>
    <t>轻度脑瘫和重度脑瘫的区别</t>
  </si>
  <si>
    <t>q1_450</t>
  </si>
  <si>
    <t>胃溃疡需要做什么手术</t>
  </si>
  <si>
    <t>q1_451</t>
  </si>
  <si>
    <t>什么样的人易患围产期心肌病</t>
  </si>
  <si>
    <t>(疾病)发病人群</t>
  </si>
  <si>
    <t>q1_452</t>
  </si>
  <si>
    <t>胃食管反流与冠心病的区别</t>
  </si>
  <si>
    <t>q1_453</t>
  </si>
  <si>
    <t>流感治疗方法</t>
  </si>
  <si>
    <t>q1_454</t>
  </si>
  <si>
    <t>什么是出口性便秘</t>
  </si>
  <si>
    <t>q1_455</t>
  </si>
  <si>
    <t>心律失常的症状表现</t>
  </si>
  <si>
    <t>q1_456</t>
  </si>
  <si>
    <t>帕金森大便失禁的原因</t>
  </si>
  <si>
    <t>q1_457</t>
  </si>
  <si>
    <t>主动脉瓣膜狭窄的危害</t>
  </si>
  <si>
    <t>q1_458</t>
  </si>
  <si>
    <t>癫痫确诊需要做几种检查</t>
  </si>
  <si>
    <t>q1_459</t>
  </si>
  <si>
    <t>什么是骨性关节炎</t>
  </si>
  <si>
    <t>q1_460</t>
  </si>
  <si>
    <t>什么是重症肌无力病</t>
  </si>
  <si>
    <t>q1_461</t>
  </si>
  <si>
    <t>急性心衰抢救的方法</t>
  </si>
  <si>
    <t>q1_462</t>
  </si>
  <si>
    <t>高脂血症是怎样引起的</t>
  </si>
  <si>
    <t>q1_463</t>
  </si>
  <si>
    <t>心衰终末期症状</t>
  </si>
  <si>
    <t>q1_464</t>
  </si>
  <si>
    <t>产妇便秘是怎么回事</t>
  </si>
  <si>
    <t>q1_465</t>
  </si>
  <si>
    <t>脑瘫患者康复治疗方法有哪些</t>
  </si>
  <si>
    <t>q1_466</t>
  </si>
  <si>
    <t>喝酸奶能改善便秘吗</t>
  </si>
  <si>
    <t>q1_467</t>
  </si>
  <si>
    <t>脑溢血半边瘫痪能好吗</t>
  </si>
  <si>
    <t>q1_468</t>
  </si>
  <si>
    <t>什么是肺间质纤维化</t>
  </si>
  <si>
    <t>q1_469</t>
  </si>
  <si>
    <t>蹲下去站起来头晕眼黑是怎么回事</t>
  </si>
  <si>
    <t>q1_470</t>
  </si>
  <si>
    <t>糖尿病患者能吃芒果吗</t>
  </si>
  <si>
    <t>q1_471</t>
  </si>
  <si>
    <t>反流性食管炎的发病原因有哪些</t>
  </si>
  <si>
    <t>q1_472</t>
  </si>
  <si>
    <t>宝宝胃食道反流的原因</t>
  </si>
  <si>
    <t>q1_473</t>
  </si>
  <si>
    <t>胃溃疡吃什么水果</t>
  </si>
  <si>
    <t>q1_474</t>
  </si>
  <si>
    <t>便秘会导致肥胖吗</t>
  </si>
  <si>
    <t>q1_475</t>
  </si>
  <si>
    <t>便秘的危害</t>
  </si>
  <si>
    <t>q1_476</t>
  </si>
  <si>
    <t>针灸治胃病多久才能好</t>
  </si>
  <si>
    <t>q1_477</t>
  </si>
  <si>
    <t>为什么老年人容易患胃食管反流病</t>
  </si>
  <si>
    <t>q1_478</t>
  </si>
  <si>
    <t>幽门螺杆菌正常值范围</t>
  </si>
  <si>
    <t>(检查)指标解读</t>
  </si>
  <si>
    <t>q1_479</t>
  </si>
  <si>
    <t>脑炎一般嗜睡多久</t>
  </si>
  <si>
    <t>q1_480</t>
  </si>
  <si>
    <t>颞叶癫痫手术费用是多少</t>
  </si>
  <si>
    <t>q1_481</t>
  </si>
  <si>
    <t>川崎病输丙球后还发烧怎么办</t>
  </si>
  <si>
    <t>q1_482</t>
  </si>
  <si>
    <t>面瘫中医如何治疗</t>
  </si>
  <si>
    <t>q1_483</t>
  </si>
  <si>
    <t>糖尿病肾病Ⅲ期能逆转吗</t>
  </si>
  <si>
    <t>q1_484</t>
  </si>
  <si>
    <t>溃疡性结肠炎是有息肉吗</t>
  </si>
  <si>
    <t>q1_485</t>
  </si>
  <si>
    <t>门静脉高压症如何治疗</t>
  </si>
  <si>
    <t>q1_486</t>
  </si>
  <si>
    <t>神经性头疼怎么治</t>
  </si>
  <si>
    <t>q1_487</t>
  </si>
  <si>
    <t>胃炎传染吗</t>
  </si>
  <si>
    <t>q1_488</t>
  </si>
  <si>
    <t>脑血管造影要多少钱</t>
  </si>
  <si>
    <t>q1_489</t>
  </si>
  <si>
    <t>心肌炎如何用药</t>
  </si>
  <si>
    <t>q1_490</t>
  </si>
  <si>
    <t>胃食管反流病能根治吗</t>
  </si>
  <si>
    <t>q1_491</t>
  </si>
  <si>
    <t>胃溃疡吃什么药好</t>
  </si>
  <si>
    <t>q1_492</t>
  </si>
  <si>
    <t>淋球菌培养是检查什么</t>
  </si>
  <si>
    <t>q1_493</t>
  </si>
  <si>
    <t>脑血栓前兆有哪些</t>
  </si>
  <si>
    <t>q1_494</t>
  </si>
  <si>
    <t>帕金森病用哪些中药治疗</t>
  </si>
  <si>
    <t>q1_495</t>
  </si>
  <si>
    <t>心绞痛是什么原因引起的</t>
  </si>
  <si>
    <t>q1_496</t>
  </si>
  <si>
    <t>安眠药会加重心衰吗</t>
  </si>
  <si>
    <t>q1_497</t>
  </si>
  <si>
    <t>先天性房间隔缺损需要治疗吗</t>
  </si>
  <si>
    <t>q1_498</t>
  </si>
  <si>
    <t>心房颤动导管消融治疗是怎么回事</t>
  </si>
  <si>
    <t>q1_499</t>
  </si>
  <si>
    <t>便秘按摩有用吗</t>
  </si>
  <si>
    <t>q1_500</t>
  </si>
  <si>
    <t>慢性胃炎的注意事项</t>
  </si>
  <si>
    <t>q1_501</t>
  </si>
  <si>
    <t>什么是室上性心律失常</t>
  </si>
  <si>
    <t>q1_502</t>
  </si>
  <si>
    <t>经常心跳加快是什么原因</t>
  </si>
  <si>
    <t>q1_503</t>
  </si>
  <si>
    <t>女人脑梗的症状有哪些</t>
  </si>
  <si>
    <t>q1_504</t>
  </si>
  <si>
    <t>糖尿病前期怎么办</t>
  </si>
  <si>
    <t>q1_505</t>
  </si>
  <si>
    <t>慢性结肠炎是什么症状</t>
  </si>
  <si>
    <t>q1_506</t>
  </si>
  <si>
    <t>十二指肠降部憩室的症状</t>
  </si>
  <si>
    <t>q1_507</t>
  </si>
  <si>
    <t>为什么恶心</t>
  </si>
  <si>
    <t>q1_508</t>
  </si>
  <si>
    <t>心绞痛用什么药比较好</t>
  </si>
  <si>
    <t>q1_509</t>
  </si>
  <si>
    <t>高血压脑出血内镜手术是要全麻吗</t>
  </si>
  <si>
    <t>q1_510</t>
  </si>
  <si>
    <t>十二指肠溃疡吃药几天能好</t>
  </si>
  <si>
    <t>q1_511</t>
  </si>
  <si>
    <t>心肌病有什么症状</t>
  </si>
  <si>
    <t>q1_512</t>
  </si>
  <si>
    <t>如何预防胃食管反流</t>
  </si>
  <si>
    <t>q1_513</t>
  </si>
  <si>
    <t>心脏神经官能症症状</t>
  </si>
  <si>
    <t>q1_514</t>
  </si>
  <si>
    <t>痛风性肾病中医治疗方法</t>
  </si>
  <si>
    <t>q1_515</t>
  </si>
  <si>
    <t>帕金森病流口水怎么办</t>
  </si>
  <si>
    <t>q1_516</t>
  </si>
  <si>
    <t>癫痫急救的方法</t>
  </si>
  <si>
    <t>q1_517</t>
  </si>
  <si>
    <t>喝酒会引起脑溢血吗</t>
  </si>
  <si>
    <t>q1_518</t>
  </si>
  <si>
    <t>射频消融治疗心律失常管用吗</t>
  </si>
  <si>
    <t>q1_519</t>
  </si>
  <si>
    <t>急性左心衰诱因有哪些</t>
  </si>
  <si>
    <t>q1_520</t>
  </si>
  <si>
    <t>心绞痛中医的治疗方法</t>
  </si>
  <si>
    <t>q1_521</t>
  </si>
  <si>
    <t>心力衰竭可以痊愈吗</t>
  </si>
  <si>
    <t>q1_522</t>
  </si>
  <si>
    <t>便秘怎么调理</t>
  </si>
  <si>
    <t>q1_523</t>
  </si>
  <si>
    <t>儿童流感症状吃什么药</t>
  </si>
  <si>
    <t>q1_524</t>
  </si>
  <si>
    <t>消化道出血怎么办</t>
  </si>
  <si>
    <t>q1_525</t>
  </si>
  <si>
    <t>甲亢复发的症状有哪些</t>
  </si>
  <si>
    <t>q1_526</t>
  </si>
  <si>
    <t>心绞痛可以治愈吗</t>
  </si>
  <si>
    <t>q1_527</t>
  </si>
  <si>
    <t>治疗顽固性便秘的方法</t>
  </si>
  <si>
    <t>q1_528</t>
  </si>
  <si>
    <t>红斑狼疮肾炎IV型严重吗</t>
  </si>
  <si>
    <t>q1_529</t>
  </si>
  <si>
    <t>小儿脑瘫如何治疗</t>
  </si>
  <si>
    <t>q1_530</t>
  </si>
  <si>
    <t>脑瘫婴儿睡姿什么样</t>
  </si>
  <si>
    <t>q1_531</t>
  </si>
  <si>
    <t>右心衰怎么缓解</t>
  </si>
  <si>
    <t>q1_532</t>
  </si>
  <si>
    <t>急性胃炎能吃什么水果</t>
  </si>
  <si>
    <t>q1_533</t>
  </si>
  <si>
    <t>重症肌无力的病严重吗</t>
  </si>
  <si>
    <t>q1_534</t>
  </si>
  <si>
    <t>支气管炎恢复期还咳吗</t>
  </si>
  <si>
    <t>q1_535</t>
  </si>
  <si>
    <t>主动脉瓣关闭不全怎么治疗</t>
  </si>
  <si>
    <t>q1_536</t>
  </si>
  <si>
    <t>血糖低是什么原因</t>
  </si>
  <si>
    <t>q1_537</t>
  </si>
  <si>
    <t>心动过速的治疗方法</t>
  </si>
  <si>
    <t>q1_538</t>
  </si>
  <si>
    <t>Ⅰ型呼吸衰竭好治吗</t>
  </si>
  <si>
    <t>q1_539</t>
  </si>
  <si>
    <t>慢性胃炎是怎么得的</t>
  </si>
  <si>
    <t>q1_540</t>
  </si>
  <si>
    <t>便秘的中医治疗方法</t>
  </si>
  <si>
    <t>q1_541</t>
  </si>
  <si>
    <t>快室率心房颤动的治疗</t>
  </si>
  <si>
    <t>q1_542</t>
  </si>
  <si>
    <t>80岁老人房颤治疗方法</t>
  </si>
  <si>
    <t>q1_543</t>
  </si>
  <si>
    <t>人的正常血糖值是多少</t>
  </si>
  <si>
    <t>q1_544</t>
  </si>
  <si>
    <t>脑血栓是什么病</t>
  </si>
  <si>
    <t>q1_545</t>
  </si>
  <si>
    <t>儿童脑炎有后遗症吗</t>
  </si>
  <si>
    <t>q1_546</t>
  </si>
  <si>
    <t>面瘫急性期可以针灸吗</t>
  </si>
  <si>
    <t>q1_547</t>
  </si>
  <si>
    <t>风湿症状表现有哪些</t>
  </si>
  <si>
    <t>q1_548</t>
  </si>
  <si>
    <t>头晕的危害有哪些</t>
  </si>
  <si>
    <t>q1_549</t>
  </si>
  <si>
    <t>颞叶癫痫的症状</t>
  </si>
  <si>
    <t>q1_550</t>
  </si>
  <si>
    <t>心脏神经官能症怎么办</t>
  </si>
  <si>
    <t>q1_551</t>
  </si>
  <si>
    <t>反流性食管炎能根治吗</t>
  </si>
  <si>
    <t>q1_552</t>
  </si>
  <si>
    <t>做完胃镜后注意事项</t>
  </si>
  <si>
    <t>q1_553</t>
  </si>
  <si>
    <t>溃疡性结肠炎吃什么药</t>
  </si>
  <si>
    <t>q1_554</t>
  </si>
  <si>
    <t>什么是脑血管造影</t>
  </si>
  <si>
    <t>q1_555</t>
  </si>
  <si>
    <t>幽门螺杆菌如何根治</t>
  </si>
  <si>
    <t>q1_556</t>
  </si>
  <si>
    <t>胃溃疡中药多久能治愈</t>
  </si>
  <si>
    <t>q1_557</t>
  </si>
  <si>
    <t>消化性溃疡与胆囊结石有什么区别</t>
  </si>
  <si>
    <t>q1_558</t>
  </si>
  <si>
    <t>地贫筛查怎么做</t>
  </si>
  <si>
    <t>q1_559</t>
  </si>
  <si>
    <t>体温计多少度算发烧</t>
  </si>
  <si>
    <t>q1_560</t>
  </si>
  <si>
    <t>心率和脉搏是一样的吗</t>
  </si>
  <si>
    <t>q1_561</t>
  </si>
  <si>
    <t>帕金森病如何确诊</t>
  </si>
  <si>
    <t>q1_562</t>
  </si>
  <si>
    <t>呼吸暂停综合征怎么治疗</t>
  </si>
  <si>
    <t>q1_563</t>
  </si>
  <si>
    <t>房间隔缺损封堵之后的注意事项</t>
  </si>
  <si>
    <t>q1_564</t>
  </si>
  <si>
    <t>丛集性头痛的症状特点</t>
  </si>
  <si>
    <t>q1_565</t>
  </si>
  <si>
    <t>女性长期便秘的危害</t>
  </si>
  <si>
    <t>q1_566</t>
  </si>
  <si>
    <t>小孩脑瘫的临床症状</t>
  </si>
  <si>
    <t>q1_567</t>
  </si>
  <si>
    <t>十二指肠是什么部位</t>
  </si>
  <si>
    <t>q1_568</t>
  </si>
  <si>
    <t>慢性胃炎的检查</t>
  </si>
  <si>
    <t>q1_569</t>
  </si>
  <si>
    <t>慢性胃炎针灸多久一个疗程</t>
  </si>
  <si>
    <t>q1_570</t>
  </si>
  <si>
    <t>肩膀风湿痛怎么办</t>
  </si>
  <si>
    <t>q1_571</t>
  </si>
  <si>
    <t>幽门螺杆菌阳性+是什么意思</t>
  </si>
  <si>
    <t>q1_572</t>
  </si>
  <si>
    <t>小脑炎的治疗方法有哪些</t>
  </si>
  <si>
    <t>q1_573</t>
  </si>
  <si>
    <t>有效治疗慢性结肠炎的方法</t>
  </si>
  <si>
    <t>q1_574</t>
  </si>
  <si>
    <t>心绞痛的检查方法有哪些</t>
  </si>
  <si>
    <t>q1_575</t>
  </si>
  <si>
    <t>内镜治疗高血压脑出血效果怎么样</t>
  </si>
  <si>
    <t>q1_576</t>
  </si>
  <si>
    <t>反流性食管炎会引起咳嗽吗</t>
  </si>
  <si>
    <t>q1_577</t>
  </si>
  <si>
    <t>房扑和房颤的区别</t>
  </si>
  <si>
    <t>q1_578</t>
  </si>
  <si>
    <t>怎么治胃炎好</t>
  </si>
  <si>
    <t>q1_579</t>
  </si>
  <si>
    <t>心功能不全的临床表现</t>
  </si>
  <si>
    <t>q1_580</t>
  </si>
  <si>
    <t>缺血性心肌病如何治疗</t>
  </si>
  <si>
    <t>q1_581</t>
  </si>
  <si>
    <t>鼻子流黄鼻涕是怎么了</t>
  </si>
  <si>
    <t>q1_582</t>
  </si>
  <si>
    <t>帕金森病会危害身体健康吗</t>
  </si>
  <si>
    <t>q1_583</t>
  </si>
  <si>
    <t>突发小儿类风湿性关节炎怎么办</t>
  </si>
  <si>
    <t>q1_584</t>
  </si>
  <si>
    <t>心肌炎的危害有哪些</t>
  </si>
  <si>
    <t>q1_585</t>
  </si>
  <si>
    <t>脑膜炎的诱发因素有哪些</t>
  </si>
  <si>
    <t>q1_586</t>
  </si>
  <si>
    <t>痛风合并肾结石不用什么药</t>
  </si>
  <si>
    <t>q1_587</t>
  </si>
  <si>
    <t>房颤怎么治疗</t>
  </si>
  <si>
    <t>q1_588</t>
  </si>
  <si>
    <t>厚朴的功效与作用</t>
  </si>
  <si>
    <t>q1_589</t>
  </si>
  <si>
    <t>胃糜烂吃什么药</t>
  </si>
  <si>
    <t>q1_590</t>
  </si>
  <si>
    <t>什么是缺铁性吞咽困难</t>
  </si>
  <si>
    <t>q1_591</t>
  </si>
  <si>
    <t>右颞叶癫痫手术后注意事项</t>
  </si>
  <si>
    <t>q1_592</t>
  </si>
  <si>
    <t>骨性关节炎治疗后注意事项</t>
  </si>
  <si>
    <t>q1_593</t>
  </si>
  <si>
    <t>胃溃疡中药饭前吃还是饭后吃</t>
  </si>
  <si>
    <t>q1_594</t>
  </si>
  <si>
    <t>心绞痛时心率会怎么样</t>
  </si>
  <si>
    <t>q1_595</t>
  </si>
  <si>
    <t>支气管炎症状是什么</t>
  </si>
  <si>
    <t>q1_596</t>
  </si>
  <si>
    <t>什么是腹胀便秘</t>
  </si>
  <si>
    <t>q1_597</t>
  </si>
  <si>
    <t>头晕需要做哪些检查</t>
  </si>
  <si>
    <t>q1_598</t>
  </si>
  <si>
    <t>食道溃疡怎么办</t>
  </si>
  <si>
    <t>q1_599</t>
  </si>
  <si>
    <t>脑血栓的前兆有哪些</t>
  </si>
  <si>
    <t>q1_600</t>
  </si>
  <si>
    <t>什么是急性呼吸衰竭</t>
  </si>
  <si>
    <t>q1_601</t>
  </si>
  <si>
    <t>突发脑溢血的急救方法</t>
  </si>
  <si>
    <t>q1_602</t>
  </si>
  <si>
    <t>幽门螺杆菌复发率高吗</t>
  </si>
  <si>
    <t>q1_603</t>
  </si>
  <si>
    <t>老年痴呆需要做哪些检查</t>
  </si>
  <si>
    <t>q1_604</t>
  </si>
  <si>
    <t>房间隔缺损多少能自愈</t>
  </si>
  <si>
    <t>q1_605</t>
  </si>
  <si>
    <t>高血压小脑出血导致脑疝的表现</t>
  </si>
  <si>
    <t>q1_606</t>
  </si>
  <si>
    <t>小便黄是什么原因引起的</t>
  </si>
  <si>
    <t>q1_607</t>
  </si>
  <si>
    <t>脑血栓能治愈吗</t>
  </si>
  <si>
    <t>q1_608</t>
  </si>
  <si>
    <t>什么是自律性房性心动过速</t>
  </si>
  <si>
    <t>q1_609</t>
  </si>
  <si>
    <t>房颤并发症有哪些</t>
  </si>
  <si>
    <t>q1_610</t>
  </si>
  <si>
    <t>大便水样喷射状肠鸣是怎么回事</t>
  </si>
  <si>
    <t>q1_611</t>
  </si>
  <si>
    <t>重症肌无力的分型有哪些</t>
  </si>
  <si>
    <t>q1_612</t>
  </si>
  <si>
    <t>空调电扇使用不当会导致面瘫吗</t>
  </si>
  <si>
    <t>q1_613</t>
  </si>
  <si>
    <t>高脂血症的并发症有哪些</t>
  </si>
  <si>
    <t>q1_614</t>
  </si>
  <si>
    <t>孩子感冒发烧怎么办</t>
  </si>
  <si>
    <t>q1_615</t>
  </si>
  <si>
    <t>血脂高的症状有哪些</t>
  </si>
  <si>
    <t>q1_616</t>
  </si>
  <si>
    <t>哪些药物会加重胃食管反流</t>
  </si>
  <si>
    <t>q1_617</t>
  </si>
  <si>
    <t>萎缩性胃炎的症状有哪些</t>
  </si>
  <si>
    <t>q1_618</t>
  </si>
  <si>
    <t>慢性胃炎胃胀气是怎么回事</t>
  </si>
  <si>
    <t>q1_619</t>
  </si>
  <si>
    <t>细菌性肺炎是什么病</t>
  </si>
  <si>
    <t>q1_620</t>
  </si>
  <si>
    <t>治疗反流性食管炎的中成药有哪些</t>
  </si>
  <si>
    <t>q1_621</t>
  </si>
  <si>
    <t>脑瘫可以手术治疗吗</t>
  </si>
  <si>
    <t>q1_622</t>
  </si>
  <si>
    <t>神经病理性疼痛的治疗靶点有哪些</t>
  </si>
  <si>
    <t>q1_623</t>
  </si>
  <si>
    <t>怎样预防帕金森病</t>
  </si>
  <si>
    <t>q1_624</t>
  </si>
  <si>
    <t>消化性溃疡的疼痛特点是哪些</t>
  </si>
  <si>
    <t>q1_625</t>
  </si>
  <si>
    <t>14个月宝宝无征兆发热的原因</t>
  </si>
  <si>
    <t>q1_626</t>
  </si>
  <si>
    <t>窦性心动过速是什么</t>
  </si>
  <si>
    <t>q1_627</t>
  </si>
  <si>
    <t>房颤的治疗</t>
  </si>
  <si>
    <t>q1_628</t>
  </si>
  <si>
    <t>胆囊壁毛糙会疼吗</t>
  </si>
  <si>
    <t>q1_629</t>
  </si>
  <si>
    <t>治房颤方法</t>
  </si>
  <si>
    <t>q1_630</t>
  </si>
  <si>
    <t>顽固性便秘检查什么</t>
  </si>
  <si>
    <t>q1_631</t>
  </si>
  <si>
    <t>得了心脏神经症能治好吗</t>
  </si>
  <si>
    <t>q1_632</t>
  </si>
  <si>
    <t>慢性胃炎针灸可以治愈吗</t>
  </si>
  <si>
    <t>q1_633</t>
  </si>
  <si>
    <t>胃肠神经官能症的症状</t>
  </si>
  <si>
    <t>q1_634</t>
  </si>
  <si>
    <t>脑瘫智力正常吗</t>
  </si>
  <si>
    <t>q1_635</t>
  </si>
  <si>
    <t>溃疡性结肠炎的饮食应注意什么</t>
  </si>
  <si>
    <t>q1_636</t>
  </si>
  <si>
    <t>咳嗽很严重一直咳不停是怎么回事</t>
  </si>
  <si>
    <t>q1_637</t>
  </si>
  <si>
    <t>左脸面瘫怎么治疗</t>
  </si>
  <si>
    <t>q1_638</t>
  </si>
  <si>
    <t>胃溃疡吃什么药比较好</t>
  </si>
  <si>
    <t>q1_639</t>
  </si>
  <si>
    <t>胃胀气针灸哪个部位</t>
  </si>
  <si>
    <t>q1_640</t>
  </si>
  <si>
    <t>脑梗流鼻血有危险吗</t>
  </si>
  <si>
    <t>q1_641</t>
  </si>
  <si>
    <t>胸腔积液是什么意思</t>
  </si>
  <si>
    <t>q1_642</t>
  </si>
  <si>
    <t>畸形性吞咽困难是什么原因</t>
  </si>
  <si>
    <t>q1_643</t>
  </si>
  <si>
    <t>十二指肠溃疡症状严重吗</t>
  </si>
  <si>
    <t>q1_644</t>
  </si>
  <si>
    <t>胆汁为什么会反流进胃</t>
  </si>
  <si>
    <t>q1_645</t>
  </si>
  <si>
    <t>面瘫原因是什么引起的</t>
  </si>
  <si>
    <t>q1_646</t>
  </si>
  <si>
    <t>急性心衰好治吗</t>
  </si>
  <si>
    <t>q1_647</t>
  </si>
  <si>
    <t>中风是什么原因引起的</t>
  </si>
  <si>
    <t>q1_648</t>
  </si>
  <si>
    <t>什么是神经病理性疼痛</t>
  </si>
  <si>
    <t>q1_649</t>
  </si>
  <si>
    <t>什么是习惯性便秘</t>
  </si>
  <si>
    <t>q1_650</t>
  </si>
  <si>
    <t>心绞痛是什么病</t>
  </si>
  <si>
    <t>q1_651</t>
  </si>
  <si>
    <t>高血压心绞痛的原因</t>
  </si>
  <si>
    <t>q1_652</t>
  </si>
  <si>
    <t>溃疡性结肠炎怎么办</t>
  </si>
  <si>
    <t>q1_653</t>
  </si>
  <si>
    <t>心肌炎的检查方法有哪些</t>
  </si>
  <si>
    <t>q1_654</t>
  </si>
  <si>
    <t>脑炎怎么检查出来</t>
  </si>
  <si>
    <t>q1_655</t>
  </si>
  <si>
    <t>什么叫反流性食管炎</t>
  </si>
  <si>
    <t>q1_656</t>
  </si>
  <si>
    <t>帕金森手术治疗效果</t>
  </si>
  <si>
    <t>q1_657</t>
  </si>
  <si>
    <t>脑溢血严重会怎么样</t>
  </si>
  <si>
    <t>q1_658</t>
  </si>
  <si>
    <t>震颤麻痹是什么意思</t>
  </si>
  <si>
    <t>q1_659</t>
  </si>
  <si>
    <t>消化性溃疡为什么容易复发</t>
  </si>
  <si>
    <t>q1_660</t>
  </si>
  <si>
    <t>胃食管反流病与哪些因素有关</t>
  </si>
  <si>
    <t>q1_661</t>
  </si>
  <si>
    <t>老年慢性胃炎用药注意事项</t>
  </si>
  <si>
    <t>q1_662</t>
  </si>
  <si>
    <t>肚子肠子疼是怎么回事</t>
  </si>
  <si>
    <t>q1_663</t>
  </si>
  <si>
    <t>便秘吃药不管用怎么办</t>
  </si>
  <si>
    <t>q1_664</t>
  </si>
  <si>
    <t>老人心慌害怕怎么回事</t>
  </si>
  <si>
    <t>q1_665</t>
  </si>
  <si>
    <t>心率多少才合适</t>
  </si>
  <si>
    <t>q1_666</t>
  </si>
  <si>
    <t>高血压脑出血内镜手术费用</t>
  </si>
  <si>
    <t>q1_667</t>
  </si>
  <si>
    <t>反流性食管炎做哪些检查</t>
  </si>
  <si>
    <t>q1_668</t>
  </si>
  <si>
    <t>脑膜炎的后遗症有哪些</t>
  </si>
  <si>
    <t>q1_669</t>
  </si>
  <si>
    <t>心力衰竭是什么反应</t>
  </si>
  <si>
    <t>q1_670</t>
  </si>
  <si>
    <t>如何预防强直性脊柱炎疼痛发作</t>
  </si>
  <si>
    <t>q1_671</t>
  </si>
  <si>
    <t>高脂血症应该做什么检查</t>
  </si>
  <si>
    <t>q1_672</t>
  </si>
  <si>
    <t>心脏房颤的治疗方法</t>
  </si>
  <si>
    <t>q1_673</t>
  </si>
  <si>
    <t>房间隔缺损杂音特点是什么</t>
  </si>
  <si>
    <t>q1_674</t>
  </si>
  <si>
    <t>如何预防脑血栓</t>
  </si>
  <si>
    <t>q1_675</t>
  </si>
  <si>
    <t>胃食管反流需要检查什么项目</t>
  </si>
  <si>
    <t>q1_676</t>
  </si>
  <si>
    <t>重症肌无力是什么病</t>
  </si>
  <si>
    <t>q1_677</t>
  </si>
  <si>
    <t>糖尿病神经病变严重吗</t>
  </si>
  <si>
    <t>q1_678</t>
  </si>
  <si>
    <t>心跳过缓是怎么回事</t>
  </si>
  <si>
    <t>q1_679</t>
  </si>
  <si>
    <t>慢性胃炎针灸哪些部位</t>
  </si>
  <si>
    <t>q1_680</t>
  </si>
  <si>
    <t>帕金森病可以治愈吗</t>
  </si>
  <si>
    <t>q1_681</t>
  </si>
  <si>
    <t>颈动脉狭窄不放支架行吗</t>
  </si>
  <si>
    <t>q1_682</t>
  </si>
  <si>
    <t>饭后腹胀是怎么引起的</t>
  </si>
  <si>
    <t>q1_683</t>
  </si>
  <si>
    <t>出口梗阻型便秘怎么治疗</t>
  </si>
  <si>
    <t>q1_684</t>
  </si>
  <si>
    <t>宝宝会笑就是脑瘫吗</t>
  </si>
  <si>
    <t>q1_685</t>
  </si>
  <si>
    <t>慢性胃炎胃痛如何养胃</t>
  </si>
  <si>
    <t>q1_686</t>
  </si>
  <si>
    <t>胃炎针灸多长时间见效</t>
  </si>
  <si>
    <t>q1_687</t>
  </si>
  <si>
    <t>血脂高的危害有哪些</t>
  </si>
  <si>
    <t>q1_688</t>
  </si>
  <si>
    <t>气管有痰咳不出怎么办</t>
  </si>
  <si>
    <t>q1_689</t>
  </si>
  <si>
    <t>房颤心跳快的原因及治疗</t>
  </si>
  <si>
    <t>q1_690</t>
  </si>
  <si>
    <t>阵发性房颤怎么治</t>
  </si>
  <si>
    <t>q1_691</t>
  </si>
  <si>
    <t>中风和面瘫的区别</t>
  </si>
  <si>
    <t>q1_692</t>
  </si>
  <si>
    <t>孕妇有甲亢怎么办</t>
  </si>
  <si>
    <t>q1_693</t>
  </si>
  <si>
    <t>溃疡性结肠炎的治疗</t>
  </si>
  <si>
    <t>q1_694</t>
  </si>
  <si>
    <t>什么是颞叶癫痫</t>
  </si>
  <si>
    <t>q1_695</t>
  </si>
  <si>
    <t>脑炎很严重吗</t>
  </si>
  <si>
    <t>q1_696</t>
  </si>
  <si>
    <t>面瘫多久能好</t>
  </si>
  <si>
    <t>q1_697</t>
  </si>
  <si>
    <t>青少年心脏隐隐作痛是怎么回事</t>
  </si>
  <si>
    <t>q1_698</t>
  </si>
  <si>
    <t>心肌炎不能吃什么食物</t>
  </si>
  <si>
    <t>q1_699</t>
  </si>
  <si>
    <t>房颤手术后能干活吗</t>
  </si>
  <si>
    <t>q1_700</t>
  </si>
  <si>
    <t>总想拉屎又拉不出来怎么回事</t>
  </si>
  <si>
    <t>q1_701</t>
  </si>
  <si>
    <t>喝完酒后头疼怎么办</t>
  </si>
  <si>
    <t>q1_702</t>
  </si>
  <si>
    <t>幽门螺杆菌的危害有哪些</t>
  </si>
  <si>
    <t>q1_703</t>
  </si>
  <si>
    <t>关节超声诊断技术禁忌症有哪些</t>
  </si>
  <si>
    <t>q1_704</t>
  </si>
  <si>
    <t>室上速的治疗</t>
  </si>
  <si>
    <t>q1_705</t>
  </si>
  <si>
    <t>慢性胃炎打嗝怎么办</t>
  </si>
  <si>
    <t>q1_706</t>
  </si>
  <si>
    <t>幽门梗阻饮食要注意什么</t>
  </si>
  <si>
    <t>q1_707</t>
  </si>
  <si>
    <t>胃食管反流病的初期症状</t>
  </si>
  <si>
    <t>q1_708</t>
  </si>
  <si>
    <t>急性肠炎会发烧吗</t>
  </si>
  <si>
    <t>q1_709</t>
  </si>
  <si>
    <t>胃炎需要治吗</t>
  </si>
  <si>
    <t>q1_710</t>
  </si>
  <si>
    <t>发生消化性溃疡的主要原因是什么</t>
  </si>
  <si>
    <t>q1_711</t>
  </si>
  <si>
    <t>胃炎能治好吗</t>
  </si>
  <si>
    <t>q1_712</t>
  </si>
  <si>
    <t>血糖突然升高是什么原因</t>
  </si>
  <si>
    <t>q1_713</t>
  </si>
  <si>
    <t>心脏衰竭治疗方法</t>
  </si>
  <si>
    <t>q1_714</t>
  </si>
  <si>
    <t>中风和痛风的区别</t>
  </si>
  <si>
    <t>q1_715</t>
  </si>
  <si>
    <t>溃疡性结肠炎出血怎么回事</t>
  </si>
  <si>
    <t>q1_716</t>
  </si>
  <si>
    <t>心绞痛的预防方法有哪些</t>
  </si>
  <si>
    <t>q1_717</t>
  </si>
  <si>
    <t>老年人慢性胃炎如何治疗</t>
  </si>
  <si>
    <t>q1_718</t>
  </si>
  <si>
    <t>慢性心房颤动的治疗原则</t>
  </si>
  <si>
    <t>q1_719</t>
  </si>
  <si>
    <t>脑血栓能治好吗</t>
  </si>
  <si>
    <t>q1_720</t>
  </si>
  <si>
    <t>吞咽障碍的四个分期是什么</t>
  </si>
  <si>
    <t>q1_721</t>
  </si>
  <si>
    <t>原发性脑干损伤的最大特点是什么</t>
  </si>
  <si>
    <t>q1_722</t>
  </si>
  <si>
    <t>老年人特发性肺纤维化中医怎么治</t>
  </si>
  <si>
    <t>q1_723</t>
  </si>
  <si>
    <t>溃疡性结肠炎的危害</t>
  </si>
  <si>
    <t>q1_724</t>
  </si>
  <si>
    <t>心衰最有效的治疗方法</t>
  </si>
  <si>
    <t>q1_725</t>
  </si>
  <si>
    <t>退烧后天天大汗淋漓的是为什么</t>
  </si>
  <si>
    <t>q1_726</t>
  </si>
  <si>
    <t>儿童智力低下怎么办</t>
  </si>
  <si>
    <t>q1_727</t>
  </si>
  <si>
    <t>总是半夜心绞痛怎么办</t>
  </si>
  <si>
    <t>q1_728</t>
  </si>
  <si>
    <t>小儿脑瘫按摩与训练的方法</t>
  </si>
  <si>
    <t>q1_729</t>
  </si>
  <si>
    <t>小儿脾虚湿热便秘怎么调理</t>
  </si>
  <si>
    <t>q1_730</t>
  </si>
  <si>
    <t>如何针对便秘进行综合有效的治疗</t>
  </si>
  <si>
    <t>q1_731</t>
  </si>
  <si>
    <t>女人得风湿吃什么药好</t>
  </si>
  <si>
    <t>q1_732</t>
  </si>
  <si>
    <t>帕金森病腿疼如何缓解</t>
  </si>
  <si>
    <t>q1_733</t>
  </si>
  <si>
    <t>食管反流不能吃什么</t>
  </si>
  <si>
    <t>q1_734</t>
  </si>
  <si>
    <t>从床上起来头晕眼黑是怎么回事</t>
  </si>
  <si>
    <t>q1_735</t>
  </si>
  <si>
    <t>不稳定型心绞痛的治疗方法</t>
  </si>
  <si>
    <t>q1_736</t>
  </si>
  <si>
    <t>类风湿关节炎可以完全康复吗</t>
  </si>
  <si>
    <t>q1_737</t>
  </si>
  <si>
    <t>十二指肠溃疡在哪个位置</t>
  </si>
  <si>
    <t>q1_738</t>
  </si>
  <si>
    <t>急性脑膜炎严重吗</t>
  </si>
  <si>
    <t>q1_739</t>
  </si>
  <si>
    <t>溃疡性结肠炎是什么病</t>
  </si>
  <si>
    <t>q1_740</t>
  </si>
  <si>
    <t>脑血栓后遗症有哪些</t>
  </si>
  <si>
    <t>q1_741</t>
  </si>
  <si>
    <t>早期帕金森怎样确诊</t>
  </si>
  <si>
    <t>q1_742</t>
  </si>
  <si>
    <t>儿童心动过速需要住院吗</t>
  </si>
  <si>
    <t>q1_743</t>
  </si>
  <si>
    <t>高脂血症很严重吗</t>
  </si>
  <si>
    <t>q1_744</t>
  </si>
  <si>
    <t>钩虫性十二指肠炎综合征怎么治疗</t>
  </si>
  <si>
    <t>q1_745</t>
  </si>
  <si>
    <t>糖尿病神经病变有哪些表现</t>
  </si>
  <si>
    <t>q1_746</t>
  </si>
  <si>
    <t>经常心慌是什么原因</t>
  </si>
  <si>
    <t>q1_747</t>
  </si>
  <si>
    <t>什么叫慢性肾功能不全</t>
  </si>
  <si>
    <t>q1_748</t>
  </si>
  <si>
    <t>肠胃感冒发烧怎么办</t>
  </si>
  <si>
    <t>q1_749</t>
  </si>
  <si>
    <t>心跳慢怎么调理</t>
  </si>
  <si>
    <t>q1_750</t>
  </si>
  <si>
    <t>什么水果治便秘</t>
  </si>
  <si>
    <t>q1_751</t>
  </si>
  <si>
    <t>脑炎和脑膜炎的区别是什么</t>
  </si>
  <si>
    <t>q1_752</t>
  </si>
  <si>
    <t>肥厚型心肌病的病理表现</t>
  </si>
  <si>
    <t>q1_753</t>
  </si>
  <si>
    <t>老年人嘴歪怎么回事</t>
  </si>
  <si>
    <t>q1_754</t>
  </si>
  <si>
    <t>重症肌无力是怎么引起的</t>
  </si>
  <si>
    <t>q1_755</t>
  </si>
  <si>
    <t>急性胃炎需要住院吗</t>
  </si>
  <si>
    <t>q1_756</t>
  </si>
  <si>
    <t>孕妇气管炎咳嗽怎么办</t>
  </si>
  <si>
    <t>q1_757</t>
  </si>
  <si>
    <t>溃疡性结肠炎的治疗有哪些</t>
  </si>
  <si>
    <t>q1_758</t>
  </si>
  <si>
    <t>脑梗后遗症的治疗方法</t>
  </si>
  <si>
    <t>q1_759</t>
  </si>
  <si>
    <t>如何治疗胃反酸</t>
  </si>
  <si>
    <t>q1_760</t>
  </si>
  <si>
    <t>颞叶癫痫做手术能治愈吗</t>
  </si>
  <si>
    <t>q1_761</t>
  </si>
  <si>
    <t>心脏衰竭有什么症状</t>
  </si>
  <si>
    <t>q1_762</t>
  </si>
  <si>
    <t>怎样喂养胃食管反流患儿</t>
  </si>
  <si>
    <t>q1_763</t>
  </si>
  <si>
    <t>重症肌无力能活几年</t>
  </si>
  <si>
    <t>q1_764</t>
  </si>
  <si>
    <t>脑血栓患者饮食应注意什么</t>
  </si>
  <si>
    <t>q1_765</t>
  </si>
  <si>
    <t>右脑疼痛是什么原因</t>
  </si>
  <si>
    <t>q1_766</t>
  </si>
  <si>
    <t>哭后头疼厉害怎么缓解</t>
  </si>
  <si>
    <t>q1_767</t>
  </si>
  <si>
    <t>如何预防消化性溃疡</t>
  </si>
  <si>
    <t>q1_768</t>
  </si>
  <si>
    <t>双肾积水吃什么药最好</t>
  </si>
  <si>
    <t>q1_769</t>
  </si>
  <si>
    <t>川崎病恢复期注意事项</t>
  </si>
  <si>
    <t>q1_770</t>
  </si>
  <si>
    <t>胃炎如何治</t>
  </si>
  <si>
    <t>q1_771</t>
  </si>
  <si>
    <t>自发性心绞痛吃络活喜有用吗</t>
  </si>
  <si>
    <t>q1_772</t>
  </si>
  <si>
    <t>面瘫需要针灸多久</t>
  </si>
  <si>
    <t>q1_773</t>
  </si>
  <si>
    <t>正常脉搏一分钟多少下</t>
  </si>
  <si>
    <t>q1_774</t>
  </si>
  <si>
    <t>高血压偏瘫康复训练的方法</t>
  </si>
  <si>
    <t>q1_775</t>
  </si>
  <si>
    <t>幽门螺杆菌会导致口臭吗</t>
  </si>
  <si>
    <t>q1_776</t>
  </si>
  <si>
    <t>胃炎有哪些表现</t>
  </si>
  <si>
    <t>q1_777</t>
  </si>
  <si>
    <t>顽固性神经痛包括哪些疾病</t>
  </si>
  <si>
    <t>q1_778</t>
  </si>
  <si>
    <t>老人心跳过快怎么办</t>
  </si>
  <si>
    <t>q1_779</t>
  </si>
  <si>
    <t>如何预防便秘护理措施</t>
  </si>
  <si>
    <t>q1_780</t>
  </si>
  <si>
    <t>再障移植失败的结果有哪些</t>
  </si>
  <si>
    <t>q1_781</t>
  </si>
  <si>
    <t>颈动脉狭窄的确诊方法</t>
  </si>
  <si>
    <t>q1_782</t>
  </si>
  <si>
    <t>老年慢性胃炎的症状有哪些</t>
  </si>
  <si>
    <t>q1_783</t>
  </si>
  <si>
    <t>心动过速的检查方法有哪些</t>
  </si>
  <si>
    <t>q1_784</t>
  </si>
  <si>
    <t>房颤多久为永久性房颤</t>
  </si>
  <si>
    <t>q1_785</t>
  </si>
  <si>
    <t>心肌炎的检查</t>
  </si>
  <si>
    <t>q1_786</t>
  </si>
  <si>
    <t>脑血栓有后遗症吗</t>
  </si>
  <si>
    <t>q1_787</t>
  </si>
  <si>
    <t>心肌病治疗方法</t>
  </si>
  <si>
    <t>q1_788</t>
  </si>
  <si>
    <t>心律失常介入治疗注意事项有哪些</t>
  </si>
  <si>
    <t>q1_789</t>
  </si>
  <si>
    <t>颞叶癫痫手术治疗会不会有后遗症</t>
  </si>
  <si>
    <t>q1_790</t>
  </si>
  <si>
    <t>蹲久了站起来头晕是什么原因</t>
  </si>
  <si>
    <t>q1_791</t>
  </si>
  <si>
    <t>昏迷病人的促醒方法</t>
  </si>
  <si>
    <t>q1_792</t>
  </si>
  <si>
    <t>甲亢可以喝酒吗</t>
  </si>
  <si>
    <t>q1_793</t>
  </si>
  <si>
    <t>溃疡性结肠炎体重减轻是怎么回事</t>
  </si>
  <si>
    <t>q1_794</t>
  </si>
  <si>
    <t>脑缺血怎么治疗</t>
  </si>
  <si>
    <t>q1_795</t>
  </si>
  <si>
    <t>心衰是什么意思</t>
  </si>
  <si>
    <t>q1_796</t>
  </si>
  <si>
    <t>消化性溃疡的治疗</t>
  </si>
  <si>
    <t>q1_797</t>
  </si>
  <si>
    <t>心绞痛用什么药</t>
  </si>
  <si>
    <t>q1_798</t>
  </si>
  <si>
    <t>胃食管反流病饮食注意事项</t>
  </si>
  <si>
    <t>q1_799</t>
  </si>
  <si>
    <t>心动过速性心肌病怎么治</t>
  </si>
  <si>
    <t>q1_800</t>
  </si>
  <si>
    <t>糖尿病神经病变能治好吗</t>
  </si>
  <si>
    <t>q1_801</t>
  </si>
  <si>
    <t>十二指肠镜检查前准备</t>
  </si>
  <si>
    <t>q1_802</t>
  </si>
  <si>
    <t>帕金森病晚期要注意什么</t>
  </si>
  <si>
    <t>q1_803</t>
  </si>
  <si>
    <t>手指骨关节炎用什么药</t>
  </si>
  <si>
    <t>q1_804</t>
  </si>
  <si>
    <t>溃疡性结肠炎是怎么引起的</t>
  </si>
  <si>
    <t>q1_805</t>
  </si>
  <si>
    <t>十二指肠溃疡多久能好</t>
  </si>
  <si>
    <t>q1_806</t>
  </si>
  <si>
    <t>急性心肌炎能治好吗</t>
  </si>
  <si>
    <t>q1_807</t>
  </si>
  <si>
    <t>下壁心肌梗死能治好吗</t>
  </si>
  <si>
    <t>q1_808</t>
  </si>
  <si>
    <t>急性肠胃炎拉肚子怎么办</t>
  </si>
  <si>
    <t>q1_809</t>
  </si>
  <si>
    <t>打嗝不止是什么原因</t>
  </si>
  <si>
    <t>q1_810</t>
  </si>
  <si>
    <t>婴儿攒肚和便秘的区别</t>
  </si>
  <si>
    <t>q1_811</t>
  </si>
  <si>
    <t>餐后血糖高的危害</t>
  </si>
  <si>
    <t>q1_812</t>
  </si>
  <si>
    <t>女性重症肌无力能生育吗</t>
  </si>
  <si>
    <t>q1_813</t>
  </si>
  <si>
    <t>胃难受想吐怎么办</t>
  </si>
  <si>
    <t>q1_814</t>
  </si>
  <si>
    <t>骨性关节炎如何治疗</t>
  </si>
  <si>
    <t>q1_815</t>
  </si>
  <si>
    <t>如何预防肺间质纤维化</t>
  </si>
  <si>
    <t>q1_816</t>
  </si>
  <si>
    <t>足三里位置和作用</t>
  </si>
  <si>
    <t>q1_817</t>
  </si>
  <si>
    <t>带状疱疹后遗神经痛的治疗方法</t>
  </si>
  <si>
    <t>q1_818</t>
  </si>
  <si>
    <t>中风后吞咽困难不能进食该怎么办</t>
  </si>
  <si>
    <t>q1_819</t>
  </si>
  <si>
    <t>溃疡性结肠炎吃激素药的副作用</t>
  </si>
  <si>
    <t>q1_820</t>
  </si>
  <si>
    <t>面瘫最佳针灸时间</t>
  </si>
  <si>
    <t>q1_821</t>
  </si>
  <si>
    <t>脑炎的症状特征是什么</t>
  </si>
  <si>
    <t>q1_822</t>
  </si>
  <si>
    <t>老人心功能不全可以恢复吗</t>
  </si>
  <si>
    <t>q1_823</t>
  </si>
  <si>
    <t>帕金森手术花多少钱</t>
  </si>
  <si>
    <t>q1_824</t>
  </si>
  <si>
    <t>脑室粘连有什么后果</t>
  </si>
  <si>
    <t>q1_825</t>
  </si>
  <si>
    <t>甲亢症状表现</t>
  </si>
  <si>
    <t>q1_826</t>
  </si>
  <si>
    <t>脑血栓为什么会半边瘫</t>
  </si>
  <si>
    <t>q1_827</t>
  </si>
  <si>
    <t>中药外敷治心绞痛好不好</t>
  </si>
  <si>
    <t>q1_828</t>
  </si>
  <si>
    <t>面瘫后遗症有哪些症状</t>
  </si>
  <si>
    <t>q1_829</t>
  </si>
  <si>
    <t>溃疡性结肠炎预后好吗</t>
  </si>
  <si>
    <t>q1_830</t>
  </si>
  <si>
    <t>尿蛋白一个加号需要吃药吗</t>
  </si>
  <si>
    <t>q1_831</t>
  </si>
  <si>
    <t>溃疡性结肠炎的发病原因</t>
  </si>
  <si>
    <t>q1_832</t>
  </si>
  <si>
    <t>高血压能抽烟喝酒吗</t>
  </si>
  <si>
    <t>q1_833</t>
  </si>
  <si>
    <t>脑起搏器能用多久</t>
  </si>
  <si>
    <t>q1_834</t>
  </si>
  <si>
    <t>食管炎吃什么药</t>
  </si>
  <si>
    <t>q1_835</t>
  </si>
  <si>
    <t>脑膜炎怎样预防</t>
  </si>
  <si>
    <t>q1_836</t>
  </si>
  <si>
    <t>风湿能治疗好吗</t>
  </si>
  <si>
    <t>q1_837</t>
  </si>
  <si>
    <t>宝宝爱打嗝是什么原因</t>
  </si>
  <si>
    <t>q1_838</t>
  </si>
  <si>
    <t>什么是射频消融</t>
  </si>
  <si>
    <t>q1_839</t>
  </si>
  <si>
    <t>年轻人如何预防心肌梗塞</t>
  </si>
  <si>
    <t>q1_840</t>
  </si>
  <si>
    <t>高血脂与高脂血症的区别</t>
  </si>
  <si>
    <t>q1_841</t>
  </si>
  <si>
    <t>剧烈头痛伴呕吐的原因</t>
  </si>
  <si>
    <t>q1_842</t>
  </si>
  <si>
    <t>酒后恶心呕吐怎么办</t>
  </si>
  <si>
    <t>q1_843</t>
  </si>
  <si>
    <t>老年人房颤的治疗</t>
  </si>
  <si>
    <t>q1_844</t>
  </si>
  <si>
    <t>急性心肌梗死静脉溶栓治疗方法</t>
  </si>
  <si>
    <t>q1_845</t>
  </si>
  <si>
    <t>治疗心动过缓有什么好方法</t>
  </si>
  <si>
    <t>q1_846</t>
  </si>
  <si>
    <t>急性心力衰竭的常见表现</t>
  </si>
  <si>
    <t>q1_847</t>
  </si>
  <si>
    <t>ANA抗核抗体阳性说明什么</t>
  </si>
  <si>
    <t>q1_848</t>
  </si>
  <si>
    <t>慢性胃炎伴糜烂如何治疗</t>
  </si>
  <si>
    <t>q1_849</t>
  </si>
  <si>
    <t>想吐吐不出来怎么回事</t>
  </si>
  <si>
    <t>q1_850</t>
  </si>
  <si>
    <t>非萎缩性胃炎需要做哪些检查</t>
  </si>
  <si>
    <t>q1_851</t>
  </si>
  <si>
    <t>脑梗的老人怎么护理</t>
  </si>
  <si>
    <t>q1_852</t>
  </si>
  <si>
    <t>怎么才能降血脂</t>
  </si>
  <si>
    <t>q1_853</t>
  </si>
  <si>
    <t>消化性溃疡穿孔怎么办</t>
  </si>
  <si>
    <t>q1_854</t>
  </si>
  <si>
    <t>消化性溃疡怎么检查出来</t>
  </si>
  <si>
    <t>q1_855</t>
  </si>
  <si>
    <t>阵发性室性心动过速如何治疗</t>
  </si>
  <si>
    <t>q1_856</t>
  </si>
  <si>
    <t>胃导致的呼吸不畅气短是什么原因</t>
  </si>
  <si>
    <t>q1_857</t>
  </si>
  <si>
    <t>胃炎会发烧吗</t>
  </si>
  <si>
    <t>q1_858</t>
  </si>
  <si>
    <t>结肠多发息肉是癌吗</t>
  </si>
  <si>
    <t>q1_859</t>
  </si>
  <si>
    <t>幽门螺杆菌治好后还会再次感染吗</t>
  </si>
  <si>
    <t>q1_860</t>
  </si>
  <si>
    <t>心绞痛有什么症状</t>
  </si>
  <si>
    <t>q1_861</t>
  </si>
  <si>
    <t>如何预防溃疡性结肠炎</t>
  </si>
  <si>
    <t>q1_862</t>
  </si>
  <si>
    <t>慢性非萎缩性胃炎吃什么药好</t>
  </si>
  <si>
    <t>q1_863</t>
  </si>
  <si>
    <t>中医能治癫痫吗</t>
  </si>
  <si>
    <t>q1_864</t>
  </si>
  <si>
    <t>尿蛋白3是肾炎吗</t>
  </si>
  <si>
    <t>q1_865</t>
  </si>
  <si>
    <t>治疗面瘫的最好方法</t>
  </si>
  <si>
    <t>q1_866</t>
  </si>
  <si>
    <t>肠胃细菌感染的症状</t>
  </si>
  <si>
    <t>q1_867</t>
  </si>
  <si>
    <t>如果出现口角歪斜怎么办</t>
  </si>
  <si>
    <t>q1_868</t>
  </si>
  <si>
    <t>智力低下的症状有哪些</t>
  </si>
  <si>
    <t>q1_869</t>
  </si>
  <si>
    <t>老年痴呆的发病原因有哪些</t>
  </si>
  <si>
    <t>q1_870</t>
  </si>
  <si>
    <t>心脏右冠状动脉堵塞怎么办</t>
  </si>
  <si>
    <t>q1_871</t>
  </si>
  <si>
    <t>大便干燥怎么办</t>
  </si>
  <si>
    <t>q1_872</t>
  </si>
  <si>
    <t>慢性胃炎可以喝牛奶吗</t>
  </si>
  <si>
    <t>q1_873</t>
  </si>
  <si>
    <t>溃疡性结肠炎怎么治疗</t>
  </si>
  <si>
    <t>q1_874</t>
  </si>
  <si>
    <t>头晕是什么病</t>
  </si>
  <si>
    <t>q1_875</t>
  </si>
  <si>
    <t>怎样查血脂</t>
  </si>
  <si>
    <t>q1_876</t>
  </si>
  <si>
    <t>帕金森病初期什么症状</t>
  </si>
  <si>
    <t>q1_877</t>
  </si>
  <si>
    <t>慢性心房颤动怎么治</t>
  </si>
  <si>
    <t>q1_878</t>
  </si>
  <si>
    <t>治幽门螺旋杆菌吃什么药</t>
  </si>
  <si>
    <t>q1_879</t>
  </si>
  <si>
    <t>胃食管反流病的中医调理方法</t>
  </si>
  <si>
    <t>q1_880</t>
  </si>
  <si>
    <t>骨性关节炎对日常生活的影响</t>
  </si>
  <si>
    <t>q1_881</t>
  </si>
  <si>
    <t>重症肌无力确诊后治疗方法</t>
  </si>
  <si>
    <t>q1_882</t>
  </si>
  <si>
    <t>幽门螺杆菌传播途径是什么</t>
  </si>
  <si>
    <t>q1_883</t>
  </si>
  <si>
    <t>面神经麻痹的后遗症有哪些</t>
  </si>
  <si>
    <t>q1_884</t>
  </si>
  <si>
    <t>急性心肌炎病程为多长时间</t>
  </si>
  <si>
    <t>q1_885</t>
  </si>
  <si>
    <t>溃疡性结肠炎灌肠好吗</t>
  </si>
  <si>
    <t>q1_886</t>
  </si>
  <si>
    <t>脑炎有什么后遗症</t>
  </si>
  <si>
    <t>q1_887</t>
  </si>
  <si>
    <t>溃疡性结肠炎需要做什么检查</t>
  </si>
  <si>
    <t>q1_888</t>
  </si>
  <si>
    <t>儿子便秘怎么治疗</t>
  </si>
  <si>
    <t>q1_889</t>
  </si>
  <si>
    <t>心绞痛可以针灸治疗吗</t>
  </si>
  <si>
    <t>q1_890</t>
  </si>
  <si>
    <t>脑血栓介入治疗费用</t>
  </si>
  <si>
    <t>q1_891</t>
  </si>
  <si>
    <t>眩晕特效药有哪些</t>
  </si>
  <si>
    <t>q1_892</t>
  </si>
  <si>
    <t>强直性脊柱炎疼痛怎么办</t>
  </si>
  <si>
    <t>q1_893</t>
  </si>
  <si>
    <t>脑血栓需要做哪些检查</t>
  </si>
  <si>
    <t>q1_894</t>
  </si>
  <si>
    <t>主动脉瓣轻度反流手术怎么做</t>
  </si>
  <si>
    <t>q1_895</t>
  </si>
  <si>
    <t>溃疡性结肠炎症状及治疗方法</t>
  </si>
  <si>
    <t>q1_896</t>
  </si>
  <si>
    <t>头疼恶心想吐浑身没劲是怎么回事</t>
  </si>
  <si>
    <t>q1_897</t>
  </si>
  <si>
    <t>清宿便的方法</t>
  </si>
  <si>
    <t>q1_898</t>
  </si>
  <si>
    <t>针灸治疗面瘫注意事项</t>
  </si>
  <si>
    <t>q1_899</t>
  </si>
  <si>
    <t>突发性心肌梗塞怎么办</t>
  </si>
  <si>
    <t>q1_900</t>
  </si>
  <si>
    <t>血脂高饮食应注意什么</t>
  </si>
  <si>
    <t>q1_901</t>
  </si>
  <si>
    <t>老年高血压吃什么好</t>
  </si>
  <si>
    <t>q1_902</t>
  </si>
  <si>
    <t>喝酒后吐黄水怎么回事</t>
  </si>
  <si>
    <t>q1_903</t>
  </si>
  <si>
    <t>几种感冒药可以混着吃吗</t>
  </si>
  <si>
    <t>q1_904</t>
  </si>
  <si>
    <t>头晕的原因有哪些</t>
  </si>
  <si>
    <t>q1_905</t>
  </si>
  <si>
    <t>Barrett食管是什么意思</t>
  </si>
  <si>
    <t>q1_906</t>
  </si>
  <si>
    <t>尿毒症的表现</t>
  </si>
  <si>
    <t>q1_907</t>
  </si>
  <si>
    <t>下壁心肌梗死怎么治</t>
  </si>
  <si>
    <t>q1_908</t>
  </si>
  <si>
    <t>帕金森病到老了会不能说话吗</t>
  </si>
  <si>
    <t>q1_909</t>
  </si>
  <si>
    <t>慢性胃炎怎么按摩</t>
  </si>
  <si>
    <t>q1_910</t>
  </si>
  <si>
    <t>右冠状动脉远端重度狭窄怎么办</t>
  </si>
  <si>
    <t>q1_911</t>
  </si>
  <si>
    <t>心肌耗氧量是多少</t>
  </si>
  <si>
    <t>q1_912</t>
  </si>
  <si>
    <t>心跳过快怎么处理</t>
  </si>
  <si>
    <t>q1_913</t>
  </si>
  <si>
    <t>老人心衰吃什么药好</t>
  </si>
  <si>
    <t>q1_914</t>
  </si>
  <si>
    <t>甲巯咪唑治疗甲亢效果如何</t>
  </si>
  <si>
    <t>q1_915</t>
  </si>
  <si>
    <t>醉酒后第二天呕吐难受怎么办</t>
  </si>
  <si>
    <t>q1_916</t>
  </si>
  <si>
    <t>浅表性胃炎严重吗</t>
  </si>
  <si>
    <t>q1_917</t>
  </si>
  <si>
    <t>类风湿针灸可以吗</t>
  </si>
  <si>
    <t>q1_918</t>
  </si>
  <si>
    <t>1岁宝宝消化不良怎么调理</t>
  </si>
  <si>
    <t>q1_919</t>
  </si>
  <si>
    <t>脑血栓治疗的新方法</t>
  </si>
  <si>
    <t>q1_920</t>
  </si>
  <si>
    <t>血脂四项是指什么</t>
  </si>
  <si>
    <t>q1_921</t>
  </si>
  <si>
    <t>治疗胃炎的方法</t>
  </si>
  <si>
    <t>q1_922</t>
  </si>
  <si>
    <t>三叉神经痛怎么治愈</t>
  </si>
  <si>
    <t>q1_923</t>
  </si>
  <si>
    <t>窦性心动过速T波改变是什么意思</t>
  </si>
  <si>
    <t>q1_924</t>
  </si>
  <si>
    <t>房颤还能活多久</t>
  </si>
  <si>
    <t>q1_925</t>
  </si>
  <si>
    <t>小孩感冒不吃药怎么好的快</t>
  </si>
  <si>
    <t>q1_926</t>
  </si>
  <si>
    <t>急性动脉夹层症状是什么</t>
  </si>
  <si>
    <t>q1_927</t>
  </si>
  <si>
    <t>慢性浅表性胃炎伴糜烂中医怎么治</t>
  </si>
  <si>
    <t>q1_928</t>
  </si>
  <si>
    <t>肚子一阵阵的痛但不拉是什么原因</t>
  </si>
  <si>
    <t>q1_929</t>
  </si>
  <si>
    <t>怎么治疗便秘</t>
  </si>
  <si>
    <t>q1_930</t>
  </si>
  <si>
    <t>重症肌无力最佳治疗</t>
  </si>
  <si>
    <t>q1_931</t>
  </si>
  <si>
    <t>什么叫非萎缩性胃炎</t>
  </si>
  <si>
    <t>q1_932</t>
  </si>
  <si>
    <t>消化不良的症状有哪些</t>
  </si>
  <si>
    <t>q1_933</t>
  </si>
  <si>
    <t>重症肌无力遗传概率高吗</t>
  </si>
  <si>
    <t>q1_934</t>
  </si>
  <si>
    <t>重症肌无力吃什么药好</t>
  </si>
  <si>
    <t>q1_935</t>
  </si>
  <si>
    <t>脑血栓手术治疗费用</t>
  </si>
  <si>
    <t>q1_936</t>
  </si>
  <si>
    <t>玉米须煮水能治痛风吗</t>
  </si>
  <si>
    <t>q1_937</t>
  </si>
  <si>
    <t>急性肠胃炎有什么症状表现</t>
  </si>
  <si>
    <t>q1_938</t>
  </si>
  <si>
    <t>头有时会晕几秒钟怎么回事</t>
  </si>
  <si>
    <t>q1_939</t>
  </si>
  <si>
    <t>心动过缓的原因和治疗方法</t>
  </si>
  <si>
    <t>q1_940</t>
  </si>
  <si>
    <t>心肌炎的治疗原则</t>
  </si>
  <si>
    <t>q1_941</t>
  </si>
  <si>
    <t>心跳快好还是心跳慢好</t>
  </si>
  <si>
    <t>q1_942</t>
  </si>
  <si>
    <t>心绞痛频繁发作怎么办</t>
  </si>
  <si>
    <t>q1_943</t>
  </si>
  <si>
    <t>心肌炎怎么检查出来</t>
  </si>
  <si>
    <t>q1_944</t>
  </si>
  <si>
    <t>室性心动过速的并发症有哪些</t>
  </si>
  <si>
    <t>q1_945</t>
  </si>
  <si>
    <t>胆囊壁毛糙是怎么回事</t>
  </si>
  <si>
    <t>q1_946</t>
  </si>
  <si>
    <t>老年痴呆是精神病吗</t>
  </si>
  <si>
    <t>q1_947</t>
  </si>
  <si>
    <t>发烧有什么症状</t>
  </si>
  <si>
    <t>q1_948</t>
  </si>
  <si>
    <t>酒后头疼怎么缓解</t>
  </si>
  <si>
    <t>q1_949</t>
  </si>
  <si>
    <t>溃疡性结肠炎就是肠道长溃疡吗</t>
  </si>
  <si>
    <t>q1_950</t>
  </si>
  <si>
    <t>如何预防心肌梗死的发作</t>
  </si>
  <si>
    <t>q1_951</t>
  </si>
  <si>
    <t>华法林能不能治疗房颤</t>
  </si>
  <si>
    <t>q1_952</t>
  </si>
  <si>
    <t>消化性溃疡的临床表现</t>
  </si>
  <si>
    <t>q1_953</t>
  </si>
  <si>
    <t>什么是多源性房性心动过速</t>
  </si>
  <si>
    <t>q1_954</t>
  </si>
  <si>
    <t>慢性胃炎推拿有效吗</t>
  </si>
  <si>
    <t>q1_955</t>
  </si>
  <si>
    <t>心肌梗塞如何急救</t>
  </si>
  <si>
    <t>q1_956</t>
  </si>
  <si>
    <t>老年人血压的正常范围</t>
  </si>
  <si>
    <t>q1_957</t>
  </si>
  <si>
    <t>慢性酒精中毒症状</t>
  </si>
  <si>
    <t>q1_958</t>
  </si>
  <si>
    <t>类风湿关节炎会遗传给下一代吗</t>
  </si>
  <si>
    <t>q1_959</t>
  </si>
  <si>
    <t>心动过缓的症状</t>
  </si>
  <si>
    <t>q1_960</t>
  </si>
  <si>
    <t>轻度脑梗需要吃药吗</t>
  </si>
  <si>
    <t>q1_961</t>
  </si>
  <si>
    <t>年轻人心绞痛怎么治疗</t>
  </si>
  <si>
    <t>q1_962</t>
  </si>
  <si>
    <t>为什么吸烟会头晕</t>
  </si>
  <si>
    <t>q1_963</t>
  </si>
  <si>
    <t>什么是短绌脉</t>
  </si>
  <si>
    <t>q1_964</t>
  </si>
  <si>
    <t>急性心梗预后怎样</t>
  </si>
  <si>
    <t>q1_965</t>
  </si>
  <si>
    <t>血脂康是什么</t>
  </si>
  <si>
    <t>q1_966</t>
  </si>
  <si>
    <t>脑血栓手术后护理方法</t>
  </si>
  <si>
    <t>q1_967</t>
  </si>
  <si>
    <t>儿童秽语抽搐综合征的症状</t>
  </si>
  <si>
    <t>q1_968</t>
  </si>
  <si>
    <t>得了脑血栓如何防复发</t>
  </si>
  <si>
    <t>q1_969</t>
  </si>
  <si>
    <t>宝宝细菌性痢疾的症状</t>
  </si>
  <si>
    <t>q1_970</t>
  </si>
  <si>
    <t>心肌酶高是怎么回事</t>
  </si>
  <si>
    <t>q1_971</t>
  </si>
  <si>
    <t>房颤的治疗策略有哪些</t>
  </si>
  <si>
    <t>q1_972</t>
  </si>
  <si>
    <t>风湿治疗法有哪些</t>
  </si>
  <si>
    <t>q1_973</t>
  </si>
  <si>
    <t>反胃恶心想吐是什么原因</t>
  </si>
  <si>
    <t>q1_974</t>
  </si>
  <si>
    <t>胃炎会便秘吗</t>
  </si>
  <si>
    <t>q1_975</t>
  </si>
  <si>
    <t>老年人血脂高的症状</t>
  </si>
  <si>
    <t>q1_976</t>
  </si>
  <si>
    <t>胃炎的原因</t>
  </si>
  <si>
    <t>q1_977</t>
  </si>
  <si>
    <t>血脂高有什么症状</t>
  </si>
  <si>
    <t>q1_978</t>
  </si>
  <si>
    <t>高血脂用药的副作用是什么</t>
  </si>
  <si>
    <t>q1_979</t>
  </si>
  <si>
    <t>非萎缩性胃炎的预后如何</t>
  </si>
  <si>
    <t>q1_980</t>
  </si>
  <si>
    <t>每天一万步糖尿病能自愈吗</t>
  </si>
  <si>
    <t>q1_981</t>
  </si>
  <si>
    <t>胃炎需要做手术吗</t>
  </si>
  <si>
    <t>q1_982</t>
  </si>
  <si>
    <t>颈动脉夹层可以自愈吗</t>
  </si>
  <si>
    <t>q1_983</t>
  </si>
  <si>
    <t>基底动脉血流速度增快怎么回事</t>
  </si>
  <si>
    <t>q1_984</t>
  </si>
  <si>
    <t>心慌气短心跳快头晕是怎么了</t>
  </si>
  <si>
    <t>q1_985</t>
  </si>
  <si>
    <t>重症肌无力眼睑下垂是怎么回事</t>
  </si>
  <si>
    <t>q1_986</t>
  </si>
  <si>
    <t>十二指肠球炎的症状</t>
  </si>
  <si>
    <t>q1_987</t>
  </si>
  <si>
    <t>重症肌无力的诊断方法</t>
  </si>
  <si>
    <t>q1_988</t>
  </si>
  <si>
    <t>什么是食欲不振</t>
  </si>
  <si>
    <t>q1_989</t>
  </si>
  <si>
    <t>儿童大便干燥像羊屎蛋是怎么回事</t>
  </si>
  <si>
    <t>q1_990</t>
  </si>
  <si>
    <t>房颤心率快还是脉率快</t>
  </si>
  <si>
    <t>q1_991</t>
  </si>
  <si>
    <t>宝宝得了肺炎会有哪些症状</t>
  </si>
  <si>
    <t>q1_992</t>
  </si>
  <si>
    <t>房颤可以治愈吗</t>
  </si>
  <si>
    <t>q1_993</t>
  </si>
  <si>
    <t>眼皮重症肌无力怎么办</t>
  </si>
  <si>
    <t>q1_994</t>
  </si>
  <si>
    <t>萎缩性胃炎伴肠化的症状有哪些</t>
  </si>
  <si>
    <t>q1_995</t>
  </si>
  <si>
    <t>哪些因素会导致溃疡性结肠炎</t>
  </si>
  <si>
    <t>q1_996</t>
  </si>
  <si>
    <t>结肠溃疡的症状和治疗</t>
  </si>
  <si>
    <t>q1_997</t>
  </si>
  <si>
    <t>语言障碍怎么治</t>
  </si>
  <si>
    <t>q1_998</t>
  </si>
  <si>
    <t>c14阳性怎么办</t>
  </si>
  <si>
    <t>q1_999</t>
  </si>
  <si>
    <t>慢性胃炎吃什么中药好</t>
  </si>
  <si>
    <t>q1_1000</t>
  </si>
  <si>
    <t>头昏特效药有哪些</t>
  </si>
  <si>
    <t>q1_1001</t>
  </si>
  <si>
    <t>胃镜能检查十二指肠吗</t>
  </si>
  <si>
    <t>q1_1002</t>
  </si>
  <si>
    <t>痛风多久才完全消肿</t>
  </si>
  <si>
    <t>q1_1003</t>
  </si>
  <si>
    <t>肌酐如何降低</t>
  </si>
  <si>
    <t>q1_1004</t>
  </si>
  <si>
    <t>心跳过快会不会猝死</t>
  </si>
  <si>
    <t>q1_1005</t>
  </si>
  <si>
    <t>溃疡性结肠炎可以自愈吗</t>
  </si>
  <si>
    <t>q1_1006</t>
  </si>
  <si>
    <t>慢性胃炎能喝酸奶吗</t>
  </si>
  <si>
    <t>q1_1007</t>
  </si>
  <si>
    <t>轻微脑梗不能干活吗</t>
  </si>
  <si>
    <t>q1_1008</t>
  </si>
  <si>
    <t>通过运动房颤会改善吗</t>
  </si>
  <si>
    <t>q1_1009</t>
  </si>
  <si>
    <t>消化性溃疡如何进行保守治疗</t>
  </si>
  <si>
    <t>q1_1010</t>
  </si>
  <si>
    <t>高脂血症吃什么食物</t>
  </si>
  <si>
    <t>q1_1011</t>
  </si>
  <si>
    <t>什么是特发性室性心动过速</t>
  </si>
  <si>
    <t>q1_1012</t>
  </si>
  <si>
    <t>心肌梗死如何用药</t>
  </si>
  <si>
    <t>q1_1013</t>
  </si>
  <si>
    <t>幼儿便秘怎么调理</t>
  </si>
  <si>
    <t>q1_1014</t>
  </si>
  <si>
    <t>脑梗吃什么食物好</t>
  </si>
  <si>
    <t>q1_1015</t>
  </si>
  <si>
    <t>确诊冠心病心绞痛的方法</t>
  </si>
  <si>
    <t>q1_1016</t>
  </si>
  <si>
    <t>稳定型心绞痛是怎么了</t>
  </si>
  <si>
    <t>q1_1017</t>
  </si>
  <si>
    <t>心动过速是心脏病吗</t>
  </si>
  <si>
    <t>q1_1018</t>
  </si>
  <si>
    <t>什么人容易得高血压</t>
  </si>
  <si>
    <t>q1_1019</t>
  </si>
  <si>
    <t>脉搏低于60是怎么回事</t>
  </si>
  <si>
    <t>q1_1020</t>
  </si>
  <si>
    <t>三叉神经痛会不会死</t>
  </si>
  <si>
    <t>q1_1021</t>
  </si>
  <si>
    <t>喝醉了难受怎么办</t>
  </si>
  <si>
    <t>q1_1022</t>
  </si>
  <si>
    <t>心肌炎能活多久</t>
  </si>
  <si>
    <t>q1_1023</t>
  </si>
  <si>
    <t>面瘫耳根疼怎么治疗</t>
  </si>
  <si>
    <t>q1_1024</t>
  </si>
  <si>
    <t>心跳加速是怎么回事</t>
  </si>
  <si>
    <t>q1_1025</t>
  </si>
  <si>
    <t>川崎病发热如何退热</t>
  </si>
  <si>
    <t>q1_1026</t>
  </si>
  <si>
    <t>心肌梗死的症状有哪些</t>
  </si>
  <si>
    <t>q1_1027</t>
  </si>
  <si>
    <t>胃胀是怎么回事</t>
  </si>
  <si>
    <t>q1_1028</t>
  </si>
  <si>
    <t>窦性心律过缓的危害</t>
  </si>
  <si>
    <t>q1_1029</t>
  </si>
  <si>
    <t>高胆固醇的食物有哪些</t>
  </si>
  <si>
    <t>q1_1030</t>
  </si>
  <si>
    <t>肺心病用什么中药比较好</t>
  </si>
  <si>
    <t>q1_1031</t>
  </si>
  <si>
    <t>前壁心外膜下心肌损伤怎么治疗</t>
  </si>
  <si>
    <t>q1_1032</t>
  </si>
  <si>
    <t>脑血栓手术可以做微创吗</t>
  </si>
  <si>
    <t>q1_1033</t>
  </si>
  <si>
    <t>脑血栓后遗症抽搐怎么办</t>
  </si>
  <si>
    <t>q1_1034</t>
  </si>
  <si>
    <t>心动过速会猝死吗</t>
  </si>
  <si>
    <t>q1_1035</t>
  </si>
  <si>
    <t>怎么消除浮肿</t>
  </si>
  <si>
    <t>q1_1036</t>
  </si>
  <si>
    <t>糖尿病吃药能治好吗</t>
  </si>
  <si>
    <t>q1_1037</t>
  </si>
  <si>
    <t>酒精中毒症状</t>
  </si>
  <si>
    <t>q1_1038</t>
  </si>
  <si>
    <t>风湿性多肌痛针灸好吗</t>
  </si>
  <si>
    <t>q1_1039</t>
  </si>
  <si>
    <t>无痛胃镜检查的优点及禁忌人群</t>
  </si>
  <si>
    <t>q1_1040</t>
  </si>
  <si>
    <t>得了房颤怎么办</t>
  </si>
  <si>
    <t>q1_1041</t>
  </si>
  <si>
    <t>中医治胆汁反流性胃炎方法</t>
  </si>
  <si>
    <t>q1_1042</t>
  </si>
  <si>
    <t>慢性非萎缩性胃炎伴糜烂怎么办</t>
  </si>
  <si>
    <t>q1_1043</t>
  </si>
  <si>
    <t>消化性溃疡的危害</t>
  </si>
  <si>
    <t>q1_1044</t>
  </si>
  <si>
    <t>消化性溃疡需要做哪些检查</t>
  </si>
  <si>
    <t>q1_1045</t>
  </si>
  <si>
    <t>胃隐隐作痛是怎么回事</t>
  </si>
  <si>
    <t>q1_1046</t>
  </si>
  <si>
    <t>急性心梗如何进行紧急治疗</t>
  </si>
  <si>
    <t>q1_1047</t>
  </si>
  <si>
    <t>肾功能不全最明显症状</t>
  </si>
  <si>
    <t>q1_1048</t>
  </si>
  <si>
    <t>房颤消融术成功率多少</t>
  </si>
  <si>
    <t>q1_1049</t>
  </si>
  <si>
    <t>从嗓子到食道有灼烧感怎么回事</t>
  </si>
  <si>
    <t>q1_1050</t>
  </si>
  <si>
    <t>一饿就头晕怎么回事</t>
  </si>
  <si>
    <t>q1_1051</t>
  </si>
  <si>
    <t>产后便秘怎么调理</t>
  </si>
  <si>
    <t>q1_1052</t>
  </si>
  <si>
    <t>慢性胃炎的中医治疗方法有哪些</t>
  </si>
  <si>
    <t>q1_1053</t>
  </si>
  <si>
    <t>睡觉时手脚无意识的抽搐是为什么</t>
  </si>
  <si>
    <t>q1_1054</t>
  </si>
  <si>
    <t>溃疡性结肠炎如何调理</t>
  </si>
  <si>
    <t>q1_1055</t>
  </si>
  <si>
    <t>功能性消化不良有哪些危害</t>
  </si>
  <si>
    <t>q1_1056</t>
  </si>
  <si>
    <t>心脏房颤怎么治疗</t>
  </si>
  <si>
    <t>q1_1057</t>
  </si>
  <si>
    <t>眼肌型重症肌无力复发怎么办</t>
  </si>
  <si>
    <t>q1_1058</t>
  </si>
  <si>
    <t>孕妇咳嗽吃什么好的快</t>
  </si>
  <si>
    <t>q1_1059</t>
  </si>
  <si>
    <t>十二指肠炎症状</t>
  </si>
  <si>
    <t>q1_1060</t>
  </si>
  <si>
    <t>舌苔厚白怎么去除</t>
  </si>
  <si>
    <t>q1_1061</t>
  </si>
  <si>
    <t>溃疡性结肠炎症状表现</t>
  </si>
  <si>
    <t>q1_1062</t>
  </si>
  <si>
    <t>溃疡性结肠炎多久复查肠镜</t>
  </si>
  <si>
    <t>q1_1063</t>
  </si>
  <si>
    <t>十二指肠炎是由什么引起的</t>
  </si>
  <si>
    <t>q1_1064</t>
  </si>
  <si>
    <t>吃东西感觉胃发热是怎么回事</t>
  </si>
  <si>
    <t>q1_1065</t>
  </si>
  <si>
    <t>什么是混合型高脂血症</t>
  </si>
  <si>
    <t>q1_1066</t>
  </si>
  <si>
    <t>房性心律不齐怎么回事</t>
  </si>
  <si>
    <t>q1_1067</t>
  </si>
  <si>
    <t>癫痫病患者能生小孩吗</t>
  </si>
  <si>
    <t>q1_1068</t>
  </si>
  <si>
    <t>手无力是怎么回事</t>
  </si>
  <si>
    <t>q1_1069</t>
  </si>
  <si>
    <t>什么是骨关节病</t>
  </si>
  <si>
    <t>q1_1070</t>
  </si>
  <si>
    <t>心肌梗死的危害有哪些</t>
  </si>
  <si>
    <t>q1_1071</t>
  </si>
  <si>
    <t>消化性溃疡与什么鉴别</t>
  </si>
  <si>
    <t>q1_1072</t>
  </si>
  <si>
    <t>什么是房室折返性心动过速</t>
  </si>
  <si>
    <t>q1_1073</t>
  </si>
  <si>
    <t>头晕做针灸能恢复吗</t>
  </si>
  <si>
    <t>q1_1074</t>
  </si>
  <si>
    <t>老年人萎缩性胃炎吃什么好</t>
  </si>
  <si>
    <t>q1_1075</t>
  </si>
  <si>
    <t>反流性胃炎如何治疗</t>
  </si>
  <si>
    <t>q1_1076</t>
  </si>
  <si>
    <t>慢性胃炎伴糜烂怎么根治</t>
  </si>
  <si>
    <t>q1_1077</t>
  </si>
  <si>
    <t>帕金森手术治愈率高吗</t>
  </si>
  <si>
    <t>q1_1078</t>
  </si>
  <si>
    <t>喝醉了怎么解酒</t>
  </si>
  <si>
    <t>q1_1079</t>
  </si>
  <si>
    <t>轻微尿毒症怎么治疗</t>
  </si>
  <si>
    <t>q1_1080</t>
  </si>
  <si>
    <t>原发性震颤与帕金森病如何鉴别</t>
  </si>
  <si>
    <t>q1_1081</t>
  </si>
  <si>
    <t>什么是心房扑动</t>
  </si>
  <si>
    <t>q1_1082</t>
  </si>
  <si>
    <t>人越来越瘦要检查什么</t>
  </si>
  <si>
    <t>q1_1083</t>
  </si>
  <si>
    <t>长期大便不成形是什么原因</t>
  </si>
  <si>
    <t>q1_1084</t>
  </si>
  <si>
    <t>醉酒怎么办</t>
  </si>
  <si>
    <t>q1_1085</t>
  </si>
  <si>
    <t>房颤和房扑哪个严重</t>
  </si>
  <si>
    <t>q1_1086</t>
  </si>
  <si>
    <t>先天性心脏病如何确定是否手术</t>
  </si>
  <si>
    <t>q1_1087</t>
  </si>
  <si>
    <t>肺心病的危害有哪些</t>
  </si>
  <si>
    <t>q1_1088</t>
  </si>
  <si>
    <t>脑血栓肢体发麻怎么办</t>
  </si>
  <si>
    <t>q1_1089</t>
  </si>
  <si>
    <t>肺动脉瓣狭窄手术适应症有哪些</t>
  </si>
  <si>
    <t>q1_1090</t>
  </si>
  <si>
    <t>新生儿睡觉时抽搐怎么回事</t>
  </si>
  <si>
    <t>q1_1091</t>
  </si>
  <si>
    <t>风湿类风湿如何治疗</t>
  </si>
  <si>
    <t>q1_1092</t>
  </si>
  <si>
    <t>病毒性心肌炎的注意事项</t>
  </si>
  <si>
    <t>q1_1093</t>
  </si>
  <si>
    <t>预激综合征是怎么引起的</t>
  </si>
  <si>
    <t>q1_1094</t>
  </si>
  <si>
    <t>头晕的临床表现有哪些</t>
  </si>
  <si>
    <t>q1_1095</t>
  </si>
  <si>
    <t>室性早搏需要治疗吗</t>
  </si>
  <si>
    <t>q1_1096</t>
  </si>
  <si>
    <t>面瘫怎样治疗效果好</t>
  </si>
  <si>
    <t>q1_1097</t>
  </si>
  <si>
    <t>变异型心绞痛怎么缓解</t>
  </si>
  <si>
    <t>q1_1098</t>
  </si>
  <si>
    <t>酒后血压低是怎么回事</t>
  </si>
  <si>
    <t>q1_1099</t>
  </si>
  <si>
    <t>胃肠镜可以一起做吗</t>
  </si>
  <si>
    <t>q1_1100</t>
  </si>
  <si>
    <t>先心病术后并发症有哪些</t>
  </si>
  <si>
    <t>q1_1101</t>
  </si>
  <si>
    <t>头晕想吐是怎么回事</t>
  </si>
  <si>
    <t>q1_1102</t>
  </si>
  <si>
    <t>颈动脉斑块怎样治疗</t>
  </si>
  <si>
    <t>q1_1103</t>
  </si>
  <si>
    <t>突然头疼是怎么回事</t>
  </si>
  <si>
    <t>q1_1104</t>
  </si>
  <si>
    <t>慢性萎缩性胃炎可以治愈吗</t>
  </si>
  <si>
    <t>q1_1105</t>
  </si>
  <si>
    <t>酒精中毒怎么办</t>
  </si>
  <si>
    <t>q1_1106</t>
  </si>
  <si>
    <t>为什么会得胃炎</t>
  </si>
  <si>
    <t>q1_1107</t>
  </si>
  <si>
    <t>右心衰的治疗方法</t>
  </si>
  <si>
    <t>q1_1108</t>
  </si>
  <si>
    <t>轻微癫痫怎么治疗</t>
  </si>
  <si>
    <t>q1_1109</t>
  </si>
  <si>
    <t>萎缩性胃炎的治疗方法</t>
  </si>
  <si>
    <t>q1_1110</t>
  </si>
  <si>
    <t>羊癫疯有什么治疗方法</t>
  </si>
  <si>
    <t>q1_1111</t>
  </si>
  <si>
    <t>产妇便秘该怎么办</t>
  </si>
  <si>
    <t>q1_1112</t>
  </si>
  <si>
    <t>如何预防老年消化性溃疡</t>
  </si>
  <si>
    <t>q1_1113</t>
  </si>
  <si>
    <t>风湿热痹的症状</t>
  </si>
  <si>
    <t>q1_1114</t>
  </si>
  <si>
    <t>急性胰腺炎最常见的病因是什么</t>
  </si>
  <si>
    <t>q1_1115</t>
  </si>
  <si>
    <t>糖尿病的几种并发症是什么</t>
  </si>
  <si>
    <t>q1_1116</t>
  </si>
  <si>
    <t>帕金森失眠怎么办</t>
  </si>
  <si>
    <t>q1_1117</t>
  </si>
  <si>
    <t>消化性溃疡的最佳治疗方法</t>
  </si>
  <si>
    <t>q1_1118</t>
  </si>
  <si>
    <t>什么是右室心肌梗死</t>
  </si>
  <si>
    <t>q1_1119</t>
  </si>
  <si>
    <t>肌红蛋白高是心梗吗</t>
  </si>
  <si>
    <t>q1_1120</t>
  </si>
  <si>
    <t>肺心病临床表现有哪些</t>
  </si>
  <si>
    <t>q1_1121</t>
  </si>
  <si>
    <t>慢性溃疡性结肠炎怎么治疗</t>
  </si>
  <si>
    <t>q1_1122</t>
  </si>
  <si>
    <t>血脂高吃水果有选择吗</t>
  </si>
  <si>
    <t>q1_1123</t>
  </si>
  <si>
    <t>浅表性胃炎一年后癌变是怎么回事</t>
  </si>
  <si>
    <t>q1_1124</t>
  </si>
  <si>
    <t>慢性胃炎吃什么食物好</t>
  </si>
  <si>
    <t>q1_1125</t>
  </si>
  <si>
    <t>房颤病人能喝酒吗</t>
  </si>
  <si>
    <t>q1_1126</t>
  </si>
  <si>
    <t>强直性脊柱炎怎么锻炼</t>
  </si>
  <si>
    <t>q1_1127</t>
  </si>
  <si>
    <t>动脉夹层怎么治疗</t>
  </si>
  <si>
    <t>q1_1128</t>
  </si>
  <si>
    <t>帕金森手术是微创吗</t>
  </si>
  <si>
    <t>q1_1129</t>
  </si>
  <si>
    <t>幽门螺杆菌抗体阳性严重吗</t>
  </si>
  <si>
    <t>q1_1130</t>
  </si>
  <si>
    <t>胃溃疡什么症状</t>
  </si>
  <si>
    <t>q1_1131</t>
  </si>
  <si>
    <t>重症肌无力全身型表现</t>
  </si>
  <si>
    <t>q1_1132</t>
  </si>
  <si>
    <t>心悸是什么感觉</t>
  </si>
  <si>
    <t>q1_1133</t>
  </si>
  <si>
    <t>为什么饿了就心慌手抖</t>
  </si>
  <si>
    <t>q1_1134</t>
  </si>
  <si>
    <t>治疗胃胀最好的方法</t>
  </si>
  <si>
    <t>q1_1135</t>
  </si>
  <si>
    <t>怎么预防慢性萎缩性胃炎癌变</t>
  </si>
  <si>
    <t>q1_1136</t>
  </si>
  <si>
    <t>如何诊断心肌梗死</t>
  </si>
  <si>
    <t>q1_1137</t>
  </si>
  <si>
    <t>肾病血液透析的费用</t>
  </si>
  <si>
    <t>q1_1138</t>
  </si>
  <si>
    <t>心慌头晕恶心是怎么回事</t>
  </si>
  <si>
    <t>q1_1139</t>
  </si>
  <si>
    <t>老年人心率过速是怎么回事</t>
  </si>
  <si>
    <t>q1_1140</t>
  </si>
  <si>
    <t>腹部肠鸣是什么原因</t>
  </si>
  <si>
    <t>q1_1141</t>
  </si>
  <si>
    <t>酒精擦拭退烧的正确方法</t>
  </si>
  <si>
    <t>q1_1142</t>
  </si>
  <si>
    <t>什么是贲门失弛缓球囊扩张术</t>
  </si>
  <si>
    <t>q1_1143</t>
  </si>
  <si>
    <t>胃肠胀气的症状</t>
  </si>
  <si>
    <t>q1_1144</t>
  </si>
  <si>
    <t>失眠心烦意乱怎么办</t>
  </si>
  <si>
    <t>q1_1145</t>
  </si>
  <si>
    <t>打嗝有一股发酵的臭味怎么办</t>
  </si>
  <si>
    <t>q1_1146</t>
  </si>
  <si>
    <t>只是一侧头痛就是偏头痛吗</t>
  </si>
  <si>
    <t>q1_1147</t>
  </si>
  <si>
    <t>非萎缩性胃炎吃什么药</t>
  </si>
  <si>
    <t>q1_1148</t>
  </si>
  <si>
    <t>风湿病怎么看</t>
  </si>
  <si>
    <t>q1_1149</t>
  </si>
  <si>
    <t>降血压最好的方法</t>
  </si>
  <si>
    <t>q1_1150</t>
  </si>
  <si>
    <t>脑血栓严重吗</t>
  </si>
  <si>
    <t>q1_1151</t>
  </si>
  <si>
    <t>心肌梗死患者预后如何</t>
  </si>
  <si>
    <t>q1_1152</t>
  </si>
  <si>
    <t>胃恶心难受怎么回事</t>
  </si>
  <si>
    <t>q1_1153</t>
  </si>
  <si>
    <t>心绞痛怎么能治好</t>
  </si>
  <si>
    <t>q1_1154</t>
  </si>
  <si>
    <t>急性心包炎的治疗原则</t>
  </si>
  <si>
    <t>q1_1155</t>
  </si>
  <si>
    <t>先天性心脏病检查方法与治疗方法</t>
  </si>
  <si>
    <t>q1_1156</t>
  </si>
  <si>
    <t>酒精中毒如何治疗</t>
  </si>
  <si>
    <t>q1_1157</t>
  </si>
  <si>
    <t>什么是功能性消化不良</t>
  </si>
  <si>
    <t>q1_1158</t>
  </si>
  <si>
    <t>如何预防肺心病</t>
  </si>
  <si>
    <t>q1_1159</t>
  </si>
  <si>
    <t>什么叫游离甲状腺素</t>
  </si>
  <si>
    <t>q1_1160</t>
  </si>
  <si>
    <t>总胆汁酸偏高的原因</t>
  </si>
  <si>
    <t>q1_1161</t>
  </si>
  <si>
    <t>偏头痛怎么缓解</t>
  </si>
  <si>
    <t>q1_1162</t>
  </si>
  <si>
    <t>肌酐尿酸高说明什么</t>
  </si>
  <si>
    <t>q1_1163</t>
  </si>
  <si>
    <t>胃溃疡可以喝酸奶吗</t>
  </si>
  <si>
    <t>q1_1164</t>
  </si>
  <si>
    <t>预防消化性溃疡的方法</t>
  </si>
  <si>
    <t>q1_1165</t>
  </si>
  <si>
    <t>慢性胃炎伴肠上皮化生怎么治疗</t>
  </si>
  <si>
    <t>q1_1166</t>
  </si>
  <si>
    <t>头晕的常见原因有哪些</t>
  </si>
  <si>
    <t>q1_1167</t>
  </si>
  <si>
    <t>原发性高血压吃什么药最好</t>
  </si>
  <si>
    <t>q1_1168</t>
  </si>
  <si>
    <t>冠心病的介入治疗方法</t>
  </si>
  <si>
    <t>q1_1169</t>
  </si>
  <si>
    <t>胃穿孔手术后多长时间恢复</t>
  </si>
  <si>
    <t>q1_1170</t>
  </si>
  <si>
    <t>老年痴呆如何预防</t>
  </si>
  <si>
    <t>q1_1171</t>
  </si>
  <si>
    <t>什么慢性萎缩性胃炎</t>
  </si>
  <si>
    <t>q1_1172</t>
  </si>
  <si>
    <t>预激综合征的症状</t>
  </si>
  <si>
    <t>q1_1173</t>
  </si>
  <si>
    <t>肺心病心功能失代偿期的典型表现</t>
  </si>
  <si>
    <t>q1_1174</t>
  </si>
  <si>
    <t>血尿酸偏高的原因及治疗方法</t>
  </si>
  <si>
    <t>q1_1175</t>
  </si>
  <si>
    <t>中老年便秘吃什么通便</t>
  </si>
  <si>
    <t>q1_1176</t>
  </si>
  <si>
    <t>什么先心病</t>
  </si>
  <si>
    <t>q1_1177</t>
  </si>
  <si>
    <t>引发妊娠性心肌梗死的原因是什么</t>
  </si>
  <si>
    <t>q1_1178</t>
  </si>
  <si>
    <t>脑血栓脑梗吃什么好</t>
  </si>
  <si>
    <t>q1_1179</t>
  </si>
  <si>
    <t>老人血压低怎么治疗</t>
  </si>
  <si>
    <t>q1_1180</t>
  </si>
  <si>
    <t>高脂血症是什么疾病</t>
  </si>
  <si>
    <t>q1_1181</t>
  </si>
  <si>
    <t>痛风有哪些高发人群</t>
  </si>
  <si>
    <t>q1_1182</t>
  </si>
  <si>
    <t>女性便秘挂什么科室</t>
  </si>
  <si>
    <t>q1_1183</t>
  </si>
  <si>
    <t>什么是消化不良</t>
  </si>
  <si>
    <t>q1_1184</t>
  </si>
  <si>
    <t>老年人消化性溃疡的病因有哪些</t>
  </si>
  <si>
    <t>q1_1185</t>
  </si>
  <si>
    <t>心脑血管疾病饮食注意事项</t>
  </si>
  <si>
    <t>q1_1186</t>
  </si>
  <si>
    <t>脉搏短绌常见于什么样的病人</t>
  </si>
  <si>
    <t>q1_1187</t>
  </si>
  <si>
    <t>什么是心肌梗死</t>
  </si>
  <si>
    <t>q1_1188</t>
  </si>
  <si>
    <t>长期顽固性便秘怎么治</t>
  </si>
  <si>
    <t>q1_1189</t>
  </si>
  <si>
    <t>溃疡性结肠炎如何治疗</t>
  </si>
  <si>
    <t>q1_1190</t>
  </si>
  <si>
    <t>急性肾炎打几天针才好</t>
  </si>
  <si>
    <t>q1_1191</t>
  </si>
  <si>
    <t>如何预防酒精中毒性精神障碍</t>
  </si>
  <si>
    <t>q1_1192</t>
  </si>
  <si>
    <t>上消化道出血能治好吗</t>
  </si>
  <si>
    <t>q1_1193</t>
  </si>
  <si>
    <t>早搏会猝死吗</t>
  </si>
  <si>
    <t>q1_1194</t>
  </si>
  <si>
    <t>如何判断心绞痛</t>
  </si>
  <si>
    <t>q1_1195</t>
  </si>
  <si>
    <t>动脉夹层是怎么回事</t>
  </si>
  <si>
    <t>q1_1196</t>
  </si>
  <si>
    <t>帕金森病有什么危害</t>
  </si>
  <si>
    <t>q1_1197</t>
  </si>
  <si>
    <t>新生儿先天性心脏病要即刻手术吗</t>
  </si>
  <si>
    <t>q1_1198</t>
  </si>
  <si>
    <t>老年人拿东西手抖怎么办</t>
  </si>
  <si>
    <t>q1_1199</t>
  </si>
  <si>
    <t>低密度脂蛋白胆固醇高是怎么回事</t>
  </si>
  <si>
    <t>q1_1200</t>
  </si>
  <si>
    <t>肚子咕咕叫一直拉稀水怎么治疗</t>
  </si>
  <si>
    <t>q1_1201</t>
  </si>
  <si>
    <t>碳14呼气试验阳性是什么意思</t>
  </si>
  <si>
    <t>q1_1202</t>
  </si>
  <si>
    <t>腹胀气是怎么回事</t>
  </si>
  <si>
    <t>q1_1203</t>
  </si>
  <si>
    <t>RA是什么病</t>
  </si>
  <si>
    <t>q1_1204</t>
  </si>
  <si>
    <t>心肌梗死可以吃速效救心丸吗</t>
  </si>
  <si>
    <t>q1_1205</t>
  </si>
  <si>
    <t>胃炎是什么病</t>
  </si>
  <si>
    <t>q1_1206</t>
  </si>
  <si>
    <t>便秘便血的原因是什么</t>
  </si>
  <si>
    <t>q1_1207</t>
  </si>
  <si>
    <t>慢性萎缩性胃炎会癌变吗</t>
  </si>
  <si>
    <t>q1_1208</t>
  </si>
  <si>
    <t>帕金森氏综合征是什么意思</t>
  </si>
  <si>
    <t>q1_1209</t>
  </si>
  <si>
    <t>胃肠菌群失调的症状</t>
  </si>
  <si>
    <t>q1_1210</t>
  </si>
  <si>
    <t>面瘫三年能治愈吗</t>
  </si>
  <si>
    <t>q1_1211</t>
  </si>
  <si>
    <t>心慌胸闷气短是怎么回事</t>
  </si>
  <si>
    <t>q1_1212</t>
  </si>
  <si>
    <t>完全性大动脉转位手术怎么做</t>
  </si>
  <si>
    <t>q1_1213</t>
  </si>
  <si>
    <t>肺心病通过治疗可以痊愈吗</t>
  </si>
  <si>
    <t>q1_1214</t>
  </si>
  <si>
    <t>什么是尿红细胞</t>
  </si>
  <si>
    <t>q1_1215</t>
  </si>
  <si>
    <t>心肌梗死会遗传吗</t>
  </si>
  <si>
    <t>q1_1216</t>
  </si>
  <si>
    <t>消化道溃疡有什么症状</t>
  </si>
  <si>
    <t>q1_1217</t>
  </si>
  <si>
    <t>面瘫吃什么维生素</t>
  </si>
  <si>
    <t>q1_1218</t>
  </si>
  <si>
    <t>头面痛针灸效果如何</t>
  </si>
  <si>
    <t>q1_1219</t>
  </si>
  <si>
    <t>老年人血压高怎么办</t>
  </si>
  <si>
    <t>q1_1220</t>
  </si>
  <si>
    <t>功能性消化不良能治好吗</t>
  </si>
  <si>
    <t>q1_1221</t>
  </si>
  <si>
    <t>重症肌无力的分型是怎样的</t>
  </si>
  <si>
    <t>q1_1222</t>
  </si>
  <si>
    <t>心肌炎怎么检查</t>
  </si>
  <si>
    <t>q1_1223</t>
  </si>
  <si>
    <t>肺动脉瓣狭窄轻度能做手术吗</t>
  </si>
  <si>
    <t>q1_1224</t>
  </si>
  <si>
    <t>治疗便秘的方法有哪些</t>
  </si>
  <si>
    <t>q1_1225</t>
  </si>
  <si>
    <t>肾小球肾炎不治的后果</t>
  </si>
  <si>
    <t>q1_1226</t>
  </si>
  <si>
    <t>脑梗塞怎么办</t>
  </si>
  <si>
    <t>q1_1227</t>
  </si>
  <si>
    <t>脑梗的症状前兆和危害</t>
  </si>
  <si>
    <t>q1_1228</t>
  </si>
  <si>
    <t>肠胃不好的症状</t>
  </si>
  <si>
    <t>q1_1229</t>
  </si>
  <si>
    <t>右边太阳穴痛是怎么回事</t>
  </si>
  <si>
    <t>q1_1230</t>
  </si>
  <si>
    <t>胃溃疡如何用药</t>
  </si>
  <si>
    <t>q1_1231</t>
  </si>
  <si>
    <t>消化性溃疡常见的并发症有哪些</t>
  </si>
  <si>
    <t>q1_1232</t>
  </si>
  <si>
    <t>什么是非ST段抬高心肌梗死</t>
  </si>
  <si>
    <t>q1_1233</t>
  </si>
  <si>
    <t>预激综合征怎么治疗</t>
  </si>
  <si>
    <t>q1_1234</t>
  </si>
  <si>
    <t>中药治心绞痛好不好</t>
  </si>
  <si>
    <t>q1_1235</t>
  </si>
  <si>
    <t>胃黏膜损伤怎么治疗</t>
  </si>
  <si>
    <t>q1_1236</t>
  </si>
  <si>
    <t>心律不齐应该注意什么</t>
  </si>
  <si>
    <t>q1_1237</t>
  </si>
  <si>
    <t>糖尿病的患者如何判断自己低血糖</t>
  </si>
  <si>
    <t>q1_1238</t>
  </si>
  <si>
    <t>消化性溃疡是什么病</t>
  </si>
  <si>
    <t>q1_1239</t>
  </si>
  <si>
    <t>重症肌无力挂什么科</t>
  </si>
  <si>
    <t>q1_1240</t>
  </si>
  <si>
    <t>慢性胃炎一般多久能好</t>
  </si>
  <si>
    <t>q1_1241</t>
  </si>
  <si>
    <t>头晕怎么回事</t>
  </si>
  <si>
    <t>q1_1242</t>
  </si>
  <si>
    <t>导致头晕的原因</t>
  </si>
  <si>
    <t>q1_1243</t>
  </si>
  <si>
    <t>消化性溃疡的护理措施有哪些</t>
  </si>
  <si>
    <t>q1_1244</t>
  </si>
  <si>
    <t>肺心病中医治疗预后怎么样</t>
  </si>
  <si>
    <t>q1_1245</t>
  </si>
  <si>
    <t>怎样治疗高脂血症</t>
  </si>
  <si>
    <t>q1_1246</t>
  </si>
  <si>
    <t>透壁性心肌梗死并发症有哪些</t>
  </si>
  <si>
    <t>q1_1247</t>
  </si>
  <si>
    <t>溃疡性结肠炎为什么需要长久服药</t>
  </si>
  <si>
    <t>q1_1248</t>
  </si>
  <si>
    <t>脑梗死能治疗好吗</t>
  </si>
  <si>
    <t>q1_1249</t>
  </si>
  <si>
    <t>睡觉时抽搐怎么回事</t>
  </si>
  <si>
    <t>q1_1250</t>
  </si>
  <si>
    <t>心绞痛必须做支架吗</t>
  </si>
  <si>
    <t>q1_1251</t>
  </si>
  <si>
    <t>血压低怎么回事</t>
  </si>
  <si>
    <t>q1_1252</t>
  </si>
  <si>
    <t>心脏疼痛是什么原因</t>
  </si>
  <si>
    <t>q1_1253</t>
  </si>
  <si>
    <t>帕金森做DBS手术能管几年</t>
  </si>
  <si>
    <t>q1_1254</t>
  </si>
  <si>
    <t>年轻人心梗的早期症状</t>
  </si>
  <si>
    <t>q1_1255</t>
  </si>
  <si>
    <t>非萎缩性胃炎伴糜烂严重吗</t>
  </si>
  <si>
    <t>q1_1256</t>
  </si>
  <si>
    <t>完全性大动脉转位的原因</t>
  </si>
  <si>
    <t>q1_1257</t>
  </si>
  <si>
    <t>胎儿先心病应怎么筛查</t>
  </si>
  <si>
    <t>q1_1258</t>
  </si>
  <si>
    <t>胃穿孔手术是大手术吗</t>
  </si>
  <si>
    <t>q1_1259</t>
  </si>
  <si>
    <t>骨关节炎术后如何做康复训练</t>
  </si>
  <si>
    <t>q1_1260</t>
  </si>
  <si>
    <t>心动过速怎么办</t>
  </si>
  <si>
    <t>q1_1261</t>
  </si>
  <si>
    <t>中医如何治疗消化不良</t>
  </si>
  <si>
    <t>q1_1262</t>
  </si>
  <si>
    <t>肺心病是怎么引起的</t>
  </si>
  <si>
    <t>q1_1263</t>
  </si>
  <si>
    <t>胃炎症状是什么</t>
  </si>
  <si>
    <t>q1_1264</t>
  </si>
  <si>
    <t>胃酸是怎么造成的</t>
  </si>
  <si>
    <t>q1_1265</t>
  </si>
  <si>
    <t>胃溃疡的发病原因</t>
  </si>
  <si>
    <t>q1_1266</t>
  </si>
  <si>
    <t>胃酸过多怎么办</t>
  </si>
  <si>
    <t>q1_1267</t>
  </si>
  <si>
    <t>主动咳嗽可紧急应对心肌梗死吗</t>
  </si>
  <si>
    <t>q1_1268</t>
  </si>
  <si>
    <t>针灸治疗头面痛有什么优势</t>
  </si>
  <si>
    <t>q1_1269</t>
  </si>
  <si>
    <t>窦性心律过缓是什么意思</t>
  </si>
  <si>
    <t>q1_1270</t>
  </si>
  <si>
    <t>小儿流鼻涕是怎么回事</t>
  </si>
  <si>
    <t>q1_1271</t>
  </si>
  <si>
    <t>胃肠功能紊乱吃什么药最有效</t>
  </si>
  <si>
    <t>q1_1272</t>
  </si>
  <si>
    <t>慢性萎缩性胃炎的发病原因</t>
  </si>
  <si>
    <t>q1_1273</t>
  </si>
  <si>
    <t>三个月宝宝消化不良怎么办</t>
  </si>
  <si>
    <t>q1_1274</t>
  </si>
  <si>
    <t>多源性室性早搏是指什么</t>
  </si>
  <si>
    <t>q1_1275</t>
  </si>
  <si>
    <t>缺血性脑血管病的症状</t>
  </si>
  <si>
    <t>q1_1276</t>
  </si>
  <si>
    <t>老年人胸口闷怎么回事</t>
  </si>
  <si>
    <t>q1_1277</t>
  </si>
  <si>
    <t>低压高怎么办</t>
  </si>
  <si>
    <t>q1_1278</t>
  </si>
  <si>
    <t>老年性脑萎缩怎么治疗</t>
  </si>
  <si>
    <t>q1_1279</t>
  </si>
  <si>
    <t>慢性萎缩性胃炎如何检查</t>
  </si>
  <si>
    <t>q1_1280</t>
  </si>
  <si>
    <t>老年人大便干燥怎么办</t>
  </si>
  <si>
    <t>q1_1281</t>
  </si>
  <si>
    <t>骨关节炎的治疗方法有哪些</t>
  </si>
  <si>
    <t>q1_1282</t>
  </si>
  <si>
    <t>吃不下饭怎么回事</t>
  </si>
  <si>
    <t>q1_1283</t>
  </si>
  <si>
    <t>心肌炎发烧如何缓解</t>
  </si>
  <si>
    <t>q1_1284</t>
  </si>
  <si>
    <t>老头晕是怎么回事</t>
  </si>
  <si>
    <t>q1_1285</t>
  </si>
  <si>
    <t>治疗偏头痛的方法</t>
  </si>
  <si>
    <t>q1_1286</t>
  </si>
  <si>
    <t>中医治疗溃疡性结肠炎效果好吗</t>
  </si>
  <si>
    <t>q1_1287</t>
  </si>
  <si>
    <t>什么是嗳气</t>
  </si>
  <si>
    <t>q1_1288</t>
  </si>
  <si>
    <t>重症肌无力能治愈吗</t>
  </si>
  <si>
    <t>q1_1289</t>
  </si>
  <si>
    <t>肺动脉瓣狭窄怎么治疗</t>
  </si>
  <si>
    <t>q1_1290</t>
  </si>
  <si>
    <t>慢性胃炎打嗝怎么治疗</t>
  </si>
  <si>
    <t>q1_1291</t>
  </si>
  <si>
    <t>什么是预激综合征</t>
  </si>
  <si>
    <t>q1_1292</t>
  </si>
  <si>
    <t>小儿秽语抽搐综合征能治好吗</t>
  </si>
  <si>
    <t>q1_1293</t>
  </si>
  <si>
    <t>老年人消化性溃疡的治疗方法</t>
  </si>
  <si>
    <t>q1_1294</t>
  </si>
  <si>
    <t>功能性消化不良的表现</t>
  </si>
  <si>
    <t>q1_1295</t>
  </si>
  <si>
    <t>心肌梗死临床症状</t>
  </si>
  <si>
    <t>q1_1296</t>
  </si>
  <si>
    <t>消化性溃疡的检查方法</t>
  </si>
  <si>
    <t>q1_1297</t>
  </si>
  <si>
    <t>什么叫自发性心绞痛</t>
  </si>
  <si>
    <t>q1_1298</t>
  </si>
  <si>
    <t>胃胀吃什么药</t>
  </si>
  <si>
    <t>q1_1299</t>
  </si>
  <si>
    <t>什么是急性非ST段抬高心肌梗死</t>
  </si>
  <si>
    <t>q1_1300</t>
  </si>
  <si>
    <t>肺心病能治愈吗</t>
  </si>
  <si>
    <t>q1_1301</t>
  </si>
  <si>
    <t>心梗的病人吃什么好</t>
  </si>
  <si>
    <t>q1_1302</t>
  </si>
  <si>
    <t>老年性高血压如何预防</t>
  </si>
  <si>
    <t>q1_1303</t>
  </si>
  <si>
    <t>老年痴呆如何护理</t>
  </si>
  <si>
    <t>q1_1304</t>
  </si>
  <si>
    <t>早期尿毒症能治吗</t>
  </si>
  <si>
    <t>q1_1305</t>
  </si>
  <si>
    <t>帕金森病的原因</t>
  </si>
  <si>
    <t>q1_1306</t>
  </si>
  <si>
    <t>高血脂吃什么蔬菜</t>
  </si>
  <si>
    <t>q1_1307</t>
  </si>
  <si>
    <t>酒精中毒需要做哪些检查</t>
  </si>
  <si>
    <t>q1_1308</t>
  </si>
  <si>
    <t>便秘下腹坠胀是怎么回事</t>
  </si>
  <si>
    <t>q1_1309</t>
  </si>
  <si>
    <t>心律不齐能自愈吗</t>
  </si>
  <si>
    <t>q1_1310</t>
  </si>
  <si>
    <t>胸口中间疼是怎么回事</t>
  </si>
  <si>
    <t>q1_1311</t>
  </si>
  <si>
    <t>慢性胃炎反复发作的原因</t>
  </si>
  <si>
    <t>q1_1312</t>
  </si>
  <si>
    <t>降压药的功效与作用</t>
  </si>
  <si>
    <t>q1_1313</t>
  </si>
  <si>
    <t>胃穿孔手术前抽血都检查什么</t>
  </si>
  <si>
    <t>q1_1314</t>
  </si>
  <si>
    <t>中医治甲亢方法</t>
  </si>
  <si>
    <t>q1_1315</t>
  </si>
  <si>
    <t>突然心跳加速怎么回事</t>
  </si>
  <si>
    <t>q1_1316</t>
  </si>
  <si>
    <t>心源性脑栓塞抗凝多久</t>
  </si>
  <si>
    <t>q1_1317</t>
  </si>
  <si>
    <t>水喝多了脸浮肿怎么办</t>
  </si>
  <si>
    <t>q1_1318</t>
  </si>
  <si>
    <t>宝宝拉肚子口臭是怎么回事</t>
  </si>
  <si>
    <t>q1_1319</t>
  </si>
  <si>
    <t>头痛吃什么药</t>
  </si>
  <si>
    <t>q1_1320</t>
  </si>
  <si>
    <t>肺心病的治疗方法有哪些</t>
  </si>
  <si>
    <t>q1_1321</t>
  </si>
  <si>
    <t>胃溃疡饮食上应注意什么</t>
  </si>
  <si>
    <t>q1_1322</t>
  </si>
  <si>
    <t>溃疡性结肠炎息肉能用肠镜摘除吗</t>
  </si>
  <si>
    <t>q1_1323</t>
  </si>
  <si>
    <t>帕金森能手术治好吗</t>
  </si>
  <si>
    <t>q1_1324</t>
  </si>
  <si>
    <t>浅表性胃炎的治疗方法有哪些</t>
  </si>
  <si>
    <t>q1_1325</t>
  </si>
  <si>
    <t>强直性脊柱炎能自愈吗</t>
  </si>
  <si>
    <t>q1_1326</t>
  </si>
  <si>
    <t>苍耳捣烂治风湿吗</t>
  </si>
  <si>
    <t>q1_1327</t>
  </si>
  <si>
    <t>心梗支架手术后危险期多久</t>
  </si>
  <si>
    <t>q1_1328</t>
  </si>
  <si>
    <t>萎缩性胃炎治疗的方法</t>
  </si>
  <si>
    <t>q1_1329</t>
  </si>
  <si>
    <t>什么是奔马律</t>
  </si>
  <si>
    <t>q1_1330</t>
  </si>
  <si>
    <t>头痛、头晕吃什么药</t>
  </si>
  <si>
    <t>q1_1331</t>
  </si>
  <si>
    <t>什么是小儿先心病肺动脉高压</t>
  </si>
  <si>
    <t>q1_1332</t>
  </si>
  <si>
    <t>如何快速缓解心绞痛</t>
  </si>
  <si>
    <t>q1_1333</t>
  </si>
  <si>
    <t>慢性萎缩性胃炎症状</t>
  </si>
  <si>
    <t>q1_1334</t>
  </si>
  <si>
    <t>重症肌无力的治疗</t>
  </si>
  <si>
    <t>q1_1335</t>
  </si>
  <si>
    <t>老年人心梗必须要放支架吗</t>
  </si>
  <si>
    <t>q1_1336</t>
  </si>
  <si>
    <t>风湿病吃什么食物好</t>
  </si>
  <si>
    <t>q1_1337</t>
  </si>
  <si>
    <t>十二指肠息肉怎么治疗</t>
  </si>
  <si>
    <t>q1_1338</t>
  </si>
  <si>
    <t>功能性消化不良如何用药</t>
  </si>
  <si>
    <t>q1_1339</t>
  </si>
  <si>
    <t>老年人血压高怎么调理</t>
  </si>
  <si>
    <t>q1_1340</t>
  </si>
  <si>
    <t>老年人头晕的治疗方法</t>
  </si>
  <si>
    <t>q1_1341</t>
  </si>
  <si>
    <t>消化性溃疡的症状</t>
  </si>
  <si>
    <t>q1_1342</t>
  </si>
  <si>
    <t>心肌炎中医怎么治疗</t>
  </si>
  <si>
    <t>q1_1343</t>
  </si>
  <si>
    <t>酒精中毒的治疗</t>
  </si>
  <si>
    <t>q1_1344</t>
  </si>
  <si>
    <t>肠道消化不良原因</t>
  </si>
  <si>
    <t>q1_1345</t>
  </si>
  <si>
    <t>浅表性胃炎和慢性胃炎的区别</t>
  </si>
  <si>
    <t>q1_1346</t>
  </si>
  <si>
    <t>老人心肌梗塞怎么治</t>
  </si>
  <si>
    <t>q1_1347</t>
  </si>
  <si>
    <t>尿毒症的病因有哪些</t>
  </si>
  <si>
    <t>q1_1348</t>
  </si>
  <si>
    <t>颈动脉狭窄做什么检查</t>
  </si>
  <si>
    <t>q1_1349</t>
  </si>
  <si>
    <t>渐冻症先从哪开始无力</t>
  </si>
  <si>
    <t>q1_1350</t>
  </si>
  <si>
    <t>消化不良的中医调理方法</t>
  </si>
  <si>
    <t>q1_1351</t>
  </si>
  <si>
    <t>血压高和喝酒有关系吗</t>
  </si>
  <si>
    <t>q1_1352</t>
  </si>
  <si>
    <t>胃穿孔的症状有哪些</t>
  </si>
  <si>
    <t>q1_1353</t>
  </si>
  <si>
    <t>恶心干呕怎么办</t>
  </si>
  <si>
    <t>q1_1354</t>
  </si>
  <si>
    <t>慢性萎缩性胃炎是什么病</t>
  </si>
  <si>
    <t>q1_1355</t>
  </si>
  <si>
    <t>快速降血脂方法</t>
  </si>
  <si>
    <t>q1_1356</t>
  </si>
  <si>
    <t>宝宝拉水样大便怎么回事</t>
  </si>
  <si>
    <t>q1_1357</t>
  </si>
  <si>
    <t>小腹胀怎么办</t>
  </si>
  <si>
    <t>q1_1358</t>
  </si>
  <si>
    <t>心烦失眠是怎么回事</t>
  </si>
  <si>
    <t>q1_1359</t>
  </si>
  <si>
    <t>风湿病患者可以锻炼吗</t>
  </si>
  <si>
    <t>q1_1360</t>
  </si>
  <si>
    <t>心肌梗死后心绞痛多久</t>
  </si>
  <si>
    <t>q1_1361</t>
  </si>
  <si>
    <t>心源性脑栓塞能痊愈吗</t>
  </si>
  <si>
    <t>q1_1362</t>
  </si>
  <si>
    <t>低血压是什么原因</t>
  </si>
  <si>
    <t>q1_1363</t>
  </si>
  <si>
    <t>预激综合征是什么</t>
  </si>
  <si>
    <t>q1_1364</t>
  </si>
  <si>
    <t>消化不良怎么办</t>
  </si>
  <si>
    <t>q1_1365</t>
  </si>
  <si>
    <t>半夜心慌是怎么回事</t>
  </si>
  <si>
    <t>q1_1366</t>
  </si>
  <si>
    <t>胃炎的饮食禁忌有哪些</t>
  </si>
  <si>
    <t>q1_1367</t>
  </si>
  <si>
    <t>心跳怦怦怦是什么原因</t>
  </si>
  <si>
    <t>q1_1368</t>
  </si>
  <si>
    <t>继发性高血压的常见原因</t>
  </si>
  <si>
    <t>q1_1369</t>
  </si>
  <si>
    <t>器质性便秘吃什么药物</t>
  </si>
  <si>
    <t>q1_1370</t>
  </si>
  <si>
    <t>糖尿病低血糖吃什么好的最快</t>
  </si>
  <si>
    <t>q1_1371</t>
  </si>
  <si>
    <t>偏头痛是哪里痛</t>
  </si>
  <si>
    <t>q1_1372</t>
  </si>
  <si>
    <t>心包少量积液要不要紧</t>
  </si>
  <si>
    <t>q1_1373</t>
  </si>
  <si>
    <t>心脏瓣膜病如何治疗</t>
  </si>
  <si>
    <t>q1_1374</t>
  </si>
  <si>
    <t>溃疡性结肠炎需要做手术吗</t>
  </si>
  <si>
    <t>q1_1375</t>
  </si>
  <si>
    <t>多形性室性早搏的临床表现</t>
  </si>
  <si>
    <t>q1_1376</t>
  </si>
  <si>
    <t>胃肠炎不能吃什么</t>
  </si>
  <si>
    <t>q1_1377</t>
  </si>
  <si>
    <t>胃溃疡穿孔是怎么回事</t>
  </si>
  <si>
    <t>q1_1378</t>
  </si>
  <si>
    <t>褪黑素的副作用有哪些</t>
  </si>
  <si>
    <t>q1_1379</t>
  </si>
  <si>
    <t>夏季便秘是什么原因</t>
  </si>
  <si>
    <t>q1_1380</t>
  </si>
  <si>
    <t>经常头痛是怎么回事</t>
  </si>
  <si>
    <t>q1_1381</t>
  </si>
  <si>
    <t>咳嗽吃中药一般几天见效</t>
  </si>
  <si>
    <t>q1_1382</t>
  </si>
  <si>
    <t>什么是血压</t>
  </si>
  <si>
    <t>q1_1383</t>
  </si>
  <si>
    <t>重症肌无力遗传吗</t>
  </si>
  <si>
    <t>q1_1384</t>
  </si>
  <si>
    <t>胃炎能根治吗</t>
  </si>
  <si>
    <t>q1_1385</t>
  </si>
  <si>
    <t>缺血性脑血管病如何治疗</t>
  </si>
  <si>
    <t>q1_1386</t>
  </si>
  <si>
    <t>如何预防心绞痛</t>
  </si>
  <si>
    <t>q1_1387</t>
  </si>
  <si>
    <t>心肌梗死介入后能正常工作吗</t>
  </si>
  <si>
    <t>q1_1388</t>
  </si>
  <si>
    <t>胃出血后吃什么食物好</t>
  </si>
  <si>
    <t>q1_1389</t>
  </si>
  <si>
    <t>脑血栓会引起头晕吗</t>
  </si>
  <si>
    <t>q1_1390</t>
  </si>
  <si>
    <t>幽门癌是怎么引起的</t>
  </si>
  <si>
    <t>q1_1391</t>
  </si>
  <si>
    <t>肺心病晚期的中医怎么治疗</t>
  </si>
  <si>
    <t>q1_1392</t>
  </si>
  <si>
    <t>婴儿肺炎吃什么药</t>
  </si>
  <si>
    <t>q1_1393</t>
  </si>
  <si>
    <t>哪些人易患消化性溃疡</t>
  </si>
  <si>
    <t>q1_1394</t>
  </si>
  <si>
    <t>胃炎的症状及分类</t>
  </si>
  <si>
    <t>q1_1395</t>
  </si>
  <si>
    <t>胃炎食疗一般吃什么</t>
  </si>
  <si>
    <t>q1_1396</t>
  </si>
  <si>
    <t>慢性萎缩性胃炎能治好吗</t>
  </si>
  <si>
    <t>q1_1397</t>
  </si>
  <si>
    <t>帕金森病是常见疾病吗</t>
  </si>
  <si>
    <t>q1_1398</t>
  </si>
  <si>
    <t>肠道益生菌的作用</t>
  </si>
  <si>
    <t>q1_1399</t>
  </si>
  <si>
    <t>先天性心脏病儿童能运动吗</t>
  </si>
  <si>
    <t>q1_1400</t>
  </si>
  <si>
    <t>心肌梗死可以治疗吗</t>
  </si>
  <si>
    <t>q1_1401</t>
  </si>
  <si>
    <t>变异型预激综合征是怎么回事</t>
  </si>
  <si>
    <t>q1_1402</t>
  </si>
  <si>
    <t>快速心房颤动的危害</t>
  </si>
  <si>
    <t>q1_1403</t>
  </si>
  <si>
    <t>甲状腺手术后声音多久能恢复</t>
  </si>
  <si>
    <t>q1_1404</t>
  </si>
  <si>
    <t>心肌梗死最先出现的症状</t>
  </si>
  <si>
    <t>q1_1405</t>
  </si>
  <si>
    <t>哪些人容易得帕金森</t>
  </si>
  <si>
    <t>q1_1406</t>
  </si>
  <si>
    <t>什么原因导致低血压</t>
  </si>
  <si>
    <t>q1_1407</t>
  </si>
  <si>
    <t>头晕恶心挂什么科</t>
  </si>
  <si>
    <t>q1_1408</t>
  </si>
  <si>
    <t>室颤是什么原因造成的</t>
  </si>
  <si>
    <t>q1_1409</t>
  </si>
  <si>
    <t>什么是重症肌无力</t>
  </si>
  <si>
    <t>q1_1410</t>
  </si>
  <si>
    <t>打嗝是什么原因引起</t>
  </si>
  <si>
    <t>q1_1411</t>
  </si>
  <si>
    <t>心脏刺痛不能深呼吸是怎么回事</t>
  </si>
  <si>
    <t>q1_1412</t>
  </si>
  <si>
    <t>室性早搏怎么治</t>
  </si>
  <si>
    <t>q1_1413</t>
  </si>
  <si>
    <t>小孩子消化不良有什么症状</t>
  </si>
  <si>
    <t>q1_1414</t>
  </si>
  <si>
    <t>风湿病早期的症状</t>
  </si>
  <si>
    <t>q1_1415</t>
  </si>
  <si>
    <t>慢性胃炎治疗方法</t>
  </si>
  <si>
    <t>q1_1416</t>
  </si>
  <si>
    <t>便秘会导致什么疾病</t>
  </si>
  <si>
    <t>q1_1417</t>
  </si>
  <si>
    <t>消化不良的症状</t>
  </si>
  <si>
    <t>q1_1418</t>
  </si>
  <si>
    <t>测量血压什么时候最准</t>
  </si>
  <si>
    <t>q1_1419</t>
  </si>
  <si>
    <t>治疗癫痫病最好的方法</t>
  </si>
  <si>
    <t>q1_1420</t>
  </si>
  <si>
    <t>继发性高血压常见的原因有哪些</t>
  </si>
  <si>
    <t>q1_1421</t>
  </si>
  <si>
    <t>溃疡性结肠炎怎样治疗</t>
  </si>
  <si>
    <t>q1_1422</t>
  </si>
  <si>
    <t>心源性脑栓塞MRI表现</t>
  </si>
  <si>
    <t>q1_1423</t>
  </si>
  <si>
    <t>顽固性便秘的原因是什么</t>
  </si>
  <si>
    <t>q1_1424</t>
  </si>
  <si>
    <t>胃溃疡可以吃柚子吗</t>
  </si>
  <si>
    <t>q1_1425</t>
  </si>
  <si>
    <t>降血糖喝什么茶最有效</t>
  </si>
  <si>
    <t>q1_1426</t>
  </si>
  <si>
    <t>心跳加快的原因是什么</t>
  </si>
  <si>
    <t>q1_1427</t>
  </si>
  <si>
    <t>脑梗塞怎么治疗最好</t>
  </si>
  <si>
    <t>q1_1428</t>
  </si>
  <si>
    <t>功能性腹胀气能自愈吗</t>
  </si>
  <si>
    <t>q1_1429</t>
  </si>
  <si>
    <t>高血压并发症有哪些</t>
  </si>
  <si>
    <t>q1_1430</t>
  </si>
  <si>
    <t>萎缩性胃炎伴糜烂是怎么回事</t>
  </si>
  <si>
    <t>q1_1431</t>
  </si>
  <si>
    <t>血压高的食疗方法</t>
  </si>
  <si>
    <t>q1_1432</t>
  </si>
  <si>
    <t>心率和心律的区别</t>
  </si>
  <si>
    <t>q1_1433</t>
  </si>
  <si>
    <t>溃疡性结肠炎如何预防</t>
  </si>
  <si>
    <t>q1_1434</t>
  </si>
  <si>
    <t>消化不良能自愈吗</t>
  </si>
  <si>
    <t>q1_1435</t>
  </si>
  <si>
    <t>非溃疡性消化不良的治疗方法</t>
  </si>
  <si>
    <t>q1_1436</t>
  </si>
  <si>
    <t>川崎病一般住院多久</t>
  </si>
  <si>
    <t>q1_1437</t>
  </si>
  <si>
    <t>心梗的早期症状和急救</t>
  </si>
  <si>
    <t>q1_1438</t>
  </si>
  <si>
    <t>右半侧头痛怎么缓解</t>
  </si>
  <si>
    <t>q1_1439</t>
  </si>
  <si>
    <t>萎缩性胃炎如何保养</t>
  </si>
  <si>
    <t>q1_1440</t>
  </si>
  <si>
    <t>脑起搏器术后效果不好怎么办</t>
  </si>
  <si>
    <t>q1_1441</t>
  </si>
  <si>
    <t>脑梗死会引起面瘫吗</t>
  </si>
  <si>
    <t>q1_1442</t>
  </si>
  <si>
    <t>什么季节容易发生心脑血管疾病</t>
  </si>
  <si>
    <t>q1_1443</t>
  </si>
  <si>
    <t>重症肌无力检查项目</t>
  </si>
  <si>
    <t>q1_1444</t>
  </si>
  <si>
    <t>顽固性头痛能治好吗</t>
  </si>
  <si>
    <t>q1_1445</t>
  </si>
  <si>
    <t>心肌梗死介入最佳时间</t>
  </si>
  <si>
    <t>q1_1446</t>
  </si>
  <si>
    <t>多瓣膜病是怎么引起的</t>
  </si>
  <si>
    <t>q1_1447</t>
  </si>
  <si>
    <t>消炎药是饭前吃还是饭后吃</t>
  </si>
  <si>
    <t>q1_1448</t>
  </si>
  <si>
    <t>上消化道出血伴发热怎么办</t>
  </si>
  <si>
    <t>q1_1449</t>
  </si>
  <si>
    <t>肺心病吃什么中药效果好</t>
  </si>
  <si>
    <t>q1_1450</t>
  </si>
  <si>
    <t>脑部血栓的症状有哪些</t>
  </si>
  <si>
    <t>q1_1451</t>
  </si>
  <si>
    <t>功能性消化不良治疗要多久会好</t>
  </si>
  <si>
    <t>q1_1452</t>
  </si>
  <si>
    <t>心绞痛心脏彩超表现</t>
  </si>
  <si>
    <t>q1_1453</t>
  </si>
  <si>
    <t>多灶性运动神经元病会疼吗</t>
  </si>
  <si>
    <t>q1_1454</t>
  </si>
  <si>
    <t>心肌梗死并发室间隔穿孔如何治疗</t>
  </si>
  <si>
    <t>q1_1455</t>
  </si>
  <si>
    <t>头晕想睡是怎么回事</t>
  </si>
  <si>
    <t>q1_1456</t>
  </si>
  <si>
    <t>介入治疗能根治冠心病吗</t>
  </si>
  <si>
    <t>q1_1457</t>
  </si>
  <si>
    <t>胃出血CT表现</t>
  </si>
  <si>
    <t>q1_1458</t>
  </si>
  <si>
    <t>重症肌无力如何确诊</t>
  </si>
  <si>
    <t>q1_1459</t>
  </si>
  <si>
    <t>隐匿型冠心病需要治疗吗</t>
  </si>
  <si>
    <t>q1_1460</t>
  </si>
  <si>
    <t>低血压有什么症状</t>
  </si>
  <si>
    <t>q1_1461</t>
  </si>
  <si>
    <t>吃红枣会便秘吗</t>
  </si>
  <si>
    <t>q1_1462</t>
  </si>
  <si>
    <t>心慌是什么原因导致的</t>
  </si>
  <si>
    <t>q1_1463</t>
  </si>
  <si>
    <t>胃镜检查的指征有哪些</t>
  </si>
  <si>
    <t>q1_1464</t>
  </si>
  <si>
    <t>功能性腹胀食疗方法</t>
  </si>
  <si>
    <t>q1_1465</t>
  </si>
  <si>
    <t>室上性早搏怎么治疗</t>
  </si>
  <si>
    <t>q1_1466</t>
  </si>
  <si>
    <t>频发性室性早搏怎么办</t>
  </si>
  <si>
    <t>q1_1467</t>
  </si>
  <si>
    <t>慢性萎缩性胃炎饮食禁忌有哪些</t>
  </si>
  <si>
    <t>q1_1468</t>
  </si>
  <si>
    <t>老年人为什么老是头晕</t>
  </si>
  <si>
    <t>q1_1469</t>
  </si>
  <si>
    <t>胃炎的早期症状表现</t>
  </si>
  <si>
    <t>q1_1470</t>
  </si>
  <si>
    <t>糖尿病减肥后恢复正常可能性</t>
  </si>
  <si>
    <t>q1_1471</t>
  </si>
  <si>
    <t>消化性溃疡能彻底治好吗</t>
  </si>
  <si>
    <t>q1_1472</t>
  </si>
  <si>
    <t>肾衰竭能冶好吗</t>
  </si>
  <si>
    <t>q1_1473</t>
  </si>
  <si>
    <t>肚子疼恶心想吐怎么回事</t>
  </si>
  <si>
    <t>q1_1474</t>
  </si>
  <si>
    <t>高血脂饮食应注意什么</t>
  </si>
  <si>
    <t>q1_1475</t>
  </si>
  <si>
    <t>做胃镜前后的注意事项</t>
  </si>
  <si>
    <t>q1_1476</t>
  </si>
  <si>
    <t>什么是肺心病</t>
  </si>
  <si>
    <t>q1_1477</t>
  </si>
  <si>
    <t>白蛋白偏低怎么治疗</t>
  </si>
  <si>
    <t>q1_1478</t>
  </si>
  <si>
    <t>什么是心源性脑栓塞</t>
  </si>
  <si>
    <t>q1_1479</t>
  </si>
  <si>
    <t>肚子突然绞痛拉完就好怎么回事</t>
  </si>
  <si>
    <t>q1_1480</t>
  </si>
  <si>
    <t>高血压的症状有哪些</t>
  </si>
  <si>
    <t>q1_1481</t>
  </si>
  <si>
    <t>骨性关节炎患者如何食疗</t>
  </si>
  <si>
    <t>q1_1482</t>
  </si>
  <si>
    <t>心肌损伤可以治好吗</t>
  </si>
  <si>
    <t>q1_1483</t>
  </si>
  <si>
    <t>先天性心脏病手术有风险吗</t>
  </si>
  <si>
    <t>q1_1484</t>
  </si>
  <si>
    <t>心慌、心跳快什么原因</t>
  </si>
  <si>
    <t>q1_1485</t>
  </si>
  <si>
    <t>胃溃疡和糜烂性胃炎有什么区别</t>
  </si>
  <si>
    <t>q1_1486</t>
  </si>
  <si>
    <t>幽门螺旋杆菌感染的治疗</t>
  </si>
  <si>
    <t>q1_1487</t>
  </si>
  <si>
    <t>突发心肌梗死如何抢救</t>
  </si>
  <si>
    <t>q1_1488</t>
  </si>
  <si>
    <t>溃疡性结肠炎是怎样引起的</t>
  </si>
  <si>
    <t>q1_1489</t>
  </si>
  <si>
    <t>慢性萎缩性胃炎伴糜烂吃什么药</t>
  </si>
  <si>
    <t>q1_1490</t>
  </si>
  <si>
    <t>帕金森患者吃什么食物最好</t>
  </si>
  <si>
    <t>q1_1491</t>
  </si>
  <si>
    <t>心梗治疗的方法</t>
  </si>
  <si>
    <t>q1_1492</t>
  </si>
  <si>
    <t>糖化血红蛋白多少为正常</t>
  </si>
  <si>
    <t>q1_1493</t>
  </si>
  <si>
    <t>糖尿病引起的阳痿怎么办</t>
  </si>
  <si>
    <t>q1_1494</t>
  </si>
  <si>
    <t>治冠心病的有效方法</t>
  </si>
  <si>
    <t>q1_1495</t>
  </si>
  <si>
    <t>酒精中毒性精神障碍的表现</t>
  </si>
  <si>
    <t>q1_1496</t>
  </si>
  <si>
    <t>心绞痛症状特点</t>
  </si>
  <si>
    <t>q1_1497</t>
  </si>
  <si>
    <t>头痛患者如何推拿按摩治疗</t>
  </si>
  <si>
    <t>q1_1498</t>
  </si>
  <si>
    <t>习惯性便秘用哪种泻药好</t>
  </si>
  <si>
    <t>q1_1499</t>
  </si>
  <si>
    <t>非萎缩性胃炎伴糜烂该怎么治疗</t>
  </si>
  <si>
    <t>q1_1500</t>
  </si>
  <si>
    <t>运动神经元疾病治疗的方法</t>
  </si>
  <si>
    <t>q1_1501</t>
  </si>
  <si>
    <t>继发性高血压有哪些症状</t>
  </si>
  <si>
    <t>q1_1502</t>
  </si>
  <si>
    <t>溃疡性结肠炎的治疗方法有哪些</t>
  </si>
  <si>
    <t>q1_1503</t>
  </si>
  <si>
    <t>肺动脉栓塞CT表现</t>
  </si>
  <si>
    <t>q1_1504</t>
  </si>
  <si>
    <t>稳定型心绞痛与不稳定型的区别</t>
  </si>
  <si>
    <t>q1_1505</t>
  </si>
  <si>
    <t>年轻人高血脂能治愈吗</t>
  </si>
  <si>
    <t>q1_1506</t>
  </si>
  <si>
    <t>早上起床时头痛是怎么回事</t>
  </si>
  <si>
    <t>q1_1507</t>
  </si>
  <si>
    <t>帕金森手术是怎么做</t>
  </si>
  <si>
    <t>q1_1508</t>
  </si>
  <si>
    <t>脑血栓和脑梗一样吗</t>
  </si>
  <si>
    <t>q1_1509</t>
  </si>
  <si>
    <t>心肌梗塞严重吗</t>
  </si>
  <si>
    <t>q1_1510</t>
  </si>
  <si>
    <t>全脑血管造影术有风险吗</t>
  </si>
  <si>
    <t>q1_1511</t>
  </si>
  <si>
    <t>脑基底动脉狭窄怎么回事</t>
  </si>
  <si>
    <t>q1_1512</t>
  </si>
  <si>
    <t>总是觉得恶心但是不吐是怎么回事</t>
  </si>
  <si>
    <t>q1_1513</t>
  </si>
  <si>
    <t>重症肌无力患者如何护理</t>
  </si>
  <si>
    <t>q1_1514</t>
  </si>
  <si>
    <t>糖尿病患者最佳运动时间</t>
  </si>
  <si>
    <t>q1_1515</t>
  </si>
  <si>
    <t>阵发性室上性心动过速的症状</t>
  </si>
  <si>
    <t>q1_1516</t>
  </si>
  <si>
    <t>日常生活中如何预防消化性溃疡</t>
  </si>
  <si>
    <t>q1_1517</t>
  </si>
  <si>
    <t>慢性萎缩性胃炎伴胆汁反流严重吗</t>
  </si>
  <si>
    <t>q1_1518</t>
  </si>
  <si>
    <t>室性早搏多少次算是严重</t>
  </si>
  <si>
    <t>q1_1519</t>
  </si>
  <si>
    <t>肾炎会影响性功能吗</t>
  </si>
  <si>
    <t>q1_1520</t>
  </si>
  <si>
    <t>先天性心律不齐严重吗</t>
  </si>
  <si>
    <t>q1_1521</t>
  </si>
  <si>
    <t>室性期前收缩能运动吗</t>
  </si>
  <si>
    <t>q1_1522</t>
  </si>
  <si>
    <t>脑梗需要经常吃药吗</t>
  </si>
  <si>
    <t>q1_1523</t>
  </si>
  <si>
    <t>多久做一次胃镜比较好</t>
  </si>
  <si>
    <t>q1_1524</t>
  </si>
  <si>
    <t>肺心病吃什么药最好</t>
  </si>
  <si>
    <t>q1_1525</t>
  </si>
  <si>
    <t>油耳怎么治</t>
  </si>
  <si>
    <t>q1_1526</t>
  </si>
  <si>
    <t>低血压怎么补</t>
  </si>
  <si>
    <t>q1_1527</t>
  </si>
  <si>
    <t>烧心吃什么药</t>
  </si>
  <si>
    <t>q1_1528</t>
  </si>
  <si>
    <t>手酸头晕是怎么回事</t>
  </si>
  <si>
    <t>q1_1529</t>
  </si>
  <si>
    <t>血压低的人能喝酒吗</t>
  </si>
  <si>
    <t>q1_1530</t>
  </si>
  <si>
    <t>产后风湿怎么样除根</t>
  </si>
  <si>
    <t>q1_1531</t>
  </si>
  <si>
    <t>阵发性心动过速自救方法</t>
  </si>
  <si>
    <t>q1_1532</t>
  </si>
  <si>
    <t>偏头痛应该按摩哪里</t>
  </si>
  <si>
    <t>q1_1533</t>
  </si>
  <si>
    <t>高血脂会头晕吗</t>
  </si>
  <si>
    <t>q1_1534</t>
  </si>
  <si>
    <t>消化性溃疡能治愈吗</t>
  </si>
  <si>
    <t>q1_1535</t>
  </si>
  <si>
    <t>消化性溃疡检查方法有哪些</t>
  </si>
  <si>
    <t>q1_1536</t>
  </si>
  <si>
    <t>什么是血尿酸</t>
  </si>
  <si>
    <t>q1_1537</t>
  </si>
  <si>
    <t>帕金森病康复训练方法</t>
  </si>
  <si>
    <t>q1_1538</t>
  </si>
  <si>
    <t>感染幽门螺杆菌能自愈吗</t>
  </si>
  <si>
    <t>q1_1539</t>
  </si>
  <si>
    <t>呼吸困难是怎么回事</t>
  </si>
  <si>
    <t>q1_1540</t>
  </si>
  <si>
    <t>确诊心绞痛做什么检查</t>
  </si>
  <si>
    <t>q1_1541</t>
  </si>
  <si>
    <t>先天性心脏病遗传吗</t>
  </si>
  <si>
    <t>q1_1542</t>
  </si>
  <si>
    <t>突然心慌出汗是怎么回事</t>
  </si>
  <si>
    <t>q1_1543</t>
  </si>
  <si>
    <t>治疗胃溃疡的药有哪些</t>
  </si>
  <si>
    <t>q1_1544</t>
  </si>
  <si>
    <t>宝宝消化不良不吃饭怎么办</t>
  </si>
  <si>
    <t>q1_1545</t>
  </si>
  <si>
    <t>智力低下能治好吗</t>
  </si>
  <si>
    <t>q1_1546</t>
  </si>
  <si>
    <t>心梗病人应注意什么</t>
  </si>
  <si>
    <t>q1_1547</t>
  </si>
  <si>
    <t>甲状腺疾病为何高发</t>
  </si>
  <si>
    <t>q1_1548</t>
  </si>
  <si>
    <t>慢性萎缩性胃炎的诊治方法有哪些</t>
  </si>
  <si>
    <t>q1_1549</t>
  </si>
  <si>
    <t>心跳过速怎么办</t>
  </si>
  <si>
    <t>q1_1550</t>
  </si>
  <si>
    <t>食管做支架的危害</t>
  </si>
  <si>
    <t>q1_1551</t>
  </si>
  <si>
    <t>高血脂会遗传吗</t>
  </si>
  <si>
    <t>q1_1552</t>
  </si>
  <si>
    <t>继发性高血压怎么查明原因</t>
  </si>
  <si>
    <t>q1_1553</t>
  </si>
  <si>
    <t>什么是胀气</t>
  </si>
  <si>
    <t>q1_1554</t>
  </si>
  <si>
    <t>胃炎的症状及治疗</t>
  </si>
  <si>
    <t>q1_1555</t>
  </si>
  <si>
    <t>阵发性室上性心动过速如何确诊</t>
  </si>
  <si>
    <t>q1_1556</t>
  </si>
  <si>
    <t>什么是丛集性头痛</t>
  </si>
  <si>
    <t>q1_1557</t>
  </si>
  <si>
    <t>发烧过后头痛怎么办</t>
  </si>
  <si>
    <t>q1_1558</t>
  </si>
  <si>
    <t>癫痫怎么得的</t>
  </si>
  <si>
    <t>q1_1559</t>
  </si>
  <si>
    <t>骨关节炎手术之后需要注意什么</t>
  </si>
  <si>
    <t>q1_1560</t>
  </si>
  <si>
    <t>溃疡性结肠炎检查方法有哪些</t>
  </si>
  <si>
    <t>q1_1561</t>
  </si>
  <si>
    <t>胃出血需要做手术吗</t>
  </si>
  <si>
    <t>q1_1562</t>
  </si>
  <si>
    <t>没有幽门螺杆菌会得胃癌吗</t>
  </si>
  <si>
    <t>q1_1563</t>
  </si>
  <si>
    <t>酒精中毒的表现有哪些</t>
  </si>
  <si>
    <t>q1_1564</t>
  </si>
  <si>
    <t>脑血栓溶栓的最佳时间</t>
  </si>
  <si>
    <t>q1_1565</t>
  </si>
  <si>
    <t>帕金森手术后容易复发吗</t>
  </si>
  <si>
    <t>q1_1566</t>
  </si>
  <si>
    <t>肌肉跳动是什么原因</t>
  </si>
  <si>
    <t>q1_1567</t>
  </si>
  <si>
    <t>轻微脑梗影响寿命吗</t>
  </si>
  <si>
    <t>q1_1568</t>
  </si>
  <si>
    <t>手风湿病有什么症状</t>
  </si>
  <si>
    <t>q1_1569</t>
  </si>
  <si>
    <t>重症肌无力怎么治疗</t>
  </si>
  <si>
    <t>q1_1570</t>
  </si>
  <si>
    <t>老人咳嗽有血丝怎么办</t>
  </si>
  <si>
    <t>q1_1571</t>
  </si>
  <si>
    <t>晚上肚子胀气怎么回事</t>
  </si>
  <si>
    <t>q1_1572</t>
  </si>
  <si>
    <t>降血压的饮食注意事项</t>
  </si>
  <si>
    <t>q1_1573</t>
  </si>
  <si>
    <t>静脉溶栓的注意事项</t>
  </si>
  <si>
    <t>q1_1574</t>
  </si>
  <si>
    <t>老年人都会脑萎缩吗</t>
  </si>
  <si>
    <t>q1_1575</t>
  </si>
  <si>
    <t>帕金森与震颤的区别</t>
  </si>
  <si>
    <t>q1_1576</t>
  </si>
  <si>
    <t>肛门异物感是怎么回事</t>
  </si>
  <si>
    <t>q1_1577</t>
  </si>
  <si>
    <t>消化性溃疡应与哪些疾病相鉴别</t>
  </si>
  <si>
    <t>q1_1578</t>
  </si>
  <si>
    <t>透析后血压低怎么办</t>
  </si>
  <si>
    <t>q1_1579</t>
  </si>
  <si>
    <t>高血压能吃西红柿吗</t>
  </si>
  <si>
    <t>q1_1580</t>
  </si>
  <si>
    <t>窦性心律过缓是什么</t>
  </si>
  <si>
    <t>q1_1581</t>
  </si>
  <si>
    <t>小儿风寒感冒发烧吃什么药</t>
  </si>
  <si>
    <t>q1_1582</t>
  </si>
  <si>
    <t>钡餐做了有必要再做胃镜吗</t>
  </si>
  <si>
    <t>q1_1583</t>
  </si>
  <si>
    <t>胃炎是什么原因引起的</t>
  </si>
  <si>
    <t>q1_1584</t>
  </si>
  <si>
    <t>心梗9年后出现心肌缺血怎么办</t>
  </si>
  <si>
    <t>q1_1585</t>
  </si>
  <si>
    <t>急性心肌梗死血清酶高怎么治</t>
  </si>
  <si>
    <t>q1_1586</t>
  </si>
  <si>
    <t>心绞痛是什么样的感觉</t>
  </si>
  <si>
    <t>q1_1587</t>
  </si>
  <si>
    <t>小孩头晕呕吐是什么原因</t>
  </si>
  <si>
    <t>q1_1588</t>
  </si>
  <si>
    <t>便秘吃什么药最有效</t>
  </si>
  <si>
    <t>q1_1589</t>
  </si>
  <si>
    <t>消化性溃疡药物治疗有哪些</t>
  </si>
  <si>
    <t>q1_1590</t>
  </si>
  <si>
    <t>什么是H型高血压</t>
  </si>
  <si>
    <t>q1_1591</t>
  </si>
  <si>
    <t>心肌梗死做支架后气短的原因</t>
  </si>
  <si>
    <t>q1_1592</t>
  </si>
  <si>
    <t>白塞病的症状</t>
  </si>
  <si>
    <t>q1_1593</t>
  </si>
  <si>
    <t>长期偏头痛如何缓解</t>
  </si>
  <si>
    <t>q1_1594</t>
  </si>
  <si>
    <t>帕金森氏综合症怎么治疗</t>
  </si>
  <si>
    <t>q1_1595</t>
  </si>
  <si>
    <t>心肌炎后遗症有哪些</t>
  </si>
  <si>
    <t>q1_1596</t>
  </si>
  <si>
    <t>冠心病怎么确诊</t>
  </si>
  <si>
    <t>q1_1597</t>
  </si>
  <si>
    <t>头痛应如何治疗</t>
  </si>
  <si>
    <t>q1_1598</t>
  </si>
  <si>
    <t>引起消化性溃疡的原因</t>
  </si>
  <si>
    <t>q1_1599</t>
  </si>
  <si>
    <t>劳累性心绞痛如何用药</t>
  </si>
  <si>
    <t>q1_1600</t>
  </si>
  <si>
    <t>间接胆红素偏高的原因</t>
  </si>
  <si>
    <t>q1_1601</t>
  </si>
  <si>
    <t>肺心病严重吗</t>
  </si>
  <si>
    <t>q1_1602</t>
  </si>
  <si>
    <t>血脂高吃什么药好</t>
  </si>
  <si>
    <t>q1_1603</t>
  </si>
  <si>
    <t>身体发抖怎么回事</t>
  </si>
  <si>
    <t>q1_1604</t>
  </si>
  <si>
    <t>胃肠镜检查后的注意事项</t>
  </si>
  <si>
    <t>q1_1605</t>
  </si>
  <si>
    <t>呼吸肌功能检测是怎么回事</t>
  </si>
  <si>
    <t>q1_1606</t>
  </si>
  <si>
    <t>植物神经紊乱吃什么药好</t>
  </si>
  <si>
    <t>q1_1607</t>
  </si>
  <si>
    <t>心率快的原因及治疗</t>
  </si>
  <si>
    <t>q1_1608</t>
  </si>
  <si>
    <t>引起功能性腹胀的原因</t>
  </si>
  <si>
    <t>q1_1609</t>
  </si>
  <si>
    <t>宝宝拉的大便酸臭是怎么了</t>
  </si>
  <si>
    <t>q1_1610</t>
  </si>
  <si>
    <t>哪些体育锻炼适合老年高血压患者</t>
  </si>
  <si>
    <t>q1_1611</t>
  </si>
  <si>
    <t>血压低与心脏病有关系吗</t>
  </si>
  <si>
    <t>q1_1612</t>
  </si>
  <si>
    <t>先心病介入封堵术的并发症有哪些</t>
  </si>
  <si>
    <t>q1_1613</t>
  </si>
  <si>
    <t>冠心病支架手术后要注意什么</t>
  </si>
  <si>
    <t>q1_1614</t>
  </si>
  <si>
    <t>糖尿病减重手术方法</t>
  </si>
  <si>
    <t>q1_1615</t>
  </si>
  <si>
    <t>青少年癫痫能自己好吗</t>
  </si>
  <si>
    <t>q1_1616</t>
  </si>
  <si>
    <t>医治动脉硬化的方法</t>
  </si>
  <si>
    <t>q1_1617</t>
  </si>
  <si>
    <t>萎缩性胃炎能治好吗</t>
  </si>
  <si>
    <t>q1_1618</t>
  </si>
  <si>
    <t>血脂高是什么原因引起的</t>
  </si>
  <si>
    <t>q1_1619</t>
  </si>
  <si>
    <t>溃疡性结肠炎是什么</t>
  </si>
  <si>
    <t>q1_1620</t>
  </si>
  <si>
    <t>高血压会引起肌酐高吗</t>
  </si>
  <si>
    <t>q1_1621</t>
  </si>
  <si>
    <t>慢性非萎缩性胃炎的症状有哪些</t>
  </si>
  <si>
    <t>q1_1622</t>
  </si>
  <si>
    <t>酒喝多了胃难受怎么办</t>
  </si>
  <si>
    <t>q1_1623</t>
  </si>
  <si>
    <t>脑栓塞介入手术后多长时间恢复</t>
  </si>
  <si>
    <t>q1_1624</t>
  </si>
  <si>
    <t>心律失常会影响呼吸吗</t>
  </si>
  <si>
    <t>q1_1625</t>
  </si>
  <si>
    <t>什么是老年痴呆症</t>
  </si>
  <si>
    <t>q1_1626</t>
  </si>
  <si>
    <t>酒精戒断综合征怎么治疗</t>
  </si>
  <si>
    <t>q1_1627</t>
  </si>
  <si>
    <t>继发性高血压是什么病</t>
  </si>
  <si>
    <t>q1_1628</t>
  </si>
  <si>
    <t>胃有出血点是什么原因</t>
  </si>
  <si>
    <t>q1_1629</t>
  </si>
  <si>
    <t>心肌梗死后并发症有哪些</t>
  </si>
  <si>
    <t>q1_1630</t>
  </si>
  <si>
    <t>经常头晕是怎么回事</t>
  </si>
  <si>
    <t>q1_1631</t>
  </si>
  <si>
    <t>喝酒为什么能引起消化性溃疡</t>
  </si>
  <si>
    <t>q1_1632</t>
  </si>
  <si>
    <t>急性胃炎的诊断方法有哪些</t>
  </si>
  <si>
    <t>q1_1633</t>
  </si>
  <si>
    <t>大脑中动脉狭窄的症状</t>
  </si>
  <si>
    <t>q1_1634</t>
  </si>
  <si>
    <t>先天性心脏病的注意事项</t>
  </si>
  <si>
    <t>q1_1635</t>
  </si>
  <si>
    <t>窦性心动过速是心脏病吗</t>
  </si>
  <si>
    <t>q1_1636</t>
  </si>
  <si>
    <t>感冒一定会加重肾病吗</t>
  </si>
  <si>
    <t>q1_1637</t>
  </si>
  <si>
    <t>帕金森的最新治疗方法</t>
  </si>
  <si>
    <t>q1_1638</t>
  </si>
  <si>
    <t>降血压的方法有哪些</t>
  </si>
  <si>
    <t>q1_1639</t>
  </si>
  <si>
    <t>脑血管造影的危害</t>
  </si>
  <si>
    <t>q1_1640</t>
  </si>
  <si>
    <t>心率多少能算正常范围</t>
  </si>
  <si>
    <t>q1_1641</t>
  </si>
  <si>
    <t>做胃镜一个人去可以吗</t>
  </si>
  <si>
    <t>q1_1642</t>
  </si>
  <si>
    <t>帕金森病延误治疗会有哪些危害</t>
  </si>
  <si>
    <t>q1_1643</t>
  </si>
  <si>
    <t>儿童胰腺炎的症状</t>
  </si>
  <si>
    <t>q1_1644</t>
  </si>
  <si>
    <t>什么叫早搏</t>
  </si>
  <si>
    <t>q1_1645</t>
  </si>
  <si>
    <t>哪些人容易出现心肌梗死</t>
  </si>
  <si>
    <t>q1_1646</t>
  </si>
  <si>
    <t>胃胀气有哪些症状</t>
  </si>
  <si>
    <t>q1_1647</t>
  </si>
  <si>
    <t>婴儿肺炎严重吗</t>
  </si>
  <si>
    <t>q1_1648</t>
  </si>
  <si>
    <t>多发性硬化一定会瘫痪吗</t>
  </si>
  <si>
    <t>q1_1649</t>
  </si>
  <si>
    <t>消化性溃疡治疗方法有哪些</t>
  </si>
  <si>
    <t>q1_1650</t>
  </si>
  <si>
    <t>心脏室上速的症状</t>
  </si>
  <si>
    <t>q1_1651</t>
  </si>
  <si>
    <t>劳累性心绞痛的治疗方法</t>
  </si>
  <si>
    <t>q1_1652</t>
  </si>
  <si>
    <t>怎么治血管堵塞</t>
  </si>
  <si>
    <t>q1_1653</t>
  </si>
  <si>
    <t>窦性心律不齐严重吗</t>
  </si>
  <si>
    <t>q1_1654</t>
  </si>
  <si>
    <t>女性老年痴呆遗传吗</t>
  </si>
  <si>
    <t>q1_1655</t>
  </si>
  <si>
    <t>消化内科包括哪些疾病</t>
  </si>
  <si>
    <t>q1_1656</t>
  </si>
  <si>
    <t>头部神经痛怎么回事</t>
  </si>
  <si>
    <t>q1_1657</t>
  </si>
  <si>
    <t>血压正常心率快严重吗</t>
  </si>
  <si>
    <t>q1_1658</t>
  </si>
  <si>
    <t>女性右手抖是什么原因</t>
  </si>
  <si>
    <t>q1_1659</t>
  </si>
  <si>
    <t>心肌酶检查不正常是心肌炎吗</t>
  </si>
  <si>
    <t>q1_1660</t>
  </si>
  <si>
    <t>支气管扩张喝中药能好吗</t>
  </si>
  <si>
    <t>q1_1661</t>
  </si>
  <si>
    <t>每分钟心跳多少次正常</t>
  </si>
  <si>
    <t>q1_1662</t>
  </si>
  <si>
    <t>什么是先天性心脏病介入封堵术</t>
  </si>
  <si>
    <t>q1_1663</t>
  </si>
  <si>
    <t>糜烂性胃炎是什么病</t>
  </si>
  <si>
    <t>q1_1664</t>
  </si>
  <si>
    <t>高血压按什么部位降压</t>
  </si>
  <si>
    <t>q1_1665</t>
  </si>
  <si>
    <t>酒精中毒多久能恢复</t>
  </si>
  <si>
    <t>q1_1666</t>
  </si>
  <si>
    <t>脾胃不好瘦人如何增肥</t>
  </si>
  <si>
    <t>q1_1667</t>
  </si>
  <si>
    <t>急性胃肠炎多久发作一次</t>
  </si>
  <si>
    <t>q1_1668</t>
  </si>
  <si>
    <t>胃一会绞疼一会不疼是什么原因</t>
  </si>
  <si>
    <t>q1_1669</t>
  </si>
  <si>
    <t>皮肌炎怎么算控制住了</t>
  </si>
  <si>
    <t>q1_1670</t>
  </si>
  <si>
    <t>颈动脉狭窄症状</t>
  </si>
  <si>
    <t>q1_1671</t>
  </si>
  <si>
    <t>冠心病什么情况要做介入治疗</t>
  </si>
  <si>
    <t>q1_1672</t>
  </si>
  <si>
    <t>溃疡性结肠炎吃什么药效果最好</t>
  </si>
  <si>
    <t>q1_1673</t>
  </si>
  <si>
    <t>下肢动脉硬化能治好吗</t>
  </si>
  <si>
    <t>q1_1674</t>
  </si>
  <si>
    <t>肚子胀胀的是怎么回事</t>
  </si>
  <si>
    <t>q1_1675</t>
  </si>
  <si>
    <t>做胃镜前能喝水吗</t>
  </si>
  <si>
    <t>q1_1676</t>
  </si>
  <si>
    <t>胃痛怎么治疗比较好</t>
  </si>
  <si>
    <t>q1_1677</t>
  </si>
  <si>
    <t>肺动脉瓣狭窄的表现</t>
  </si>
  <si>
    <t>q1_1678</t>
  </si>
  <si>
    <t>什么是贲门炎</t>
  </si>
  <si>
    <t>q1_1679</t>
  </si>
  <si>
    <t>心绞痛突发怎么自救</t>
  </si>
  <si>
    <t>q1_1680</t>
  </si>
  <si>
    <t>重症肌无力中医药治疗效果如何</t>
  </si>
  <si>
    <t>q1_1681</t>
  </si>
  <si>
    <t>正常饥饿与糖尿病饥饿的区别</t>
  </si>
  <si>
    <t>q1_1682</t>
  </si>
  <si>
    <t>老人头晕是怎么回事</t>
  </si>
  <si>
    <t>q1_1683</t>
  </si>
  <si>
    <t>胃支架手术后多长时间可以恢复</t>
  </si>
  <si>
    <t>q1_1684</t>
  </si>
  <si>
    <t>高血压血压值是多少</t>
  </si>
  <si>
    <t>q1_1685</t>
  </si>
  <si>
    <t>针灸后头晕是怎么回事</t>
  </si>
  <si>
    <t>q1_1686</t>
  </si>
  <si>
    <t>胃出血要住院吗</t>
  </si>
  <si>
    <t>q1_1687</t>
  </si>
  <si>
    <t>高血糖和糖尿病的区别</t>
  </si>
  <si>
    <t>q1_1688</t>
  </si>
  <si>
    <t>便秘吃什么好</t>
  </si>
  <si>
    <t>q1_1689</t>
  </si>
  <si>
    <t>心肌梗死复发率高吗</t>
  </si>
  <si>
    <t>q1_1690</t>
  </si>
  <si>
    <t>颈内动脉狭窄手术是怎么回事</t>
  </si>
  <si>
    <t>q1_1691</t>
  </si>
  <si>
    <t>非惊厥癫痫持续状态怎么办</t>
  </si>
  <si>
    <t>q1_1692</t>
  </si>
  <si>
    <t>老年痴呆会导致瘫痪吗</t>
  </si>
  <si>
    <t>q1_1693</t>
  </si>
  <si>
    <t>新生儿爱打嗝怎么办</t>
  </si>
  <si>
    <t>q1_1694</t>
  </si>
  <si>
    <t>血黏稠吃什么好</t>
  </si>
  <si>
    <t>q1_1695</t>
  </si>
  <si>
    <t>便秘要买什么药</t>
  </si>
  <si>
    <t>q1_1696</t>
  </si>
  <si>
    <t>得了先心病有哪些症状</t>
  </si>
  <si>
    <t>q1_1697</t>
  </si>
  <si>
    <t>胃炎治疗方法有哪些</t>
  </si>
  <si>
    <t>q1_1698</t>
  </si>
  <si>
    <t>胰腺炎拉肚子吗</t>
  </si>
  <si>
    <t>q1_1699</t>
  </si>
  <si>
    <t>心慌心跳加速想吐难受怎么回事</t>
  </si>
  <si>
    <t>q1_1700</t>
  </si>
  <si>
    <t>血压高的饮食注意事项</t>
  </si>
  <si>
    <t>q1_1701</t>
  </si>
  <si>
    <t>脉搏102心慌怎么回事</t>
  </si>
  <si>
    <t>q1_1702</t>
  </si>
  <si>
    <t>心肌炎的注意事项</t>
  </si>
  <si>
    <t>q1_1703</t>
  </si>
  <si>
    <t>糖尿病患者能吃梨吗</t>
  </si>
  <si>
    <t>q1_1704</t>
  </si>
  <si>
    <t>心动过速的治疗方法有哪些</t>
  </si>
  <si>
    <t>q1_1705</t>
  </si>
  <si>
    <t>如何缓解酒后头疼</t>
  </si>
  <si>
    <t>q1_1706</t>
  </si>
  <si>
    <t>心肌梗死能治愈吗</t>
  </si>
  <si>
    <t>q1_1707</t>
  </si>
  <si>
    <t>帕金森是一种什么病</t>
  </si>
  <si>
    <t>q1_1708</t>
  </si>
  <si>
    <t>帕金森病人能活多久</t>
  </si>
  <si>
    <t>q1_1709</t>
  </si>
  <si>
    <t>q1_1710</t>
  </si>
  <si>
    <t>女人小腹坠胀总是放屁是怎么回事</t>
  </si>
  <si>
    <t>q1_1711</t>
  </si>
  <si>
    <t>老年痴呆患者有哪些症状</t>
  </si>
  <si>
    <t>q1_1712</t>
  </si>
  <si>
    <t>脑血栓吞咽困难怎么解决</t>
  </si>
  <si>
    <t>q1_1713</t>
  </si>
  <si>
    <t>什么是劳累性心绞痛</t>
  </si>
  <si>
    <t>q1_1714</t>
  </si>
  <si>
    <t>蛋白粉糖尿病患者能吃吗</t>
  </si>
  <si>
    <t>q1_1715</t>
  </si>
  <si>
    <t>吃高血压药对性功能有影响吗</t>
  </si>
  <si>
    <t>q1_1716</t>
  </si>
  <si>
    <t>支气管扩张咯血窒息的治疗方法</t>
  </si>
  <si>
    <t>q1_1717</t>
  </si>
  <si>
    <t>一躺下感觉心脏咚咚跳怎么回事</t>
  </si>
  <si>
    <t>q1_1718</t>
  </si>
  <si>
    <t>消化性溃疡的危害有哪些</t>
  </si>
  <si>
    <t>q1_1719</t>
  </si>
  <si>
    <t>心律失常的人需要注意什么</t>
  </si>
  <si>
    <t>q1_1720</t>
  </si>
  <si>
    <t>血压压差小正常吗</t>
  </si>
  <si>
    <t>q1_1721</t>
  </si>
  <si>
    <t>消化性溃疡预后好吗</t>
  </si>
  <si>
    <t>q1_1722</t>
  </si>
  <si>
    <t>溃疡性结肠炎怎么治</t>
  </si>
  <si>
    <t>q1_1723</t>
  </si>
  <si>
    <t>胃炎发烧吃什么消炎药</t>
  </si>
  <si>
    <t>q1_1724</t>
  </si>
  <si>
    <t>饭后胃胀痛怎么办</t>
  </si>
  <si>
    <t>q1_1725</t>
  </si>
  <si>
    <t>肠道息肉不治疗可以吗</t>
  </si>
  <si>
    <t>q1_1726</t>
  </si>
  <si>
    <t>肠胃镜检查可以一起做吗</t>
  </si>
  <si>
    <t>q1_1727</t>
  </si>
  <si>
    <t>下壁心肌梗死严重吗</t>
  </si>
  <si>
    <t>q1_1728</t>
  </si>
  <si>
    <t>智力障碍干预有用吗</t>
  </si>
  <si>
    <t>q1_1729</t>
  </si>
  <si>
    <t>冠心病介入治疗是什么</t>
  </si>
  <si>
    <t>q1_1730</t>
  </si>
  <si>
    <t>颈动脉硬化怎么办</t>
  </si>
  <si>
    <t>q1_1731</t>
  </si>
  <si>
    <t>心衰指标BNP是什么</t>
  </si>
  <si>
    <t>q1_1732</t>
  </si>
  <si>
    <t>胰腺回声增强是怎么回事</t>
  </si>
  <si>
    <t>q1_1733</t>
  </si>
  <si>
    <t>面部神经麻木的原因</t>
  </si>
  <si>
    <t>q1_1734</t>
  </si>
  <si>
    <t>头晕眼前发黑是为什么</t>
  </si>
  <si>
    <t>q1_1735</t>
  </si>
  <si>
    <t>胃出血能吃什么</t>
  </si>
  <si>
    <t>q1_1736</t>
  </si>
  <si>
    <t>强直性脊柱炎的初期症状</t>
  </si>
  <si>
    <t>q1_1737</t>
  </si>
  <si>
    <t>胃胀胃疼是什么原因</t>
  </si>
  <si>
    <t>q1_1738</t>
  </si>
  <si>
    <t>脑梗严重了会怎么样</t>
  </si>
  <si>
    <t>q1_1739</t>
  </si>
  <si>
    <t>高脂血症吃什么药物好</t>
  </si>
  <si>
    <t>q1_1740</t>
  </si>
  <si>
    <t>脑梗塞怎么治好</t>
  </si>
  <si>
    <t>q1_1741</t>
  </si>
  <si>
    <t>心肌梗死的发病原因</t>
  </si>
  <si>
    <t>q1_1742</t>
  </si>
  <si>
    <t>检查胃病除了胃镜还有什么方法</t>
  </si>
  <si>
    <t>q1_1743</t>
  </si>
  <si>
    <t>高血糖如何降下来</t>
  </si>
  <si>
    <t>q1_1744</t>
  </si>
  <si>
    <t>早期尿毒症尿量多吗</t>
  </si>
  <si>
    <t>q1_1745</t>
  </si>
  <si>
    <t>头晕眼花是怎么回事</t>
  </si>
  <si>
    <t>q1_1746</t>
  </si>
  <si>
    <t>老年人肺心病怎样养护</t>
  </si>
  <si>
    <t>q1_1747</t>
  </si>
  <si>
    <t>上消化道出血的病因是什么</t>
  </si>
  <si>
    <t>q1_1748</t>
  </si>
  <si>
    <t>心律失常能中药治疗吗</t>
  </si>
  <si>
    <t>q1_1749</t>
  </si>
  <si>
    <t>颈内动脉狭窄需要做哪些检查</t>
  </si>
  <si>
    <t>q1_1750</t>
  </si>
  <si>
    <t>多发性硬化能治好吗</t>
  </si>
  <si>
    <t>q1_1751</t>
  </si>
  <si>
    <t>先心病的发病原因</t>
  </si>
  <si>
    <t>q1_1752</t>
  </si>
  <si>
    <t>急性重症胰腺炎开始发烧是好是坏</t>
  </si>
  <si>
    <t>q1_1753</t>
  </si>
  <si>
    <t>颅内动脉狭窄的症状</t>
  </si>
  <si>
    <t>q1_1754</t>
  </si>
  <si>
    <t>怎么治打嗝</t>
  </si>
  <si>
    <t>q1_1755</t>
  </si>
  <si>
    <t>急性胃炎的危害</t>
  </si>
  <si>
    <t>q1_1756</t>
  </si>
  <si>
    <t>肺动脉瓣轻度反流需要治疗吗</t>
  </si>
  <si>
    <t>q1_1757</t>
  </si>
  <si>
    <t>黄鳝能治面瘫吗</t>
  </si>
  <si>
    <t>q1_1758</t>
  </si>
  <si>
    <t>骨关节炎的症状有哪些</t>
  </si>
  <si>
    <t>q1_1759</t>
  </si>
  <si>
    <t>脑栓塞的治疗方法</t>
  </si>
  <si>
    <t>q1_1760</t>
  </si>
  <si>
    <t>做胃镜是不是特别难受</t>
  </si>
  <si>
    <t>q1_1761</t>
  </si>
  <si>
    <t>哪些因素导致儿童智力障碍</t>
  </si>
  <si>
    <t>q1_1762</t>
  </si>
  <si>
    <t>帕金森前期有什么症状</t>
  </si>
  <si>
    <t>q1_1763</t>
  </si>
  <si>
    <t>得了高血压应注意什么</t>
  </si>
  <si>
    <t>q1_1764</t>
  </si>
  <si>
    <t>慢性便秘怎么调理</t>
  </si>
  <si>
    <t>q1_1765</t>
  </si>
  <si>
    <t>帕金森手术后有什么后遗症</t>
  </si>
  <si>
    <t>q1_1766</t>
  </si>
  <si>
    <t>浅表性胃炎胃镜表现</t>
  </si>
  <si>
    <t>q1_1767</t>
  </si>
  <si>
    <t>帕金森病怎么确诊</t>
  </si>
  <si>
    <t>q1_1768</t>
  </si>
  <si>
    <t>类风湿手指变形怎么办</t>
  </si>
  <si>
    <t>q1_1769</t>
  </si>
  <si>
    <t>怎样治疗慢性肾衰竭</t>
  </si>
  <si>
    <t>q1_1770</t>
  </si>
  <si>
    <t>新生儿先心病筛查最佳时间</t>
  </si>
  <si>
    <t>q1_1771</t>
  </si>
  <si>
    <t>头疼一般是什么原因</t>
  </si>
  <si>
    <t>q1_1772</t>
  </si>
  <si>
    <t>老年痴呆跟年龄有关吗</t>
  </si>
  <si>
    <t>q1_1773</t>
  </si>
  <si>
    <t>胃黄斑瘤需要治疗吗</t>
  </si>
  <si>
    <t>q1_1774</t>
  </si>
  <si>
    <t>血压低压高怎么回事</t>
  </si>
  <si>
    <t>q1_1775</t>
  </si>
  <si>
    <t>类风湿生物制剂有哪些</t>
  </si>
  <si>
    <t>q1_1776</t>
  </si>
  <si>
    <t>喝酒喝到胃出血怎么办</t>
  </si>
  <si>
    <t>q1_1777</t>
  </si>
  <si>
    <t>怎么能确诊癫痫</t>
  </si>
  <si>
    <t>q1_1778</t>
  </si>
  <si>
    <t>劳力性心绞痛怎么缓解</t>
  </si>
  <si>
    <t>q1_1779</t>
  </si>
  <si>
    <t>先天性心脏病有哪些症状</t>
  </si>
  <si>
    <t>q1_1780</t>
  </si>
  <si>
    <t>孕妇肾盂肾炎对胎儿有影响吗</t>
  </si>
  <si>
    <t>q1_1781</t>
  </si>
  <si>
    <t>疫情期间感冒了怎么办</t>
  </si>
  <si>
    <t>q1_1782</t>
  </si>
  <si>
    <t>脑出血后癫痫怎么办</t>
  </si>
  <si>
    <t>q1_1783</t>
  </si>
  <si>
    <t>钡餐与胃镜的区别</t>
  </si>
  <si>
    <t>q1_1784</t>
  </si>
  <si>
    <t>消化性溃疡的临床表现及并发症</t>
  </si>
  <si>
    <t>q1_1785</t>
  </si>
  <si>
    <t>快速止腹泻的办法</t>
  </si>
  <si>
    <t>q1_1786</t>
  </si>
  <si>
    <t>如何诊断慢性胰腺炎</t>
  </si>
  <si>
    <t>q1_1787</t>
  </si>
  <si>
    <t>肺动脉瓣狭窄怎么治</t>
  </si>
  <si>
    <t>q1_1788</t>
  </si>
  <si>
    <t>持续头痛是怎么回事</t>
  </si>
  <si>
    <t>q1_1789</t>
  </si>
  <si>
    <t>血压最低不能低于多少</t>
  </si>
  <si>
    <t>q1_1790</t>
  </si>
  <si>
    <t>高血压能按摩吗</t>
  </si>
  <si>
    <t>q1_1791</t>
  </si>
  <si>
    <t>儿童需要查幽门螺旋杆菌吗</t>
  </si>
  <si>
    <t>q1_1792</t>
  </si>
  <si>
    <t>晚上咳嗽常见于哪些疾病</t>
  </si>
  <si>
    <t>q1_1793</t>
  </si>
  <si>
    <t>整天头晕晕的想睡觉是怎么回事</t>
  </si>
  <si>
    <t>q1_1794</t>
  </si>
  <si>
    <t>胰腺和脾是一个器官吗</t>
  </si>
  <si>
    <t>q1_1795</t>
  </si>
  <si>
    <t>心力衰竭的最佳治疗方法是什么</t>
  </si>
  <si>
    <t>q1_1796</t>
  </si>
  <si>
    <t>冠心病发病时什么样</t>
  </si>
  <si>
    <t>q1_1797</t>
  </si>
  <si>
    <t>胰腺炎多久能恢复正常</t>
  </si>
  <si>
    <t>q1_1798</t>
  </si>
  <si>
    <t>重症胰腺炎能治好吗</t>
  </si>
  <si>
    <t>q1_1799</t>
  </si>
  <si>
    <t>肠胃出血的症状</t>
  </si>
  <si>
    <t>q1_1800</t>
  </si>
  <si>
    <t>胃炎如何治疗</t>
  </si>
  <si>
    <t>q1_1801</t>
  </si>
  <si>
    <t>动脉导管钙化怎么回事</t>
  </si>
  <si>
    <t>q1_1802</t>
  </si>
  <si>
    <t>先心病的症状有哪些</t>
  </si>
  <si>
    <t>q1_1803</t>
  </si>
  <si>
    <t>骨性关节炎的症状有哪些</t>
  </si>
  <si>
    <t>q1_1804</t>
  </si>
  <si>
    <t>胃痛是怎么回事</t>
  </si>
  <si>
    <t>q1_1805</t>
  </si>
  <si>
    <t>胃疼的时候能吃水果吗</t>
  </si>
  <si>
    <t>q1_1806</t>
  </si>
  <si>
    <t>甲钴胺治面瘫吗</t>
  </si>
  <si>
    <t>q1_1807</t>
  </si>
  <si>
    <t>多发性硬化的诊断标准是什么</t>
  </si>
  <si>
    <t>q1_1808</t>
  </si>
  <si>
    <t>胃镜一般几分钟</t>
  </si>
  <si>
    <t>q1_1809</t>
  </si>
  <si>
    <t>什么是颈内动脉狭窄</t>
  </si>
  <si>
    <t>q1_1810</t>
  </si>
  <si>
    <t>胃窦炎严重吗</t>
  </si>
  <si>
    <t>q1_1811</t>
  </si>
  <si>
    <t>宝宝智力低下怎么办</t>
  </si>
  <si>
    <t>q1_1812</t>
  </si>
  <si>
    <t>帕金森手术前需要做哪些准备</t>
  </si>
  <si>
    <t>q1_1813</t>
  </si>
  <si>
    <t>左侧后脑疼痛怎么办</t>
  </si>
  <si>
    <t>q1_1814</t>
  </si>
  <si>
    <t>宝宝肺炎刚好又发烧了怎么回事</t>
  </si>
  <si>
    <t>q1_1815</t>
  </si>
  <si>
    <t>缓慢性心律失常怎么治疗</t>
  </si>
  <si>
    <t>q1_1816</t>
  </si>
  <si>
    <t>浅表性胃炎伴胆汁反流的症状</t>
  </si>
  <si>
    <t>q1_1817</t>
  </si>
  <si>
    <t>心肌梗塞会不会遗传</t>
  </si>
  <si>
    <t>q1_1818</t>
  </si>
  <si>
    <t>大脑没思维感觉痴呆怎么回事</t>
  </si>
  <si>
    <t>q1_1819</t>
  </si>
  <si>
    <t>急性胃炎的症状有哪些</t>
  </si>
  <si>
    <t>q1_1820</t>
  </si>
  <si>
    <t>针灸可以治疗便秘吗</t>
  </si>
  <si>
    <t>q1_1821</t>
  </si>
  <si>
    <t>高血压能吃减肥药吗</t>
  </si>
  <si>
    <t>q1_1822</t>
  </si>
  <si>
    <t>高血压不治后果</t>
  </si>
  <si>
    <t>q1_1823</t>
  </si>
  <si>
    <t>孩子发烧头疼是脑炎吗</t>
  </si>
  <si>
    <t>q1_1824</t>
  </si>
  <si>
    <t>CT能查出脑栓塞吗</t>
  </si>
  <si>
    <t>q1_1825</t>
  </si>
  <si>
    <t>子宫动脉栓塞多久会通</t>
  </si>
  <si>
    <t>q1_1826</t>
  </si>
  <si>
    <t>消化性溃疡有哪些表现</t>
  </si>
  <si>
    <t>q1_1827</t>
  </si>
  <si>
    <t>心慌的原因有哪些</t>
  </si>
  <si>
    <t>q1_1828</t>
  </si>
  <si>
    <t>合生元益生菌怎么样</t>
  </si>
  <si>
    <t>q1_1829</t>
  </si>
  <si>
    <t>腹中胀气怎么治疗</t>
  </si>
  <si>
    <t>q1_1830</t>
  </si>
  <si>
    <t>年轻人会得帕金森病吗</t>
  </si>
  <si>
    <t>q1_1831</t>
  </si>
  <si>
    <t>劳累性心绞痛症状有哪些</t>
  </si>
  <si>
    <t>q1_1832</t>
  </si>
  <si>
    <t>孕妇吃什么缓解便秘</t>
  </si>
  <si>
    <t>q1_1833</t>
  </si>
  <si>
    <t>年轻人血压低是什么原因引起</t>
  </si>
  <si>
    <t>q1_1834</t>
  </si>
  <si>
    <t>血压140mmHg算高血压吗</t>
  </si>
  <si>
    <t>q1_1835</t>
  </si>
  <si>
    <t>小儿发育迟缓如何治</t>
  </si>
  <si>
    <t>q1_1836</t>
  </si>
  <si>
    <t>咳嗽不停是怎么回事</t>
  </si>
  <si>
    <t>q1_1837</t>
  </si>
  <si>
    <t>癫痫病怎么治疗的</t>
  </si>
  <si>
    <t>q1_1838</t>
  </si>
  <si>
    <t>消化性溃疡急性穿孔腹痛怎么办</t>
  </si>
  <si>
    <t>q1_1839</t>
  </si>
  <si>
    <t>肺动脉瓣狭窄微创手术后多久能好</t>
  </si>
  <si>
    <t>q1_1840</t>
  </si>
  <si>
    <t>午觉睡醒后头疼是怎么回事</t>
  </si>
  <si>
    <t>q1_1841</t>
  </si>
  <si>
    <t>胃肠镜检查注意事项</t>
  </si>
  <si>
    <t>q1_1842</t>
  </si>
  <si>
    <t>慢性胰腺炎吃什么药好</t>
  </si>
  <si>
    <t>q1_1843</t>
  </si>
  <si>
    <t>心率过高有什么危害</t>
  </si>
  <si>
    <t>q1_1844</t>
  </si>
  <si>
    <t>先天性心脏病常见的表现有哪些</t>
  </si>
  <si>
    <t>q1_1845</t>
  </si>
  <si>
    <t>功能性消化不良是什么意思</t>
  </si>
  <si>
    <t>q1_1846</t>
  </si>
  <si>
    <t>心内膜炎该怎么治疗</t>
  </si>
  <si>
    <t>q1_1847</t>
  </si>
  <si>
    <t>糖尿病可以吃什么主食</t>
  </si>
  <si>
    <t>q1_1848</t>
  </si>
  <si>
    <t>女生血压低应该吃什么</t>
  </si>
  <si>
    <t>q1_1849</t>
  </si>
  <si>
    <t>高血压病的饮食疗法</t>
  </si>
  <si>
    <t>q1_1850</t>
  </si>
  <si>
    <t>窦性心律过快怎么办</t>
  </si>
  <si>
    <t>q1_1851</t>
  </si>
  <si>
    <t>消化不良可以喝牛奶吗</t>
  </si>
  <si>
    <t>q1_1852</t>
  </si>
  <si>
    <t>脑梗发生前有什么征兆</t>
  </si>
  <si>
    <t>q1_1853</t>
  </si>
  <si>
    <t>肺心病CT表现有哪些</t>
  </si>
  <si>
    <t>q1_1854</t>
  </si>
  <si>
    <t>慢性胰腺炎能喝酒吗</t>
  </si>
  <si>
    <t>q1_1855</t>
  </si>
  <si>
    <t>胰腺坏死手术后恢复多久</t>
  </si>
  <si>
    <t>q1_1856</t>
  </si>
  <si>
    <t>帕金森病怎么查出来</t>
  </si>
  <si>
    <t>q1_1857</t>
  </si>
  <si>
    <t>低血压综合征怎么治疗</t>
  </si>
  <si>
    <t>q1_1858</t>
  </si>
  <si>
    <t>甲状腺术后刀口附近硬怎么回事</t>
  </si>
  <si>
    <t>q1_1859</t>
  </si>
  <si>
    <t>先天性心脏病如何分类</t>
  </si>
  <si>
    <t>q1_1860</t>
  </si>
  <si>
    <t>躺着起来头晕是怎么回事</t>
  </si>
  <si>
    <t>q1_1861</t>
  </si>
  <si>
    <t>胃出血的原因有哪些</t>
  </si>
  <si>
    <t>q1_1862</t>
  </si>
  <si>
    <t>什么是肺动脉瓣狭窄</t>
  </si>
  <si>
    <t>q1_1863</t>
  </si>
  <si>
    <t>萎缩性胃炎中药能治好吗</t>
  </si>
  <si>
    <t>q1_1864</t>
  </si>
  <si>
    <t>动脉硬化患者注意事项</t>
  </si>
  <si>
    <t>q1_1865</t>
  </si>
  <si>
    <t>严重帕金森病可以治愈吗</t>
  </si>
  <si>
    <t>q1_1866</t>
  </si>
  <si>
    <t>窦性心律不齐要注意什么</t>
  </si>
  <si>
    <t>q1_1867</t>
  </si>
  <si>
    <t>痉挛型脑瘫能治愈吗</t>
  </si>
  <si>
    <t>q1_1868</t>
  </si>
  <si>
    <t>帕金森有哪些表现</t>
  </si>
  <si>
    <t>q1_1869</t>
  </si>
  <si>
    <t>川崎病血常规查得出吗</t>
  </si>
  <si>
    <t>q1_1870</t>
  </si>
  <si>
    <t>多发性硬化的病因都有哪些</t>
  </si>
  <si>
    <t>q1_1871</t>
  </si>
  <si>
    <t>糜烂性胃炎吃什么药好</t>
  </si>
  <si>
    <t>q1_1872</t>
  </si>
  <si>
    <t>胃疼会引起后背疼吗</t>
  </si>
  <si>
    <t>q1_1873</t>
  </si>
  <si>
    <t>冠心病一定会出现心绞痛吗</t>
  </si>
  <si>
    <t>q1_1874</t>
  </si>
  <si>
    <t>胃绞痛做哪些检查</t>
  </si>
  <si>
    <t>q1_1875</t>
  </si>
  <si>
    <t>心律失常应该注意什么</t>
  </si>
  <si>
    <t>q1_1876</t>
  </si>
  <si>
    <t>慢性结肠炎能治愈吗</t>
  </si>
  <si>
    <t>q1_1877</t>
  </si>
  <si>
    <t>反映类风湿关节炎病情活动的指标是什么</t>
  </si>
  <si>
    <t>q1_1878</t>
  </si>
  <si>
    <t>习惯性便秘怎么治疗</t>
  </si>
  <si>
    <t>q1_1879</t>
  </si>
  <si>
    <t>消化性溃疡手术治疗适应症有哪些</t>
  </si>
  <si>
    <t>q1_1880</t>
  </si>
  <si>
    <t>心窝子痛是什么原因</t>
  </si>
  <si>
    <t>q1_1881</t>
  </si>
  <si>
    <t>什么是原发性高血压</t>
  </si>
  <si>
    <t>q1_1882</t>
  </si>
  <si>
    <t>痴呆的危害有哪些</t>
  </si>
  <si>
    <t>q1_1883</t>
  </si>
  <si>
    <t>浅表性胃炎吃什么药好</t>
  </si>
  <si>
    <t>q1_1884</t>
  </si>
  <si>
    <t>怎样促进胃肠蠕动</t>
  </si>
  <si>
    <t>q1_1885</t>
  </si>
  <si>
    <t>消化性溃疡有哪些临床表现</t>
  </si>
  <si>
    <t>q1_1886</t>
  </si>
  <si>
    <t>晚上睡觉时突然抽搐是怎么回事</t>
  </si>
  <si>
    <t>q1_1887</t>
  </si>
  <si>
    <t>什么是脑栓塞</t>
  </si>
  <si>
    <t>q1_1888</t>
  </si>
  <si>
    <t>什么情况下容易便秘</t>
  </si>
  <si>
    <t>q1_1889</t>
  </si>
  <si>
    <t>高血压会引起眼睛充血吗</t>
  </si>
  <si>
    <t>q1_1890</t>
  </si>
  <si>
    <t>慢性胰腺炎的症状</t>
  </si>
  <si>
    <t>q1_1891</t>
  </si>
  <si>
    <t>类风湿因子高的原因都有哪些</t>
  </si>
  <si>
    <t>q1_1892</t>
  </si>
  <si>
    <t>大人干咳无痰怎么办</t>
  </si>
  <si>
    <t>q1_1893</t>
  </si>
  <si>
    <t>头痛怎么才能缓解</t>
  </si>
  <si>
    <t>q1_1894</t>
  </si>
  <si>
    <t>又拉又吐是怎么回事</t>
  </si>
  <si>
    <t>q1_1895</t>
  </si>
  <si>
    <t>直立性低血压是怎么回事</t>
  </si>
  <si>
    <t>q1_1896</t>
  </si>
  <si>
    <t>肺心病能治好吗</t>
  </si>
  <si>
    <t>q1_1897</t>
  </si>
  <si>
    <t>急性胰腺炎怎么医治</t>
  </si>
  <si>
    <t>q1_1898</t>
  </si>
  <si>
    <t>起来时头晕目眩怎么回事</t>
  </si>
  <si>
    <t>q1_1899</t>
  </si>
  <si>
    <t>窦性心律不齐怎么改善</t>
  </si>
  <si>
    <t>q1_1900</t>
  </si>
  <si>
    <t>左侧颈动脉斑块是什么</t>
  </si>
  <si>
    <t>q1_1901</t>
  </si>
  <si>
    <t>静脉溶栓与动脉溶栓有何不同</t>
  </si>
  <si>
    <t>q1_1902</t>
  </si>
  <si>
    <t>经常头疼是怎么回事</t>
  </si>
  <si>
    <t>q1_1903</t>
  </si>
  <si>
    <t>败血症怎么确诊</t>
  </si>
  <si>
    <t>q1_1904</t>
  </si>
  <si>
    <t>突然头晕恶心想吐怎么办</t>
  </si>
  <si>
    <t>q1_1905</t>
  </si>
  <si>
    <t>帕金森病应该如何检查</t>
  </si>
  <si>
    <t>q1_1906</t>
  </si>
  <si>
    <t>多发性硬化应该用什么药好</t>
  </si>
  <si>
    <t>q1_1907</t>
  </si>
  <si>
    <t>窦性心律不齐会引起胸口疼痛吗</t>
  </si>
  <si>
    <t>q1_1908</t>
  </si>
  <si>
    <t>胰腺痛和胃痛的区别</t>
  </si>
  <si>
    <t>q1_1909</t>
  </si>
  <si>
    <t>慢性非萎缩性胃炎伴糜烂吃什么药</t>
  </si>
  <si>
    <t>q1_1910</t>
  </si>
  <si>
    <t>老年人低血压头晕吃什么好</t>
  </si>
  <si>
    <t>q1_1911</t>
  </si>
  <si>
    <t>心律不齐原因</t>
  </si>
  <si>
    <t>q1_1912</t>
  </si>
  <si>
    <t>脑缺血灶严重吗</t>
  </si>
  <si>
    <t>q1_1913</t>
  </si>
  <si>
    <t>感染诺如病毒吃什么药</t>
  </si>
  <si>
    <t>q1_1914</t>
  </si>
  <si>
    <t>初生婴儿肺炎的症状</t>
  </si>
  <si>
    <t>q1_1915</t>
  </si>
  <si>
    <t>强直性脊柱炎的禁忌是什么</t>
  </si>
  <si>
    <t>q1_1916</t>
  </si>
  <si>
    <t>窦性心律是什么意思</t>
  </si>
  <si>
    <t>q1_1917</t>
  </si>
  <si>
    <t>冠心病药物治疗的药物有哪些</t>
  </si>
  <si>
    <t>q1_1918</t>
  </si>
  <si>
    <t>帕金森治疗方法有哪些</t>
  </si>
  <si>
    <t>q1_1919</t>
  </si>
  <si>
    <t>心率过快的治疗方法有哪些</t>
  </si>
  <si>
    <t>q1_1920</t>
  </si>
  <si>
    <t>慢性结肠炎吃什么药</t>
  </si>
  <si>
    <t>q1_1921</t>
  </si>
  <si>
    <t>经常拉肚子是怎么回事</t>
  </si>
  <si>
    <t>q1_1922</t>
  </si>
  <si>
    <t>慢性萎缩性胃炎中医特色疗法</t>
  </si>
  <si>
    <t>q1_1923</t>
  </si>
  <si>
    <t>慢性胃肠炎用什么药</t>
  </si>
  <si>
    <t>q1_1924</t>
  </si>
  <si>
    <t>胃积食的症状</t>
  </si>
  <si>
    <t>q1_1925</t>
  </si>
  <si>
    <t>甲状腺弥漫性病变严重吗</t>
  </si>
  <si>
    <t>q1_1926</t>
  </si>
  <si>
    <t>浅表性胃炎什么症状</t>
  </si>
  <si>
    <t>q1_1927</t>
  </si>
  <si>
    <t>类风湿平时注意什么</t>
  </si>
  <si>
    <t>q1_1928</t>
  </si>
  <si>
    <t>脑血管堵塞的早期症状</t>
  </si>
  <si>
    <t>q1_1929</t>
  </si>
  <si>
    <t>男性小便流脓怎么回事</t>
  </si>
  <si>
    <t>q1_1930</t>
  </si>
  <si>
    <t>唇变黑是什么原因</t>
  </si>
  <si>
    <t>q1_1931</t>
  </si>
  <si>
    <t>低血压症状及危害</t>
  </si>
  <si>
    <t>q1_1932</t>
  </si>
  <si>
    <t>肚子胀气吃什么</t>
  </si>
  <si>
    <t>q1_1933</t>
  </si>
  <si>
    <t>皮肤性红斑狼疮的症状</t>
  </si>
  <si>
    <t>q1_1934</t>
  </si>
  <si>
    <t>脑萎缩有什么症状</t>
  </si>
  <si>
    <t>q1_1935</t>
  </si>
  <si>
    <t>大脑没思维感觉痴呆怎么办</t>
  </si>
  <si>
    <t>q1_1936</t>
  </si>
  <si>
    <t>老人咳嗽喘不上气是怎么回事</t>
  </si>
  <si>
    <t>q1_1937</t>
  </si>
  <si>
    <t>心梗常见的症状是什么</t>
  </si>
  <si>
    <t>q1_1938</t>
  </si>
  <si>
    <t>胰腺炎哪里会痛</t>
  </si>
  <si>
    <t>q1_1939</t>
  </si>
  <si>
    <t>肺心病的临床症状</t>
  </si>
  <si>
    <t>q1_1940</t>
  </si>
  <si>
    <t>有胃炎的人能喝蜂蜜吗</t>
  </si>
  <si>
    <t>q1_1941</t>
  </si>
  <si>
    <t>房间隔缺损2mm严重吗</t>
  </si>
  <si>
    <t>q1_1942</t>
  </si>
  <si>
    <t>重症胰腺炎感染期严重吗</t>
  </si>
  <si>
    <t>q1_1943</t>
  </si>
  <si>
    <t>80岁老人便秘吃什么药</t>
  </si>
  <si>
    <t>q1_1944</t>
  </si>
  <si>
    <t>太阳穴在哪</t>
  </si>
  <si>
    <t>q1_1945</t>
  </si>
  <si>
    <t>高血压会不会流鼻血</t>
  </si>
  <si>
    <t>q1_1946</t>
  </si>
  <si>
    <t>胃寒吃什么药最有效</t>
  </si>
  <si>
    <t>q1_1947</t>
  </si>
  <si>
    <t>中医治疗眩晕的方法</t>
  </si>
  <si>
    <t>q1_1948</t>
  </si>
  <si>
    <t>阿嗪米特肠溶片的功能主治</t>
  </si>
  <si>
    <t>q1_1949</t>
  </si>
  <si>
    <t>冠心病是什么病</t>
  </si>
  <si>
    <t>q1_1950</t>
  </si>
  <si>
    <t>便秘拉稀交替怎么治疗</t>
  </si>
  <si>
    <t>q1_1951</t>
  </si>
  <si>
    <t>胰腺正常大小</t>
  </si>
  <si>
    <t>q1_1952</t>
  </si>
  <si>
    <t>胃剧烈疼痛是什么原因</t>
  </si>
  <si>
    <t>q1_1953</t>
  </si>
  <si>
    <t>十二指肠球部溃疡患者如何用药</t>
  </si>
  <si>
    <t>q1_1954</t>
  </si>
  <si>
    <t>血压低有什么危害</t>
  </si>
  <si>
    <t>q1_1955</t>
  </si>
  <si>
    <t>慢性结肠炎的症状</t>
  </si>
  <si>
    <t>q1_1956</t>
  </si>
  <si>
    <t>胰腺炎不治的后果</t>
  </si>
  <si>
    <t>q1_1957</t>
  </si>
  <si>
    <t>多发性硬化症会遗传吗</t>
  </si>
  <si>
    <t>q1_1958</t>
  </si>
  <si>
    <t>风湿手指关节痛怎么治</t>
  </si>
  <si>
    <t>q1_1959</t>
  </si>
  <si>
    <t>慢性心衰中医有什么办法</t>
  </si>
  <si>
    <t>q1_1960</t>
  </si>
  <si>
    <t>窦性心律失常会猝死吗</t>
  </si>
  <si>
    <t>q1_1961</t>
  </si>
  <si>
    <t>颈动脉斑块多大算严重</t>
  </si>
  <si>
    <t>q1_1962</t>
  </si>
  <si>
    <t>头晕目眩是怎么回事</t>
  </si>
  <si>
    <t>q1_1963</t>
  </si>
  <si>
    <t>血压100/60属于正常吗</t>
  </si>
  <si>
    <t>q1_1964</t>
  </si>
  <si>
    <t>面瘫用鳝鱼血怎么治疗</t>
  </si>
  <si>
    <t>q1_1965</t>
  </si>
  <si>
    <t>冠状动脉钙化怎么治疗</t>
  </si>
  <si>
    <t>q1_1966</t>
  </si>
  <si>
    <t>频发室性早搏会自愈吗</t>
  </si>
  <si>
    <t>q1_1967</t>
  </si>
  <si>
    <t>感染性腹泻多久能好</t>
  </si>
  <si>
    <t>q1_1968</t>
  </si>
  <si>
    <t>萎缩性胃炎严重吗</t>
  </si>
  <si>
    <t>q1_1969</t>
  </si>
  <si>
    <t>有尿蛋白怎么回事</t>
  </si>
  <si>
    <t>q1_1970</t>
  </si>
  <si>
    <t>什么是慢性胰腺炎</t>
  </si>
  <si>
    <t>q1_1971</t>
  </si>
  <si>
    <t>中医治疗窦性心律不齐的方法</t>
  </si>
  <si>
    <t>q1_1972</t>
  </si>
  <si>
    <t>溃疡性直肠炎能自愈吗</t>
  </si>
  <si>
    <t>q1_1973</t>
  </si>
  <si>
    <t>主动脉瓣中重度反流需要手术吗</t>
  </si>
  <si>
    <t>q1_1974</t>
  </si>
  <si>
    <t>宝宝急性肠胃炎怎么办</t>
  </si>
  <si>
    <t>q1_1975</t>
  </si>
  <si>
    <t>动脉硬化怎么回事</t>
  </si>
  <si>
    <t>q1_1976</t>
  </si>
  <si>
    <t>治疗风湿用什么药</t>
  </si>
  <si>
    <t>q1_1977</t>
  </si>
  <si>
    <t>心率过慢怎么回事</t>
  </si>
  <si>
    <t>q1_1978</t>
  </si>
  <si>
    <t>头疼怎么最快最有效缓解</t>
  </si>
  <si>
    <t>q1_1979</t>
  </si>
  <si>
    <t>拉肚子可以喝纯牛奶吗</t>
  </si>
  <si>
    <t>q1_1980</t>
  </si>
  <si>
    <t>肾病如何调养</t>
  </si>
  <si>
    <t>q1_1981</t>
  </si>
  <si>
    <t>慢性结肠炎可以治愈吗</t>
  </si>
  <si>
    <t>q1_1982</t>
  </si>
  <si>
    <t>头疼看什么科室</t>
  </si>
  <si>
    <t>q1_1983</t>
  </si>
  <si>
    <t>诊断冠心病的检查项目有哪些</t>
  </si>
  <si>
    <t>q1_1984</t>
  </si>
  <si>
    <t>便秘肚子大像怀孕怎么办</t>
  </si>
  <si>
    <t>q1_1985</t>
  </si>
  <si>
    <t>胃炎是如何造成的</t>
  </si>
  <si>
    <t>q1_1986</t>
  </si>
  <si>
    <t>经常胃疼是怎么回事</t>
  </si>
  <si>
    <t>q1_1987</t>
  </si>
  <si>
    <t>心慌气短怎么办</t>
  </si>
  <si>
    <t>q1_1988</t>
  </si>
  <si>
    <t>帕金森病的治疗方法</t>
  </si>
  <si>
    <t>q1_1989</t>
  </si>
  <si>
    <t>消化性溃疡的主要原因有哪些</t>
  </si>
  <si>
    <t>q1_1990</t>
  </si>
  <si>
    <t>心肌缺血症状与治疗</t>
  </si>
  <si>
    <t>q1_1991</t>
  </si>
  <si>
    <t>颈动脉狭窄有什么危害</t>
  </si>
  <si>
    <t>q1_1992</t>
  </si>
  <si>
    <t>胰腺炎需要注意些什么</t>
  </si>
  <si>
    <t>q1_1993</t>
  </si>
  <si>
    <t>血压太低怎么办</t>
  </si>
  <si>
    <t>q1_1994</t>
  </si>
  <si>
    <t>高血压合并消化性溃疡怎么办</t>
  </si>
  <si>
    <t>q1_1995</t>
  </si>
  <si>
    <t>植物神经紊乱能活多久</t>
  </si>
  <si>
    <t>q1_1996</t>
  </si>
  <si>
    <t>萎缩性胃炎如何治</t>
  </si>
  <si>
    <t>q1_1997</t>
  </si>
  <si>
    <t>肾积水可以吃什么水果</t>
  </si>
  <si>
    <t>q1_1998</t>
  </si>
  <si>
    <t>上消化道出血几天能好</t>
  </si>
  <si>
    <t>q1_1999</t>
  </si>
  <si>
    <t>冠心病的饮食注意事项</t>
  </si>
  <si>
    <t>q1_2000</t>
  </si>
  <si>
    <t>脑供血不足眩晕吃什么药好</t>
  </si>
  <si>
    <t>q1_2001</t>
  </si>
  <si>
    <t>房间隔缺损多大需要手术</t>
  </si>
  <si>
    <t>q1_2002</t>
  </si>
  <si>
    <t>脑梗塞介入治疗后如何护理</t>
  </si>
  <si>
    <t>q1_2003</t>
  </si>
  <si>
    <t>骨关节炎的病因是什么</t>
  </si>
  <si>
    <t>q1_2004</t>
  </si>
  <si>
    <t>舌头发麻怎么回事</t>
  </si>
  <si>
    <t>q1_2005</t>
  </si>
  <si>
    <t>怎么治脑栓塞</t>
  </si>
  <si>
    <t>q1_2006</t>
  </si>
  <si>
    <t>胃难受想吐是什么病造成的</t>
  </si>
  <si>
    <t>q1_2007</t>
  </si>
  <si>
    <t>轻度胰腺炎会自愈吗</t>
  </si>
  <si>
    <t>q1_2008</t>
  </si>
  <si>
    <t>十二指肠癌的危害有哪些</t>
  </si>
  <si>
    <t>q1_2009</t>
  </si>
  <si>
    <t>心脏起搏器的适合人群</t>
  </si>
  <si>
    <t>q1_2010</t>
  </si>
  <si>
    <t>窦性心律是正常吗</t>
  </si>
  <si>
    <t>q1_2011</t>
  </si>
  <si>
    <t>胰腺炎恢复后血糖会下降吗</t>
  </si>
  <si>
    <t>q1_2012</t>
  </si>
  <si>
    <t>低头就头晕是怎么回事</t>
  </si>
  <si>
    <t>q1_2013</t>
  </si>
  <si>
    <t>帕金森是怎么发生的</t>
  </si>
  <si>
    <t>q1_2014</t>
  </si>
  <si>
    <t>什么是心脏移植</t>
  </si>
  <si>
    <t>q1_2015</t>
  </si>
  <si>
    <t>孩子发烧抽搐怎么治</t>
  </si>
  <si>
    <t>q1_2016</t>
  </si>
  <si>
    <t>频发室性早搏能自愈吗</t>
  </si>
  <si>
    <t>q1_2017</t>
  </si>
  <si>
    <t>帕金森晚期多久会瘫痪</t>
  </si>
  <si>
    <t>q1_2018</t>
  </si>
  <si>
    <t>不安腿怎么快速缓解</t>
  </si>
  <si>
    <t>q1_2019</t>
  </si>
  <si>
    <t>冠心病的饮食需注意什么</t>
  </si>
  <si>
    <t>q1_2020</t>
  </si>
  <si>
    <t>手指类风湿性关节炎症状表现有哪些</t>
  </si>
  <si>
    <t>q1_2021</t>
  </si>
  <si>
    <t>高血压脑出血并发症有哪些</t>
  </si>
  <si>
    <t>q1_2022</t>
  </si>
  <si>
    <t>早期复极综合征什么意思</t>
  </si>
  <si>
    <t>q1_2023</t>
  </si>
  <si>
    <t>如何治疗萎缩性胃炎</t>
  </si>
  <si>
    <t>q1_2024</t>
  </si>
  <si>
    <t>感染性腹泻是传染病吗</t>
  </si>
  <si>
    <t>q1_2025</t>
  </si>
  <si>
    <t>为什么会颈动脉狭窄</t>
  </si>
  <si>
    <t>q1_2026</t>
  </si>
  <si>
    <t>血管性头痛有什么症状</t>
  </si>
  <si>
    <t>q1_2027</t>
  </si>
  <si>
    <t>减肥导致便秘怎么回事</t>
  </si>
  <si>
    <t>q1_2028</t>
  </si>
  <si>
    <t>心律不齐的影响</t>
  </si>
  <si>
    <t>q1_2029</t>
  </si>
  <si>
    <t>心肌缺血需要注意什么</t>
  </si>
  <si>
    <t>q1_2030</t>
  </si>
  <si>
    <t>动脉血氧分压正常值是多少</t>
  </si>
  <si>
    <t>q1_2031</t>
  </si>
  <si>
    <t>什么是合生元益生菌</t>
  </si>
  <si>
    <t>q1_2032</t>
  </si>
  <si>
    <t>胰腺炎恢复期可以吃鸡蛋吗</t>
  </si>
  <si>
    <t>q1_2033</t>
  </si>
  <si>
    <t>双下肢动脉硬化严重吗</t>
  </si>
  <si>
    <t>q1_2034</t>
  </si>
  <si>
    <t>小脑共济性失调原因</t>
  </si>
  <si>
    <t>q1_2035</t>
  </si>
  <si>
    <t>急性尿道炎会不会传染</t>
  </si>
  <si>
    <t>q1_2036</t>
  </si>
  <si>
    <t>癫痫治愈后还会发作吗</t>
  </si>
  <si>
    <t>q1_2037</t>
  </si>
  <si>
    <t>消化性溃疡怎么治疗</t>
  </si>
  <si>
    <t>q1_2038</t>
  </si>
  <si>
    <t>充血性胃窦炎怎么治疗</t>
  </si>
  <si>
    <t>q1_2039</t>
  </si>
  <si>
    <t>为什么会患急性肠胃炎</t>
  </si>
  <si>
    <t>q1_2040</t>
  </si>
  <si>
    <t>病毒性心肌炎如何治疗</t>
  </si>
  <si>
    <t>q1_2041</t>
  </si>
  <si>
    <t>心血管堵塞吃什么药好</t>
  </si>
  <si>
    <t>q1_2042</t>
  </si>
  <si>
    <t>帕金森病是什么原因引起的</t>
  </si>
  <si>
    <t>q1_2043</t>
  </si>
  <si>
    <t>胃疼想吐怎么办</t>
  </si>
  <si>
    <t>q1_2044</t>
  </si>
  <si>
    <t>肺心病怎么治疗</t>
  </si>
  <si>
    <t>q1_2045</t>
  </si>
  <si>
    <t>低压90怎么降下来</t>
  </si>
  <si>
    <t>q1_2046</t>
  </si>
  <si>
    <t>窦性心律失常吃什么药</t>
  </si>
  <si>
    <t>q1_2047</t>
  </si>
  <si>
    <t>经皮肾手术卧床几天</t>
  </si>
  <si>
    <t>q1_2048</t>
  </si>
  <si>
    <t>肚子一饿就胃疼怎么回事</t>
  </si>
  <si>
    <t>q1_2049</t>
  </si>
  <si>
    <t>心律失常不宜吃什么</t>
  </si>
  <si>
    <t>q1_2050</t>
  </si>
  <si>
    <t>十二指肠癌的生存率</t>
  </si>
  <si>
    <t>q1_2051</t>
  </si>
  <si>
    <t>脊髓炎的康复锻炼方法</t>
  </si>
  <si>
    <t>q1_2052</t>
  </si>
  <si>
    <t>上消化道出血是怎么引起的</t>
  </si>
  <si>
    <t>q1_2053</t>
  </si>
  <si>
    <t>急性胃炎的治疗方法</t>
  </si>
  <si>
    <t>q1_2054</t>
  </si>
  <si>
    <t>类风湿治得好吗</t>
  </si>
  <si>
    <t>q1_2055</t>
  </si>
  <si>
    <t>冠心病会引起哪些病</t>
  </si>
  <si>
    <t>q1_2056</t>
  </si>
  <si>
    <t>左束支传导阻滞该怎么治</t>
  </si>
  <si>
    <t>q1_2057</t>
  </si>
  <si>
    <t>心源性脑栓塞挂哪个科室</t>
  </si>
  <si>
    <t>q1_2058</t>
  </si>
  <si>
    <t>白塞病的症状有哪些</t>
  </si>
  <si>
    <t>q1_2059</t>
  </si>
  <si>
    <t>蹲着站起来头晕是什么原因</t>
  </si>
  <si>
    <t>q1_2060</t>
  </si>
  <si>
    <t>急性缺血性脑血管病怎样治疗</t>
  </si>
  <si>
    <t>q1_2061</t>
  </si>
  <si>
    <t>得过胰腺炎能喝酒吗</t>
  </si>
  <si>
    <t>q1_2062</t>
  </si>
  <si>
    <t>低血压不能吃什么</t>
  </si>
  <si>
    <t>q1_2063</t>
  </si>
  <si>
    <t>怎样治疗三叉神经痛</t>
  </si>
  <si>
    <t>q1_2064</t>
  </si>
  <si>
    <t>房间隔缺损能活多久</t>
  </si>
  <si>
    <t>q1_2065</t>
  </si>
  <si>
    <t>胰腺炎容易复发吗</t>
  </si>
  <si>
    <t>q1_2066</t>
  </si>
  <si>
    <t>经常头晕挂什么科</t>
  </si>
  <si>
    <t>q1_2067</t>
  </si>
  <si>
    <t>肠胀气便秘怎么办</t>
  </si>
  <si>
    <t>q1_2068</t>
  </si>
  <si>
    <t>帕金森如何进行手术治疗</t>
  </si>
  <si>
    <t>q1_2069</t>
  </si>
  <si>
    <t>糖尿病如何确诊</t>
  </si>
  <si>
    <t>q1_2070</t>
  </si>
  <si>
    <t>自身免疫性脑炎预后好吗</t>
  </si>
  <si>
    <t>q1_2071</t>
  </si>
  <si>
    <t>得了先天性心脏病能活多久</t>
  </si>
  <si>
    <t>q1_2072</t>
  </si>
  <si>
    <t>心脏血管硬化严重吗</t>
  </si>
  <si>
    <t>q1_2073</t>
  </si>
  <si>
    <t>胃酸是怎么引起的</t>
  </si>
  <si>
    <t>q1_2074</t>
  </si>
  <si>
    <t>功能性消化不良是怎么回事</t>
  </si>
  <si>
    <t>q1_2075</t>
  </si>
  <si>
    <t>大便带血但是肚子不疼是怎么回事</t>
  </si>
  <si>
    <t>q1_2076</t>
  </si>
  <si>
    <t>儿童窦性心律不齐严重吗</t>
  </si>
  <si>
    <t>q1_2077</t>
  </si>
  <si>
    <t>孕妇高血压对胎儿有什么影响</t>
  </si>
  <si>
    <t>q1_2078</t>
  </si>
  <si>
    <t>感染性腹泻的注意事项</t>
  </si>
  <si>
    <t>q1_2079</t>
  </si>
  <si>
    <t>紧张性头痛的治疗方法</t>
  </si>
  <si>
    <t>q1_2080</t>
  </si>
  <si>
    <t>强直性脊柱炎的患者能生孩子吗</t>
  </si>
  <si>
    <t>q1_2081</t>
  </si>
  <si>
    <t>儿童多囊肾的症状</t>
  </si>
  <si>
    <t>q1_2082</t>
  </si>
  <si>
    <t>拉肚子能喝蜂蜜水吗</t>
  </si>
  <si>
    <t>q1_2083</t>
  </si>
  <si>
    <t>急性心功能不全的早期症状</t>
  </si>
  <si>
    <t>q1_2084</t>
  </si>
  <si>
    <t>小孩溶血性黄疸怎么办</t>
  </si>
  <si>
    <t>q1_2085</t>
  </si>
  <si>
    <t>胰腺炎挂什么科室</t>
  </si>
  <si>
    <t>q1_2086</t>
  </si>
  <si>
    <t>浑身酸痛无力头疼是怎么回事</t>
  </si>
  <si>
    <t>q1_2087</t>
  </si>
  <si>
    <t>慢性腹泻的原因有哪些</t>
  </si>
  <si>
    <t>q1_2088</t>
  </si>
  <si>
    <t>突然上吐下泻肚子绞痛怎么办</t>
  </si>
  <si>
    <t>q1_2089</t>
  </si>
  <si>
    <t>胃炎饮食上需要注意什么</t>
  </si>
  <si>
    <t>q1_2090</t>
  </si>
  <si>
    <t>帕金森的中医治疗方法</t>
  </si>
  <si>
    <t>q1_2091</t>
  </si>
  <si>
    <t>强直性脊柱炎晚期表现</t>
  </si>
  <si>
    <t>q1_2092</t>
  </si>
  <si>
    <t>慢性肺心病发热怎么办</t>
  </si>
  <si>
    <t>q1_2093</t>
  </si>
  <si>
    <t>血压低会头晕怎么办</t>
  </si>
  <si>
    <t>q1_2094</t>
  </si>
  <si>
    <t>体位性低血压是怎么回事</t>
  </si>
  <si>
    <t>q1_2095</t>
  </si>
  <si>
    <t>胃疼烧心怎么办</t>
  </si>
  <si>
    <t>q1_2096</t>
  </si>
  <si>
    <t>如何预防萎缩性胃炎</t>
  </si>
  <si>
    <t>q1_2097</t>
  </si>
  <si>
    <t>大脑供血不足怎么治</t>
  </si>
  <si>
    <t>q1_2098</t>
  </si>
  <si>
    <t>如何根治胃炎</t>
  </si>
  <si>
    <t>q1_2099</t>
  </si>
  <si>
    <t>窦性心律不齐会猝死吗</t>
  </si>
  <si>
    <t>q1_2100</t>
  </si>
  <si>
    <t>心律失常需要做哪些检查</t>
  </si>
  <si>
    <t>q1_2101</t>
  </si>
  <si>
    <t>治疗慢性结肠炎的方法有哪些</t>
  </si>
  <si>
    <t>q1_2102</t>
  </si>
  <si>
    <t>甲状腺对人体的作用</t>
  </si>
  <si>
    <t>q1_2103</t>
  </si>
  <si>
    <t>心脏供血不足治疗方法</t>
  </si>
  <si>
    <t>q1_2104</t>
  </si>
  <si>
    <t>早上起床后头晕是什么病导致的</t>
  </si>
  <si>
    <t>q1_2105</t>
  </si>
  <si>
    <t>偏头痛针灸管用吗</t>
  </si>
  <si>
    <t>q1_2106</t>
  </si>
  <si>
    <t>有效治疗便秘的方法</t>
  </si>
  <si>
    <t>q1_2107</t>
  </si>
  <si>
    <t>胆囊炎会拉肚子吗</t>
  </si>
  <si>
    <t>q1_2108</t>
  </si>
  <si>
    <t>尿蛋白1+潜血3+什么原因</t>
  </si>
  <si>
    <t>q1_2109</t>
  </si>
  <si>
    <t>脾胃失调有什么症状</t>
  </si>
  <si>
    <t>q1_2110</t>
  </si>
  <si>
    <t>怎样防治动脉粥样硬化</t>
  </si>
  <si>
    <t>q1_2111</t>
  </si>
  <si>
    <t>胰腺炎能吃皮蛋瘦肉粥吗</t>
  </si>
  <si>
    <t>q1_2112</t>
  </si>
  <si>
    <t>急性心梗发作怎么办</t>
  </si>
  <si>
    <t>q1_2113</t>
  </si>
  <si>
    <t>再生障碍性贫血发烧怎么办</t>
  </si>
  <si>
    <t>q1_2114</t>
  </si>
  <si>
    <t>老年痴呆临终前有什么症状</t>
  </si>
  <si>
    <t>q1_2115</t>
  </si>
  <si>
    <t>糖尿病男人有性功能吗</t>
  </si>
  <si>
    <t>q1_2116</t>
  </si>
  <si>
    <t>房间隔缺损能做微创手术吗</t>
  </si>
  <si>
    <t>q1_2117</t>
  </si>
  <si>
    <t>自身免疫性脑炎是什么病</t>
  </si>
  <si>
    <t>q1_2118</t>
  </si>
  <si>
    <t>胰腺炎日常注意事项</t>
  </si>
  <si>
    <t>q1_2119</t>
  </si>
  <si>
    <t>头晕恶心想吐四肢无力严重吗</t>
  </si>
  <si>
    <t>q1_2120</t>
  </si>
  <si>
    <t>先天性心脏病的最佳治疗时机</t>
  </si>
  <si>
    <t>q1_2121</t>
  </si>
  <si>
    <t>帕金森病严重了会怎么样</t>
  </si>
  <si>
    <t>q1_2122</t>
  </si>
  <si>
    <t>冠状动脉粥样硬化可以治愈吗</t>
  </si>
  <si>
    <t>q1_2123</t>
  </si>
  <si>
    <t>上消化道出血的特征性表现是什么</t>
  </si>
  <si>
    <t>q1_2124</t>
  </si>
  <si>
    <t>十二指肠癌的临床表现有哪些</t>
  </si>
  <si>
    <t>q1_2125</t>
  </si>
  <si>
    <t>女性尿隐血1+是什么意思</t>
  </si>
  <si>
    <t>q1_2126</t>
  </si>
  <si>
    <t>心律失常会死吗</t>
  </si>
  <si>
    <t>q1_2127</t>
  </si>
  <si>
    <t>慢性胰腺炎的几大症状</t>
  </si>
  <si>
    <t>q1_2128</t>
  </si>
  <si>
    <t>胃绞痛怎么快速缓解</t>
  </si>
  <si>
    <t>q1_2129</t>
  </si>
  <si>
    <t>胰腺炎的症状及治疗方法</t>
  </si>
  <si>
    <t>q1_2130</t>
  </si>
  <si>
    <t>功能性消化不良的中医治疗方法</t>
  </si>
  <si>
    <t>q1_2131</t>
  </si>
  <si>
    <t>病毒性心肌炎严重吗</t>
  </si>
  <si>
    <t>q1_2132</t>
  </si>
  <si>
    <t>胰腺炎特效药有哪些</t>
  </si>
  <si>
    <t>q1_2133</t>
  </si>
  <si>
    <t>感染性腹泻的检查</t>
  </si>
  <si>
    <t>q1_2134</t>
  </si>
  <si>
    <t>女性红斑狼疮能治好吗</t>
  </si>
  <si>
    <t>q1_2135</t>
  </si>
  <si>
    <t>慢性腹泻可以自愈吗</t>
  </si>
  <si>
    <t>q1_2136</t>
  </si>
  <si>
    <t>慢性肾衰竭的分期标准是什么</t>
  </si>
  <si>
    <t>q1_2137</t>
  </si>
  <si>
    <t>凝血酶原时间高是什么意思</t>
  </si>
  <si>
    <t>q1_2138</t>
  </si>
  <si>
    <t>喝完酒头疼怎么办</t>
  </si>
  <si>
    <t>q1_2139</t>
  </si>
  <si>
    <t>脑供血不足眩晕怎么回事</t>
  </si>
  <si>
    <t>q1_2140</t>
  </si>
  <si>
    <t>早搏怎么治</t>
  </si>
  <si>
    <t>q1_2141</t>
  </si>
  <si>
    <t>血管性头痛有哪些预防措施</t>
  </si>
  <si>
    <t>q1_2142</t>
  </si>
  <si>
    <t>心力衰竭是什么症状</t>
  </si>
  <si>
    <t>q1_2143</t>
  </si>
  <si>
    <t>儿童窦性心律不齐怎么治疗</t>
  </si>
  <si>
    <t>q1_2144</t>
  </si>
  <si>
    <t>脑血管堵塞能治好吗</t>
  </si>
  <si>
    <t>q1_2145</t>
  </si>
  <si>
    <t>什么是房早</t>
  </si>
  <si>
    <t>q1_2146</t>
  </si>
  <si>
    <t>一会便秘一会腹泻是什么原因</t>
  </si>
  <si>
    <t>q1_2147</t>
  </si>
  <si>
    <t>败血症的症状有哪些</t>
  </si>
  <si>
    <t>q1_2148</t>
  </si>
  <si>
    <t>冠心病介入治疗的效果如何</t>
  </si>
  <si>
    <t>q1_2149</t>
  </si>
  <si>
    <t>帕金森是怎么回事</t>
  </si>
  <si>
    <t>q1_2150</t>
  </si>
  <si>
    <t>冠心病有效的治疗方法</t>
  </si>
  <si>
    <t>q1_2151</t>
  </si>
  <si>
    <t>帕金森容易老年痴呆吗</t>
  </si>
  <si>
    <t>q1_2152</t>
  </si>
  <si>
    <t>血压低症状</t>
  </si>
  <si>
    <t>q1_2153</t>
  </si>
  <si>
    <t>酒后拉肚子是什么原因</t>
  </si>
  <si>
    <t>q1_2154</t>
  </si>
  <si>
    <t>胃疼吃什么药</t>
  </si>
  <si>
    <t>q1_2155</t>
  </si>
  <si>
    <t>急性播散性脑脊髓炎怎么办</t>
  </si>
  <si>
    <t>q1_2156</t>
  </si>
  <si>
    <t>急性肠胃炎症状是什么</t>
  </si>
  <si>
    <t>q1_2157</t>
  </si>
  <si>
    <t>窦性心律不齐怎么调理</t>
  </si>
  <si>
    <t>q1_2158</t>
  </si>
  <si>
    <t>TSH低是什么病</t>
  </si>
  <si>
    <t>q1_2159</t>
  </si>
  <si>
    <t>胰腺炎住院多久才能好</t>
  </si>
  <si>
    <t>q1_2160</t>
  </si>
  <si>
    <t>低压高的原因及治疗</t>
  </si>
  <si>
    <t>q1_2161</t>
  </si>
  <si>
    <t>心脏微创手术有风险吗</t>
  </si>
  <si>
    <t>q1_2162</t>
  </si>
  <si>
    <t>怎么治疗小儿慢性结肠炎</t>
  </si>
  <si>
    <t>q1_2163</t>
  </si>
  <si>
    <t>上消化道出血是什么原因引起的</t>
  </si>
  <si>
    <t>q1_2164</t>
  </si>
  <si>
    <t>消化性溃疡的临床表现有哪些</t>
  </si>
  <si>
    <t>q1_2165</t>
  </si>
  <si>
    <t>怎样判断手指类风湿</t>
  </si>
  <si>
    <t>q1_2166</t>
  </si>
  <si>
    <t>偏头痛不能吃什么</t>
  </si>
  <si>
    <t>q1_2167</t>
  </si>
  <si>
    <t>焦虑性头痛怎么缓解</t>
  </si>
  <si>
    <t>q1_2168</t>
  </si>
  <si>
    <t>q1_2169</t>
  </si>
  <si>
    <t>神经内科与神经外科的区别</t>
  </si>
  <si>
    <t>q1_2170</t>
  </si>
  <si>
    <t>莫沙必利是什么药</t>
  </si>
  <si>
    <t>q1_2171</t>
  </si>
  <si>
    <t>房间隔缺损能治好吗</t>
  </si>
  <si>
    <t>q1_2172</t>
  </si>
  <si>
    <t>胃疼打嗝怎么回事</t>
  </si>
  <si>
    <t>q1_2173</t>
  </si>
  <si>
    <t>心肌供血不足是怎么引起的</t>
  </si>
  <si>
    <t>q1_2174</t>
  </si>
  <si>
    <t>头晕手麻是什么原因</t>
  </si>
  <si>
    <t>q1_2175</t>
  </si>
  <si>
    <t>酒后头晕怎么办</t>
  </si>
  <si>
    <t>q1_2176</t>
  </si>
  <si>
    <t>慢性胰腺炎的症状有哪些</t>
  </si>
  <si>
    <t>q1_2177</t>
  </si>
  <si>
    <t>怎样治疗胃炎比较好</t>
  </si>
  <si>
    <t>q1_2178</t>
  </si>
  <si>
    <t>为什么会有癫痫病</t>
  </si>
  <si>
    <t>q1_2179</t>
  </si>
  <si>
    <t>什么叫重症胰腺炎</t>
  </si>
  <si>
    <t>q1_2180</t>
  </si>
  <si>
    <t>测血糖哪个手指标准</t>
  </si>
  <si>
    <t>q1_2181</t>
  </si>
  <si>
    <t>有先天性心脏病能打预防针吗</t>
  </si>
  <si>
    <t>q1_2182</t>
  </si>
  <si>
    <t>胃肠不好针灸哪里</t>
  </si>
  <si>
    <t>q1_2183</t>
  </si>
  <si>
    <t>儿童会得尿毒症吗</t>
  </si>
  <si>
    <t>q1_2184</t>
  </si>
  <si>
    <t>动脉粥样硬化能治愈吗</t>
  </si>
  <si>
    <t>q1_2185</t>
  </si>
  <si>
    <t>高血压吃降压药降不下来怎么办</t>
  </si>
  <si>
    <t>q1_2186</t>
  </si>
  <si>
    <t>帕金森病是怎么引起的</t>
  </si>
  <si>
    <t>q1_2187</t>
  </si>
  <si>
    <t>幽门螺杆菌吃什么药好</t>
  </si>
  <si>
    <t>q1_2188</t>
  </si>
  <si>
    <t>饭后胃疼是怎么回事</t>
  </si>
  <si>
    <t>q1_2189</t>
  </si>
  <si>
    <t>冠心病的患者能吃羊肉吗</t>
  </si>
  <si>
    <t>q1_2190</t>
  </si>
  <si>
    <t>ST-T段改变什么意思</t>
  </si>
  <si>
    <t>q1_2191</t>
  </si>
  <si>
    <t>妊娠期糖尿病能被治愈吗</t>
  </si>
  <si>
    <t>q1_2192</t>
  </si>
  <si>
    <t>老年痴呆叫什么综合症</t>
  </si>
  <si>
    <t>q1_2193</t>
  </si>
  <si>
    <t>什么是神经性肌强直</t>
  </si>
  <si>
    <t>q1_2194</t>
  </si>
  <si>
    <t>房间隔缺损会遗传吗</t>
  </si>
  <si>
    <t>q1_2195</t>
  </si>
  <si>
    <t>窦性心律不齐的原因是什么</t>
  </si>
  <si>
    <t>q1_2196</t>
  </si>
  <si>
    <t>什么是窦性心律失常</t>
  </si>
  <si>
    <t>q1_2197</t>
  </si>
  <si>
    <t>感染性腹泻的症状</t>
  </si>
  <si>
    <t>q1_2198</t>
  </si>
  <si>
    <t>长期失眠会猝死吗</t>
  </si>
  <si>
    <t>q1_2199</t>
  </si>
  <si>
    <t>用脑过度头疼怎么办</t>
  </si>
  <si>
    <t>q1_2200</t>
  </si>
  <si>
    <t>病毒性心肌炎出院后的注意事项</t>
  </si>
  <si>
    <t>q1_2201</t>
  </si>
  <si>
    <t>小儿急性胃肠炎怎么办</t>
  </si>
  <si>
    <t>q1_2202</t>
  </si>
  <si>
    <t>肠系膜动脉栓塞怎么治疗</t>
  </si>
  <si>
    <t>q1_2203</t>
  </si>
  <si>
    <t>轻微拉肚子打了预防针怎么办</t>
  </si>
  <si>
    <t>q1_2204</t>
  </si>
  <si>
    <t>胃窦炎吃什么药</t>
  </si>
  <si>
    <t>q1_2205</t>
  </si>
  <si>
    <t>宝宝拉肚子并伴有低热怎么办</t>
  </si>
  <si>
    <t>q1_2206</t>
  </si>
  <si>
    <t>拉肚子会得癌症吗</t>
  </si>
  <si>
    <t>q1_2207</t>
  </si>
  <si>
    <t>长期便秘是因为什么</t>
  </si>
  <si>
    <t>q1_2208</t>
  </si>
  <si>
    <t>重症胰腺炎多久可以过危险期</t>
  </si>
  <si>
    <t>q1_2209</t>
  </si>
  <si>
    <t>冠心病早期信号有哪些</t>
  </si>
  <si>
    <t>q1_2210</t>
  </si>
  <si>
    <t>帕金森病的晚期症状及能否治愈</t>
  </si>
  <si>
    <t>q1_2211</t>
  </si>
  <si>
    <t>血压很低是什么原因</t>
  </si>
  <si>
    <t>q1_2212</t>
  </si>
  <si>
    <t>窦性心律不齐会引起冠心病吗</t>
  </si>
  <si>
    <t>q1_2213</t>
  </si>
  <si>
    <t>什么是替诺福韦</t>
  </si>
  <si>
    <t>q1_2214</t>
  </si>
  <si>
    <t>胆源性胰腺炎是什么引起的</t>
  </si>
  <si>
    <t>q1_2215</t>
  </si>
  <si>
    <t>肾囊肿有分隔会癌变吗</t>
  </si>
  <si>
    <t>q1_2216</t>
  </si>
  <si>
    <t>小儿慢性结肠炎的症状有哪些</t>
  </si>
  <si>
    <t>q1_2217</t>
  </si>
  <si>
    <t>急性重症胰腺炎死亡率高吗</t>
  </si>
  <si>
    <t>q1_2218</t>
  </si>
  <si>
    <t>吸烟与消化性溃疡有没有关系</t>
  </si>
  <si>
    <t>q1_2219</t>
  </si>
  <si>
    <t>手指类风湿要怎么锻炼</t>
  </si>
  <si>
    <t>q1_2220</t>
  </si>
  <si>
    <t>小脑萎缩的症状特征是什么</t>
  </si>
  <si>
    <t>q1_2221</t>
  </si>
  <si>
    <t>什么是室上性早搏</t>
  </si>
  <si>
    <t>q1_2222</t>
  </si>
  <si>
    <t>运动后头晕是什么原因</t>
  </si>
  <si>
    <t>q1_2223</t>
  </si>
  <si>
    <t>孕妇患窦性心律不齐怎么办</t>
  </si>
  <si>
    <t>q1_2224</t>
  </si>
  <si>
    <t>冠心病吃什么食物最好</t>
  </si>
  <si>
    <t>q1_2225</t>
  </si>
  <si>
    <t>干性咳嗽常见于什么病</t>
  </si>
  <si>
    <t>q1_2226</t>
  </si>
  <si>
    <t>川崎病属于重大疾病吗</t>
  </si>
  <si>
    <t>q1_2227</t>
  </si>
  <si>
    <t>房间隔缺损如何治疗</t>
  </si>
  <si>
    <t>q1_2228</t>
  </si>
  <si>
    <t>偏头痛的预后如何</t>
  </si>
  <si>
    <t>q1_2229</t>
  </si>
  <si>
    <t>只要一躺下就头晕怎么回事</t>
  </si>
  <si>
    <t>q1_2230</t>
  </si>
  <si>
    <t>冠心病介入治疗的适应症有哪些</t>
  </si>
  <si>
    <t>q1_2231</t>
  </si>
  <si>
    <t>什么叫慢性胰腺炎</t>
  </si>
  <si>
    <t>q1_2232</t>
  </si>
  <si>
    <t>突然感觉头晕是怎么回事</t>
  </si>
  <si>
    <t>q1_2233</t>
  </si>
  <si>
    <t>心慌冒虚汗怎么回事</t>
  </si>
  <si>
    <t>q1_2234</t>
  </si>
  <si>
    <t>莫名心慌是怎么回事</t>
  </si>
  <si>
    <t>q1_2235</t>
  </si>
  <si>
    <t>宝宝积食怎么办</t>
  </si>
  <si>
    <t>q1_2236</t>
  </si>
  <si>
    <t>产后便秘出血怎么办</t>
  </si>
  <si>
    <t>q1_2237</t>
  </si>
  <si>
    <t>妊娠期糖尿病怎样补钙</t>
  </si>
  <si>
    <t>q1_2238</t>
  </si>
  <si>
    <t>房间隔缺损发病原因</t>
  </si>
  <si>
    <t>q1_2239</t>
  </si>
  <si>
    <t>怎样区分生理性黄疸和病理性黄疸</t>
  </si>
  <si>
    <t>q1_2240</t>
  </si>
  <si>
    <t>动脉粥样硬化的原因</t>
  </si>
  <si>
    <t>q1_2241</t>
  </si>
  <si>
    <t>冠心病患者能吃核桃吗</t>
  </si>
  <si>
    <t>q1_2242</t>
  </si>
  <si>
    <t>肌收缩性头痛的原因是什么</t>
  </si>
  <si>
    <t>q1_2243</t>
  </si>
  <si>
    <t>重症胰腺炎发热怎么办</t>
  </si>
  <si>
    <t>q1_2244</t>
  </si>
  <si>
    <t>功能性消化不良可以治愈吗</t>
  </si>
  <si>
    <t>q1_2245</t>
  </si>
  <si>
    <t>缓解胃痛的方法</t>
  </si>
  <si>
    <t>q1_2246</t>
  </si>
  <si>
    <t>拉肚子能吃香蕉吗</t>
  </si>
  <si>
    <t>q1_2247</t>
  </si>
  <si>
    <t>肾功能不全代偿期能治好吗</t>
  </si>
  <si>
    <t>q1_2248</t>
  </si>
  <si>
    <t>冠状动脉CT多少钱</t>
  </si>
  <si>
    <t>q1_2249</t>
  </si>
  <si>
    <t>反酸性胃炎怎么治疗</t>
  </si>
  <si>
    <t>q1_2250</t>
  </si>
  <si>
    <t>十二指肠溃疡该与哪些疾病相鉴别</t>
  </si>
  <si>
    <t>q1_2251</t>
  </si>
  <si>
    <t>便秘吃什么菜</t>
  </si>
  <si>
    <t>q1_2252</t>
  </si>
  <si>
    <t>窦性心律不齐的注意事项</t>
  </si>
  <si>
    <t>q1_2253</t>
  </si>
  <si>
    <t>胆源性胰腺炎要手术吗</t>
  </si>
  <si>
    <t>q1_2254</t>
  </si>
  <si>
    <t>冠状动脉钙化的治疗</t>
  </si>
  <si>
    <t>q1_2255</t>
  </si>
  <si>
    <t>动脉导管未闭介入封堵术安全吗</t>
  </si>
  <si>
    <t>q1_2256</t>
  </si>
  <si>
    <t>先天性心脏病有哪些</t>
  </si>
  <si>
    <t>q1_2257</t>
  </si>
  <si>
    <t>慢性结肠炎如何用药</t>
  </si>
  <si>
    <t>q1_2258</t>
  </si>
  <si>
    <t>胸口出汗是什么原因</t>
  </si>
  <si>
    <t>q1_2259</t>
  </si>
  <si>
    <t>尿隐血是怎么回事</t>
  </si>
  <si>
    <t>q1_2260</t>
  </si>
  <si>
    <t>帕金森病中药可以治愈吗</t>
  </si>
  <si>
    <t>q1_2261</t>
  </si>
  <si>
    <t>浅表性胃炎需要治疗吗</t>
  </si>
  <si>
    <t>q1_2262</t>
  </si>
  <si>
    <t>洗澡后量血压准吗</t>
  </si>
  <si>
    <t>q1_2263</t>
  </si>
  <si>
    <t>胰腺炎CT能看出来吗</t>
  </si>
  <si>
    <t>q1_2264</t>
  </si>
  <si>
    <t>消化性溃疡如何预防</t>
  </si>
  <si>
    <t>q1_2265</t>
  </si>
  <si>
    <t>老是拉稀是怎么回事</t>
  </si>
  <si>
    <t>q1_2266</t>
  </si>
  <si>
    <t>指鼻试验是什么意思</t>
  </si>
  <si>
    <t>q1_2267</t>
  </si>
  <si>
    <t>什么是冠心病介入治疗</t>
  </si>
  <si>
    <t>q1_2268</t>
  </si>
  <si>
    <t>什么是急性脊髓炎</t>
  </si>
  <si>
    <t>q1_2269</t>
  </si>
  <si>
    <t>轻度偏头痛如何缓解</t>
  </si>
  <si>
    <t>q1_2270</t>
  </si>
  <si>
    <t>感冒咳嗽吃什么药</t>
  </si>
  <si>
    <t>q1_2271</t>
  </si>
  <si>
    <t>胰腺炎手术要多长时间</t>
  </si>
  <si>
    <t>q1_2272</t>
  </si>
  <si>
    <t>房性早搏是什么意思</t>
  </si>
  <si>
    <t>q1_2273</t>
  </si>
  <si>
    <t>先天性房间隔缺损遗传吗</t>
  </si>
  <si>
    <t>q1_2274</t>
  </si>
  <si>
    <t>胰腺炎并发症都有哪些</t>
  </si>
  <si>
    <t>q1_2275</t>
  </si>
  <si>
    <t>频发室性早搏严重吗</t>
  </si>
  <si>
    <t>q1_2276</t>
  </si>
  <si>
    <t>低血压要注意些什么</t>
  </si>
  <si>
    <t>q1_2277</t>
  </si>
  <si>
    <t>上消化道出血怎么处理</t>
  </si>
  <si>
    <t>q1_2278</t>
  </si>
  <si>
    <t>窦性心律不齐可以喝酒吗</t>
  </si>
  <si>
    <t>q1_2279</t>
  </si>
  <si>
    <t>红斑狼疮怎么办</t>
  </si>
  <si>
    <t>q1_2280</t>
  </si>
  <si>
    <t>心悸心慌烦躁不安怎么办</t>
  </si>
  <si>
    <t>q1_2281</t>
  </si>
  <si>
    <t>幼儿肺炎一般几天能好</t>
  </si>
  <si>
    <t>q1_2282</t>
  </si>
  <si>
    <t>得了慢性胰腺炎怎么办</t>
  </si>
  <si>
    <t>q1_2283</t>
  </si>
  <si>
    <t>帕金森是什么病</t>
  </si>
  <si>
    <t>q1_2284</t>
  </si>
  <si>
    <t>窦性心律不齐的检查</t>
  </si>
  <si>
    <t>q1_2285</t>
  </si>
  <si>
    <t>急性脑炎严重吗</t>
  </si>
  <si>
    <t>q1_2286</t>
  </si>
  <si>
    <t>头疼应该挂什么科</t>
  </si>
  <si>
    <t>q1_2287</t>
  </si>
  <si>
    <t>冠状动脉CT能查什么</t>
  </si>
  <si>
    <t>q1_2288</t>
  </si>
  <si>
    <t>气血虚怎么补</t>
  </si>
  <si>
    <t>q1_2289</t>
  </si>
  <si>
    <t>中年人心跳一分钟正常值多少</t>
  </si>
  <si>
    <t>q1_2290</t>
  </si>
  <si>
    <t>莱菔子治便秘怎么样</t>
  </si>
  <si>
    <t>q1_2291</t>
  </si>
  <si>
    <t>胃疼按哪个部位可以缓解疼痛</t>
  </si>
  <si>
    <t>q1_2292</t>
  </si>
  <si>
    <t>早起手发胀是怎么回事</t>
  </si>
  <si>
    <t>q1_2293</t>
  </si>
  <si>
    <t>房间隔缺损介入封堵术效果如何</t>
  </si>
  <si>
    <t>q1_2294</t>
  </si>
  <si>
    <t>动脉硬化怎么办</t>
  </si>
  <si>
    <t>q1_2295</t>
  </si>
  <si>
    <t>萎缩性胃炎中医治疗有效果吗</t>
  </si>
  <si>
    <t>q1_2296</t>
  </si>
  <si>
    <t>细菌感染拉肚子怎么办</t>
  </si>
  <si>
    <t>q1_2297</t>
  </si>
  <si>
    <t>什么是脑血管堵塞</t>
  </si>
  <si>
    <t>q1_2298</t>
  </si>
  <si>
    <t>DIC是什么病的简称</t>
  </si>
  <si>
    <t>q1_2299</t>
  </si>
  <si>
    <t>冠心病如何检查</t>
  </si>
  <si>
    <t>q1_2300</t>
  </si>
  <si>
    <t>脑溢血怎么恢复</t>
  </si>
  <si>
    <t>q1_2301</t>
  </si>
  <si>
    <t>便秘如何解决</t>
  </si>
  <si>
    <t>q1_2302</t>
  </si>
  <si>
    <t>十二指肠溃疡是怎么引起的</t>
  </si>
  <si>
    <t>q1_2303</t>
  </si>
  <si>
    <t>手一直麻怎么回事</t>
  </si>
  <si>
    <t>q1_2304</t>
  </si>
  <si>
    <t>帕金森病的症状有哪些</t>
  </si>
  <si>
    <t>q1_2305</t>
  </si>
  <si>
    <t>主动脉瓣增厚是怎么回事</t>
  </si>
  <si>
    <t>q1_2306</t>
  </si>
  <si>
    <t>胃每天都隐隐作痛是什么原因</t>
  </si>
  <si>
    <t>q1_2307</t>
  </si>
  <si>
    <t>功能性消化不良的症状</t>
  </si>
  <si>
    <t>q1_2308</t>
  </si>
  <si>
    <t>做动脉导管未闭有年龄限制吗</t>
  </si>
  <si>
    <t>q1_2309</t>
  </si>
  <si>
    <t>紧张性头痛的治疗</t>
  </si>
  <si>
    <t>q1_2310</t>
  </si>
  <si>
    <t>什么是先天性心脏病</t>
  </si>
  <si>
    <t>q1_2311</t>
  </si>
  <si>
    <t>胃炎和胃溃疡怎么养</t>
  </si>
  <si>
    <t>q1_2312</t>
  </si>
  <si>
    <t>护胃的药有哪些</t>
  </si>
  <si>
    <t>q1_2313</t>
  </si>
  <si>
    <t>呕吐肚子疼怎么回事</t>
  </si>
  <si>
    <t>q1_2314</t>
  </si>
  <si>
    <t>儿童如何预防肺炎</t>
  </si>
  <si>
    <t>q1_2315</t>
  </si>
  <si>
    <t>治疗脊髓炎的最好方法</t>
  </si>
  <si>
    <t>q1_2316</t>
  </si>
  <si>
    <t>慢性结肠炎中医治疗方法</t>
  </si>
  <si>
    <t>q1_2317</t>
  </si>
  <si>
    <t>心力衰竭的危害是什么</t>
  </si>
  <si>
    <t>q1_2318</t>
  </si>
  <si>
    <t>房早有什么危害</t>
  </si>
  <si>
    <t>q1_2319</t>
  </si>
  <si>
    <t>刚吃完饭能运动吗</t>
  </si>
  <si>
    <t>q1_2320</t>
  </si>
  <si>
    <t>胃痛为什么会拉肚子</t>
  </si>
  <si>
    <t>q1_2321</t>
  </si>
  <si>
    <t>心脏供血不足和心肌缺血一样吗</t>
  </si>
  <si>
    <t>q1_2322</t>
  </si>
  <si>
    <t>小脑萎缩该怎么治疗</t>
  </si>
  <si>
    <t>q1_2323</t>
  </si>
  <si>
    <t>胰腺炎好了以后能吃什么</t>
  </si>
  <si>
    <t>q1_2324</t>
  </si>
  <si>
    <t>消化性溃疡的患者应该如何用药</t>
  </si>
  <si>
    <t>q1_2325</t>
  </si>
  <si>
    <t>儿童感冒多喝水有用吗</t>
  </si>
  <si>
    <t>q1_2326</t>
  </si>
  <si>
    <t>胃烧心症状</t>
  </si>
  <si>
    <t>q1_2327</t>
  </si>
  <si>
    <t>女性低血压一般是什么原因造成的</t>
  </si>
  <si>
    <t>q1_2328</t>
  </si>
  <si>
    <t>痛风性肾结石如何治疗</t>
  </si>
  <si>
    <t>q1_2329</t>
  </si>
  <si>
    <t>脑炎是怎么引起的</t>
  </si>
  <si>
    <t>q1_2330</t>
  </si>
  <si>
    <t>帕金森病的症状</t>
  </si>
  <si>
    <t>q1_2331</t>
  </si>
  <si>
    <t>胰腺炎手术是微创吗</t>
  </si>
  <si>
    <t>q1_2332</t>
  </si>
  <si>
    <t>胰腺能切除吗</t>
  </si>
  <si>
    <t>q1_2333</t>
  </si>
  <si>
    <t>偏头痛的常见病因是什么</t>
  </si>
  <si>
    <t>q1_2334</t>
  </si>
  <si>
    <t>心律不齐什么意思</t>
  </si>
  <si>
    <t>q1_2335</t>
  </si>
  <si>
    <t>慢性胰腺炎能不能治好</t>
  </si>
  <si>
    <t>q1_2336</t>
  </si>
  <si>
    <t>急性痛风性关节炎发作持续多久</t>
  </si>
  <si>
    <t>q1_2337</t>
  </si>
  <si>
    <t>颈动脉狭窄是什么引起的</t>
  </si>
  <si>
    <t>q1_2338</t>
  </si>
  <si>
    <t>上消化道出血主要原因</t>
  </si>
  <si>
    <t>q1_2339</t>
  </si>
  <si>
    <t>喝完酒第二天头疼怎么回事</t>
  </si>
  <si>
    <t>q1_2340</t>
  </si>
  <si>
    <t>急性心包炎能活多久</t>
  </si>
  <si>
    <t>q1_2341</t>
  </si>
  <si>
    <t>心悸怎么办</t>
  </si>
  <si>
    <t>q1_2342</t>
  </si>
  <si>
    <t>萎缩性胃炎有什么危害</t>
  </si>
  <si>
    <t>q1_2343</t>
  </si>
  <si>
    <t>主动脉及冠状动脉钙化的症状</t>
  </si>
  <si>
    <t>q1_2344</t>
  </si>
  <si>
    <t>帕金森病的症状是什么</t>
  </si>
  <si>
    <t>q1_2345</t>
  </si>
  <si>
    <t>什么是脑血管痉挛</t>
  </si>
  <si>
    <t>q1_2346</t>
  </si>
  <si>
    <t>短暂性脑缺血发作症状</t>
  </si>
  <si>
    <t>q1_2347</t>
  </si>
  <si>
    <t>十二指肠溃疡的表现有哪些</t>
  </si>
  <si>
    <t>q1_2348</t>
  </si>
  <si>
    <t>老人感冒咳嗽有痰吃什么药</t>
  </si>
  <si>
    <t>q1_2349</t>
  </si>
  <si>
    <t>感染性腹泻诊断包括哪些</t>
  </si>
  <si>
    <t>q1_2350</t>
  </si>
  <si>
    <t>如何调理慢性结肠炎</t>
  </si>
  <si>
    <t>q1_2351</t>
  </si>
  <si>
    <t>心脏早搏危险吗</t>
  </si>
  <si>
    <t>q1_2352</t>
  </si>
  <si>
    <t>什么是窦性心律过缓</t>
  </si>
  <si>
    <t>q1_2353</t>
  </si>
  <si>
    <t>主动脉硬化怎么治疗</t>
  </si>
  <si>
    <t>q1_2354</t>
  </si>
  <si>
    <t>动脉导管未闭怎么治疗</t>
  </si>
  <si>
    <t>q1_2355</t>
  </si>
  <si>
    <t>什么是冠心病的介入治疗</t>
  </si>
  <si>
    <t>q1_2356</t>
  </si>
  <si>
    <t>胆源性胰腺炎是什么</t>
  </si>
  <si>
    <t>q1_2357</t>
  </si>
  <si>
    <t>主动脉内球囊反搏术是什么意思</t>
  </si>
  <si>
    <t>q1_2358</t>
  </si>
  <si>
    <t>女性急性尿道炎严重吗</t>
  </si>
  <si>
    <t>q1_2359</t>
  </si>
  <si>
    <t>慢性肾病诊断方法</t>
  </si>
  <si>
    <t>q1_2360</t>
  </si>
  <si>
    <t>拉肚子怎么办</t>
  </si>
  <si>
    <t>q1_2361</t>
  </si>
  <si>
    <t>半夜胃疼怎么快速缓解</t>
  </si>
  <si>
    <t>q1_2362</t>
  </si>
  <si>
    <t>着凉拉肚子怎么办</t>
  </si>
  <si>
    <t>q1_2363</t>
  </si>
  <si>
    <t>心率过快有什么危害</t>
  </si>
  <si>
    <t>q1_2364</t>
  </si>
  <si>
    <t>窦性心律不齐的症状</t>
  </si>
  <si>
    <t>q1_2365</t>
  </si>
  <si>
    <t>胰腺炎疼痛怎么办</t>
  </si>
  <si>
    <t>q1_2366</t>
  </si>
  <si>
    <t>大便不成形粘马桶怎么回事</t>
  </si>
  <si>
    <t>q1_2367</t>
  </si>
  <si>
    <t>老是打嗝怎么治</t>
  </si>
  <si>
    <t>q1_2368</t>
  </si>
  <si>
    <t>如何做胃镜检查</t>
  </si>
  <si>
    <t>q1_2369</t>
  </si>
  <si>
    <t>房间隔缺损手术成功率高吗</t>
  </si>
  <si>
    <t>q1_2370</t>
  </si>
  <si>
    <t>糖尿病人的伤口为什么难以愈合</t>
  </si>
  <si>
    <t>q1_2371</t>
  </si>
  <si>
    <t>心律失常的检查方法有哪些</t>
  </si>
  <si>
    <t>q1_2372</t>
  </si>
  <si>
    <t>孕妇频发房性早搏严重吗</t>
  </si>
  <si>
    <t>q1_2373</t>
  </si>
  <si>
    <t>男的尿酸高能要孩子吗</t>
  </si>
  <si>
    <t>q1_2374</t>
  </si>
  <si>
    <t>舌头麻木是什么征兆</t>
  </si>
  <si>
    <t>q1_2375</t>
  </si>
  <si>
    <t>帕金森病手术费要多少呢</t>
  </si>
  <si>
    <t>q1_2376</t>
  </si>
  <si>
    <t>心力衰竭病人饮食上应该注意什么</t>
  </si>
  <si>
    <t>q1_2377</t>
  </si>
  <si>
    <t>喝酒第二天胃难受恶心是怎么回事</t>
  </si>
  <si>
    <t>q1_2378</t>
  </si>
  <si>
    <t>小脑萎缩晚期致命症状</t>
  </si>
  <si>
    <t>q1_2379</t>
  </si>
  <si>
    <t>心脏供血不足怎样锻炼</t>
  </si>
  <si>
    <t>q1_2380</t>
  </si>
  <si>
    <t>做胃镜前注意事项</t>
  </si>
  <si>
    <t>q1_2381</t>
  </si>
  <si>
    <t>颈动脉狭窄怎么治疗</t>
  </si>
  <si>
    <t>q1_2382</t>
  </si>
  <si>
    <t>便秘怎样揉肚子</t>
  </si>
  <si>
    <t>q1_2383</t>
  </si>
  <si>
    <t>帕金森病药物治疗原则是什么</t>
  </si>
  <si>
    <t>q1_2384</t>
  </si>
  <si>
    <t>吃完东西胃疼是什么原因</t>
  </si>
  <si>
    <t>q1_2385</t>
  </si>
  <si>
    <t>浅表性胃炎伴糜烂严重吗</t>
  </si>
  <si>
    <t>q1_2386</t>
  </si>
  <si>
    <t>治胰腺炎不复发方法</t>
  </si>
  <si>
    <t>q1_2387</t>
  </si>
  <si>
    <t>心脏神经官能症的症状吃什么药好</t>
  </si>
  <si>
    <t>q1_2388</t>
  </si>
  <si>
    <t>肠易激综合征天天腹痛怎么办</t>
  </si>
  <si>
    <t>q1_2389</t>
  </si>
  <si>
    <t>消化性溃疡的危害是什么</t>
  </si>
  <si>
    <t>q1_2390</t>
  </si>
  <si>
    <t>慢性结肠炎多久会癌变</t>
  </si>
  <si>
    <t>q1_2391</t>
  </si>
  <si>
    <t>急性心包炎如何用药</t>
  </si>
  <si>
    <t>q1_2392</t>
  </si>
  <si>
    <t>什么是败血症</t>
  </si>
  <si>
    <t>q1_2393</t>
  </si>
  <si>
    <t>主动脉瓣关闭不全的并发症有哪些</t>
  </si>
  <si>
    <t>q1_2394</t>
  </si>
  <si>
    <t>先心病需要做哪些检查</t>
  </si>
  <si>
    <t>q1_2395</t>
  </si>
  <si>
    <t>脑神经损伤中医如何治疗</t>
  </si>
  <si>
    <t>q1_2396</t>
  </si>
  <si>
    <t>十二指肠球部溃疡A2期严重吗</t>
  </si>
  <si>
    <t>q1_2397</t>
  </si>
  <si>
    <t>胰腺疼怎么治疗</t>
  </si>
  <si>
    <t>q1_2398</t>
  </si>
  <si>
    <t>偏头痛如何针灸</t>
  </si>
  <si>
    <t>q1_2399</t>
  </si>
  <si>
    <t>脑供血不足的首选治疗方法</t>
  </si>
  <si>
    <t>q1_2400</t>
  </si>
  <si>
    <t>怎样治疗便秘最快最有效</t>
  </si>
  <si>
    <t>q1_2401</t>
  </si>
  <si>
    <t>便秘脱肛怎么塞进去</t>
  </si>
  <si>
    <t>q1_2402</t>
  </si>
  <si>
    <t>晒了太阳头痛怎么回事</t>
  </si>
  <si>
    <t>q1_2403</t>
  </si>
  <si>
    <t>多发腔隙脑梗死后果</t>
  </si>
  <si>
    <t>q1_2404</t>
  </si>
  <si>
    <t>冠心病病人如何选用食用油</t>
  </si>
  <si>
    <t>q1_2405</t>
  </si>
  <si>
    <t>糜烂性胃炎严重吗</t>
  </si>
  <si>
    <t>q1_2406</t>
  </si>
  <si>
    <t>窦性心动过缓是什么意思</t>
  </si>
  <si>
    <t>q1_2407</t>
  </si>
  <si>
    <t>十二指肠溃疡怎么调理</t>
  </si>
  <si>
    <t>q1_2408</t>
  </si>
  <si>
    <t>三高是什么</t>
  </si>
  <si>
    <t>q1_2409</t>
  </si>
  <si>
    <t>胰腺炎尿血是怎么回事</t>
  </si>
  <si>
    <t>q1_2410</t>
  </si>
  <si>
    <t>偶尔头晕是什么情况</t>
  </si>
  <si>
    <t>q1_2411</t>
  </si>
  <si>
    <t>窦性心律是病吗</t>
  </si>
  <si>
    <t>q1_2412</t>
  </si>
  <si>
    <t>小孩子拉肚子能喝奶粉吗</t>
  </si>
  <si>
    <t>q1_2413</t>
  </si>
  <si>
    <t>中医治疗早搏的方法</t>
  </si>
  <si>
    <t>q1_2414</t>
  </si>
  <si>
    <t>甲状腺疾病会遗传吗</t>
  </si>
  <si>
    <t>q1_2415</t>
  </si>
  <si>
    <t>主动脉缩窄和狭窄区别</t>
  </si>
  <si>
    <t>q1_2416</t>
  </si>
  <si>
    <t>房性早搏和室性早搏哪个严重</t>
  </si>
  <si>
    <t>q1_2417</t>
  </si>
  <si>
    <t>便秘会腹痛吗</t>
  </si>
  <si>
    <t>q1_2418</t>
  </si>
  <si>
    <t>什么是遗传性共济失调</t>
  </si>
  <si>
    <t>q1_2419</t>
  </si>
  <si>
    <t>房间隔缺损微创手术怎么做</t>
  </si>
  <si>
    <t>q1_2420</t>
  </si>
  <si>
    <t>慢性胃炎胆汁反流如何治疗</t>
  </si>
  <si>
    <t>q1_2421</t>
  </si>
  <si>
    <t>慢性结肠炎严重吗</t>
  </si>
  <si>
    <t>q1_2422</t>
  </si>
  <si>
    <t>头晕脑胀嗜睡是怎么回事</t>
  </si>
  <si>
    <t>q1_2423</t>
  </si>
  <si>
    <t>拉肚子喝盐水管用吗</t>
  </si>
  <si>
    <t>q1_2424</t>
  </si>
  <si>
    <t>孩子胃疼吃什么药</t>
  </si>
  <si>
    <t>q1_2425</t>
  </si>
  <si>
    <t>什么是骨性关节炎微创治疗</t>
  </si>
  <si>
    <t>q1_2426</t>
  </si>
  <si>
    <t>冠心病患者需要做哪些检查</t>
  </si>
  <si>
    <t>q1_2427</t>
  </si>
  <si>
    <t>动脉导管未闭的症状有哪些</t>
  </si>
  <si>
    <t>q1_2428</t>
  </si>
  <si>
    <t>癫痫病发作时怎么急救</t>
  </si>
  <si>
    <t>q1_2429</t>
  </si>
  <si>
    <t>吃完饭胃疼怎么办</t>
  </si>
  <si>
    <t>q1_2430</t>
  </si>
  <si>
    <t>孕早期肚子偶尔刺痛是怎么回事</t>
  </si>
  <si>
    <t>q1_2431</t>
  </si>
  <si>
    <t>冠心病病人夏季能停药吗</t>
  </si>
  <si>
    <t>q1_2432</t>
  </si>
  <si>
    <t>手抖就是帕金森病吗</t>
  </si>
  <si>
    <t>q1_2433</t>
  </si>
  <si>
    <t>风湿性心脏病的危害及并发症</t>
  </si>
  <si>
    <t>q1_2434</t>
  </si>
  <si>
    <t>急性胃炎的护理措施有哪些</t>
  </si>
  <si>
    <t>q1_2435</t>
  </si>
  <si>
    <t>扩张型心肌病的症状</t>
  </si>
  <si>
    <t>q1_2436</t>
  </si>
  <si>
    <t>IgA肾病的诊断方法</t>
  </si>
  <si>
    <t>q1_2437</t>
  </si>
  <si>
    <t>总感觉食道有东西噎着怎么治疗</t>
  </si>
  <si>
    <t>q1_2438</t>
  </si>
  <si>
    <t>胰腺假性囊肿是癌吗</t>
  </si>
  <si>
    <t>q1_2439</t>
  </si>
  <si>
    <t>主动脉弓缩窄是什么意思</t>
  </si>
  <si>
    <t>q1_2440</t>
  </si>
  <si>
    <t>慢性浅表性胃炎伴糜烂不能吃什么</t>
  </si>
  <si>
    <t>q1_2441</t>
  </si>
  <si>
    <t>心律失常的症状有哪些</t>
  </si>
  <si>
    <t>q1_2442</t>
  </si>
  <si>
    <t>什么是帕金森病痴呆</t>
  </si>
  <si>
    <t>q1_2443</t>
  </si>
  <si>
    <t>手术治疗帕金森病风险大吗</t>
  </si>
  <si>
    <t>q1_2444</t>
  </si>
  <si>
    <t>心律不齐需要治疗吗</t>
  </si>
  <si>
    <t>q1_2445</t>
  </si>
  <si>
    <t>动脉粥样硬化如何用药</t>
  </si>
  <si>
    <t>q1_2446</t>
  </si>
  <si>
    <t>慢性心力衰竭的患者吃什么药</t>
  </si>
  <si>
    <t>q1_2447</t>
  </si>
  <si>
    <t>甲亢会遗传下一代吗</t>
  </si>
  <si>
    <t>q1_2448</t>
  </si>
  <si>
    <t>早晨第一泡尿泡沫多是怎么回事</t>
  </si>
  <si>
    <t>q1_2449</t>
  </si>
  <si>
    <t>头晕想吐怎么回事</t>
  </si>
  <si>
    <t>q1_2450</t>
  </si>
  <si>
    <t>急性心包炎疼痛原因</t>
  </si>
  <si>
    <t>q1_2451</t>
  </si>
  <si>
    <t>腹胀是怎么回事</t>
  </si>
  <si>
    <t>q1_2452</t>
  </si>
  <si>
    <t>肠易激综合征怎么检查</t>
  </si>
  <si>
    <t>q1_2453</t>
  </si>
  <si>
    <t>心律失常可以治好吗</t>
  </si>
  <si>
    <t>q1_2454</t>
  </si>
  <si>
    <t>主动脉瓣关闭不全如何治疗</t>
  </si>
  <si>
    <t>q1_2455</t>
  </si>
  <si>
    <t>心绞痛的症状是什么</t>
  </si>
  <si>
    <t>q1_2456</t>
  </si>
  <si>
    <t>什么是食管溃疡</t>
  </si>
  <si>
    <t>q1_2457</t>
  </si>
  <si>
    <t>窦性心动过缓有什么危害</t>
  </si>
  <si>
    <t>q1_2458</t>
  </si>
  <si>
    <t>心律不齐的治疗方法</t>
  </si>
  <si>
    <t>q1_2459</t>
  </si>
  <si>
    <t>小孩呼吸急促且有喘声怎么办</t>
  </si>
  <si>
    <t>q1_2460</t>
  </si>
  <si>
    <t>慢性肾小球肾炎能活40年吗</t>
  </si>
  <si>
    <t>q1_2461</t>
  </si>
  <si>
    <t>吸烟对三高的危害</t>
  </si>
  <si>
    <t>q1_2462</t>
  </si>
  <si>
    <t>萎缩性胃炎如何确诊</t>
  </si>
  <si>
    <t>q1_2463</t>
  </si>
  <si>
    <t>重症急性胰腺炎做什么检查</t>
  </si>
  <si>
    <t>q1_2464</t>
  </si>
  <si>
    <t>脑血管造影风险大吗</t>
  </si>
  <si>
    <t>q1_2465</t>
  </si>
  <si>
    <t>早搏吃什么中成药</t>
  </si>
  <si>
    <t>q1_2466</t>
  </si>
  <si>
    <t>十二指肠溃疡治疗方法</t>
  </si>
  <si>
    <t>q1_2467</t>
  </si>
  <si>
    <t>胆汁反流性胃炎治疗方法</t>
  </si>
  <si>
    <t>q1_2468</t>
  </si>
  <si>
    <t>先心病的原因是什么</t>
  </si>
  <si>
    <t>q1_2469</t>
  </si>
  <si>
    <t>重症肌无力咳嗽无力的原因</t>
  </si>
  <si>
    <t>q1_2470</t>
  </si>
  <si>
    <t>儿童心肌炎症状</t>
  </si>
  <si>
    <t>q1_2471</t>
  </si>
  <si>
    <t>多发性神经病是怎么引起的</t>
  </si>
  <si>
    <t>q1_2472</t>
  </si>
  <si>
    <t>急性胃穿孔怎么办</t>
  </si>
  <si>
    <t>q1_2473</t>
  </si>
  <si>
    <t>得了帕金森病能活几年</t>
  </si>
  <si>
    <t>q1_2474</t>
  </si>
  <si>
    <t>头有点晕怎么办</t>
  </si>
  <si>
    <t>q1_2475</t>
  </si>
  <si>
    <t>共济失调症怎么治疗</t>
  </si>
  <si>
    <t>q1_2476</t>
  </si>
  <si>
    <t>拉肚子水样便如何治疗</t>
  </si>
  <si>
    <t>q1_2477</t>
  </si>
  <si>
    <t>慢性结肠炎饮食要注意什么</t>
  </si>
  <si>
    <t>q1_2478</t>
  </si>
  <si>
    <t>饭后头晕恶心想吐怎么办</t>
  </si>
  <si>
    <t>q1_2479</t>
  </si>
  <si>
    <t>心肌缺血药物能治愈吗</t>
  </si>
  <si>
    <t>q1_2480</t>
  </si>
  <si>
    <t>房性早搏会致死吗</t>
  </si>
  <si>
    <t>q1_2481</t>
  </si>
  <si>
    <t>癫痫的注意事项</t>
  </si>
  <si>
    <t>q1_2482</t>
  </si>
  <si>
    <t>确诊动脉导管未闭需要做哪些检查</t>
  </si>
  <si>
    <t>q1_2483</t>
  </si>
  <si>
    <t>房室传导阻滞的危害及治疗方法</t>
  </si>
  <si>
    <t>q1_2484</t>
  </si>
  <si>
    <t>慢性心律失常用什么药</t>
  </si>
  <si>
    <t>q1_2485</t>
  </si>
  <si>
    <t>胃疼怎么缓解</t>
  </si>
  <si>
    <t>q1_2486</t>
  </si>
  <si>
    <t>糜烂性胃炎怎么办</t>
  </si>
  <si>
    <t>q1_2487</t>
  </si>
  <si>
    <t>风湿性心脏病影响生孩子吗</t>
  </si>
  <si>
    <t>q1_2488</t>
  </si>
  <si>
    <t>冠心病早期治愈率高吗</t>
  </si>
  <si>
    <t>q1_2489</t>
  </si>
  <si>
    <t>慢性胃炎会导致便秘吗</t>
  </si>
  <si>
    <t>q1_2490</t>
  </si>
  <si>
    <t>抽烟会导致尿酸高吗</t>
  </si>
  <si>
    <t>q1_2491</t>
  </si>
  <si>
    <t>慢性浅表性胃炎伴糜烂怎么办</t>
  </si>
  <si>
    <t>q1_2492</t>
  </si>
  <si>
    <t>孩子肺炎咳嗽怎么办最有效</t>
  </si>
  <si>
    <t>q1_2493</t>
  </si>
  <si>
    <t>儿童头晕怎么办</t>
  </si>
  <si>
    <t>q1_2494</t>
  </si>
  <si>
    <t>什么是心律失常</t>
  </si>
  <si>
    <t>q1_2495</t>
  </si>
  <si>
    <t>房缺的宝宝要注意什么</t>
  </si>
  <si>
    <t>q1_2496</t>
  </si>
  <si>
    <t>左下腹痛是怎么回事</t>
  </si>
  <si>
    <t>q1_2497</t>
  </si>
  <si>
    <t>肉毒毒素可以治疗偏头痛吗</t>
  </si>
  <si>
    <t>q1_2498</t>
  </si>
  <si>
    <t>急性胃炎发作期需要注意什么</t>
  </si>
  <si>
    <t>q1_2499</t>
  </si>
  <si>
    <t>脑深部电刺激术疗法效果怎么样</t>
  </si>
  <si>
    <t>q1_2500</t>
  </si>
  <si>
    <t>什么是左肾囊肿</t>
  </si>
  <si>
    <t>q1_2501</t>
  </si>
  <si>
    <t>脑动脉粥样硬化的原因有哪些</t>
  </si>
  <si>
    <t>q1_2502</t>
  </si>
  <si>
    <t>脑动脉粥样硬化有什么危害</t>
  </si>
  <si>
    <t>q1_2503</t>
  </si>
  <si>
    <t>强直性脊柱炎的检查方法有哪些</t>
  </si>
  <si>
    <t>q1_2504</t>
  </si>
  <si>
    <t>头昏昏沉沉感觉很困倦怎么回事</t>
  </si>
  <si>
    <t>q1_2505</t>
  </si>
  <si>
    <t>动脉导管未闭的手术并发症有哪些</t>
  </si>
  <si>
    <t>q1_2506</t>
  </si>
  <si>
    <t>风湿因子怎么查</t>
  </si>
  <si>
    <t>q1_2507</t>
  </si>
  <si>
    <t>文氏现象需要治疗吗</t>
  </si>
  <si>
    <t>q1_2508</t>
  </si>
  <si>
    <t>快速治胃疼的药有哪些</t>
  </si>
  <si>
    <t>q1_2509</t>
  </si>
  <si>
    <t>新生儿动脉导管未闭怎么办</t>
  </si>
  <si>
    <t>q1_2510</t>
  </si>
  <si>
    <t>胰腺炎一般几天出院</t>
  </si>
  <si>
    <t>q1_2511</t>
  </si>
  <si>
    <t>胰腺的作用与功能</t>
  </si>
  <si>
    <t>q1_2512</t>
  </si>
  <si>
    <t>重症肌无力临床表现</t>
  </si>
  <si>
    <t>q1_2513</t>
  </si>
  <si>
    <t>脑血管造影要多长时间</t>
  </si>
  <si>
    <t>q1_2514</t>
  </si>
  <si>
    <t>做心脏移植手术最少几个小时</t>
  </si>
  <si>
    <t>q1_2515</t>
  </si>
  <si>
    <t>心律不齐会猝死吗</t>
  </si>
  <si>
    <t>q1_2516</t>
  </si>
  <si>
    <t>慢性心力衰竭严重吗</t>
  </si>
  <si>
    <t>q1_2517</t>
  </si>
  <si>
    <t>三高怎么治疗</t>
  </si>
  <si>
    <t>q1_2518</t>
  </si>
  <si>
    <t>胃穿孔手术后多久恢复</t>
  </si>
  <si>
    <t>q1_2519</t>
  </si>
  <si>
    <t>结构性心脏病到底是什么</t>
  </si>
  <si>
    <t>q1_2520</t>
  </si>
  <si>
    <t>风湿病怎么治疗效果好</t>
  </si>
  <si>
    <t>q1_2521</t>
  </si>
  <si>
    <t>头晕心慌是怎么回事</t>
  </si>
  <si>
    <t>q1_2522</t>
  </si>
  <si>
    <t>萎缩性胃炎的表现有哪些</t>
  </si>
  <si>
    <t>q1_2523</t>
  </si>
  <si>
    <t>什么是帕金森氏病</t>
  </si>
  <si>
    <t>q1_2524</t>
  </si>
  <si>
    <t>心律失常如何鉴别</t>
  </si>
  <si>
    <t>q1_2525</t>
  </si>
  <si>
    <t>美尼尔吃什么药最管用</t>
  </si>
  <si>
    <t>q1_2526</t>
  </si>
  <si>
    <t>植物神经紊乱的症状原因</t>
  </si>
  <si>
    <t>q1_2527</t>
  </si>
  <si>
    <t>积食便秘吃什么药最好</t>
  </si>
  <si>
    <t>q1_2528</t>
  </si>
  <si>
    <t>老人长期服用氯吡格雷的危害</t>
  </si>
  <si>
    <t>q1_2529</t>
  </si>
  <si>
    <t>治疗痴呆的药有哪些</t>
  </si>
  <si>
    <t>q1_2530</t>
  </si>
  <si>
    <t>做胰腺CT时注意事项</t>
  </si>
  <si>
    <t>q1_2531</t>
  </si>
  <si>
    <t>手术治疗帕金森病的最佳时机</t>
  </si>
  <si>
    <t>q1_2532</t>
  </si>
  <si>
    <t>中风后遗症有哪些</t>
  </si>
  <si>
    <t>q1_2533</t>
  </si>
  <si>
    <t>感冒头晕怎么治疗</t>
  </si>
  <si>
    <t>q1_2534</t>
  </si>
  <si>
    <t>急性冠状动脉综合征如何治疗</t>
  </si>
  <si>
    <t>q1_2535</t>
  </si>
  <si>
    <t>共济失调是怎么回事</t>
  </si>
  <si>
    <t>q1_2536</t>
  </si>
  <si>
    <t>血糖高会引起什么病症</t>
  </si>
  <si>
    <t>q1_2537</t>
  </si>
  <si>
    <t>房室传导阻滞是什么意思</t>
  </si>
  <si>
    <t>q1_2538</t>
  </si>
  <si>
    <t>扩张型心肌病如何治疗</t>
  </si>
  <si>
    <t>q1_2539</t>
  </si>
  <si>
    <t>脑梗后经常头晕是什么原因</t>
  </si>
  <si>
    <t>q1_2540</t>
  </si>
  <si>
    <t>帕金森怎么确诊</t>
  </si>
  <si>
    <t>q1_2541</t>
  </si>
  <si>
    <t>心肌缺血有何症状</t>
  </si>
  <si>
    <t>q1_2542</t>
  </si>
  <si>
    <t>风湿性心脏病手术费用及注意事项</t>
  </si>
  <si>
    <t>q1_2543</t>
  </si>
  <si>
    <t>慢性结肠炎的症状有哪些</t>
  </si>
  <si>
    <t>q1_2544</t>
  </si>
  <si>
    <t>扩张型心肌病怎么治</t>
  </si>
  <si>
    <t>q1_2545</t>
  </si>
  <si>
    <t>重症胰腺炎感染期要多久</t>
  </si>
  <si>
    <t>q1_2546</t>
  </si>
  <si>
    <t>中药可以治疗偏头痛吗</t>
  </si>
  <si>
    <t>q1_2547</t>
  </si>
  <si>
    <t>冠心病日常怎么预防</t>
  </si>
  <si>
    <t>q1_2548</t>
  </si>
  <si>
    <t>起床时头晕怎么回事</t>
  </si>
  <si>
    <t>q1_2549</t>
  </si>
  <si>
    <t>稳定型心绞痛的临床表现有哪些</t>
  </si>
  <si>
    <t>q1_2550</t>
  </si>
  <si>
    <t>治面瘫的中药有哪些</t>
  </si>
  <si>
    <t>q1_2551</t>
  </si>
  <si>
    <t>腹泻拉水是什么原因</t>
  </si>
  <si>
    <t>q1_2552</t>
  </si>
  <si>
    <t>癫痫分类有哪些</t>
  </si>
  <si>
    <t>q1_2553</t>
  </si>
  <si>
    <t>三高是什么原因引起的</t>
  </si>
  <si>
    <t>q1_2554</t>
  </si>
  <si>
    <t>吃了东西就拉肚子怎么回事</t>
  </si>
  <si>
    <t>q1_2555</t>
  </si>
  <si>
    <t>胆汁反流能自愈吗</t>
  </si>
  <si>
    <t>q1_2556</t>
  </si>
  <si>
    <t>心绞痛的原因有哪些</t>
  </si>
  <si>
    <t>q1_2557</t>
  </si>
  <si>
    <t>胆汁反流性胃炎如何确诊</t>
  </si>
  <si>
    <t>q1_2558</t>
  </si>
  <si>
    <t>肺磨玻璃密度影是什么</t>
  </si>
  <si>
    <t>q1_2559</t>
  </si>
  <si>
    <t>强直性脊柱炎锻炼方法</t>
  </si>
  <si>
    <t>q1_2560</t>
  </si>
  <si>
    <t>先天性房间隔缺损会遗传吗</t>
  </si>
  <si>
    <t>q1_2561</t>
  </si>
  <si>
    <t>胰腺炎二次复发怎么治疗</t>
  </si>
  <si>
    <t>q1_2562</t>
  </si>
  <si>
    <t>结肠炎怎么办</t>
  </si>
  <si>
    <t>q1_2563</t>
  </si>
  <si>
    <t>胰腺CT能检查出什么病</t>
  </si>
  <si>
    <t>q1_2564</t>
  </si>
  <si>
    <t>脑动脉粥样硬化如何治疗</t>
  </si>
  <si>
    <t>q1_2565</t>
  </si>
  <si>
    <t>风湿性关节炎针灸治疗效果怎么样</t>
  </si>
  <si>
    <t>q1_2566</t>
  </si>
  <si>
    <t>风湿热与什么病毒有关</t>
  </si>
  <si>
    <t>q1_2567</t>
  </si>
  <si>
    <t>胃不舒服想吐恶心怎么办</t>
  </si>
  <si>
    <t>q1_2568</t>
  </si>
  <si>
    <t>老人家风湿脚痛怎么办</t>
  </si>
  <si>
    <t>q1_2569</t>
  </si>
  <si>
    <t>急性胃炎的营养治疗包括哪些</t>
  </si>
  <si>
    <t>q1_2570</t>
  </si>
  <si>
    <t>怎样确诊小儿脓毒血症</t>
  </si>
  <si>
    <t>q1_2571</t>
  </si>
  <si>
    <t>胰腺炎是哪里疼</t>
  </si>
  <si>
    <t>q1_2572</t>
  </si>
  <si>
    <t>动脉导管未闭大概费用多少</t>
  </si>
  <si>
    <t>q1_2573</t>
  </si>
  <si>
    <t>心力衰竭如何预防</t>
  </si>
  <si>
    <t>q1_2574</t>
  </si>
  <si>
    <t>重症肌无力有什么表现</t>
  </si>
  <si>
    <t>q1_2575</t>
  </si>
  <si>
    <t>重症肌无力日常如何护理</t>
  </si>
  <si>
    <t>q1_2576</t>
  </si>
  <si>
    <t>偏头痛艾灸灸哪里最好</t>
  </si>
  <si>
    <t>q1_2577</t>
  </si>
  <si>
    <t>贪睡是什么原因引起的</t>
  </si>
  <si>
    <t>q1_2578</t>
  </si>
  <si>
    <t>心律失常介入治疗需要住院多久</t>
  </si>
  <si>
    <t>q1_2579</t>
  </si>
  <si>
    <t>早期中风中药能治好吗</t>
  </si>
  <si>
    <t>q1_2580</t>
  </si>
  <si>
    <t>急性胃痛的治疗</t>
  </si>
  <si>
    <t>q1_2581</t>
  </si>
  <si>
    <t>脑血管畸形的治疗方法</t>
  </si>
  <si>
    <t>q1_2582</t>
  </si>
  <si>
    <t>风湿性心脏病可以手术吗</t>
  </si>
  <si>
    <t>q1_2583</t>
  </si>
  <si>
    <t>突然恶心头晕怎么回事</t>
  </si>
  <si>
    <t>q1_2584</t>
  </si>
  <si>
    <t>中风是怎么引起的</t>
  </si>
  <si>
    <t>q1_2585</t>
  </si>
  <si>
    <t>动脉导管未闭超声表现</t>
  </si>
  <si>
    <t>q1_2586</t>
  </si>
  <si>
    <t>扩张型心肌病是怎么引起的</t>
  </si>
  <si>
    <t>q1_2587</t>
  </si>
  <si>
    <t>治疗心肌缺血方法</t>
  </si>
  <si>
    <t>q1_2588</t>
  </si>
  <si>
    <t>新生儿房间隔缺损怎么治疗</t>
  </si>
  <si>
    <t>q1_2589</t>
  </si>
  <si>
    <t>头晕想吐怎么办</t>
  </si>
  <si>
    <t>q1_2590</t>
  </si>
  <si>
    <t>心肌缺血原因有哪些</t>
  </si>
  <si>
    <t>q1_2591</t>
  </si>
  <si>
    <t>肾积水12mm属于轻度吗</t>
  </si>
  <si>
    <t>q1_2592</t>
  </si>
  <si>
    <t>颈内动脉闭塞如何介入治疗</t>
  </si>
  <si>
    <t>q1_2593</t>
  </si>
  <si>
    <t>心脏早搏吃什么药</t>
  </si>
  <si>
    <t>q1_2594</t>
  </si>
  <si>
    <t>扩张型心肌病做哪些检查</t>
  </si>
  <si>
    <t>q1_2595</t>
  </si>
  <si>
    <t>右手麻木是什么原因引起的</t>
  </si>
  <si>
    <t>q1_2596</t>
  </si>
  <si>
    <t>慢性浅表性胃炎的治疗</t>
  </si>
  <si>
    <t>q1_2597</t>
  </si>
  <si>
    <t>头晕四肢乏力怎么回事</t>
  </si>
  <si>
    <t>q1_2598</t>
  </si>
  <si>
    <t>脑动脉粥样硬化病因有哪些</t>
  </si>
  <si>
    <t>q1_2599</t>
  </si>
  <si>
    <t>心绞痛吃什么药好</t>
  </si>
  <si>
    <t>q1_2600</t>
  </si>
  <si>
    <t>高钾血症会引起腹痛吗</t>
  </si>
  <si>
    <t>q1_2601</t>
  </si>
  <si>
    <t>老人经常头晕是什么病</t>
  </si>
  <si>
    <t>q1_2602</t>
  </si>
  <si>
    <t>心跳的很快喘不过气是怎么回事</t>
  </si>
  <si>
    <t>q1_2603</t>
  </si>
  <si>
    <t>妊娠期糖尿病危害</t>
  </si>
  <si>
    <t>q1_2604</t>
  </si>
  <si>
    <t>胆汁反流性胃炎的症状是什么</t>
  </si>
  <si>
    <t>q1_2605</t>
  </si>
  <si>
    <t>早上醒来头晕恶心想吐是怎么回事</t>
  </si>
  <si>
    <t>q1_2606</t>
  </si>
  <si>
    <t>中医能治帕金森病吗</t>
  </si>
  <si>
    <t>q1_2607</t>
  </si>
  <si>
    <t>心律失常用什么药</t>
  </si>
  <si>
    <t>q1_2608</t>
  </si>
  <si>
    <t>冠心病的前兆有哪些</t>
  </si>
  <si>
    <t>q1_2609</t>
  </si>
  <si>
    <t>冠心病最有效治疗方法</t>
  </si>
  <si>
    <t>q1_2610</t>
  </si>
  <si>
    <t>胰腺穿刺活检后的注意事项</t>
  </si>
  <si>
    <t>q1_2611</t>
  </si>
  <si>
    <t>胆汁反流性胃炎吃什么药好</t>
  </si>
  <si>
    <t>q1_2612</t>
  </si>
  <si>
    <t>胆汁反流性胃炎怎么办</t>
  </si>
  <si>
    <t>q1_2613</t>
  </si>
  <si>
    <t>婴儿动脉导管未闭严重吗</t>
  </si>
  <si>
    <t>q1_2614</t>
  </si>
  <si>
    <t>尿酮体两个加号是什么意思</t>
  </si>
  <si>
    <t>q1_2615</t>
  </si>
  <si>
    <t>胃肠道穿孔术后多久可以进食</t>
  </si>
  <si>
    <t>q1_2616</t>
  </si>
  <si>
    <t>引起肠易激综合征的原因</t>
  </si>
  <si>
    <t>q1_2617</t>
  </si>
  <si>
    <t>婴儿房间隔缺损能自愈吗</t>
  </si>
  <si>
    <t>q1_2618</t>
  </si>
  <si>
    <t>硬膜外血肿的治疗原则</t>
  </si>
  <si>
    <t>q1_2619</t>
  </si>
  <si>
    <t>慢性结肠炎吃什么药可以根治</t>
  </si>
  <si>
    <t>q1_2620</t>
  </si>
  <si>
    <t>重症肌无力可以自愈吗</t>
  </si>
  <si>
    <t>q1_2621</t>
  </si>
  <si>
    <t>慢性结肠炎用药注意事项</t>
  </si>
  <si>
    <t>q1_2622</t>
  </si>
  <si>
    <t>胰腺炎反复发烧是什么原因</t>
  </si>
  <si>
    <t>q1_2623</t>
  </si>
  <si>
    <t>霉菌性食管炎怎么治</t>
  </si>
  <si>
    <t>q1_2624</t>
  </si>
  <si>
    <t>肚脐下方疼痛是怎么回事</t>
  </si>
  <si>
    <t>q1_2625</t>
  </si>
  <si>
    <t>西比灵怎么样</t>
  </si>
  <si>
    <t>q1_2626</t>
  </si>
  <si>
    <t>胃疼的治疗</t>
  </si>
  <si>
    <t>q1_2627</t>
  </si>
  <si>
    <t>重症肌无力是自身免疫疾病吗</t>
  </si>
  <si>
    <t>q1_2628</t>
  </si>
  <si>
    <t>室上性早搏单发40次严重吗</t>
  </si>
  <si>
    <t>q1_2629</t>
  </si>
  <si>
    <t>急性重症胰腺炎是什么病</t>
  </si>
  <si>
    <t>q1_2630</t>
  </si>
  <si>
    <t>偏头痛呕吐怎么办</t>
  </si>
  <si>
    <t>q1_2631</t>
  </si>
  <si>
    <t>帕金森全身僵硬怎么办</t>
  </si>
  <si>
    <t>q1_2632</t>
  </si>
  <si>
    <t>肚子咕咕叫一直拉稀水怎么回事</t>
  </si>
  <si>
    <t>q1_2633</t>
  </si>
  <si>
    <t>不是便秘就是拉稀怎么办</t>
  </si>
  <si>
    <t>q1_2634</t>
  </si>
  <si>
    <t>老人轻微中风应该注意什么</t>
  </si>
  <si>
    <t>q1_2635</t>
  </si>
  <si>
    <t>如何诊断中风</t>
  </si>
  <si>
    <t>q1_2636</t>
  </si>
  <si>
    <t>颞下颌关节紊乱能治吗</t>
  </si>
  <si>
    <t>q1_2637</t>
  </si>
  <si>
    <t>突然头晕怎么回事</t>
  </si>
  <si>
    <t>q1_2638</t>
  </si>
  <si>
    <t>儿童饭后腹痛腹泻怎么缓解</t>
  </si>
  <si>
    <t>q1_2639</t>
  </si>
  <si>
    <t>慢性浅表性胃炎的症状</t>
  </si>
  <si>
    <t>q1_2640</t>
  </si>
  <si>
    <t>胃部不舒服一定是胃痛吗</t>
  </si>
  <si>
    <t>q1_2641</t>
  </si>
  <si>
    <t>神经内科疾病有什么</t>
  </si>
  <si>
    <t>q1_2642</t>
  </si>
  <si>
    <t>如何预防扩张型心肌病</t>
  </si>
  <si>
    <t>q1_2643</t>
  </si>
  <si>
    <t>脑动脉粥样硬化的症状</t>
  </si>
  <si>
    <t>q1_2644</t>
  </si>
  <si>
    <t>小孩睡着抽搐是什么原因</t>
  </si>
  <si>
    <t>q1_2645</t>
  </si>
  <si>
    <t>心肌缺血急性和慢性的区别</t>
  </si>
  <si>
    <t>q1_2646</t>
  </si>
  <si>
    <t>共济失调怎么治疗</t>
  </si>
  <si>
    <t>q1_2647</t>
  </si>
  <si>
    <t>耳心痛是怎么回事</t>
  </si>
  <si>
    <t>q1_2648</t>
  </si>
  <si>
    <t>新生儿动脉导管未闭是怎么回事</t>
  </si>
  <si>
    <t>q1_2649</t>
  </si>
  <si>
    <t>躺下头晕是什么原因</t>
  </si>
  <si>
    <t>q1_2650</t>
  </si>
  <si>
    <t>胃穿孔怎么检查</t>
  </si>
  <si>
    <t>q1_2651</t>
  </si>
  <si>
    <t>癫痫发作时怎么处理</t>
  </si>
  <si>
    <t>q1_2652</t>
  </si>
  <si>
    <t>心律失常的检查方法</t>
  </si>
  <si>
    <t>q1_2653</t>
  </si>
  <si>
    <t>心脏衰竭临床表现是什么</t>
  </si>
  <si>
    <t>q1_2654</t>
  </si>
  <si>
    <t>宝宝呕吐的原因</t>
  </si>
  <si>
    <t>q1_2655</t>
  </si>
  <si>
    <t>胆汁反流性胃炎自己怎么调理</t>
  </si>
  <si>
    <t>q1_2656</t>
  </si>
  <si>
    <t>扩张型心肌病怎么治疗</t>
  </si>
  <si>
    <t>q1_2657</t>
  </si>
  <si>
    <t>什么是房性期前收缩</t>
  </si>
  <si>
    <t>q1_2658</t>
  </si>
  <si>
    <t>小孩病毒性感冒的症状</t>
  </si>
  <si>
    <t>q1_2659</t>
  </si>
  <si>
    <t>三高人群可以吃虾吗</t>
  </si>
  <si>
    <t>q1_2660</t>
  </si>
  <si>
    <t>主动脉瓣关闭不全的症状</t>
  </si>
  <si>
    <t>q1_2661</t>
  </si>
  <si>
    <t>帕金森药物控制多久</t>
  </si>
  <si>
    <t>q1_2662</t>
  </si>
  <si>
    <t>食管静脉曲张怎么办</t>
  </si>
  <si>
    <t>q1_2663</t>
  </si>
  <si>
    <t>阵发性室上速有哪些特点</t>
  </si>
  <si>
    <t>q1_2664</t>
  </si>
  <si>
    <t>嘴唇麻木怎么回事</t>
  </si>
  <si>
    <t>q1_2665</t>
  </si>
  <si>
    <t>胰腺炎大便是什么颜色</t>
  </si>
  <si>
    <t>q1_2666</t>
  </si>
  <si>
    <t>慢性结肠炎可以喝豆浆吗</t>
  </si>
  <si>
    <t>q1_2667</t>
  </si>
  <si>
    <t>躺下头晕是怎么回事</t>
  </si>
  <si>
    <t>q1_2668</t>
  </si>
  <si>
    <t>大腿外侧麻木是什么原因引起的</t>
  </si>
  <si>
    <t>q1_2669</t>
  </si>
  <si>
    <t>尿毒症全身水肿是怎么回事</t>
  </si>
  <si>
    <t>q1_2670</t>
  </si>
  <si>
    <t>常用的甲状腺检查</t>
  </si>
  <si>
    <t>q1_2671</t>
  </si>
  <si>
    <t>新生儿动脉导管未闭严重吗</t>
  </si>
  <si>
    <t>q1_2672</t>
  </si>
  <si>
    <t>食管炎怎么办最好</t>
  </si>
  <si>
    <t>q1_2673</t>
  </si>
  <si>
    <t>心脏房间隔缺损是什么</t>
  </si>
  <si>
    <t>q1_2674</t>
  </si>
  <si>
    <t>慢性腹泻的症状表现</t>
  </si>
  <si>
    <t>q1_2675</t>
  </si>
  <si>
    <t>中风前有什么征兆</t>
  </si>
  <si>
    <t>q1_2676</t>
  </si>
  <si>
    <t>哪些情况风心病可以保守治疗</t>
  </si>
  <si>
    <t>q1_2677</t>
  </si>
  <si>
    <t>重症肌无力吃药能治好吗</t>
  </si>
  <si>
    <t>q1_2678</t>
  </si>
  <si>
    <t>心脏早搏要注意什么</t>
  </si>
  <si>
    <t>q1_2679</t>
  </si>
  <si>
    <t>为什么腿总会抽筋</t>
  </si>
  <si>
    <t>q1_2680</t>
  </si>
  <si>
    <t>偏头痛吃什么食物好</t>
  </si>
  <si>
    <t>q1_2681</t>
  </si>
  <si>
    <t>血尿酸是什么意思</t>
  </si>
  <si>
    <t>q1_2682</t>
  </si>
  <si>
    <t>冠心病饮食应注意什么</t>
  </si>
  <si>
    <t>q1_2683</t>
  </si>
  <si>
    <t>胃疼简单的处理方法</t>
  </si>
  <si>
    <t>q1_2684</t>
  </si>
  <si>
    <t>胰腺不舒服是什么症状</t>
  </si>
  <si>
    <t>q1_2685</t>
  </si>
  <si>
    <t>胃部隐隐作痛是怎么回事</t>
  </si>
  <si>
    <t>q1_2686</t>
  </si>
  <si>
    <t>右侧血管性头痛是什么原因</t>
  </si>
  <si>
    <t>q1_2687</t>
  </si>
  <si>
    <t>脑梗死应该吃什么药</t>
  </si>
  <si>
    <t>q1_2688</t>
  </si>
  <si>
    <t>怎么治疗慢性结肠炎</t>
  </si>
  <si>
    <t>q1_2689</t>
  </si>
  <si>
    <t>小儿积食发热吃什么药</t>
  </si>
  <si>
    <t>q1_2690</t>
  </si>
  <si>
    <t>轻微心肌缺血能治好吗</t>
  </si>
  <si>
    <t>q1_2691</t>
  </si>
  <si>
    <t>心功能不全吃什么药</t>
  </si>
  <si>
    <t>q1_2692</t>
  </si>
  <si>
    <t>硬皮病治疗的方法是什么</t>
  </si>
  <si>
    <t>q1_2693</t>
  </si>
  <si>
    <t>如何判断病人是否需要心肺复苏</t>
  </si>
  <si>
    <t>q1_2694</t>
  </si>
  <si>
    <t>共济失调步态什么样</t>
  </si>
  <si>
    <t>q1_2695</t>
  </si>
  <si>
    <t>糖尿病尿蛋白高是怎么回事</t>
  </si>
  <si>
    <t>q1_2696</t>
  </si>
  <si>
    <t>什么是低密度脂蛋白</t>
  </si>
  <si>
    <t>q1_2697</t>
  </si>
  <si>
    <t>坐着站起来头晕眼前黑怎么办</t>
  </si>
  <si>
    <t>q1_2698</t>
  </si>
  <si>
    <t>十二指肠溃疡是什么原因造成的</t>
  </si>
  <si>
    <t>q1_2699</t>
  </si>
  <si>
    <t>全脑血管造影术怎么做</t>
  </si>
  <si>
    <t>q1_2700</t>
  </si>
  <si>
    <t>风心病需要做哪些检查</t>
  </si>
  <si>
    <t>q1_2701</t>
  </si>
  <si>
    <t>双侧颞叶癫痫怎么治疗</t>
  </si>
  <si>
    <t>q1_2702</t>
  </si>
  <si>
    <t>常见心绞痛疼痛部位是哪里</t>
  </si>
  <si>
    <t>q1_2703</t>
  </si>
  <si>
    <t>喝中药期间能喝茶吗</t>
  </si>
  <si>
    <t>q1_2704</t>
  </si>
  <si>
    <t>左心衰治疗的方法</t>
  </si>
  <si>
    <t>q1_2705</t>
  </si>
  <si>
    <t>主动脉弓离断是什么意思</t>
  </si>
  <si>
    <t>q1_2706</t>
  </si>
  <si>
    <t>肚子右下方疼是怎么回事</t>
  </si>
  <si>
    <t>q1_2707</t>
  </si>
  <si>
    <t>扩张型心肌病能治好吗</t>
  </si>
  <si>
    <t>q1_2708</t>
  </si>
  <si>
    <t>儿童重复肾的症状</t>
  </si>
  <si>
    <t>q1_2709</t>
  </si>
  <si>
    <t>怎么判断胃出血</t>
  </si>
  <si>
    <t>q1_2710</t>
  </si>
  <si>
    <t>心律失常的原因</t>
  </si>
  <si>
    <t>q1_2711</t>
  </si>
  <si>
    <t>胃穿孔怎么办</t>
  </si>
  <si>
    <t>q1_2712</t>
  </si>
  <si>
    <t>心绞痛饮食应注意什么</t>
  </si>
  <si>
    <t>q1_2713</t>
  </si>
  <si>
    <t>高胆固醇血症是什么意思</t>
  </si>
  <si>
    <t>q1_2714</t>
  </si>
  <si>
    <t>类风湿关节痛怎么办</t>
  </si>
  <si>
    <t>q1_2715</t>
  </si>
  <si>
    <t>风湿性心脏病手术费用</t>
  </si>
  <si>
    <t>q1_2716</t>
  </si>
  <si>
    <t>运动神经元病的症状有哪些</t>
  </si>
  <si>
    <t>q1_2717</t>
  </si>
  <si>
    <t>心肌缺血严重了会怎么样</t>
  </si>
  <si>
    <t>q1_2718</t>
  </si>
  <si>
    <t>帕金森病的检查项目</t>
  </si>
  <si>
    <t>q1_2719</t>
  </si>
  <si>
    <t>缓解胃痛的最快方法</t>
  </si>
  <si>
    <t>q1_2720</t>
  </si>
  <si>
    <t>高度房室传导阻滞的临床表现</t>
  </si>
  <si>
    <t>q1_2721</t>
  </si>
  <si>
    <t>一度房室传导阻滞能治好吗</t>
  </si>
  <si>
    <t>q1_2722</t>
  </si>
  <si>
    <t>心衰的分类有哪些</t>
  </si>
  <si>
    <t>q1_2723</t>
  </si>
  <si>
    <t>宝宝痢疾的症状及治疗</t>
  </si>
  <si>
    <t>q1_2724</t>
  </si>
  <si>
    <t>心绞痛是什么症状</t>
  </si>
  <si>
    <t>q1_2725</t>
  </si>
  <si>
    <t>腔隙性脑梗症状</t>
  </si>
  <si>
    <t>q1_2726</t>
  </si>
  <si>
    <t>24小时尿蛋白定量高什么意思</t>
  </si>
  <si>
    <t>q1_2727</t>
  </si>
  <si>
    <t>头眩晕恶心呕吐的原因</t>
  </si>
  <si>
    <t>q1_2728</t>
  </si>
  <si>
    <t>慢性腹泻的诊断标准是什么</t>
  </si>
  <si>
    <t>q1_2729</t>
  </si>
  <si>
    <t>慢性结肠炎怎么治</t>
  </si>
  <si>
    <t>q1_2730</t>
  </si>
  <si>
    <t>胆汁反流性胃炎吃什么中药</t>
  </si>
  <si>
    <t>q1_2731</t>
  </si>
  <si>
    <t>室间隔缺损封堵术后用什么药</t>
  </si>
  <si>
    <t>q1_2732</t>
  </si>
  <si>
    <t>克罗恩氏病的症状</t>
  </si>
  <si>
    <t>q1_2733</t>
  </si>
  <si>
    <t>门静脉高压症手术治疗的方法</t>
  </si>
  <si>
    <t>q1_2734</t>
  </si>
  <si>
    <t>癫痫手术后会复发吗</t>
  </si>
  <si>
    <t>q1_2735</t>
  </si>
  <si>
    <t>胰腺怎么保养</t>
  </si>
  <si>
    <t>q1_2736</t>
  </si>
  <si>
    <t>妊娠期糖尿病可以吃红薯吗</t>
  </si>
  <si>
    <t>q1_2737</t>
  </si>
  <si>
    <t>心源性猝死常见原因及高危因素</t>
  </si>
  <si>
    <t>q1_2738</t>
  </si>
  <si>
    <t>胰腺坏死影像表现</t>
  </si>
  <si>
    <t>q1_2739</t>
  </si>
  <si>
    <t>全身酸软无力老想睡觉怎么回事</t>
  </si>
  <si>
    <t>q1_2740</t>
  </si>
  <si>
    <t>脑动脉粥样硬化可以治愈吗</t>
  </si>
  <si>
    <t>q1_2741</t>
  </si>
  <si>
    <t>脑血管堵塞如何治疗</t>
  </si>
  <si>
    <t>q1_2742</t>
  </si>
  <si>
    <t>老年人大便失禁怎么治</t>
  </si>
  <si>
    <t>q1_2743</t>
  </si>
  <si>
    <t>成人癫痫病是什么症状</t>
  </si>
  <si>
    <t>q1_2744</t>
  </si>
  <si>
    <t>为什么小腹右边隐隐作痛</t>
  </si>
  <si>
    <t>q1_2745</t>
  </si>
  <si>
    <t>顽固性便秘吃什么好</t>
  </si>
  <si>
    <t>q1_2746</t>
  </si>
  <si>
    <t>心悸失眠是什么原因</t>
  </si>
  <si>
    <t>q1_2747</t>
  </si>
  <si>
    <t>颈动脉狭窄可以做哪些运动</t>
  </si>
  <si>
    <t>q1_2748</t>
  </si>
  <si>
    <t>心衰能治好吗</t>
  </si>
  <si>
    <t>q1_2749</t>
  </si>
  <si>
    <t>胃出血要做胃镜吗</t>
  </si>
  <si>
    <t>q1_2750</t>
  </si>
  <si>
    <t>全脑血管造影查什么病</t>
  </si>
  <si>
    <t>q1_2751</t>
  </si>
  <si>
    <t>心律失常的发病原因</t>
  </si>
  <si>
    <t>q1_2752</t>
  </si>
  <si>
    <t>脑梗死患者康复训练方法</t>
  </si>
  <si>
    <t>q1_2753</t>
  </si>
  <si>
    <t>左心衰竭的重要体征是什么</t>
  </si>
  <si>
    <t>q1_2754</t>
  </si>
  <si>
    <t>头晕和眩晕一样吗</t>
  </si>
  <si>
    <t>q1_2755</t>
  </si>
  <si>
    <t>胸口隐隐作痛是怎么回事</t>
  </si>
  <si>
    <t>q1_2756</t>
  </si>
  <si>
    <t>动脉导管未闭的手术费用</t>
  </si>
  <si>
    <t>q1_2757</t>
  </si>
  <si>
    <t>听神经瘤术后面瘫怎么恢复</t>
  </si>
  <si>
    <t>q1_2758</t>
  </si>
  <si>
    <t>颈动脉狭窄斑块怎么治</t>
  </si>
  <si>
    <t>q1_2759</t>
  </si>
  <si>
    <t>心脏早搏能治好吗</t>
  </si>
  <si>
    <t>q1_2760</t>
  </si>
  <si>
    <t>扩张型心肌病能活多久</t>
  </si>
  <si>
    <t>q1_2761</t>
  </si>
  <si>
    <t>运动神经元病能活几年</t>
  </si>
  <si>
    <t>q1_2762</t>
  </si>
  <si>
    <t>少年心绞痛的原因</t>
  </si>
  <si>
    <t>q1_2763</t>
  </si>
  <si>
    <t>心脏挂什么科</t>
  </si>
  <si>
    <t>q1_2764</t>
  </si>
  <si>
    <t>房室传导阻滞的治疗方法</t>
  </si>
  <si>
    <t>q1_2765</t>
  </si>
  <si>
    <t>治疗心力衰竭的方法有哪些</t>
  </si>
  <si>
    <t>q1_2766</t>
  </si>
  <si>
    <t>帕金森流口水怎么办</t>
  </si>
  <si>
    <t>q1_2767</t>
  </si>
  <si>
    <t>心绞痛与心肌梗死的主要区别</t>
  </si>
  <si>
    <t>q1_2768</t>
  </si>
  <si>
    <t>经常便秘怎么办女性</t>
  </si>
  <si>
    <t>q1_2769</t>
  </si>
  <si>
    <t>IgA肾病应该如何预防</t>
  </si>
  <si>
    <t>q1_2770</t>
  </si>
  <si>
    <t>食管静脉曲张的治疗方法有哪些</t>
  </si>
  <si>
    <t>q1_2771</t>
  </si>
  <si>
    <t>恶性肥厚型心肌病怎么治疗</t>
  </si>
  <si>
    <t>q1_2772</t>
  </si>
  <si>
    <t>胰腺炎怎么检查出来</t>
  </si>
  <si>
    <t>q1_2773</t>
  </si>
  <si>
    <t>胰腺包裹性坏死能治好吗</t>
  </si>
  <si>
    <t>q1_2774</t>
  </si>
  <si>
    <t>心绞痛经常发作怎么办</t>
  </si>
  <si>
    <t>q1_2775</t>
  </si>
  <si>
    <t>胃穿孔手术多久恢复</t>
  </si>
  <si>
    <t>q1_2776</t>
  </si>
  <si>
    <t>什么是十二指肠炎</t>
  </si>
  <si>
    <t>q1_2777</t>
  </si>
  <si>
    <t>食道溃疡如何治疗</t>
  </si>
  <si>
    <t>q1_2778</t>
  </si>
  <si>
    <t>胃切除后胆汁反流性胃炎怎么治</t>
  </si>
  <si>
    <t>q1_2779</t>
  </si>
  <si>
    <t>帕金森病患者日常生活需注意什么</t>
  </si>
  <si>
    <t>q1_2780</t>
  </si>
  <si>
    <t>糖尿病肾病症状</t>
  </si>
  <si>
    <t>q1_2781</t>
  </si>
  <si>
    <t>小孩心肌炎有什么症状</t>
  </si>
  <si>
    <t>q1_2782</t>
  </si>
  <si>
    <t>传导阻滞影响寿命吗</t>
  </si>
  <si>
    <t>q1_2783</t>
  </si>
  <si>
    <t>动脉导管未闭介入手术治疗方法</t>
  </si>
  <si>
    <t>q1_2784</t>
  </si>
  <si>
    <t>脑梗死的最佳治疗时间</t>
  </si>
  <si>
    <t>q1_2785</t>
  </si>
  <si>
    <t>脑血管畸形介入方法</t>
  </si>
  <si>
    <t>q1_2786</t>
  </si>
  <si>
    <t>脾痛是怎么回事</t>
  </si>
  <si>
    <t>q1_2787</t>
  </si>
  <si>
    <t>经常头疼有哪些原因</t>
  </si>
  <si>
    <t>q1_2788</t>
  </si>
  <si>
    <t>治食道炎用什么药</t>
  </si>
  <si>
    <t>q1_2789</t>
  </si>
  <si>
    <t>室上性早搏能治愈吗</t>
  </si>
  <si>
    <t>q1_2790</t>
  </si>
  <si>
    <t>胃出血可以吃什么</t>
  </si>
  <si>
    <t>q1_2791</t>
  </si>
  <si>
    <t>胃痛拉肚子怎么回事</t>
  </si>
  <si>
    <t>q1_2792</t>
  </si>
  <si>
    <t>低头眩晕是怎么回事</t>
  </si>
  <si>
    <t>q1_2793</t>
  </si>
  <si>
    <t>介入治疗后发烧几天能退</t>
  </si>
  <si>
    <t>q1_2794</t>
  </si>
  <si>
    <t>胃痉挛是怎么得的</t>
  </si>
  <si>
    <t>q1_2795</t>
  </si>
  <si>
    <t>多发性周围神经病如何治好</t>
  </si>
  <si>
    <t>q1_2796</t>
  </si>
  <si>
    <t>癫痫影响智力吗</t>
  </si>
  <si>
    <t>q1_2797</t>
  </si>
  <si>
    <t>治心衰的药有哪些</t>
  </si>
  <si>
    <t>q1_2798</t>
  </si>
  <si>
    <t>什么是自发性心绞痛</t>
  </si>
  <si>
    <t>q1_2799</t>
  </si>
  <si>
    <t>Ⅰ度房室传导阻滞是怎么回事</t>
  </si>
  <si>
    <t>q1_2800</t>
  </si>
  <si>
    <t>帕金森通过锻炼能改变症状吗</t>
  </si>
  <si>
    <t>q1_2801</t>
  </si>
  <si>
    <t>高血压危象的临床表现</t>
  </si>
  <si>
    <t>q1_2802</t>
  </si>
  <si>
    <t>脑梗死中医治疗怎么样</t>
  </si>
  <si>
    <t>q1_2803</t>
  </si>
  <si>
    <t>骨性关节炎的治疗方法</t>
  </si>
  <si>
    <t>q1_2804</t>
  </si>
  <si>
    <t>小儿心脏早搏能治愈吗</t>
  </si>
  <si>
    <t>q1_2805</t>
  </si>
  <si>
    <t>治疗急性左心衰的方法有哪些</t>
  </si>
  <si>
    <t>q1_2806</t>
  </si>
  <si>
    <t>冠心病吃三七粉有效吗</t>
  </si>
  <si>
    <t>q1_2807</t>
  </si>
  <si>
    <t>心绞痛能跑步锻炼吗</t>
  </si>
  <si>
    <t>q1_2808</t>
  </si>
  <si>
    <t>心肌缺血中成药怎么调理</t>
  </si>
  <si>
    <t>q1_2809</t>
  </si>
  <si>
    <t>脑供血不足可以吸氧吗</t>
  </si>
  <si>
    <t>q1_2810</t>
  </si>
  <si>
    <t>扩张型心肌病预后如何</t>
  </si>
  <si>
    <t>q1_2811</t>
  </si>
  <si>
    <t>心律失常的治疗方法</t>
  </si>
  <si>
    <t>q1_2812</t>
  </si>
  <si>
    <t>什么是胰腺包裹性坏死</t>
  </si>
  <si>
    <t>q1_2813</t>
  </si>
  <si>
    <t>什么是运动神经元病</t>
  </si>
  <si>
    <t>q1_2814</t>
  </si>
  <si>
    <t>急进性肾炎吃什么药</t>
  </si>
  <si>
    <t>q1_2815</t>
  </si>
  <si>
    <t>心绞痛放支架后可以停药吗</t>
  </si>
  <si>
    <t>q1_2816</t>
  </si>
  <si>
    <t>胰腺在人体有什么作用</t>
  </si>
  <si>
    <t>q1_2817</t>
  </si>
  <si>
    <t>突然心绞痛是怎么回事</t>
  </si>
  <si>
    <t>q1_2818</t>
  </si>
  <si>
    <t>站起来头晕怎么回事</t>
  </si>
  <si>
    <t>q1_2819</t>
  </si>
  <si>
    <t>胃出血的原因</t>
  </si>
  <si>
    <t>q1_2820</t>
  </si>
  <si>
    <t>心力衰竭的症状表现</t>
  </si>
  <si>
    <t>q1_2821</t>
  </si>
  <si>
    <t>植物神经紊乱是终身病吗</t>
  </si>
  <si>
    <t>q1_2822</t>
  </si>
  <si>
    <t>肚子左侧疼是胰腺问题吗</t>
  </si>
  <si>
    <t>q1_2823</t>
  </si>
  <si>
    <t>得帕金森病的原因</t>
  </si>
  <si>
    <t>q1_2824</t>
  </si>
  <si>
    <t>胆汁反流性胃炎应该多吃什么</t>
  </si>
  <si>
    <t>q1_2825</t>
  </si>
  <si>
    <t>心脏移植后吃什么药</t>
  </si>
  <si>
    <t>q1_2826</t>
  </si>
  <si>
    <t>食道出血是什么病</t>
  </si>
  <si>
    <t>q1_2827</t>
  </si>
  <si>
    <t>晚上胃痛怎么快速缓解</t>
  </si>
  <si>
    <t>q1_2828</t>
  </si>
  <si>
    <t>心脑血管疾病吃什么药</t>
  </si>
  <si>
    <t>q1_2829</t>
  </si>
  <si>
    <t>脑梗塞的康复锻炼有哪些</t>
  </si>
  <si>
    <t>q1_2830</t>
  </si>
  <si>
    <t>十二指肠镜能查出什么</t>
  </si>
  <si>
    <t>q1_2831</t>
  </si>
  <si>
    <t>无痛胃镜检查前注意事项</t>
  </si>
  <si>
    <t>q1_2832</t>
  </si>
  <si>
    <t>食管狭窄扩张治疗的操作方法</t>
  </si>
  <si>
    <t>q1_2833</t>
  </si>
  <si>
    <t>癫痫怎么查出来</t>
  </si>
  <si>
    <t>q1_2834</t>
  </si>
  <si>
    <t>胃穿孔术后饮食要注意什么</t>
  </si>
  <si>
    <t>q1_2835</t>
  </si>
  <si>
    <t>新生儿心肌损害严重吗</t>
  </si>
  <si>
    <t>q1_2836</t>
  </si>
  <si>
    <t>老年人体重下降怎么回事</t>
  </si>
  <si>
    <t>q1_2837</t>
  </si>
  <si>
    <t>晚上胃疼是什么原因</t>
  </si>
  <si>
    <t>q1_2838</t>
  </si>
  <si>
    <t>慢性肺心病失代偿期表现</t>
  </si>
  <si>
    <t>q1_2839</t>
  </si>
  <si>
    <t>多久做一次胃镜合适</t>
  </si>
  <si>
    <t>q1_2840</t>
  </si>
  <si>
    <t>早搏怎么治疗</t>
  </si>
  <si>
    <t>q1_2841</t>
  </si>
  <si>
    <t>左边头痛一阵一阵的痛是怎么回事</t>
  </si>
  <si>
    <t>q1_2842</t>
  </si>
  <si>
    <t>周围神经病会瘫痪吗</t>
  </si>
  <si>
    <t>q1_2843</t>
  </si>
  <si>
    <t>肚脐上方疼痛怎么回事</t>
  </si>
  <si>
    <t>q1_2844</t>
  </si>
  <si>
    <t>什么是心肌病</t>
  </si>
  <si>
    <t>q1_2845</t>
  </si>
  <si>
    <t>克罗恩病要长期吃药吗</t>
  </si>
  <si>
    <t>q1_2846</t>
  </si>
  <si>
    <t>什么是阿米巴病肠穿孔</t>
  </si>
  <si>
    <t>q1_2847</t>
  </si>
  <si>
    <t>糖尿病的膳食预防有哪些</t>
  </si>
  <si>
    <t>q1_2848</t>
  </si>
  <si>
    <t>吃饭后恶心是什么原因</t>
  </si>
  <si>
    <t>q1_2849</t>
  </si>
  <si>
    <t>右心衰和左心衰区别</t>
  </si>
  <si>
    <t>q1_2850</t>
  </si>
  <si>
    <t>感觉气短是什么原因</t>
  </si>
  <si>
    <t>q1_2851</t>
  </si>
  <si>
    <t>帕金森病手术治疗适合哪些患者</t>
  </si>
  <si>
    <t>q1_2852</t>
  </si>
  <si>
    <t>睡醒头疼浑身无力怎么回事</t>
  </si>
  <si>
    <t>q1_2853</t>
  </si>
  <si>
    <t>什么是慢性心力衰竭</t>
  </si>
  <si>
    <t>q1_2854</t>
  </si>
  <si>
    <t>女性腿浮肿一按一个坑怎么回事</t>
  </si>
  <si>
    <t>q1_2855</t>
  </si>
  <si>
    <t>房室传导阻滞是怎么回事</t>
  </si>
  <si>
    <t>q1_2856</t>
  </si>
  <si>
    <t>小儿心脏早搏怎么治疗</t>
  </si>
  <si>
    <t>q1_2857</t>
  </si>
  <si>
    <t>腹痛拉肚子怎么办</t>
  </si>
  <si>
    <t>q1_2858</t>
  </si>
  <si>
    <t>白塞病是什么病</t>
  </si>
  <si>
    <t>q1_2859</t>
  </si>
  <si>
    <t>劳力性心绞痛怎么诊断</t>
  </si>
  <si>
    <t>q1_2860</t>
  </si>
  <si>
    <t>如何预防运动神经元病</t>
  </si>
  <si>
    <t>q1_2861</t>
  </si>
  <si>
    <t>扩张型心肌病会复发吗</t>
  </si>
  <si>
    <t>q1_2862</t>
  </si>
  <si>
    <t>脑供血不足介入治疗的注意事项</t>
  </si>
  <si>
    <t>q1_2863</t>
  </si>
  <si>
    <t>全胰腺切除后的影响</t>
  </si>
  <si>
    <t>q1_2864</t>
  </si>
  <si>
    <t>多系统萎缩能治好吗</t>
  </si>
  <si>
    <t>q1_2865</t>
  </si>
  <si>
    <t>老年痴呆病如何治好</t>
  </si>
  <si>
    <t>q1_2866</t>
  </si>
  <si>
    <t>小脑梗死怎么办</t>
  </si>
  <si>
    <t>q1_2867</t>
  </si>
  <si>
    <t>胰腺回声增强怎么回事</t>
  </si>
  <si>
    <t>q1_2868</t>
  </si>
  <si>
    <t>心律失常的危害有哪些</t>
  </si>
  <si>
    <t>q1_2869</t>
  </si>
  <si>
    <t>强直性脊柱炎如何治疗</t>
  </si>
  <si>
    <t>q1_2870</t>
  </si>
  <si>
    <t>胃出血怎么办</t>
  </si>
  <si>
    <t>q1_2871</t>
  </si>
  <si>
    <t>开颅手术后出现抽搐会好吗</t>
  </si>
  <si>
    <t>q1_2872</t>
  </si>
  <si>
    <t>什么是完全性房室传导阻滞</t>
  </si>
  <si>
    <t>q1_2873</t>
  </si>
  <si>
    <t>心绞痛和心肌梗死的主要区别</t>
  </si>
  <si>
    <t>q1_2874</t>
  </si>
  <si>
    <t>心力衰竭是怎么引起的</t>
  </si>
  <si>
    <t>q1_2875</t>
  </si>
  <si>
    <t>怎么治便秘快速有效法</t>
  </si>
  <si>
    <t>q1_2876</t>
  </si>
  <si>
    <t>孕后期便秘如何调理</t>
  </si>
  <si>
    <t>q1_2877</t>
  </si>
  <si>
    <t>心跳一直150多久会心衰</t>
  </si>
  <si>
    <t>q1_2878</t>
  </si>
  <si>
    <t>头晕吃什么药立马见效</t>
  </si>
  <si>
    <t>q1_2879</t>
  </si>
  <si>
    <t>突发心绞痛如何急救</t>
  </si>
  <si>
    <t>q1_2880</t>
  </si>
  <si>
    <t>癫痫的检查</t>
  </si>
  <si>
    <t>q1_2881</t>
  </si>
  <si>
    <t>肾囊肿传染吗</t>
  </si>
  <si>
    <t>q1_2882</t>
  </si>
  <si>
    <t>偏瘫患者肢体康复方法</t>
  </si>
  <si>
    <t>q1_2883</t>
  </si>
  <si>
    <t>胰腺在哪里</t>
  </si>
  <si>
    <t>q1_2884</t>
  </si>
  <si>
    <t>胆汁反流靠自己能不能自愈</t>
  </si>
  <si>
    <t>q1_2885</t>
  </si>
  <si>
    <t>胃镜后多久可以吃东西</t>
  </si>
  <si>
    <t>q1_2886</t>
  </si>
  <si>
    <t>什么是急性左心衰</t>
  </si>
  <si>
    <t>q1_2887</t>
  </si>
  <si>
    <t>如何预防心脑血管疾病</t>
  </si>
  <si>
    <t>q1_2888</t>
  </si>
  <si>
    <t>幽门螺旋杆菌与胃癌的关系如何</t>
  </si>
  <si>
    <t>q1_2889</t>
  </si>
  <si>
    <t>什么是动脉导管未闭</t>
  </si>
  <si>
    <t>q1_2890</t>
  </si>
  <si>
    <t>帕金森病能长期存活吗</t>
  </si>
  <si>
    <t>q1_2891</t>
  </si>
  <si>
    <t>胆固醇偏高会怎么样</t>
  </si>
  <si>
    <t>q1_2892</t>
  </si>
  <si>
    <t>眩晕怎么引起的</t>
  </si>
  <si>
    <t>q1_2893</t>
  </si>
  <si>
    <t>脑脊髓炎治疗方法有什么</t>
  </si>
  <si>
    <t>q1_2894</t>
  </si>
  <si>
    <t>餐前痛是怎么回事</t>
  </si>
  <si>
    <t>q1_2895</t>
  </si>
  <si>
    <t>如何预防慢性心力衰竭</t>
  </si>
  <si>
    <t>q1_2896</t>
  </si>
  <si>
    <t>食管狭窄球囊扩张术怎么做</t>
  </si>
  <si>
    <t>q1_2897</t>
  </si>
  <si>
    <t>胃疼的人吃什么最养胃</t>
  </si>
  <si>
    <t>q1_2898</t>
  </si>
  <si>
    <t>sd值偏高会引起脑瘫吗</t>
  </si>
  <si>
    <t>q1_2899</t>
  </si>
  <si>
    <t>心肌损伤标志物包括哪些</t>
  </si>
  <si>
    <t>q1_2900</t>
  </si>
  <si>
    <t>稳定型心绞痛为什么用阿司匹林</t>
  </si>
  <si>
    <t>q1_2901</t>
  </si>
  <si>
    <t>心肌损伤是怎么回事</t>
  </si>
  <si>
    <t>q1_2902</t>
  </si>
  <si>
    <t>轻度心肌缺血要紧吗</t>
  </si>
  <si>
    <t>q1_2903</t>
  </si>
  <si>
    <t>冠心病应该怎么护理</t>
  </si>
  <si>
    <t>q1_2904</t>
  </si>
  <si>
    <t>帕金森病寿命有多久</t>
  </si>
  <si>
    <t>q1_2905</t>
  </si>
  <si>
    <t>多系统萎缩有哪些临床表现</t>
  </si>
  <si>
    <t>q1_2906</t>
  </si>
  <si>
    <t>怎样能确诊为克罗恩病</t>
  </si>
  <si>
    <t>q1_2907</t>
  </si>
  <si>
    <t>癫痫病人感冒注意事项</t>
  </si>
  <si>
    <t>q1_2908</t>
  </si>
  <si>
    <t>高血压伴心绞痛用什么药</t>
  </si>
  <si>
    <t>q1_2909</t>
  </si>
  <si>
    <t>便秘的症状有哪些</t>
  </si>
  <si>
    <t>q1_2910</t>
  </si>
  <si>
    <t>饭后胃反酸是什么原因</t>
  </si>
  <si>
    <t>q1_2911</t>
  </si>
  <si>
    <t>小儿心脏早搏的症状有哪些</t>
  </si>
  <si>
    <t>q1_2912</t>
  </si>
  <si>
    <t>怎样缓解酒后第二天头痛</t>
  </si>
  <si>
    <t>q1_2913</t>
  </si>
  <si>
    <t>扩张型心肌病的治疗原则</t>
  </si>
  <si>
    <t>q1_2914</t>
  </si>
  <si>
    <t>尿有氨味是怎么回事</t>
  </si>
  <si>
    <t>q1_2915</t>
  </si>
  <si>
    <t>肠虫清有副作用吗</t>
  </si>
  <si>
    <t>q1_2916</t>
  </si>
  <si>
    <t>运动神经元病如何调理</t>
  </si>
  <si>
    <t>q1_2917</t>
  </si>
  <si>
    <t>早搏严重吗</t>
  </si>
  <si>
    <t>q1_2918</t>
  </si>
  <si>
    <t>冠心病的预防措施有哪些</t>
  </si>
  <si>
    <t>q1_2919</t>
  </si>
  <si>
    <t>胰腺坏死的症状</t>
  </si>
  <si>
    <t>q1_2920</t>
  </si>
  <si>
    <t>肺心病怎么治疗能好</t>
  </si>
  <si>
    <t>q1_2921</t>
  </si>
  <si>
    <t>一度房室传导阻滞是怎么回事</t>
  </si>
  <si>
    <t>q1_2922</t>
  </si>
  <si>
    <t>心律失常如何用药</t>
  </si>
  <si>
    <t>q1_2923</t>
  </si>
  <si>
    <t>心衰细胞怎样形成的</t>
  </si>
  <si>
    <t>q1_2924</t>
  </si>
  <si>
    <t>打饱嗝是什么原因</t>
  </si>
  <si>
    <t>q1_2925</t>
  </si>
  <si>
    <t>空腹血糖高的治疗</t>
  </si>
  <si>
    <t>q1_2926</t>
  </si>
  <si>
    <t>心绞痛会猝死吗</t>
  </si>
  <si>
    <t>q1_2927</t>
  </si>
  <si>
    <t>什么是全胰腺切除</t>
  </si>
  <si>
    <t>q1_2928</t>
  </si>
  <si>
    <t>面瘫三个月了还有救吗</t>
  </si>
  <si>
    <t>q1_2929</t>
  </si>
  <si>
    <t>胆汁反流性胃炎如何治疗</t>
  </si>
  <si>
    <t>q1_2930</t>
  </si>
  <si>
    <t>血尿酸偏高偏高是怎么回事</t>
  </si>
  <si>
    <t>q1_2931</t>
  </si>
  <si>
    <t>运动神经元病体重会增加吗</t>
  </si>
  <si>
    <t>q1_2932</t>
  </si>
  <si>
    <t>心力衰竭的检查方法有哪些</t>
  </si>
  <si>
    <t>q1_2933</t>
  </si>
  <si>
    <t>什么情况需要做胃镜</t>
  </si>
  <si>
    <t>q1_2934</t>
  </si>
  <si>
    <t>胃穿孔是怎么引起的</t>
  </si>
  <si>
    <t>q1_2935</t>
  </si>
  <si>
    <t>上腹痛伴有恶心呕吐是怎么回事</t>
  </si>
  <si>
    <t>q1_2936</t>
  </si>
  <si>
    <t>宝宝流黄鼻涕是感冒了吗</t>
  </si>
  <si>
    <t>q1_2937</t>
  </si>
  <si>
    <t>偏瘫病人上下楼梯训练的方法</t>
  </si>
  <si>
    <t>q1_2938</t>
  </si>
  <si>
    <t>突发心绞痛的急救方法</t>
  </si>
  <si>
    <t>q1_2939</t>
  </si>
  <si>
    <t>什么是劳力性心绞痛</t>
  </si>
  <si>
    <t>q1_2940</t>
  </si>
  <si>
    <t>如何预防心力衰竭</t>
  </si>
  <si>
    <t>q1_2941</t>
  </si>
  <si>
    <t>功能性胃肠病有哪些</t>
  </si>
  <si>
    <t>q1_2942</t>
  </si>
  <si>
    <t>帕金森便秘严重食用什么</t>
  </si>
  <si>
    <t>q1_2943</t>
  </si>
  <si>
    <t>经常头晕应做哪些检查</t>
  </si>
  <si>
    <t>q1_2944</t>
  </si>
  <si>
    <t>脑瘫要做什么检查出来</t>
  </si>
  <si>
    <t>q1_2945</t>
  </si>
  <si>
    <t>胃十二指肠溃疡急性穿孔怎么办</t>
  </si>
  <si>
    <t>q1_2946</t>
  </si>
  <si>
    <t>长时间昏迷怎么回事</t>
  </si>
  <si>
    <t>q1_2947</t>
  </si>
  <si>
    <t>小孩腿抽筋的处理方法</t>
  </si>
  <si>
    <t>q1_2948</t>
  </si>
  <si>
    <t>红斑狼疮如何控制脱发</t>
  </si>
  <si>
    <t>q1_2949</t>
  </si>
  <si>
    <t>慢性心力衰竭的诊断标准有哪些</t>
  </si>
  <si>
    <t>q1_2950</t>
  </si>
  <si>
    <t>如何快速缓解胃疼</t>
  </si>
  <si>
    <t>q1_2951</t>
  </si>
  <si>
    <t>小肚子发胀但不疼怎么办</t>
  </si>
  <si>
    <t>q1_2952</t>
  </si>
  <si>
    <t>心肌缺血为什么有时没有症状</t>
  </si>
  <si>
    <t>q1_2953</t>
  </si>
  <si>
    <t>致心律失常性心肌病怎么治</t>
  </si>
  <si>
    <t>q1_2954</t>
  </si>
  <si>
    <t>脑梗塞严重会有什么症状</t>
  </si>
  <si>
    <t>q1_2955</t>
  </si>
  <si>
    <t>静脉溶栓治疗急性脑梗塞的效果</t>
  </si>
  <si>
    <t>q1_2956</t>
  </si>
  <si>
    <t>多系统萎缩后期痛苦吗</t>
  </si>
  <si>
    <t>q1_2957</t>
  </si>
  <si>
    <t>房室传导阻滞怎么回事</t>
  </si>
  <si>
    <t>q1_2958</t>
  </si>
  <si>
    <t>彩超甲状腺弥漫性改变是什么意思</t>
  </si>
  <si>
    <t>q1_2959</t>
  </si>
  <si>
    <t>为什么一洗头就头痛</t>
  </si>
  <si>
    <t>q1_2960</t>
  </si>
  <si>
    <t>冠心病发作应该吃什么</t>
  </si>
  <si>
    <t>q1_2961</t>
  </si>
  <si>
    <t>运动神经元病的预后如何</t>
  </si>
  <si>
    <t>q1_2962</t>
  </si>
  <si>
    <t>胃出血的治疗方法</t>
  </si>
  <si>
    <t>q1_2963</t>
  </si>
  <si>
    <t>扩张型心肌病有什么危害</t>
  </si>
  <si>
    <t>q1_2964</t>
  </si>
  <si>
    <t>大便发黑的原因</t>
  </si>
  <si>
    <t>q1_2965</t>
  </si>
  <si>
    <t>夜间心绞痛的原因</t>
  </si>
  <si>
    <t>q1_2966</t>
  </si>
  <si>
    <t>早搏需要射频消融治疗吗</t>
  </si>
  <si>
    <t>q1_2967</t>
  </si>
  <si>
    <t>运动神经元病检查方法有哪些</t>
  </si>
  <si>
    <t>q1_2968</t>
  </si>
  <si>
    <t>心力衰竭可以治愈吗</t>
  </si>
  <si>
    <t>q1_2969</t>
  </si>
  <si>
    <t>颈动脉狭窄怎么治</t>
  </si>
  <si>
    <t>q1_2970</t>
  </si>
  <si>
    <t>心脏肥大心衰能治吗</t>
  </si>
  <si>
    <t>q1_2971</t>
  </si>
  <si>
    <t>心衰如何治疗</t>
  </si>
  <si>
    <t>q1_2972</t>
  </si>
  <si>
    <t>食道炎怎么回事</t>
  </si>
  <si>
    <t>q1_2973</t>
  </si>
  <si>
    <t>胰腺结核是怎么回事</t>
  </si>
  <si>
    <t>q1_2974</t>
  </si>
  <si>
    <t>帕金森全身僵硬怎么治</t>
  </si>
  <si>
    <t>q1_2975</t>
  </si>
  <si>
    <t>胆囊壁毛糙增厚是怎么回事</t>
  </si>
  <si>
    <t>q1_2976</t>
  </si>
  <si>
    <t>锻炼心肺功能最佳方法</t>
  </si>
  <si>
    <t>q1_2977</t>
  </si>
  <si>
    <t>治疗帕金森有效方法</t>
  </si>
  <si>
    <t>q1_2978</t>
  </si>
  <si>
    <t>发作性心肌缺血的原因</t>
  </si>
  <si>
    <t>q1_2979</t>
  </si>
  <si>
    <t>一吃东西就肚子疼如何缓解</t>
  </si>
  <si>
    <t>q1_2980</t>
  </si>
  <si>
    <t>强直性脊柱炎脚会痛吗</t>
  </si>
  <si>
    <t>q1_2981</t>
  </si>
  <si>
    <t>早上起来头晕恶心想吐是什么原因</t>
  </si>
  <si>
    <t>q1_2982</t>
  </si>
  <si>
    <t>风心病是怎么回事</t>
  </si>
  <si>
    <t>q1_2983</t>
  </si>
  <si>
    <t>年轻人脑供血不足怎样调理</t>
  </si>
  <si>
    <t>q1_2984</t>
  </si>
  <si>
    <t>心脏早搏怎样治疗</t>
  </si>
  <si>
    <t>q1_2985</t>
  </si>
  <si>
    <t>糖尿病人性功能如何</t>
  </si>
  <si>
    <t>q1_2986</t>
  </si>
  <si>
    <t>不稳定型心绞痛的注意事项</t>
  </si>
  <si>
    <t>q1_2987</t>
  </si>
  <si>
    <t>心律失常的并发症有哪些</t>
  </si>
  <si>
    <t>q1_2988</t>
  </si>
  <si>
    <t>跑步心脏疼如何止疼</t>
  </si>
  <si>
    <t>q1_2989</t>
  </si>
  <si>
    <t>帕金森病的鉴别诊断一般有哪些</t>
  </si>
  <si>
    <t>q1_2990</t>
  </si>
  <si>
    <t>深昏迷与浅昏迷的区别</t>
  </si>
  <si>
    <t>q1_2991</t>
  </si>
  <si>
    <t>心脏骤停患者有意识吗</t>
  </si>
  <si>
    <t>q1_2992</t>
  </si>
  <si>
    <t>帕金森病有什么最新治疗方法</t>
  </si>
  <si>
    <t>q1_2993</t>
  </si>
  <si>
    <t>康复治疗吞咽障碍的效果怎么样</t>
  </si>
  <si>
    <t>q1_2994</t>
  </si>
  <si>
    <t>饭前胃痛是什么类型的胃病</t>
  </si>
  <si>
    <t>q1_2995</t>
  </si>
  <si>
    <t>周围神经病的早期症状</t>
  </si>
  <si>
    <t>q1_2996</t>
  </si>
  <si>
    <t>功能性胃肠病中医治疗效果如何</t>
  </si>
  <si>
    <t>q1_2997</t>
  </si>
  <si>
    <t>静脉溶栓治疗急性脑梗塞有风险吗</t>
  </si>
  <si>
    <t>q1_2998</t>
  </si>
  <si>
    <t>克罗恩病的病理表现</t>
  </si>
  <si>
    <t>q1_2999</t>
  </si>
  <si>
    <t>慢性心力衰竭的治疗方法有哪些</t>
  </si>
  <si>
    <t>q1_3000</t>
  </si>
  <si>
    <t>眩晕呕吐怎么办</t>
  </si>
  <si>
    <t>q1_3001</t>
  </si>
  <si>
    <t>脑梗半身不遂能治好吗</t>
  </si>
  <si>
    <t>q1_3002</t>
  </si>
  <si>
    <t>低血糖的诊断标准有哪些</t>
  </si>
  <si>
    <t>q1_3003</t>
  </si>
  <si>
    <t>II型糖尿病微创手术风险大吗</t>
  </si>
  <si>
    <t>q1_3004</t>
  </si>
  <si>
    <t>偏瘫手功能恢复方法</t>
  </si>
  <si>
    <t>q1_3005</t>
  </si>
  <si>
    <t>肚子上面疼是什么原因</t>
  </si>
  <si>
    <t>q1_3006</t>
  </si>
  <si>
    <t>原发性心肌病X线表现</t>
  </si>
  <si>
    <t>q1_3007</t>
  </si>
  <si>
    <t>胆汁反流性胃炎能根治吗</t>
  </si>
  <si>
    <t>q1_3008</t>
  </si>
  <si>
    <t>便秘吃什么东西</t>
  </si>
  <si>
    <t>q1_3009</t>
  </si>
  <si>
    <t>血压超过多少会头痛</t>
  </si>
  <si>
    <t>q1_3010</t>
  </si>
  <si>
    <t>运动神经元病能治愈吗</t>
  </si>
  <si>
    <t>q1_3011</t>
  </si>
  <si>
    <t>冠心病早期的症状有哪些</t>
  </si>
  <si>
    <t>q1_3012</t>
  </si>
  <si>
    <t>胃出血的症状</t>
  </si>
  <si>
    <t>q1_3013</t>
  </si>
  <si>
    <t>扩张型心肌病做什么检查</t>
  </si>
  <si>
    <t>q1_3014</t>
  </si>
  <si>
    <t>因风湿热引发的类风湿怎么办</t>
  </si>
  <si>
    <t>q1_3015</t>
  </si>
  <si>
    <t>早搏的危害</t>
  </si>
  <si>
    <t>q1_3016</t>
  </si>
  <si>
    <t>房颤射频消融的费用</t>
  </si>
  <si>
    <t>q1_3017</t>
  </si>
  <si>
    <t>食管支架植入术怎么做</t>
  </si>
  <si>
    <t>q1_3018</t>
  </si>
  <si>
    <t>稳定型心绞痛的注意事项有哪些</t>
  </si>
  <si>
    <t>q1_3019</t>
  </si>
  <si>
    <t>空腹痛是怎么回事</t>
  </si>
  <si>
    <t>q1_3020</t>
  </si>
  <si>
    <t>胃痛想吐是怎么回事</t>
  </si>
  <si>
    <t>q1_3021</t>
  </si>
  <si>
    <t>帕金森腿疼是怎么回事</t>
  </si>
  <si>
    <t>q1_3022</t>
  </si>
  <si>
    <t>肺心病晚期能治好吗</t>
  </si>
  <si>
    <t>q1_3023</t>
  </si>
  <si>
    <t>动脉导管未闭怎么办</t>
  </si>
  <si>
    <t>q1_3024</t>
  </si>
  <si>
    <t>什么原因导致窦房传导阻滞</t>
  </si>
  <si>
    <t>q1_3025</t>
  </si>
  <si>
    <t>咳嗽出血是什么原因</t>
  </si>
  <si>
    <t>q1_3026</t>
  </si>
  <si>
    <t>心绞痛的症状及注意事项</t>
  </si>
  <si>
    <t>q1_3027</t>
  </si>
  <si>
    <t>类风湿性关节炎不治疗会怎样</t>
  </si>
  <si>
    <t>q1_3028</t>
  </si>
  <si>
    <t>运动神经元病中医治疗效果</t>
  </si>
  <si>
    <t>q1_3029</t>
  </si>
  <si>
    <t>克罗恩痊愈了还会复发吗</t>
  </si>
  <si>
    <t>q1_3030</t>
  </si>
  <si>
    <t>偏头痛是什么病</t>
  </si>
  <si>
    <t>q1_3031</t>
  </si>
  <si>
    <t>风湿性心脏病是什么原因引起的</t>
  </si>
  <si>
    <t>q1_3032</t>
  </si>
  <si>
    <t>颅内动脉狭窄支架治疗方法</t>
  </si>
  <si>
    <t>q1_3033</t>
  </si>
  <si>
    <t>帕金森出现幻觉是怎么回事</t>
  </si>
  <si>
    <t>q1_3034</t>
  </si>
  <si>
    <t>功能性胃肠病需要做什么检查</t>
  </si>
  <si>
    <t>q1_3035</t>
  </si>
  <si>
    <t>女人早起脸浮肿的原因</t>
  </si>
  <si>
    <t>q1_3036</t>
  </si>
  <si>
    <t>做完结肠息肉手术后会便秘吗</t>
  </si>
  <si>
    <t>q1_3037</t>
  </si>
  <si>
    <t>心跳早搏是什么意思</t>
  </si>
  <si>
    <t>q1_3038</t>
  </si>
  <si>
    <t>感觉肚子胀胀的是怎么回事</t>
  </si>
  <si>
    <t>q1_3039</t>
  </si>
  <si>
    <t>大脑供血不足有哪些症状</t>
  </si>
  <si>
    <t>q1_3040</t>
  </si>
  <si>
    <t>心律失常如何预防</t>
  </si>
  <si>
    <t>q1_3041</t>
  </si>
  <si>
    <t>胰腺坏死能治好吗</t>
  </si>
  <si>
    <t>q1_3042</t>
  </si>
  <si>
    <t>多系统萎缩的主要症状</t>
  </si>
  <si>
    <t>q1_3043</t>
  </si>
  <si>
    <t>帕金森病的初始的症状</t>
  </si>
  <si>
    <t>q1_3044</t>
  </si>
  <si>
    <t>慢性心力衰竭的症状有哪些</t>
  </si>
  <si>
    <t>q1_3045</t>
  </si>
  <si>
    <t>胆汁反流性胃炎的注意事项</t>
  </si>
  <si>
    <t>q1_3046</t>
  </si>
  <si>
    <t>偏瘫肌张力高怎么做康复治疗</t>
  </si>
  <si>
    <t>q1_3047</t>
  </si>
  <si>
    <t>肌酐多少算高</t>
  </si>
  <si>
    <t>q1_3048</t>
  </si>
  <si>
    <t>经常头昏是怎么回事</t>
  </si>
  <si>
    <t>q1_3049</t>
  </si>
  <si>
    <t>心脏阵痛刺痛怎么回事</t>
  </si>
  <si>
    <t>q1_3050</t>
  </si>
  <si>
    <t>胃的右边疼怎么回事</t>
  </si>
  <si>
    <t>q1_3051</t>
  </si>
  <si>
    <t>淀粉样变性周围神经病怎么检查</t>
  </si>
  <si>
    <t>q1_3052</t>
  </si>
  <si>
    <t>小孩头痛怎么办</t>
  </si>
  <si>
    <t>q1_3053</t>
  </si>
  <si>
    <t>食管占位一定是恶性吗</t>
  </si>
  <si>
    <t>q1_3054</t>
  </si>
  <si>
    <t>胃出血需要做全腹CT平扫吗</t>
  </si>
  <si>
    <t>q1_3055</t>
  </si>
  <si>
    <t>脑瘫宝宝会被逗笑吗</t>
  </si>
  <si>
    <t>q1_3056</t>
  </si>
  <si>
    <t>心供血不足怎么治疗</t>
  </si>
  <si>
    <t>q1_3057</t>
  </si>
  <si>
    <t>胃出血怎么治疗最好</t>
  </si>
  <si>
    <t>q1_3058</t>
  </si>
  <si>
    <t>急进性肾炎做什么检查</t>
  </si>
  <si>
    <t>q1_3059</t>
  </si>
  <si>
    <t>什么是心力衰竭</t>
  </si>
  <si>
    <t>q1_3060</t>
  </si>
  <si>
    <t>食管支架植入后还能收回吗</t>
  </si>
  <si>
    <t>q1_3061</t>
  </si>
  <si>
    <t>脑膜炎抽搐能治好吗</t>
  </si>
  <si>
    <t>q1_3062</t>
  </si>
  <si>
    <t>肺心病是什么症状</t>
  </si>
  <si>
    <t>q1_3063</t>
  </si>
  <si>
    <t>帕金森综合征的症状表现</t>
  </si>
  <si>
    <t>q1_3064</t>
  </si>
  <si>
    <t>腹痛拉肚子是怎么回事</t>
  </si>
  <si>
    <t>q1_3065</t>
  </si>
  <si>
    <t>早搏需要治疗吗</t>
  </si>
  <si>
    <t>q1_3066</t>
  </si>
  <si>
    <t>心绞痛患者如何锻炼</t>
  </si>
  <si>
    <t>q1_3067</t>
  </si>
  <si>
    <t>心力衰竭患者适合哪些运动</t>
  </si>
  <si>
    <t>q1_3068</t>
  </si>
  <si>
    <t>稳定型心绞痛的首选药有哪些</t>
  </si>
  <si>
    <t>q1_3069</t>
  </si>
  <si>
    <t>眩晕综合征呕吐怎么办</t>
  </si>
  <si>
    <t>q1_3070</t>
  </si>
  <si>
    <t>什么是阿托品</t>
  </si>
  <si>
    <t>q1_3071</t>
  </si>
  <si>
    <t>房颤射频消融怎么做</t>
  </si>
  <si>
    <t>q1_3072</t>
  </si>
  <si>
    <t>肌钙蛋白增高算心梗吗</t>
  </si>
  <si>
    <t>q1_3073</t>
  </si>
  <si>
    <t>小儿三度房室传导阻滞的治疗方法</t>
  </si>
  <si>
    <t>q1_3074</t>
  </si>
  <si>
    <t>脑血管硬化的症状</t>
  </si>
  <si>
    <t>q1_3075</t>
  </si>
  <si>
    <t>3岁便秘吃什么最管用</t>
  </si>
  <si>
    <t>q1_3076</t>
  </si>
  <si>
    <t>肾病综合征会发展成尿毒症吗</t>
  </si>
  <si>
    <t>q1_3077</t>
  </si>
  <si>
    <t>什么是室内传导阻滞</t>
  </si>
  <si>
    <t>q1_3078</t>
  </si>
  <si>
    <t>原发性侧索硬化如何治疗</t>
  </si>
  <si>
    <t>q1_3079</t>
  </si>
  <si>
    <t>怎样评判是否患了帕金森病</t>
  </si>
  <si>
    <t>q1_3080</t>
  </si>
  <si>
    <t>IgA肾病的病理分类方法</t>
  </si>
  <si>
    <t>q1_3081</t>
  </si>
  <si>
    <t>胰腺是什么</t>
  </si>
  <si>
    <t>q1_3082</t>
  </si>
  <si>
    <t>帕金森病中医能治愈吗</t>
  </si>
  <si>
    <t>q1_3083</t>
  </si>
  <si>
    <t>功能性早搏怎么治疗</t>
  </si>
  <si>
    <t>q1_3084</t>
  </si>
  <si>
    <t>胆汁反流性胃炎的检查</t>
  </si>
  <si>
    <t>q1_3085</t>
  </si>
  <si>
    <t>吃完饭肚子咕咕叫怎么回事</t>
  </si>
  <si>
    <t>q1_3086</t>
  </si>
  <si>
    <t>脑血管造影注意事项</t>
  </si>
  <si>
    <t>q1_3087</t>
  </si>
  <si>
    <t>什么是偏头痛封闭治疗</t>
  </si>
  <si>
    <t>q1_3088</t>
  </si>
  <si>
    <t>致心律失常性右室心肌病怎么治</t>
  </si>
  <si>
    <t>q1_3089</t>
  </si>
  <si>
    <t>心律失常可以被根治吗</t>
  </si>
  <si>
    <t>q1_3090</t>
  </si>
  <si>
    <t>肠胃出血有什么症状</t>
  </si>
  <si>
    <t>q1_3091</t>
  </si>
  <si>
    <t>强直性脊柱炎预后情况如何</t>
  </si>
  <si>
    <t>q1_3092</t>
  </si>
  <si>
    <t>慢性心衰中医治疗方法</t>
  </si>
  <si>
    <t>q1_3093</t>
  </si>
  <si>
    <t>动脉导管未闭几岁做手术好</t>
  </si>
  <si>
    <t>q1_3094</t>
  </si>
  <si>
    <t>宝宝如何预防发生核黄疸</t>
  </si>
  <si>
    <t>q1_3095</t>
  </si>
  <si>
    <t>心肌供血不足饮食应注意什么</t>
  </si>
  <si>
    <t>q1_3096</t>
  </si>
  <si>
    <t>偏瘫康复治疗注意事项</t>
  </si>
  <si>
    <t>q1_3097</t>
  </si>
  <si>
    <t>帕金森病会影响寿命吗</t>
  </si>
  <si>
    <t>q1_3098</t>
  </si>
  <si>
    <t>肠胃炎发热是怎么回事</t>
  </si>
  <si>
    <t>q1_3099</t>
  </si>
  <si>
    <t>帕金森手抖怎样控制</t>
  </si>
  <si>
    <t>q1_3100</t>
  </si>
  <si>
    <t>扩张型心肌病用什么药</t>
  </si>
  <si>
    <t>q1_3101</t>
  </si>
  <si>
    <t>心绞痛反复发作的原因</t>
  </si>
  <si>
    <t>q1_3102</t>
  </si>
  <si>
    <t>败血症是什么</t>
  </si>
  <si>
    <t>q1_3103</t>
  </si>
  <si>
    <t>老年人大脑供血不足怎么办</t>
  </si>
  <si>
    <t>q1_3104</t>
  </si>
  <si>
    <t>运动神经元病的检查方法有哪些</t>
  </si>
  <si>
    <t>q1_3105</t>
  </si>
  <si>
    <t>胰腺有问题的症状</t>
  </si>
  <si>
    <t>q1_3106</t>
  </si>
  <si>
    <t>怎么判断自己胃出血</t>
  </si>
  <si>
    <t>q1_3107</t>
  </si>
  <si>
    <t>高血压急症的治疗方法有哪些</t>
  </si>
  <si>
    <t>q1_3108</t>
  </si>
  <si>
    <t>血压正常但是头晕是怎么回事</t>
  </si>
  <si>
    <t>q1_3109</t>
  </si>
  <si>
    <t>转移性右下腹痛是怎么回事</t>
  </si>
  <si>
    <t>q1_3110</t>
  </si>
  <si>
    <t>发烧后头痛怎么办</t>
  </si>
  <si>
    <t>q1_3111</t>
  </si>
  <si>
    <t>早搏有没有症状</t>
  </si>
  <si>
    <t>q1_3112</t>
  </si>
  <si>
    <t>不稳定型心绞痛需要介入治疗吗</t>
  </si>
  <si>
    <t>q1_3113</t>
  </si>
  <si>
    <t>胃不舒服打嗝怎么办</t>
  </si>
  <si>
    <t>q1_3114</t>
  </si>
  <si>
    <t>中枢性眩晕症状</t>
  </si>
  <si>
    <t>q1_3115</t>
  </si>
  <si>
    <t>自己缓解胸闷方法</t>
  </si>
  <si>
    <t>q1_3116</t>
  </si>
  <si>
    <t>肚子上腹痛是什么原因</t>
  </si>
  <si>
    <t>q1_3117</t>
  </si>
  <si>
    <t>高血压合并心力衰竭首选降压方法</t>
  </si>
  <si>
    <t>q1_3118</t>
  </si>
  <si>
    <t>什么是二度Ⅲ型房室传导阻滞</t>
  </si>
  <si>
    <t>q1_3119</t>
  </si>
  <si>
    <t>面瘫疗法有哪些</t>
  </si>
  <si>
    <t>q1_3120</t>
  </si>
  <si>
    <t>房颤是怎么回事</t>
  </si>
  <si>
    <t>q1_3121</t>
  </si>
  <si>
    <t>冠心病中医治疗好还是西医治疗好</t>
  </si>
  <si>
    <t>q1_3122</t>
  </si>
  <si>
    <t>什么是风湿性心脏病</t>
  </si>
  <si>
    <t>q1_3123</t>
  </si>
  <si>
    <t>右束支传导阻滞严重吗</t>
  </si>
  <si>
    <t>q1_3124</t>
  </si>
  <si>
    <t>爸爸渐冻症会遗传吗</t>
  </si>
  <si>
    <t>q1_3125</t>
  </si>
  <si>
    <t>肺炎支原体抗体IgG检测多少钱</t>
  </si>
  <si>
    <t>q1_3126</t>
  </si>
  <si>
    <t>2mm动脉导管未闭能自愈吗</t>
  </si>
  <si>
    <t>q1_3127</t>
  </si>
  <si>
    <t>帕金森挂什么科室</t>
  </si>
  <si>
    <t>q1_3128</t>
  </si>
  <si>
    <t>周围神经病的症状</t>
  </si>
  <si>
    <t>q1_3129</t>
  </si>
  <si>
    <t>胰腺的作用</t>
  </si>
  <si>
    <t>q1_3130</t>
  </si>
  <si>
    <t>心脏早搏的症状是什么</t>
  </si>
  <si>
    <t>q1_3131</t>
  </si>
  <si>
    <t>共济失调症会遗传吗</t>
  </si>
  <si>
    <t>q1_3132</t>
  </si>
  <si>
    <t>核黄疸的宝宝症状</t>
  </si>
  <si>
    <t>q1_3133</t>
  </si>
  <si>
    <t>心律失常的检查有哪些</t>
  </si>
  <si>
    <t>q1_3134</t>
  </si>
  <si>
    <t>心力衰竭的患者能活多久</t>
  </si>
  <si>
    <t>q1_3135</t>
  </si>
  <si>
    <t>男的小肚子疼是怎么回事</t>
  </si>
  <si>
    <t>q1_3136</t>
  </si>
  <si>
    <t>游走性风湿的治疗</t>
  </si>
  <si>
    <t>q1_3137</t>
  </si>
  <si>
    <t>胀肚子的治疗方法</t>
  </si>
  <si>
    <t>q1_3138</t>
  </si>
  <si>
    <t>偏头痛能自愈吗</t>
  </si>
  <si>
    <t>q1_3139</t>
  </si>
  <si>
    <t>胰腺疾病的症状</t>
  </si>
  <si>
    <t>q1_3140</t>
  </si>
  <si>
    <t>心肌缺血的临床表现</t>
  </si>
  <si>
    <t>q1_3141</t>
  </si>
  <si>
    <t>帕金森肌肉僵硬用什么药</t>
  </si>
  <si>
    <t>q1_3142</t>
  </si>
  <si>
    <t>针灸治疗血管性头痛的方法</t>
  </si>
  <si>
    <t>q1_3143</t>
  </si>
  <si>
    <t>心肌缺血会不会猝死</t>
  </si>
  <si>
    <t>q1_3144</t>
  </si>
  <si>
    <t>ST-T异常改变什么意思</t>
  </si>
  <si>
    <t>q1_3145</t>
  </si>
  <si>
    <t>心跳骤停首选的治疗措施是什么</t>
  </si>
  <si>
    <t>q1_3146</t>
  </si>
  <si>
    <t>什么是蛋白丢失性胃肠病</t>
  </si>
  <si>
    <t>q1_3147</t>
  </si>
  <si>
    <t>糖尿病为什么不能针灸</t>
  </si>
  <si>
    <t>q1_3148</t>
  </si>
  <si>
    <t>胰腺假性囊肿如何治疗</t>
  </si>
  <si>
    <t>q1_3149</t>
  </si>
  <si>
    <t>扩张型心肌病会导致血压升高吗</t>
  </si>
  <si>
    <t>q1_3150</t>
  </si>
  <si>
    <t>脑梗后精神异常的表现</t>
  </si>
  <si>
    <t>q1_3151</t>
  </si>
  <si>
    <t>胃出血的症状是什么</t>
  </si>
  <si>
    <t>q1_3152</t>
  </si>
  <si>
    <t>头晕全身无力怎么回事</t>
  </si>
  <si>
    <t>q1_3153</t>
  </si>
  <si>
    <t>克罗恩病可以吃牛肉吗</t>
  </si>
  <si>
    <t>q1_3154</t>
  </si>
  <si>
    <t>心脏检查的方法</t>
  </si>
  <si>
    <t>q1_3155</t>
  </si>
  <si>
    <t>慢性心力衰竭诱因有什么</t>
  </si>
  <si>
    <t>q1_3156</t>
  </si>
  <si>
    <t>二度房室传导阻滞预后如何</t>
  </si>
  <si>
    <t>q1_3157</t>
  </si>
  <si>
    <t>心动过缓的原因有哪些</t>
  </si>
  <si>
    <t>q1_3158</t>
  </si>
  <si>
    <t>骨性关节炎检查方法有哪些</t>
  </si>
  <si>
    <t>q1_3159</t>
  </si>
  <si>
    <t>共济失调的症状有哪些</t>
  </si>
  <si>
    <t>q1_3160</t>
  </si>
  <si>
    <t>怎么调节肠胃功能紊乱</t>
  </si>
  <si>
    <t>q1_3161</t>
  </si>
  <si>
    <t>什么是胆汁反流性胃炎</t>
  </si>
  <si>
    <t>q1_3162</t>
  </si>
  <si>
    <t>小脑共济失调的表现和治疗</t>
  </si>
  <si>
    <t>q1_3163</t>
  </si>
  <si>
    <t>心房扑动与心房颤动的区别</t>
  </si>
  <si>
    <t>q1_3164</t>
  </si>
  <si>
    <t>慢性肠炎腹泻能做磁共振检查吗</t>
  </si>
  <si>
    <t>q1_3165</t>
  </si>
  <si>
    <t>帕金森病晚期会瘫痪吗</t>
  </si>
  <si>
    <t>q1_3166</t>
  </si>
  <si>
    <t>引起冠心病的几大原因</t>
  </si>
  <si>
    <t>q1_3167</t>
  </si>
  <si>
    <t>如何防治血脂异常</t>
  </si>
  <si>
    <t>q1_3168</t>
  </si>
  <si>
    <t>胃底腺息肉是什么意思</t>
  </si>
  <si>
    <t>q1_3169</t>
  </si>
  <si>
    <t>右手中指尖麻木的原因</t>
  </si>
  <si>
    <t>q1_3170</t>
  </si>
  <si>
    <t>动脉导管未闭脉压增大是怎么回事</t>
  </si>
  <si>
    <t>q1_3171</t>
  </si>
  <si>
    <t>小儿贲门失弛缓症是怎么回事</t>
  </si>
  <si>
    <t>q1_3172</t>
  </si>
  <si>
    <t>胰腺占位病变是什么意思</t>
  </si>
  <si>
    <t>q1_3173</t>
  </si>
  <si>
    <t>心绞痛发作怎么应急处理</t>
  </si>
  <si>
    <t>q1_3174</t>
  </si>
  <si>
    <t>心脏早搏是什么意思</t>
  </si>
  <si>
    <t>q1_3175</t>
  </si>
  <si>
    <t>偏头痛吃什么药</t>
  </si>
  <si>
    <t>q1_3176</t>
  </si>
  <si>
    <t>下肢动脉粥样硬化的危害</t>
  </si>
  <si>
    <t>q1_3177</t>
  </si>
  <si>
    <t>植物神经紊乱能自己好吗</t>
  </si>
  <si>
    <t>q1_3178</t>
  </si>
  <si>
    <t>心律失常如何分类</t>
  </si>
  <si>
    <t>q1_3179</t>
  </si>
  <si>
    <t>孩子肚子疼怎么回事</t>
  </si>
  <si>
    <t>q1_3180</t>
  </si>
  <si>
    <t>强直性脊柱炎属于风湿的一种吗</t>
  </si>
  <si>
    <t>q1_3181</t>
  </si>
  <si>
    <t>帕金森后期出现幻觉怎么办</t>
  </si>
  <si>
    <t>q1_3182</t>
  </si>
  <si>
    <t>消化道是什么</t>
  </si>
  <si>
    <t>q1_3183</t>
  </si>
  <si>
    <t>风湿性心脏病症状有哪些</t>
  </si>
  <si>
    <t>q1_3184</t>
  </si>
  <si>
    <t>偏头痛吃什么药效果好</t>
  </si>
  <si>
    <t>q1_3185</t>
  </si>
  <si>
    <t>心力衰竭如何检查</t>
  </si>
  <si>
    <t>q1_3186</t>
  </si>
  <si>
    <t>脑梗患者注意事项</t>
  </si>
  <si>
    <t>q1_3187</t>
  </si>
  <si>
    <t>突然感觉头晕天旋地转是怎么回事</t>
  </si>
  <si>
    <t>q1_3188</t>
  </si>
  <si>
    <t>宝宝肠胃炎怎么办</t>
  </si>
  <si>
    <t>q1_3189</t>
  </si>
  <si>
    <t>中风偏瘫针灸的效果</t>
  </si>
  <si>
    <t>q1_3190</t>
  </si>
  <si>
    <t>二度房室传导阻滞严重吗</t>
  </si>
  <si>
    <t>q1_3191</t>
  </si>
  <si>
    <t>冠心病做支架有风险吗</t>
  </si>
  <si>
    <t>q1_3192</t>
  </si>
  <si>
    <t>胸口食道疼是怎么回事</t>
  </si>
  <si>
    <t>q1_3193</t>
  </si>
  <si>
    <t>心肺复苏的注意事项有哪些</t>
  </si>
  <si>
    <t>q1_3194</t>
  </si>
  <si>
    <t>心脏积水是什么原因</t>
  </si>
  <si>
    <t>q1_3195</t>
  </si>
  <si>
    <t>慢性浅表性胃炎吃什么药效果最好</t>
  </si>
  <si>
    <t>q1_3196</t>
  </si>
  <si>
    <t>口角糜烂是怎么回事</t>
  </si>
  <si>
    <t>q1_3197</t>
  </si>
  <si>
    <t>老是头晕是怎么回事</t>
  </si>
  <si>
    <t>q1_3198</t>
  </si>
  <si>
    <t>房颤有什么感觉</t>
  </si>
  <si>
    <t>q1_3199</t>
  </si>
  <si>
    <t>心力衰竭病人的饮食注意事项</t>
  </si>
  <si>
    <t>q1_3200</t>
  </si>
  <si>
    <t>如何缓解胸闷心慌症状</t>
  </si>
  <si>
    <t>q1_3201</t>
  </si>
  <si>
    <t>缺血性心肌病如何治</t>
  </si>
  <si>
    <t>q1_3202</t>
  </si>
  <si>
    <t>妊娠期糖尿病可以吃燕麦吗</t>
  </si>
  <si>
    <t>q1_3203</t>
  </si>
  <si>
    <t>小儿拉肚子能吃白萝卜吗</t>
  </si>
  <si>
    <t>q1_3204</t>
  </si>
  <si>
    <t>胆汁反流性胃炎是怎么回事</t>
  </si>
  <si>
    <t>q1_3205</t>
  </si>
  <si>
    <t>偏头痛不能吃哪些食物</t>
  </si>
  <si>
    <t>q1_3206</t>
  </si>
  <si>
    <t>什么是胃肠道穿孔</t>
  </si>
  <si>
    <t>q1_3207</t>
  </si>
  <si>
    <t>心动过缓的中医治疗方法有哪些</t>
  </si>
  <si>
    <t>q1_3208</t>
  </si>
  <si>
    <t>心房颤动为什么抗凝治疗</t>
  </si>
  <si>
    <t>q1_3209</t>
  </si>
  <si>
    <t>胆道感染怎么办</t>
  </si>
  <si>
    <t>q1_3210</t>
  </si>
  <si>
    <t>年轻人高血压能治愈吗</t>
  </si>
  <si>
    <t>q1_3211</t>
  </si>
  <si>
    <t>小脑发育不全怎么治疗</t>
  </si>
  <si>
    <t>q1_3212</t>
  </si>
  <si>
    <t>高脂血症不能吃什么</t>
  </si>
  <si>
    <t>q1_3213</t>
  </si>
  <si>
    <t>骨关节炎康复治疗方法</t>
  </si>
  <si>
    <t>q1_3214</t>
  </si>
  <si>
    <t>老人心脏早搏吃什么药最好</t>
  </si>
  <si>
    <t>q1_3215</t>
  </si>
  <si>
    <t>偏头痛怎样治疗</t>
  </si>
  <si>
    <t>q1_3216</t>
  </si>
  <si>
    <t>窦性心律不齐怎么办</t>
  </si>
  <si>
    <t>q1_3217</t>
  </si>
  <si>
    <t>肚子痛拉稀吃什么药</t>
  </si>
  <si>
    <t>q1_3218</t>
  </si>
  <si>
    <t>女人头晕吃什么食物好</t>
  </si>
  <si>
    <t>q1_3219</t>
  </si>
  <si>
    <t>人流后拉肚子是感染吗</t>
  </si>
  <si>
    <t>q1_3220</t>
  </si>
  <si>
    <t>三高是哪三高</t>
  </si>
  <si>
    <t>q1_3221</t>
  </si>
  <si>
    <t>胀气加便秘消化不良怎么办</t>
  </si>
  <si>
    <t>q1_3222</t>
  </si>
  <si>
    <t>手指头麻木是什么原因</t>
  </si>
  <si>
    <t>q1_3223</t>
  </si>
  <si>
    <t>脑充血能治好吗</t>
  </si>
  <si>
    <t>q1_3224</t>
  </si>
  <si>
    <t>小孩全身发烫但不发烧怎么回事</t>
  </si>
  <si>
    <t>q1_3225</t>
  </si>
  <si>
    <t>II型糖尿病微创手术能治好吗</t>
  </si>
  <si>
    <t>q1_3226</t>
  </si>
  <si>
    <t>心律失常是怎么引起的</t>
  </si>
  <si>
    <t>q1_3227</t>
  </si>
  <si>
    <t>小孩子肚子痛的解决方法</t>
  </si>
  <si>
    <t>q1_3228</t>
  </si>
  <si>
    <t>风湿病肌肉症状及治疗</t>
  </si>
  <si>
    <t>q1_3229</t>
  </si>
  <si>
    <t>做肠镜前的注意事项</t>
  </si>
  <si>
    <t>q1_3230</t>
  </si>
  <si>
    <t>扩张型心肌病的检查</t>
  </si>
  <si>
    <t>q1_3231</t>
  </si>
  <si>
    <t>高血压降不下去怎么办</t>
  </si>
  <si>
    <t>q1_3232</t>
  </si>
  <si>
    <t>二度房室传导阻滞的注意事项</t>
  </si>
  <si>
    <t>q1_3233</t>
  </si>
  <si>
    <t>急性心力衰竭的常见病因有哪些</t>
  </si>
  <si>
    <t>q1_3234</t>
  </si>
  <si>
    <t>心跳骤停的原因</t>
  </si>
  <si>
    <t>q1_3235</t>
  </si>
  <si>
    <t>肌肉痉挛的症状</t>
  </si>
  <si>
    <t>q1_3236</t>
  </si>
  <si>
    <t>败血症一般多久能好</t>
  </si>
  <si>
    <t>q1_3237</t>
  </si>
  <si>
    <t>容易便秘的原因有哪些</t>
  </si>
  <si>
    <t>q1_3238</t>
  </si>
  <si>
    <t>食管中段占位有哪些疾病</t>
  </si>
  <si>
    <t>q1_3239</t>
  </si>
  <si>
    <t>小腹疼痛是什么原因</t>
  </si>
  <si>
    <t>q1_3240</t>
  </si>
  <si>
    <t>脑梗是什么意思</t>
  </si>
  <si>
    <t>q1_3241</t>
  </si>
  <si>
    <t>胆囊炎引起的胃炎症状有哪些</t>
  </si>
  <si>
    <t>q1_3242</t>
  </si>
  <si>
    <t>心脏有积液怎么办</t>
  </si>
  <si>
    <t>q1_3243</t>
  </si>
  <si>
    <t>慢性心力衰竭的治疗方法</t>
  </si>
  <si>
    <t>q1_3244</t>
  </si>
  <si>
    <t>风湿由什么引起</t>
  </si>
  <si>
    <t>q1_3245</t>
  </si>
  <si>
    <t>面部发黄是怎么回事</t>
  </si>
  <si>
    <t>q1_3246</t>
  </si>
  <si>
    <t>慢性浅表性胃炎是怎么回事</t>
  </si>
  <si>
    <t>q1_3247</t>
  </si>
  <si>
    <t>木糖醇八宝粥糖尿病人可以吃吗</t>
  </si>
  <si>
    <t>q1_3248</t>
  </si>
  <si>
    <t>急性胰腺炎的治疗原则</t>
  </si>
  <si>
    <t>q1_3249</t>
  </si>
  <si>
    <t>心跳过缓吃什么药</t>
  </si>
  <si>
    <t>q1_3250</t>
  </si>
  <si>
    <t>胃里长息肉怎么办</t>
  </si>
  <si>
    <t>q1_3251</t>
  </si>
  <si>
    <t>偏头痛的原因</t>
  </si>
  <si>
    <t>q1_3252</t>
  </si>
  <si>
    <t>动脉导管未闭首选什么药物</t>
  </si>
  <si>
    <t>q1_3253</t>
  </si>
  <si>
    <t>怎样调节植物神经紊乱</t>
  </si>
  <si>
    <t>q1_3254</t>
  </si>
  <si>
    <t>冠心病严重吗能治愈吗</t>
  </si>
  <si>
    <t>q1_3255</t>
  </si>
  <si>
    <t>小儿拉肚子脱水的症状</t>
  </si>
  <si>
    <t>q1_3256</t>
  </si>
  <si>
    <t>窦性心跳快怎么锻炼可以正常</t>
  </si>
  <si>
    <t>q1_3257</t>
  </si>
  <si>
    <t>扩张型心肌病感冒了怎么办</t>
  </si>
  <si>
    <t>q1_3258</t>
  </si>
  <si>
    <t>糖尿病酮症酸中毒呼吸气味什么样</t>
  </si>
  <si>
    <t>q1_3259</t>
  </si>
  <si>
    <t>高血压危害</t>
  </si>
  <si>
    <t>q1_3260</t>
  </si>
  <si>
    <t>窦性心律是心脏病吗</t>
  </si>
  <si>
    <t>q1_3261</t>
  </si>
  <si>
    <t>心房颤动的临床表现</t>
  </si>
  <si>
    <t>q1_3262</t>
  </si>
  <si>
    <t>中医治疗高血压的方法是什么</t>
  </si>
  <si>
    <t>q1_3263</t>
  </si>
  <si>
    <t>心绞痛能喝茶吗</t>
  </si>
  <si>
    <t>q1_3264</t>
  </si>
  <si>
    <t>贲门失弛缓症症状</t>
  </si>
  <si>
    <t>q1_3265</t>
  </si>
  <si>
    <t>房颤的治疗方法有哪些</t>
  </si>
  <si>
    <t>q1_3266</t>
  </si>
  <si>
    <t>偏头痛发作频率越来越高怎么办</t>
  </si>
  <si>
    <t>q1_3267</t>
  </si>
  <si>
    <t>阿尔茨海默病是什么原因引起的</t>
  </si>
  <si>
    <t>q1_3268</t>
  </si>
  <si>
    <t>肚子正中间痛一阵一阵是怎么回事</t>
  </si>
  <si>
    <t>q1_3269</t>
  </si>
  <si>
    <t>咳嗽痰多吃什么药</t>
  </si>
  <si>
    <t>q1_3270</t>
  </si>
  <si>
    <t>偏头痛的针灸治疗方法</t>
  </si>
  <si>
    <t>q1_3271</t>
  </si>
  <si>
    <t>高血压头晕症状</t>
  </si>
  <si>
    <t>q1_3272</t>
  </si>
  <si>
    <t>面肌痉挛治疗的有效方法</t>
  </si>
  <si>
    <t>q1_3273</t>
  </si>
  <si>
    <t>偏头痛如何检查</t>
  </si>
  <si>
    <t>q1_3274</t>
  </si>
  <si>
    <t>面肌痉挛的表现</t>
  </si>
  <si>
    <t>q1_3275</t>
  </si>
  <si>
    <t>运动神经元病早期吃什么药</t>
  </si>
  <si>
    <t>q1_3276</t>
  </si>
  <si>
    <t>经颅磁刺激主要功效</t>
  </si>
  <si>
    <t>q1_3277</t>
  </si>
  <si>
    <t>进食障碍的治疗</t>
  </si>
  <si>
    <t>q1_3278</t>
  </si>
  <si>
    <t>脑子缺氧的症状</t>
  </si>
  <si>
    <t>q1_3279</t>
  </si>
  <si>
    <t>肠镜怎么检查</t>
  </si>
  <si>
    <t>q1_3280</t>
  </si>
  <si>
    <t>为什么颈动脉容易堵</t>
  </si>
  <si>
    <t>q1_3281</t>
  </si>
  <si>
    <t>肌钙蛋白低的症状</t>
  </si>
  <si>
    <t>q1_3282</t>
  </si>
  <si>
    <t>偏头痛是怎么引起的</t>
  </si>
  <si>
    <t>q1_3283</t>
  </si>
  <si>
    <t>窦性心动过缓是怎么回事</t>
  </si>
  <si>
    <t>q1_3284</t>
  </si>
  <si>
    <t>三度房室传导阻滞严重吗</t>
  </si>
  <si>
    <t>q1_3285</t>
  </si>
  <si>
    <t>病理性黄疸能治好吗</t>
  </si>
  <si>
    <t>q1_3286</t>
  </si>
  <si>
    <t>扩张型心肌病末期怎么治疗</t>
  </si>
  <si>
    <t>q1_3287</t>
  </si>
  <si>
    <t>心脏按压方法</t>
  </si>
  <si>
    <t>q1_3288</t>
  </si>
  <si>
    <t>面肌痉挛和面瘫是不是一种病</t>
  </si>
  <si>
    <t>q1_3289</t>
  </si>
  <si>
    <t>癫痫病人如何护理</t>
  </si>
  <si>
    <t>q1_3290</t>
  </si>
  <si>
    <t>帕金森病能活多少年</t>
  </si>
  <si>
    <t>q1_3291</t>
  </si>
  <si>
    <t>突然天旋地转恶心想吐怎么回事</t>
  </si>
  <si>
    <t>q1_3292</t>
  </si>
  <si>
    <t>肾囊肿会自己消失吗</t>
  </si>
  <si>
    <t>q1_3293</t>
  </si>
  <si>
    <t>高热抽搐是指什么</t>
  </si>
  <si>
    <t>q1_3294</t>
  </si>
  <si>
    <t>诊断心绞痛最常见的检查方法</t>
  </si>
  <si>
    <t>q1_3295</t>
  </si>
  <si>
    <t>胃息肉是怎么引起的</t>
  </si>
  <si>
    <t>q1_3296</t>
  </si>
  <si>
    <t>胃不舒服想吐怎么治疗</t>
  </si>
  <si>
    <t>q1_3297</t>
  </si>
  <si>
    <t>扩张型心肌病感冒怎么治疗</t>
  </si>
  <si>
    <t>q1_3298</t>
  </si>
  <si>
    <t>脑萎缩要注意什么</t>
  </si>
  <si>
    <t>q1_3299</t>
  </si>
  <si>
    <t>窦性心律不齐偶发房早怎么办</t>
  </si>
  <si>
    <t>q1_3300</t>
  </si>
  <si>
    <t>房颤射频消融后注意事项</t>
  </si>
  <si>
    <t>q1_3301</t>
  </si>
  <si>
    <t>高血压注意什么</t>
  </si>
  <si>
    <t>q1_3302</t>
  </si>
  <si>
    <t>急进性肾炎有什么症状</t>
  </si>
  <si>
    <t>q1_3303</t>
  </si>
  <si>
    <t>血管性偏头痛吃什么药</t>
  </si>
  <si>
    <t>q1_3304</t>
  </si>
  <si>
    <t>糖尿病引起的脑梗塞怎么治疗</t>
  </si>
  <si>
    <t>q1_3305</t>
  </si>
  <si>
    <t>高血脂的症状</t>
  </si>
  <si>
    <t>q1_3306</t>
  </si>
  <si>
    <t>快室率心房颤动的治疗方法</t>
  </si>
  <si>
    <t>q1_3307</t>
  </si>
  <si>
    <t>肠胃功能紊乱多久才可以恢复</t>
  </si>
  <si>
    <t>q1_3308</t>
  </si>
  <si>
    <t>婴儿胃胀气怎么办</t>
  </si>
  <si>
    <t>q1_3309</t>
  </si>
  <si>
    <t>什么是内分泌性高血压</t>
  </si>
  <si>
    <t>q1_3310</t>
  </si>
  <si>
    <t>脑充血是怎么引起的</t>
  </si>
  <si>
    <t>q1_3311</t>
  </si>
  <si>
    <t>得了心包积液是怎么回事</t>
  </si>
  <si>
    <t>q1_3312</t>
  </si>
  <si>
    <t>偶发房早是什么意思</t>
  </si>
  <si>
    <t>q1_3313</t>
  </si>
  <si>
    <t>扁桃体结石怎么形成的</t>
  </si>
  <si>
    <t>q1_3314</t>
  </si>
  <si>
    <t>植物神经紊乱吃什么药比较好</t>
  </si>
  <si>
    <t>q1_3315</t>
  </si>
  <si>
    <t>心肺复苏按压频率是多少</t>
  </si>
  <si>
    <t>q1_3316</t>
  </si>
  <si>
    <t>偏头痛与高血压病有什么关系</t>
  </si>
  <si>
    <t>q1_3317</t>
  </si>
  <si>
    <t>胃饿了就痛是什么原因</t>
  </si>
  <si>
    <t>q1_3318</t>
  </si>
  <si>
    <t>后脑偏头痛怎么回事</t>
  </si>
  <si>
    <t>q1_3319</t>
  </si>
  <si>
    <t>动脉粥样硬化的治疗</t>
  </si>
  <si>
    <t>q1_3320</t>
  </si>
  <si>
    <t>胃肠神经官能症的治疗方法</t>
  </si>
  <si>
    <t>q1_3321</t>
  </si>
  <si>
    <t>梅杰氏综合征什么症状</t>
  </si>
  <si>
    <t>q1_3322</t>
  </si>
  <si>
    <t>高血压能吃糖吗</t>
  </si>
  <si>
    <t>q1_3323</t>
  </si>
  <si>
    <t>一过性脑缺血如何治疗</t>
  </si>
  <si>
    <t>q1_3324</t>
  </si>
  <si>
    <t>哪类IgA肾病有希望自愈</t>
  </si>
  <si>
    <t>q1_3325</t>
  </si>
  <si>
    <t>三度房室传导阻滞如何护理</t>
  </si>
  <si>
    <t>q1_3326</t>
  </si>
  <si>
    <t>运动神经元病能活多久</t>
  </si>
  <si>
    <t>q1_3327</t>
  </si>
  <si>
    <t>运动神经元病早期表现</t>
  </si>
  <si>
    <t>q1_3328</t>
  </si>
  <si>
    <t>面肌痉挛能好吗</t>
  </si>
  <si>
    <t>q1_3329</t>
  </si>
  <si>
    <t>头晕恶心如何缓解</t>
  </si>
  <si>
    <t>q1_3330</t>
  </si>
  <si>
    <t>帕金森流口水吃药能治好吗</t>
  </si>
  <si>
    <t>q1_3331</t>
  </si>
  <si>
    <t>心房颤动导管消融治疗方法</t>
  </si>
  <si>
    <t>q1_3332</t>
  </si>
  <si>
    <t>感觉心脏突然停了一下怎么治疗</t>
  </si>
  <si>
    <t>q1_3333</t>
  </si>
  <si>
    <t>如何预防偏头痛</t>
  </si>
  <si>
    <t>q1_3334</t>
  </si>
  <si>
    <t>扩张型心肌病会遗传吗</t>
  </si>
  <si>
    <t>q1_3335</t>
  </si>
  <si>
    <t>小孩感冒可以吃鸡蛋吗</t>
  </si>
  <si>
    <t>q1_3336</t>
  </si>
  <si>
    <t>吃奶粉便秘怎么回事</t>
  </si>
  <si>
    <t>q1_3337</t>
  </si>
  <si>
    <t>强直性脊柱炎怎么运动锻炼</t>
  </si>
  <si>
    <t>q1_3338</t>
  </si>
  <si>
    <t>饭后上腹部饱胀是肝有病吗</t>
  </si>
  <si>
    <t>q1_3339</t>
  </si>
  <si>
    <t>二度房室传导阻滞的症状</t>
  </si>
  <si>
    <t>q1_3340</t>
  </si>
  <si>
    <t>高血压什么症状</t>
  </si>
  <si>
    <t>q1_3341</t>
  </si>
  <si>
    <t>肺动脉高压治疗方法有哪些</t>
  </si>
  <si>
    <t>q1_3342</t>
  </si>
  <si>
    <t>少量心包积液怎么治疗</t>
  </si>
  <si>
    <t>q1_3343</t>
  </si>
  <si>
    <t>什么是进食障碍</t>
  </si>
  <si>
    <t>q1_3344</t>
  </si>
  <si>
    <t>降高血脂的方法</t>
  </si>
  <si>
    <t>q1_3345</t>
  </si>
  <si>
    <t>房颤介入治疗后注意事项</t>
  </si>
  <si>
    <t>q1_3346</t>
  </si>
  <si>
    <t>重度肺动脉高压能治吗</t>
  </si>
  <si>
    <t>q1_3347</t>
  </si>
  <si>
    <t>扩张型心肌病猝死的原因</t>
  </si>
  <si>
    <t>q1_3348</t>
  </si>
  <si>
    <t>血培养几天出结果</t>
  </si>
  <si>
    <t>q1_3349</t>
  </si>
  <si>
    <t>帕金森预防的方法有哪些</t>
  </si>
  <si>
    <t>q1_3350</t>
  </si>
  <si>
    <t>窦性心律不齐是什么意思</t>
  </si>
  <si>
    <t>q1_3351</t>
  </si>
  <si>
    <t>糜烂性胃炎吃什么中药效果好</t>
  </si>
  <si>
    <t>q1_3352</t>
  </si>
  <si>
    <t>间接胆红素高怎么办</t>
  </si>
  <si>
    <t>q1_3353</t>
  </si>
  <si>
    <t>高血压忘记吃药怎么办</t>
  </si>
  <si>
    <t>q1_3354</t>
  </si>
  <si>
    <t>左手血压比右手高正常吗</t>
  </si>
  <si>
    <t>q1_3355</t>
  </si>
  <si>
    <t>进食障碍是什么病</t>
  </si>
  <si>
    <t>q1_3356</t>
  </si>
  <si>
    <t>植物神经功能紊乱的症状有哪些</t>
  </si>
  <si>
    <t>q1_3357</t>
  </si>
  <si>
    <t>脑部供血不足的症状</t>
  </si>
  <si>
    <t>q1_3358</t>
  </si>
  <si>
    <t>前庭性偏头痛的治疗</t>
  </si>
  <si>
    <t>q1_3359</t>
  </si>
  <si>
    <t>双侧颈动脉内中膜增厚怎么治疗</t>
  </si>
  <si>
    <t>q1_3360</t>
  </si>
  <si>
    <t>胃息肉的症状</t>
  </si>
  <si>
    <t>q1_3361</t>
  </si>
  <si>
    <t>帕金森病影响睡眠怎么办</t>
  </si>
  <si>
    <t>q1_3362</t>
  </si>
  <si>
    <t>如何治疗脑梗塞最好</t>
  </si>
  <si>
    <t>q1_3363</t>
  </si>
  <si>
    <t>高血压能吃铁皮枫斗吗</t>
  </si>
  <si>
    <t>q1_3364</t>
  </si>
  <si>
    <t>高血压吃什么降压</t>
  </si>
  <si>
    <t>q1_3365</t>
  </si>
  <si>
    <t>小孩肚子痛怎么回事</t>
  </si>
  <si>
    <t>q1_3366</t>
  </si>
  <si>
    <t>心律不齐怎么治疗</t>
  </si>
  <si>
    <t>q1_3367</t>
  </si>
  <si>
    <t>小腹按压疼痛是怎么回事</t>
  </si>
  <si>
    <t>q1_3368</t>
  </si>
  <si>
    <t>贲门松弛怎么治疗</t>
  </si>
  <si>
    <t>q1_3369</t>
  </si>
  <si>
    <t>双腿下肢浮肿并且有点麻怎么治疗</t>
  </si>
  <si>
    <t>q1_3370</t>
  </si>
  <si>
    <t>男人养肾最佳的食物</t>
  </si>
  <si>
    <t>q1_3371</t>
  </si>
  <si>
    <t>得了心肌病能同房吗</t>
  </si>
  <si>
    <t>q1_3372</t>
  </si>
  <si>
    <t>腹泻可以吃什么水果</t>
  </si>
  <si>
    <t>q1_3373</t>
  </si>
  <si>
    <t>冠状动脉硬化怎么办</t>
  </si>
  <si>
    <t>q1_3374</t>
  </si>
  <si>
    <t>偏头痛针灸有效果吗</t>
  </si>
  <si>
    <t>q1_3375</t>
  </si>
  <si>
    <t>易患偏头痛的人群有哪些</t>
  </si>
  <si>
    <t>q1_3376</t>
  </si>
  <si>
    <t>中枢神经脱髓鞘检查方法</t>
  </si>
  <si>
    <t>q1_3377</t>
  </si>
  <si>
    <t>慢性胃炎是不是会变成胃癌</t>
  </si>
  <si>
    <t>q1_3378</t>
  </si>
  <si>
    <t>预防急性心力衰竭的方法</t>
  </si>
  <si>
    <t>q1_3379</t>
  </si>
  <si>
    <t>心率过缓怎么办</t>
  </si>
  <si>
    <t>q1_3380</t>
  </si>
  <si>
    <t>偏头痛患者有哪些生活禁忌</t>
  </si>
  <si>
    <t>q1_3381</t>
  </si>
  <si>
    <t>败血症是怎么造成的</t>
  </si>
  <si>
    <t>q1_3382</t>
  </si>
  <si>
    <t>怎样诊断心肌炎</t>
  </si>
  <si>
    <t>q1_3383</t>
  </si>
  <si>
    <t>心脏肥大有生命危险吗</t>
  </si>
  <si>
    <t>q1_3384</t>
  </si>
  <si>
    <t>心包积液会致命吗</t>
  </si>
  <si>
    <t>q1_3385</t>
  </si>
  <si>
    <t>预防高血压吃什么最好</t>
  </si>
  <si>
    <t>q1_3386</t>
  </si>
  <si>
    <t>窦性心律失常什么导致的</t>
  </si>
  <si>
    <t>q1_3387</t>
  </si>
  <si>
    <t>面肌痉挛热敷有用吗</t>
  </si>
  <si>
    <t>q1_3388</t>
  </si>
  <si>
    <t>艾拉莫德能治愈类风湿吗</t>
  </si>
  <si>
    <t>q1_3389</t>
  </si>
  <si>
    <t>尿蛋白0.15正常吗</t>
  </si>
  <si>
    <t>q1_3390</t>
  </si>
  <si>
    <t>脑梗针灸部位有哪些</t>
  </si>
  <si>
    <t>q1_3391</t>
  </si>
  <si>
    <t>胃肠炎的治疗方法</t>
  </si>
  <si>
    <t>q1_3392</t>
  </si>
  <si>
    <t>强直性脊柱炎会不会遗传</t>
  </si>
  <si>
    <t>q1_3393</t>
  </si>
  <si>
    <t>老人脑供血不足按摩哪里</t>
  </si>
  <si>
    <t>q1_3394</t>
  </si>
  <si>
    <t>胃黄斑瘤是什么意思</t>
  </si>
  <si>
    <t>q1_3395</t>
  </si>
  <si>
    <t>偏头痛针灸的好处</t>
  </si>
  <si>
    <t>q1_3396</t>
  </si>
  <si>
    <t>老肚子疼怎么回事</t>
  </si>
  <si>
    <t>q1_3397</t>
  </si>
  <si>
    <t>26岁患高血压需要吃药吗</t>
  </si>
  <si>
    <t>q1_3398</t>
  </si>
  <si>
    <t>进食障碍是什么意思</t>
  </si>
  <si>
    <t>q1_3399</t>
  </si>
  <si>
    <t>消化不好吃什么</t>
  </si>
  <si>
    <t>q1_3400</t>
  </si>
  <si>
    <t>高脂血症是什么引起的</t>
  </si>
  <si>
    <t>q1_3401</t>
  </si>
  <si>
    <t>怎么治疗偏头痛</t>
  </si>
  <si>
    <t>q1_3402</t>
  </si>
  <si>
    <t>脖子粗怎么回事</t>
  </si>
  <si>
    <t>q1_3403</t>
  </si>
  <si>
    <t>糖尿病要终身服药吗</t>
  </si>
  <si>
    <t>q1_3404</t>
  </si>
  <si>
    <t>头顶发麻会是脑血栓吗</t>
  </si>
  <si>
    <t>q1_3405</t>
  </si>
  <si>
    <t>降压药该如何选择</t>
  </si>
  <si>
    <t>q1_3406</t>
  </si>
  <si>
    <t>贲门撕裂综合征症状</t>
  </si>
  <si>
    <t>q1_3407</t>
  </si>
  <si>
    <t>室性心动过速首选药有哪些</t>
  </si>
  <si>
    <t>q1_3408</t>
  </si>
  <si>
    <t>70岁老人便秘吃什么药</t>
  </si>
  <si>
    <t>q1_3409</t>
  </si>
  <si>
    <t>轮状病毒性腹泻是什么</t>
  </si>
  <si>
    <t>q1_3410</t>
  </si>
  <si>
    <t>继发性帕金森怎么锻炼</t>
  </si>
  <si>
    <t>q1_3411</t>
  </si>
  <si>
    <t>总是心跳快心慌心悸怎么办好</t>
  </si>
  <si>
    <t>q1_3412</t>
  </si>
  <si>
    <t>急性心力衰竭的急救措施有哪些</t>
  </si>
  <si>
    <t>q1_3413</t>
  </si>
  <si>
    <t>多发性硬化症的预后如何</t>
  </si>
  <si>
    <t>q1_3414</t>
  </si>
  <si>
    <t>怎么判断自己是风湿还是类风湿</t>
  </si>
  <si>
    <t>q1_3415</t>
  </si>
  <si>
    <t>痴呆症药物治疗注意事项</t>
  </si>
  <si>
    <t>q1_3416</t>
  </si>
  <si>
    <t>晚上血压高怎么回事</t>
  </si>
  <si>
    <t>q1_3417</t>
  </si>
  <si>
    <t>癫痫样发作的急救措施有哪些</t>
  </si>
  <si>
    <t>q1_3418</t>
  </si>
  <si>
    <t>高血压的饮食禁忌是什么</t>
  </si>
  <si>
    <t>q1_3419</t>
  </si>
  <si>
    <t>如何预防偏头痛反复发作</t>
  </si>
  <si>
    <t>q1_3420</t>
  </si>
  <si>
    <t>为什么会长胃息肉</t>
  </si>
  <si>
    <t>q1_3421</t>
  </si>
  <si>
    <t>吞咽障碍的康复训练有哪些</t>
  </si>
  <si>
    <t>q1_3422</t>
  </si>
  <si>
    <t>房颤射频消融术后注意事项</t>
  </si>
  <si>
    <t>q1_3423</t>
  </si>
  <si>
    <t>脑血管堵塞的治疗方法</t>
  </si>
  <si>
    <t>q1_3424</t>
  </si>
  <si>
    <t>大量心包积液严重吗</t>
  </si>
  <si>
    <t>q1_3425</t>
  </si>
  <si>
    <t>肠道息肉是怎么引起的</t>
  </si>
  <si>
    <t>q1_3426</t>
  </si>
  <si>
    <t>宝宝不会翻身是脑瘫么</t>
  </si>
  <si>
    <t>q1_3427</t>
  </si>
  <si>
    <t>发生偏头疼的原因</t>
  </si>
  <si>
    <t>q1_3428</t>
  </si>
  <si>
    <t>心肌损伤能治好吗</t>
  </si>
  <si>
    <t>q1_3429</t>
  </si>
  <si>
    <t>癫痫手术方式有哪些</t>
  </si>
  <si>
    <t>q1_3430</t>
  </si>
  <si>
    <t>什么方法治面瘫</t>
  </si>
  <si>
    <t>q1_3431</t>
  </si>
  <si>
    <t>高血压前期是什么样的</t>
  </si>
  <si>
    <t>q1_3432</t>
  </si>
  <si>
    <t>心肌炎是怎么引起的</t>
  </si>
  <si>
    <t>q1_3433</t>
  </si>
  <si>
    <t>运动神经元病的危害有哪些</t>
  </si>
  <si>
    <t>q1_3434</t>
  </si>
  <si>
    <t>血压为什么降不下来</t>
  </si>
  <si>
    <t>q1_3435</t>
  </si>
  <si>
    <t>脱水的症状</t>
  </si>
  <si>
    <t>q1_3436</t>
  </si>
  <si>
    <t>冠心病需要做的检查项目</t>
  </si>
  <si>
    <t>q1_3437</t>
  </si>
  <si>
    <t>极低密度脂蛋白偏高怎么回事</t>
  </si>
  <si>
    <t>q1_3438</t>
  </si>
  <si>
    <t>偏头痛吃什么药缓解</t>
  </si>
  <si>
    <t>q1_3439</t>
  </si>
  <si>
    <t>心率过缓的原因</t>
  </si>
  <si>
    <t>q1_3440</t>
  </si>
  <si>
    <t>心脏病房颤是什么意思</t>
  </si>
  <si>
    <t>q1_3441</t>
  </si>
  <si>
    <t>肚子疼怎么治</t>
  </si>
  <si>
    <t>q1_3442</t>
  </si>
  <si>
    <t>胃底静脉曲张要结扎几次</t>
  </si>
  <si>
    <t>q1_3443</t>
  </si>
  <si>
    <t>急性肠胃炎是什么病</t>
  </si>
  <si>
    <t>q1_3444</t>
  </si>
  <si>
    <t>中医治房颤效果好吗</t>
  </si>
  <si>
    <t>q1_3445</t>
  </si>
  <si>
    <t>老年痴呆能活多少年</t>
  </si>
  <si>
    <t>q1_3446</t>
  </si>
  <si>
    <t>中医治胆汁反流性胃炎的方法</t>
  </si>
  <si>
    <t>q1_3447</t>
  </si>
  <si>
    <t>怎么知道自己贫血</t>
  </si>
  <si>
    <t>q1_3448</t>
  </si>
  <si>
    <t>小孩得了心肌炎严重吗</t>
  </si>
  <si>
    <t>q1_3449</t>
  </si>
  <si>
    <t>心率过缓能自己恢复吗</t>
  </si>
  <si>
    <t>q1_3450</t>
  </si>
  <si>
    <t>老人脑供血不足怎样调理</t>
  </si>
  <si>
    <t>q1_3451</t>
  </si>
  <si>
    <t>肠胃炎吃什么药效果好</t>
  </si>
  <si>
    <t>q1_3452</t>
  </si>
  <si>
    <t>脑血栓能不能做支架</t>
  </si>
  <si>
    <t>q1_3453</t>
  </si>
  <si>
    <t>慢性肾炎尿量多少算正常</t>
  </si>
  <si>
    <t>q1_3454</t>
  </si>
  <si>
    <t>针灸治风湿多久见效</t>
  </si>
  <si>
    <t>q1_3455</t>
  </si>
  <si>
    <t>高血脂是怎么形成的</t>
  </si>
  <si>
    <t>q1_3456</t>
  </si>
  <si>
    <t>高脂血症会复发吗</t>
  </si>
  <si>
    <t>q1_3457</t>
  </si>
  <si>
    <t>慢性偏头痛治疗方法</t>
  </si>
  <si>
    <t>q1_3458</t>
  </si>
  <si>
    <t>脑萎缩手术能治好吗</t>
  </si>
  <si>
    <t>q1_3459</t>
  </si>
  <si>
    <t>心悸心慌怎么治疗</t>
  </si>
  <si>
    <t>q1_3460</t>
  </si>
  <si>
    <t>儿童癫痫病患者的饮食需要注意什么</t>
  </si>
  <si>
    <t>q1_3461</t>
  </si>
  <si>
    <t>脸颊抽搐是什么原因</t>
  </si>
  <si>
    <t>q1_3462</t>
  </si>
  <si>
    <t>持续性室速有症状吗</t>
  </si>
  <si>
    <t>q1_3463</t>
  </si>
  <si>
    <t>心肌病住院要多久康复</t>
  </si>
  <si>
    <t>q1_3464</t>
  </si>
  <si>
    <t>癫痫可以治好吗</t>
  </si>
  <si>
    <t>q1_3465</t>
  </si>
  <si>
    <t>尿黄是什么原因导致的</t>
  </si>
  <si>
    <t>q1_3466</t>
  </si>
  <si>
    <t>高脂血症是什么</t>
  </si>
  <si>
    <t>q1_3467</t>
  </si>
  <si>
    <t>植物神经紊乱症会自愈吗</t>
  </si>
  <si>
    <t>q1_3468</t>
  </si>
  <si>
    <t>如何诊断高血压</t>
  </si>
  <si>
    <t>q1_3469</t>
  </si>
  <si>
    <t>帕金森最佳治疗方法</t>
  </si>
  <si>
    <t>q1_3470</t>
  </si>
  <si>
    <t>糖尿病早期症状及预防</t>
  </si>
  <si>
    <t>q1_3471</t>
  </si>
  <si>
    <t>贲门失弛缓有什么症状</t>
  </si>
  <si>
    <t>q1_3472</t>
  </si>
  <si>
    <t>多发性硬化容易复发吗</t>
  </si>
  <si>
    <t>q1_3473</t>
  </si>
  <si>
    <t>新生儿肺动脉高压怎样治疗</t>
  </si>
  <si>
    <t>q1_3474</t>
  </si>
  <si>
    <t>高血压可以治愈吗</t>
  </si>
  <si>
    <t>q1_3475</t>
  </si>
  <si>
    <t>什么是胃息肉</t>
  </si>
  <si>
    <t>q1_3476</t>
  </si>
  <si>
    <t>动脉粥样硬化的治疗方法</t>
  </si>
  <si>
    <t>q1_3477</t>
  </si>
  <si>
    <t>脑梗针灸得多长时间</t>
  </si>
  <si>
    <t>q1_3478</t>
  </si>
  <si>
    <t>急性心力衰竭的检查包括哪些项目</t>
  </si>
  <si>
    <t>q1_3479</t>
  </si>
  <si>
    <t>脑血栓腿疼是怎么回事</t>
  </si>
  <si>
    <t>q1_3480</t>
  </si>
  <si>
    <t>胃低分化癌有治愈的吗</t>
  </si>
  <si>
    <t>q1_3481</t>
  </si>
  <si>
    <t>Ⅱ型糖尿病能治好吗</t>
  </si>
  <si>
    <t>q1_3482</t>
  </si>
  <si>
    <t>偏头痛是什么原因引起的</t>
  </si>
  <si>
    <t>q1_3483</t>
  </si>
  <si>
    <t>房颤如何治</t>
  </si>
  <si>
    <t>q1_3484</t>
  </si>
  <si>
    <t>风湿病的症状早期症状</t>
  </si>
  <si>
    <t>q1_3485</t>
  </si>
  <si>
    <t>针灸能治疗偏头痛吗</t>
  </si>
  <si>
    <t>q1_3486</t>
  </si>
  <si>
    <t>主动脉弓突出怎么回事</t>
  </si>
  <si>
    <t>q1_3487</t>
  </si>
  <si>
    <t>怎么做肠镜检查</t>
  </si>
  <si>
    <t>q1_3488</t>
  </si>
  <si>
    <t>轮状病毒性腹泻的治疗方法</t>
  </si>
  <si>
    <t>q1_3489</t>
  </si>
  <si>
    <t>胃息肉的药物治疗方法</t>
  </si>
  <si>
    <t>q1_3490</t>
  </si>
  <si>
    <t>腹泻肠胃炎的治疗方法有哪些</t>
  </si>
  <si>
    <t>q1_3491</t>
  </si>
  <si>
    <t>如何治脑供血不足</t>
  </si>
  <si>
    <t>q1_3492</t>
  </si>
  <si>
    <t>白塞病怎么治疗</t>
  </si>
  <si>
    <t>q1_3493</t>
  </si>
  <si>
    <t>什么是束支折返性室性心动过速</t>
  </si>
  <si>
    <t>q1_3494</t>
  </si>
  <si>
    <t>急性肠胃炎的患者肚子难受怎么办</t>
  </si>
  <si>
    <t>q1_3495</t>
  </si>
  <si>
    <t>厌食症有哪些症状</t>
  </si>
  <si>
    <t>q1_3496</t>
  </si>
  <si>
    <t>高脂血症能喝茶吗</t>
  </si>
  <si>
    <t>q1_3497</t>
  </si>
  <si>
    <t>心肌炎严重吗</t>
  </si>
  <si>
    <t>q1_3498</t>
  </si>
  <si>
    <t>老人痴呆症的治疗方法</t>
  </si>
  <si>
    <t>q1_3499</t>
  </si>
  <si>
    <t>心动过缓有什么症状</t>
  </si>
  <si>
    <t>q1_3500</t>
  </si>
  <si>
    <t>心率多少是正常</t>
  </si>
  <si>
    <t>q1_3501</t>
  </si>
  <si>
    <t>双下肢动脉粥样硬化的症状</t>
  </si>
  <si>
    <t>q1_3502</t>
  </si>
  <si>
    <t>白喉性心肌炎是什么</t>
  </si>
  <si>
    <t>q1_3503</t>
  </si>
  <si>
    <t>骨性关节炎是怎么引起的</t>
  </si>
  <si>
    <t>q1_3504</t>
  </si>
  <si>
    <t>房颤射频消融术后并发症有哪些</t>
  </si>
  <si>
    <t>q1_3505</t>
  </si>
  <si>
    <t>什么样的癫痫患者适合做手术</t>
  </si>
  <si>
    <t>q1_3506</t>
  </si>
  <si>
    <t>房颤有什么表现</t>
  </si>
  <si>
    <t>q1_3507</t>
  </si>
  <si>
    <t>放屁是癌吗</t>
  </si>
  <si>
    <t>q1_3508</t>
  </si>
  <si>
    <t>脑萎缩去世前兆</t>
  </si>
  <si>
    <t>q1_3509</t>
  </si>
  <si>
    <t>儿童急性肠胃炎怎么办</t>
  </si>
  <si>
    <t>q1_3510</t>
  </si>
  <si>
    <t>胃下垂的中医治疗方法</t>
  </si>
  <si>
    <t>q1_3511</t>
  </si>
  <si>
    <t>多发性硬化症会影响视力吗</t>
  </si>
  <si>
    <t>q1_3512</t>
  </si>
  <si>
    <t>肚子胀气而且便秘是怎么回事</t>
  </si>
  <si>
    <t>q1_3513</t>
  </si>
  <si>
    <t>认知障碍是什么意思</t>
  </si>
  <si>
    <t>q1_3514</t>
  </si>
  <si>
    <t>宝宝肺炎精神不好嗜睡怎么回事</t>
  </si>
  <si>
    <t>q1_3515</t>
  </si>
  <si>
    <t>动脉粥样硬化怎么治疗</t>
  </si>
  <si>
    <t>q1_3516</t>
  </si>
  <si>
    <t>儿童胃肠感冒如何调理</t>
  </si>
  <si>
    <t>q1_3517</t>
  </si>
  <si>
    <t>右边太阳穴疼如何缓解</t>
  </si>
  <si>
    <t>q1_3518</t>
  </si>
  <si>
    <t>帕金森病应与哪些疾病相鉴别</t>
  </si>
  <si>
    <t>q1_3519</t>
  </si>
  <si>
    <t>三高患者的注意事项</t>
  </si>
  <si>
    <t>q1_3520</t>
  </si>
  <si>
    <t>总是打嗝是怎么回事</t>
  </si>
  <si>
    <t>q1_3521</t>
  </si>
  <si>
    <t>贲门失弛缓症能治愈吗</t>
  </si>
  <si>
    <t>q1_3522</t>
  </si>
  <si>
    <t>高脂血症是怎么引起的</t>
  </si>
  <si>
    <t>q1_3523</t>
  </si>
  <si>
    <t>24小时动态血压监测注意事项</t>
  </si>
  <si>
    <t>q1_3524</t>
  </si>
  <si>
    <t>急性心力衰竭的发病原因有哪些</t>
  </si>
  <si>
    <t>q1_3525</t>
  </si>
  <si>
    <t>老人总是打嗝怎么回事</t>
  </si>
  <si>
    <t>q1_3526</t>
  </si>
  <si>
    <t>胆汁反流自己怎么调理</t>
  </si>
  <si>
    <t>q1_3527</t>
  </si>
  <si>
    <t>高血压的危害有哪些</t>
  </si>
  <si>
    <t>q1_3528</t>
  </si>
  <si>
    <t>年轻女性心脏供血不足怎么办</t>
  </si>
  <si>
    <t>q1_3529</t>
  </si>
  <si>
    <t>脑血栓吃什么食物最好</t>
  </si>
  <si>
    <t>q1_3530</t>
  </si>
  <si>
    <t>偏头痛如何有效预防</t>
  </si>
  <si>
    <t>q1_3531</t>
  </si>
  <si>
    <t>脑梗塞患者针灸效果好吗</t>
  </si>
  <si>
    <t>q1_3532</t>
  </si>
  <si>
    <t>房颤射频消融术费用</t>
  </si>
  <si>
    <t>q1_3533</t>
  </si>
  <si>
    <t>癫痫发作后需要住院吗</t>
  </si>
  <si>
    <t>q1_3534</t>
  </si>
  <si>
    <t>轻微面瘫多久能好</t>
  </si>
  <si>
    <t>q1_3535</t>
  </si>
  <si>
    <t>偏头痛针灸后的注意事项是什么</t>
  </si>
  <si>
    <t>q1_3536</t>
  </si>
  <si>
    <t>长期咳嗽是什么原因</t>
  </si>
  <si>
    <t>q1_3537</t>
  </si>
  <si>
    <t>植物神经紊乱症的治疗方法</t>
  </si>
  <si>
    <t>q1_3538</t>
  </si>
  <si>
    <t>老人长期高血压会怎样</t>
  </si>
  <si>
    <t>q1_3539</t>
  </si>
  <si>
    <t>急性腹泻的治疗方法</t>
  </si>
  <si>
    <t>q1_3540</t>
  </si>
  <si>
    <t>胃息肉内镜下治疗需要住院吗</t>
  </si>
  <si>
    <t>q1_3541</t>
  </si>
  <si>
    <t>血管堵塞有什么症状</t>
  </si>
  <si>
    <t>q1_3542</t>
  </si>
  <si>
    <t>胃不消化怎么快速解决</t>
  </si>
  <si>
    <t>q1_3543</t>
  </si>
  <si>
    <t>降脂片的作用</t>
  </si>
  <si>
    <t>q1_3544</t>
  </si>
  <si>
    <t>多发性硬化怎么治</t>
  </si>
  <si>
    <t>q1_3545</t>
  </si>
  <si>
    <t>如何预防性治疗偏头痛</t>
  </si>
  <si>
    <t>q1_3546</t>
  </si>
  <si>
    <t>如何预防高血压</t>
  </si>
  <si>
    <t>q1_3547</t>
  </si>
  <si>
    <t>尿里泡沫多是什么原因</t>
  </si>
  <si>
    <t>q1_3548</t>
  </si>
  <si>
    <t>脑供血不足的原因</t>
  </si>
  <si>
    <t>q1_3549</t>
  </si>
  <si>
    <t>什么是动脉粥样硬化</t>
  </si>
  <si>
    <t>q1_3550</t>
  </si>
  <si>
    <t>粥样动脉硬化怎么办</t>
  </si>
  <si>
    <t>q1_3551</t>
  </si>
  <si>
    <t>癫痫小发作是什么情况</t>
  </si>
  <si>
    <t>q1_3552</t>
  </si>
  <si>
    <t>老人小脑萎缩天天骂人怎么办</t>
  </si>
  <si>
    <t>q1_3553</t>
  </si>
  <si>
    <t>高脂血症有什么不良后果</t>
  </si>
  <si>
    <t>q1_3554</t>
  </si>
  <si>
    <t>儿童心肌炎会发烧吗</t>
  </si>
  <si>
    <t>q1_3555</t>
  </si>
  <si>
    <t>动脉导管未闭怎么回事</t>
  </si>
  <si>
    <t>q1_3556</t>
  </si>
  <si>
    <t>混合型高脂血症怎么治</t>
  </si>
  <si>
    <t>q1_3557</t>
  </si>
  <si>
    <t>阵发性房颤是怎么回事</t>
  </si>
  <si>
    <t>q1_3558</t>
  </si>
  <si>
    <t>低血糖的原因有哪些</t>
  </si>
  <si>
    <t>q1_3559</t>
  </si>
  <si>
    <t>IgA肾病是怎么回事</t>
  </si>
  <si>
    <t>q1_3560</t>
  </si>
  <si>
    <t>胃痛如何推拿按摩治疗</t>
  </si>
  <si>
    <t>q1_3561</t>
  </si>
  <si>
    <t>胃下垂的最佳治疗方法有哪些</t>
  </si>
  <si>
    <t>q1_3562</t>
  </si>
  <si>
    <t>偏头痛的诊断方法</t>
  </si>
  <si>
    <t>q1_3563</t>
  </si>
  <si>
    <t>癫痫口吐白沫怎么缓解</t>
  </si>
  <si>
    <t>q1_3564</t>
  </si>
  <si>
    <t>心房纤颤怎么治疗</t>
  </si>
  <si>
    <t>q1_3565</t>
  </si>
  <si>
    <t>如何能降血压</t>
  </si>
  <si>
    <t>q1_3566</t>
  </si>
  <si>
    <t>老年痴呆是什么</t>
  </si>
  <si>
    <t>q1_3567</t>
  </si>
  <si>
    <t>抽搐是怎么回事</t>
  </si>
  <si>
    <t>q1_3568</t>
  </si>
  <si>
    <t>心脏三尖瓣反流是怎么回事</t>
  </si>
  <si>
    <t>q1_3569</t>
  </si>
  <si>
    <t>小孩急性肠胃炎怎么办</t>
  </si>
  <si>
    <t>q1_3570</t>
  </si>
  <si>
    <t>颈动脉狭窄怎么办</t>
  </si>
  <si>
    <t>q1_3571</t>
  </si>
  <si>
    <t>脑血栓如何做康复治疗</t>
  </si>
  <si>
    <t>q1_3572</t>
  </si>
  <si>
    <t>心率过缓注意事项</t>
  </si>
  <si>
    <t>q1_3573</t>
  </si>
  <si>
    <t>急性心力衰竭临床表现</t>
  </si>
  <si>
    <t>q1_3574</t>
  </si>
  <si>
    <t>偏头痛根治方法</t>
  </si>
  <si>
    <t>q1_3575</t>
  </si>
  <si>
    <t>低压高肾功能不全怎么回事</t>
  </si>
  <si>
    <t>q1_3576</t>
  </si>
  <si>
    <t>贲门失弛缓症的检查方法</t>
  </si>
  <si>
    <t>q1_3577</t>
  </si>
  <si>
    <t>为什么肚子老是胀气</t>
  </si>
  <si>
    <t>q1_3578</t>
  </si>
  <si>
    <t>偏头疼最快最有效方法</t>
  </si>
  <si>
    <t>q1_3579</t>
  </si>
  <si>
    <t>肥厚型心肌病还有救吗</t>
  </si>
  <si>
    <t>q1_3580</t>
  </si>
  <si>
    <t>肾衰竭4期能活多久</t>
  </si>
  <si>
    <t>q1_3581</t>
  </si>
  <si>
    <t>肾炎的治疗费用</t>
  </si>
  <si>
    <t>q1_3582</t>
  </si>
  <si>
    <t>幽门螺杆菌阳性怎么回事</t>
  </si>
  <si>
    <t>q1_3583</t>
  </si>
  <si>
    <t>房颤的危害</t>
  </si>
  <si>
    <t>q1_3584</t>
  </si>
  <si>
    <t>脑梗扎哪里</t>
  </si>
  <si>
    <t>q1_3585</t>
  </si>
  <si>
    <t>肾病高血压的症状有哪些</t>
  </si>
  <si>
    <t>q1_3586</t>
  </si>
  <si>
    <t>心肌炎吃什么药效果好</t>
  </si>
  <si>
    <t>q1_3587</t>
  </si>
  <si>
    <t>睡眠性羊癫疯是什么病</t>
  </si>
  <si>
    <t>q1_3588</t>
  </si>
  <si>
    <t>胃胆汁反流严重吗</t>
  </si>
  <si>
    <t>q1_3589</t>
  </si>
  <si>
    <t>动脉导管未闭3mm严重吗</t>
  </si>
  <si>
    <t>q1_3590</t>
  </si>
  <si>
    <t>胃息肉内镜激光切除手术有风险吗</t>
  </si>
  <si>
    <t>q1_3591</t>
  </si>
  <si>
    <t>高血压检查需要空腹吗</t>
  </si>
  <si>
    <t>q1_3592</t>
  </si>
  <si>
    <t>儿童肺炎的中医治疗方法</t>
  </si>
  <si>
    <t>q1_3593</t>
  </si>
  <si>
    <t>如何判断偏头痛</t>
  </si>
  <si>
    <t>q1_3594</t>
  </si>
  <si>
    <t>发热腹泻是什么病</t>
  </si>
  <si>
    <t>q1_3595</t>
  </si>
  <si>
    <t>慢性肾功能不全四期严重吗</t>
  </si>
  <si>
    <t>q1_3596</t>
  </si>
  <si>
    <t>老年人大脑皮层功能紊乱怎么办</t>
  </si>
  <si>
    <t>q1_3597</t>
  </si>
  <si>
    <t>脑血栓后遗症的症状</t>
  </si>
  <si>
    <t>q1_3598</t>
  </si>
  <si>
    <t>酒醉了怎么解酒最快</t>
  </si>
  <si>
    <t>q1_3599</t>
  </si>
  <si>
    <t>吃辣后肚子疼怎么缓解</t>
  </si>
  <si>
    <t>q1_3600</t>
  </si>
  <si>
    <t>左太阳穴疼是怎么回事</t>
  </si>
  <si>
    <t>q1_3601</t>
  </si>
  <si>
    <t>甘油三酯高多少算严重</t>
  </si>
  <si>
    <t>q1_3602</t>
  </si>
  <si>
    <t>上腹部疼痛怎么办</t>
  </si>
  <si>
    <t>q1_3603</t>
  </si>
  <si>
    <t>糖尿病植物神经病变怎么治疗</t>
  </si>
  <si>
    <t>q1_3604</t>
  </si>
  <si>
    <t>高血压是怎么引起的</t>
  </si>
  <si>
    <t>q1_3605</t>
  </si>
  <si>
    <t>高脂血症并发症有哪些</t>
  </si>
  <si>
    <t>q1_3606</t>
  </si>
  <si>
    <t>心窝有时会突然颤动是怎么回事</t>
  </si>
  <si>
    <t>q1_3607</t>
  </si>
  <si>
    <t>针灸治植物神经紊乱的效果</t>
  </si>
  <si>
    <t>q1_3608</t>
  </si>
  <si>
    <t>儿童心肌炎症状有哪些</t>
  </si>
  <si>
    <t>q1_3609</t>
  </si>
  <si>
    <t>高血脂的定义及保健方法</t>
  </si>
  <si>
    <t>q1_3610</t>
  </si>
  <si>
    <t>心跳过慢怎么办</t>
  </si>
  <si>
    <t>q1_3611</t>
  </si>
  <si>
    <t>胃下垂吃什么药</t>
  </si>
  <si>
    <t>q1_3612</t>
  </si>
  <si>
    <t>偏头痛经常吃止痛药有副作用吗</t>
  </si>
  <si>
    <t>q1_3613</t>
  </si>
  <si>
    <t>快速心房颤动怎么回事</t>
  </si>
  <si>
    <t>q1_3614</t>
  </si>
  <si>
    <t>突然晕倒什么原因</t>
  </si>
  <si>
    <t>q1_3615</t>
  </si>
  <si>
    <t>老人心率过缓吃什么药</t>
  </si>
  <si>
    <t>q1_3616</t>
  </si>
  <si>
    <t>额颞叶痴呆怎么治</t>
  </si>
  <si>
    <t>q1_3617</t>
  </si>
  <si>
    <t>脑栓塞如何预防</t>
  </si>
  <si>
    <t>q1_3618</t>
  </si>
  <si>
    <t>偏头痛可以吃止痛药吗</t>
  </si>
  <si>
    <t>q1_3619</t>
  </si>
  <si>
    <t>酒中毒性痴呆能恢复吗</t>
  </si>
  <si>
    <t>q1_3620</t>
  </si>
  <si>
    <t>胃不舒服发烧怎么回事</t>
  </si>
  <si>
    <t>q1_3621</t>
  </si>
  <si>
    <t>偏头痛能根治吗</t>
  </si>
  <si>
    <t>q1_3622</t>
  </si>
  <si>
    <t>便秘喝什么茶润肠通便</t>
  </si>
  <si>
    <t>q1_3623</t>
  </si>
  <si>
    <t>大便黑绿色是什么原因造成的</t>
  </si>
  <si>
    <t>q1_3624</t>
  </si>
  <si>
    <t>心肌桥会引起头晕吗</t>
  </si>
  <si>
    <t>q1_3625</t>
  </si>
  <si>
    <t>败血症初期怎么治疗</t>
  </si>
  <si>
    <t>q1_3626</t>
  </si>
  <si>
    <t>贲门失弛缓症怎么引起的</t>
  </si>
  <si>
    <t>q1_3627</t>
  </si>
  <si>
    <t>胃里有息肉怎么办</t>
  </si>
  <si>
    <t>q1_3628</t>
  </si>
  <si>
    <t>高血压如何调理</t>
  </si>
  <si>
    <t>q1_3629</t>
  </si>
  <si>
    <t>心肌酶正常说明心脏没有问题吗</t>
  </si>
  <si>
    <t>q1_3630</t>
  </si>
  <si>
    <t>动脉粥样硬化表现</t>
  </si>
  <si>
    <t>q1_3631</t>
  </si>
  <si>
    <t>治疗癫痫病最快的方法</t>
  </si>
  <si>
    <t>q1_3632</t>
  </si>
  <si>
    <t>高血压患者应该注意什么</t>
  </si>
  <si>
    <t>q1_3633</t>
  </si>
  <si>
    <t>宝宝肠胃炎症状</t>
  </si>
  <si>
    <t>q1_3634</t>
  </si>
  <si>
    <t>穴位贴敷能治疗慢性胃炎吗</t>
  </si>
  <si>
    <t>q1_3635</t>
  </si>
  <si>
    <t>癫痫发作的症状有哪些</t>
  </si>
  <si>
    <t>q1_3636</t>
  </si>
  <si>
    <t>婴儿心率正常范围</t>
  </si>
  <si>
    <t>q1_3637</t>
  </si>
  <si>
    <t>高血压性脑出血能完全治好吗</t>
  </si>
  <si>
    <t>q1_3638</t>
  </si>
  <si>
    <t>老人偏头疼什么原因</t>
  </si>
  <si>
    <t>q1_3639</t>
  </si>
  <si>
    <t>干性坐骨神经痛是什么原因</t>
  </si>
  <si>
    <t>q1_3640</t>
  </si>
  <si>
    <t>脑萎缩吃什么食物最好</t>
  </si>
  <si>
    <t>q1_3641</t>
  </si>
  <si>
    <t>多发性硬化症呕吐是怎么回事</t>
  </si>
  <si>
    <t>q1_3642</t>
  </si>
  <si>
    <t>甘油三酯3.1算高吗</t>
  </si>
  <si>
    <t>q1_3643</t>
  </si>
  <si>
    <t>婴儿三尖瓣轻度反流怎么办</t>
  </si>
  <si>
    <t>q1_3644</t>
  </si>
  <si>
    <t>心肌炎是什么症状</t>
  </si>
  <si>
    <t>q1_3645</t>
  </si>
  <si>
    <t>打嗝的原因</t>
  </si>
  <si>
    <t>q1_3646</t>
  </si>
  <si>
    <t>吃了益生菌肚子痛是怎么回事</t>
  </si>
  <si>
    <t>q1_3647</t>
  </si>
  <si>
    <t>腿肿什么原因</t>
  </si>
  <si>
    <t>q1_3648</t>
  </si>
  <si>
    <t>胆汁反流如何治疗</t>
  </si>
  <si>
    <t>q1_3649</t>
  </si>
  <si>
    <t>动脉导管未闭介入治疗需住院多久</t>
  </si>
  <si>
    <t>q1_3650</t>
  </si>
  <si>
    <t>放疗后食道疼多久恢复</t>
  </si>
  <si>
    <t>q1_3651</t>
  </si>
  <si>
    <t>慢性胃炎的调理方法</t>
  </si>
  <si>
    <t>q1_3652</t>
  </si>
  <si>
    <t>灌肠是怎么做的</t>
  </si>
  <si>
    <t>q1_3653</t>
  </si>
  <si>
    <t>高血压能吃甜的吗</t>
  </si>
  <si>
    <t>q1_3654</t>
  </si>
  <si>
    <t>偏头痛热敷有用吗</t>
  </si>
  <si>
    <t>q1_3655</t>
  </si>
  <si>
    <t>脑血栓怎么治疗</t>
  </si>
  <si>
    <t>q1_3656</t>
  </si>
  <si>
    <t>高血脂会引起头疼吗</t>
  </si>
  <si>
    <t>q1_3657</t>
  </si>
  <si>
    <t>肠胃炎吃什么消炎药</t>
  </si>
  <si>
    <t>q1_3658</t>
  </si>
  <si>
    <t>午睡时间多久为宜</t>
  </si>
  <si>
    <t>q1_3659</t>
  </si>
  <si>
    <t>什么是特发性心室颤动</t>
  </si>
  <si>
    <t>q1_3660</t>
  </si>
  <si>
    <t>心动过缓如何治疗</t>
  </si>
  <si>
    <t>q1_3661</t>
  </si>
  <si>
    <t>高血脂饮食应该注意什么</t>
  </si>
  <si>
    <t>q1_3662</t>
  </si>
  <si>
    <t>脱髓鞘性脊髓炎能治好吗</t>
  </si>
  <si>
    <t>q1_3663</t>
  </si>
  <si>
    <t>脑动脉粥样硬化头晕怎么办</t>
  </si>
  <si>
    <t>q1_3664</t>
  </si>
  <si>
    <t>高血压在日常该如何饮食</t>
  </si>
  <si>
    <t>q1_3665</t>
  </si>
  <si>
    <t>头痛吃什么药效果好</t>
  </si>
  <si>
    <t>q1_3666</t>
  </si>
  <si>
    <t>心房扑动严重吗</t>
  </si>
  <si>
    <t>q1_3667</t>
  </si>
  <si>
    <t>胃痛吃什么药</t>
  </si>
  <si>
    <t>q1_3668</t>
  </si>
  <si>
    <t>偏头痛如何缓解</t>
  </si>
  <si>
    <t>q1_3669</t>
  </si>
  <si>
    <t>心衰晚期临终症状</t>
  </si>
  <si>
    <t>q1_3670</t>
  </si>
  <si>
    <t>什么是腔梗</t>
  </si>
  <si>
    <t>q1_3671</t>
  </si>
  <si>
    <t>类风湿因子主要的作用是什么</t>
  </si>
  <si>
    <t>q1_3672</t>
  </si>
  <si>
    <t>脑梗死恢复期症状</t>
  </si>
  <si>
    <t>q1_3673</t>
  </si>
  <si>
    <t>脑白质变性严重吗</t>
  </si>
  <si>
    <t>q1_3674</t>
  </si>
  <si>
    <t>后背疼痛是什么原因</t>
  </si>
  <si>
    <t>q1_3675</t>
  </si>
  <si>
    <t>脑血栓患者抽搐怎么办</t>
  </si>
  <si>
    <t>q1_3676</t>
  </si>
  <si>
    <t>胃堵的慌怎么办</t>
  </si>
  <si>
    <t>q1_3677</t>
  </si>
  <si>
    <t>心房颤动如何治疗</t>
  </si>
  <si>
    <t>q1_3678</t>
  </si>
  <si>
    <t>糖尿病心肌病老人怎么治疗</t>
  </si>
  <si>
    <t>q1_3679</t>
  </si>
  <si>
    <t>怎么降胆固醇</t>
  </si>
  <si>
    <t>q1_3680</t>
  </si>
  <si>
    <t>心脏神经官能症能被治愈吗</t>
  </si>
  <si>
    <t>q1_3681</t>
  </si>
  <si>
    <t>小儿癫痫病可以根治吗</t>
  </si>
  <si>
    <t>q1_3682</t>
  </si>
  <si>
    <t>胃肠功能紊乱能治好吗</t>
  </si>
  <si>
    <t>q1_3683</t>
  </si>
  <si>
    <t>得了心肌炎怎么办</t>
  </si>
  <si>
    <t>q1_3684</t>
  </si>
  <si>
    <t>胆汁反流是胆有问题吗</t>
  </si>
  <si>
    <t>q1_3685</t>
  </si>
  <si>
    <t>小脑萎缩针灸有效吗</t>
  </si>
  <si>
    <t>q1_3686</t>
  </si>
  <si>
    <t>得了胃息肉应注意什么</t>
  </si>
  <si>
    <t>q1_3687</t>
  </si>
  <si>
    <t>新生儿肺动脉高压怎么办</t>
  </si>
  <si>
    <t>q1_3688</t>
  </si>
  <si>
    <t>偏头痛的治疗</t>
  </si>
  <si>
    <t>q1_3689</t>
  </si>
  <si>
    <t>发烧脸上起红点是怎么回事</t>
  </si>
  <si>
    <t>q1_3690</t>
  </si>
  <si>
    <t>动脉导管未闭介入手术后能痊愈吗</t>
  </si>
  <si>
    <t>q1_3691</t>
  </si>
  <si>
    <t>胃病食疗方法有哪些</t>
  </si>
  <si>
    <t>q1_3692</t>
  </si>
  <si>
    <t>糖尿病合并低血糖是怎么回事</t>
  </si>
  <si>
    <t>q1_3693</t>
  </si>
  <si>
    <t>癫痫患者能怀孕吗</t>
  </si>
  <si>
    <t>q1_3694</t>
  </si>
  <si>
    <t>尿酸高可以吃什么肉</t>
  </si>
  <si>
    <t>q1_3695</t>
  </si>
  <si>
    <t>高血压如何预防</t>
  </si>
  <si>
    <t>q1_3696</t>
  </si>
  <si>
    <t>心肌炎做什么检查能查出来</t>
  </si>
  <si>
    <t>q1_3697</t>
  </si>
  <si>
    <t>血压高有哪些症状</t>
  </si>
  <si>
    <t>q1_3698</t>
  </si>
  <si>
    <t>慢性胃炎怎么调理</t>
  </si>
  <si>
    <t>q1_3699</t>
  </si>
  <si>
    <t>怎样查脑动脉粥样硬化</t>
  </si>
  <si>
    <t>q1_3700</t>
  </si>
  <si>
    <t>心动过缓的治疗方法有哪些</t>
  </si>
  <si>
    <t>q1_3701</t>
  </si>
  <si>
    <t>肠胃炎能喝酸奶吗</t>
  </si>
  <si>
    <t>q1_3702</t>
  </si>
  <si>
    <t>帕金森的症状与治疗</t>
  </si>
  <si>
    <t>q1_3703</t>
  </si>
  <si>
    <t>睡觉突然喘不过气憋醒怎么回事</t>
  </si>
  <si>
    <t>q1_3704</t>
  </si>
  <si>
    <t>什么茶降血脂效果最好</t>
  </si>
  <si>
    <t>q1_3705</t>
  </si>
  <si>
    <t>脑袋里有血栓怎么回事</t>
  </si>
  <si>
    <t>q1_3706</t>
  </si>
  <si>
    <t>什么是三尖瓣狭窄</t>
  </si>
  <si>
    <t>q1_3707</t>
  </si>
  <si>
    <t>什么是生理性腹泻</t>
  </si>
  <si>
    <t>q1_3708</t>
  </si>
  <si>
    <t>糖尿病会引起皮肤瘙痒吗</t>
  </si>
  <si>
    <t>q1_3709</t>
  </si>
  <si>
    <t>右侧太阳穴肿痛怎么办</t>
  </si>
  <si>
    <t>q1_3710</t>
  </si>
  <si>
    <t>心房扑动的表现</t>
  </si>
  <si>
    <t>q1_3711</t>
  </si>
  <si>
    <t>胃镜活检是怎么回事</t>
  </si>
  <si>
    <t>q1_3712</t>
  </si>
  <si>
    <t>老人夏天血压高还是低</t>
  </si>
  <si>
    <t>q1_3713</t>
  </si>
  <si>
    <t>胃肠炎是什么引起的</t>
  </si>
  <si>
    <t>q1_3714</t>
  </si>
  <si>
    <t>冠心病和心绞痛的区别是什么</t>
  </si>
  <si>
    <t>q1_3715</t>
  </si>
  <si>
    <t>糖尿病为什么性功能障碍</t>
  </si>
  <si>
    <t>q1_3716</t>
  </si>
  <si>
    <t>新生儿动脉导管未闭的症状表现</t>
  </si>
  <si>
    <t>q1_3717</t>
  </si>
  <si>
    <t>偏头痛是为什么</t>
  </si>
  <si>
    <t>q1_3718</t>
  </si>
  <si>
    <t>脑梗死头晕能恢复吗</t>
  </si>
  <si>
    <t>q1_3719</t>
  </si>
  <si>
    <t>胃疼是怎么回事</t>
  </si>
  <si>
    <t>q1_3720</t>
  </si>
  <si>
    <t>患尿毒症能活多久</t>
  </si>
  <si>
    <t>q1_3721</t>
  </si>
  <si>
    <t>头晕恶心想吐怎么回事</t>
  </si>
  <si>
    <t>q1_3722</t>
  </si>
  <si>
    <t>如何治疗脑供血不足</t>
  </si>
  <si>
    <t>q1_3723</t>
  </si>
  <si>
    <t>高血压如何治疗</t>
  </si>
  <si>
    <t>q1_3724</t>
  </si>
  <si>
    <t>脑血栓介入治疗一般需要做几次</t>
  </si>
  <si>
    <t>q1_3725</t>
  </si>
  <si>
    <t>小儿重症肺炎合并心衰的临床表现</t>
  </si>
  <si>
    <t>q1_3726</t>
  </si>
  <si>
    <t>血脂高注意什么</t>
  </si>
  <si>
    <t>q1_3727</t>
  </si>
  <si>
    <t>持续性心房颤动怎么治</t>
  </si>
  <si>
    <t>q1_3728</t>
  </si>
  <si>
    <t>偏头痛的危害</t>
  </si>
  <si>
    <t>q1_3729</t>
  </si>
  <si>
    <t>血脂高不能吃什么食物</t>
  </si>
  <si>
    <t>q1_3730</t>
  </si>
  <si>
    <t>房颤中医能治好吗</t>
  </si>
  <si>
    <t>q1_3731</t>
  </si>
  <si>
    <t>打虫子药什么时候吃合适</t>
  </si>
  <si>
    <t>q1_3732</t>
  </si>
  <si>
    <t>预防药物性心肌病的方法</t>
  </si>
  <si>
    <t>q1_3733</t>
  </si>
  <si>
    <t>心脏神经官能症的危害有哪些</t>
  </si>
  <si>
    <t>q1_3734</t>
  </si>
  <si>
    <t>急性肠胃炎一般建议休息几天</t>
  </si>
  <si>
    <t>q1_3735</t>
  </si>
  <si>
    <t>高血压可以喝功能性饮料吗</t>
  </si>
  <si>
    <t>q1_3736</t>
  </si>
  <si>
    <t>女性强直性脊柱炎该如何治疗</t>
  </si>
  <si>
    <t>q1_3737</t>
  </si>
  <si>
    <t>做肠镜一个人去可以吗</t>
  </si>
  <si>
    <t>q1_3738</t>
  </si>
  <si>
    <t>心脏跳的慢是怎么回事</t>
  </si>
  <si>
    <t>q1_3739</t>
  </si>
  <si>
    <t>脑萎缩最佳治疗方法</t>
  </si>
  <si>
    <t>q1_3740</t>
  </si>
  <si>
    <t>偏头痛按摩哪里</t>
  </si>
  <si>
    <t>q1_3741</t>
  </si>
  <si>
    <t>癫痫手术是微创手术吗</t>
  </si>
  <si>
    <t>q1_3742</t>
  </si>
  <si>
    <t>中医可以治好心肌炎吗</t>
  </si>
  <si>
    <t>q1_3743</t>
  </si>
  <si>
    <t>偏头痛能不能治好</t>
  </si>
  <si>
    <t>q1_3744</t>
  </si>
  <si>
    <t>什么是胃病</t>
  </si>
  <si>
    <t>q1_3745</t>
  </si>
  <si>
    <t>如何预防动脉粥样硬化</t>
  </si>
  <si>
    <t>q1_3746</t>
  </si>
  <si>
    <t>颞叶癫痫的早期症状是什么</t>
  </si>
  <si>
    <t>q1_3747</t>
  </si>
  <si>
    <t>白塞病最典型的临床表现</t>
  </si>
  <si>
    <t>q1_3748</t>
  </si>
  <si>
    <t>心尖肥厚型心肌病注意什么</t>
  </si>
  <si>
    <t>q1_3749</t>
  </si>
  <si>
    <t>高血170一直降不下去怎么办</t>
  </si>
  <si>
    <t>q1_3750</t>
  </si>
  <si>
    <t>脑血栓饮食注意事项</t>
  </si>
  <si>
    <t>q1_3751</t>
  </si>
  <si>
    <t>心动过缓的原因</t>
  </si>
  <si>
    <t>q1_3752</t>
  </si>
  <si>
    <t>导致脑动脉粥样硬化的原因</t>
  </si>
  <si>
    <t>q1_3753</t>
  </si>
  <si>
    <t>老年人脸部浮肿是什么原因</t>
  </si>
  <si>
    <t>q1_3754</t>
  </si>
  <si>
    <t>中医怎么治疗高血脂</t>
  </si>
  <si>
    <t>q1_3755</t>
  </si>
  <si>
    <t>做肠胃镜前注意事项</t>
  </si>
  <si>
    <t>q1_3756</t>
  </si>
  <si>
    <t>老年痴呆症的前兆有哪些</t>
  </si>
  <si>
    <t>q1_3757</t>
  </si>
  <si>
    <t>老人血压升高是什么原因</t>
  </si>
  <si>
    <t>q1_3758</t>
  </si>
  <si>
    <t>老年人眩晕呕吐怎么治疗</t>
  </si>
  <si>
    <t>q1_3759</t>
  </si>
  <si>
    <t>高血压眼病的症状</t>
  </si>
  <si>
    <t>q1_3760</t>
  </si>
  <si>
    <t>三尖瓣术后轻度反流如何护理</t>
  </si>
  <si>
    <t>q1_3761</t>
  </si>
  <si>
    <t>突然胃疼是什么原因</t>
  </si>
  <si>
    <t>q1_3762</t>
  </si>
  <si>
    <t>慢性胃炎的发病原因</t>
  </si>
  <si>
    <t>q1_3763</t>
  </si>
  <si>
    <t>脑血栓的治疗措施有哪些</t>
  </si>
  <si>
    <t>q1_3764</t>
  </si>
  <si>
    <t>心脏神经官能症如何检查</t>
  </si>
  <si>
    <t>q1_3765</t>
  </si>
  <si>
    <t>羊癫疯会自愈吗</t>
  </si>
  <si>
    <t>q1_3766</t>
  </si>
  <si>
    <t>肺动脉反流是怎么回事</t>
  </si>
  <si>
    <t>q1_3767</t>
  </si>
  <si>
    <t>醉酒后喝什么最解酒</t>
  </si>
  <si>
    <t>q1_3768</t>
  </si>
  <si>
    <t>冠状动脉粥样硬化怎么办</t>
  </si>
  <si>
    <t>q1_3769</t>
  </si>
  <si>
    <t>13价肺炎疫苗打后发烧怎么办</t>
  </si>
  <si>
    <t>q1_3770</t>
  </si>
  <si>
    <t>偏头疼怎么快速止疼</t>
  </si>
  <si>
    <t>q1_3771</t>
  </si>
  <si>
    <t>脂蛋白高是怎么回事</t>
  </si>
  <si>
    <t>q1_3772</t>
  </si>
  <si>
    <t>脑供血不足吃什么药最好</t>
  </si>
  <si>
    <t>q1_3773</t>
  </si>
  <si>
    <t>神经性头痛和偏头痛有什么区别</t>
  </si>
  <si>
    <t>q1_3774</t>
  </si>
  <si>
    <t>肠鸣腹泻吃什么药</t>
  </si>
  <si>
    <t>q1_3775</t>
  </si>
  <si>
    <t>偏头痛如何分类</t>
  </si>
  <si>
    <t>q1_3776</t>
  </si>
  <si>
    <t>治低压高方法</t>
  </si>
  <si>
    <t>q1_3777</t>
  </si>
  <si>
    <t>为什么会胃酸</t>
  </si>
  <si>
    <t>q1_3778</t>
  </si>
  <si>
    <t>房颤的最好治疗方法</t>
  </si>
  <si>
    <t>q1_3779</t>
  </si>
  <si>
    <t>心肌病需要做什么检查</t>
  </si>
  <si>
    <t>q1_3780</t>
  </si>
  <si>
    <t>幽门螺旋杆菌怎么化验</t>
  </si>
  <si>
    <t>q1_3781</t>
  </si>
  <si>
    <t>癫痫患者在生活中要注意什么</t>
  </si>
  <si>
    <t>q1_3782</t>
  </si>
  <si>
    <t>胃胀痛是怎么回事</t>
  </si>
  <si>
    <t>q1_3783</t>
  </si>
  <si>
    <t>胃息肉一定要手术吗</t>
  </si>
  <si>
    <t>q1_3784</t>
  </si>
  <si>
    <t>高血压的检查方法有哪些</t>
  </si>
  <si>
    <t>q1_3785</t>
  </si>
  <si>
    <t>癫痫可以自愈吗</t>
  </si>
  <si>
    <t>q1_3786</t>
  </si>
  <si>
    <t>肚子不舒服怎么回事</t>
  </si>
  <si>
    <t>q1_3787</t>
  </si>
  <si>
    <t>低密度脂蛋白偏高怎么办</t>
  </si>
  <si>
    <t>q1_3788</t>
  </si>
  <si>
    <t>胃体癌怎么治疗好</t>
  </si>
  <si>
    <t>q1_3789</t>
  </si>
  <si>
    <t>血脂稠怎么调理</t>
  </si>
  <si>
    <t>q1_3790</t>
  </si>
  <si>
    <t>小孩上吐下泻是怎么回事</t>
  </si>
  <si>
    <t>q1_3791</t>
  </si>
  <si>
    <t>偏头痛怎么回事</t>
  </si>
  <si>
    <t>q1_3792</t>
  </si>
  <si>
    <t>风湿疾病的治疗</t>
  </si>
  <si>
    <t>q1_3793</t>
  </si>
  <si>
    <t>治疗房颤的药有哪些</t>
  </si>
  <si>
    <t>q1_3794</t>
  </si>
  <si>
    <t>心跳每分钟多少次</t>
  </si>
  <si>
    <t>q1_3795</t>
  </si>
  <si>
    <t>癫痫大发作的原因</t>
  </si>
  <si>
    <t>q1_3796</t>
  </si>
  <si>
    <t>如何切除胃息肉</t>
  </si>
  <si>
    <t>q1_3797</t>
  </si>
  <si>
    <t>患有老年痴呆症需要吃药多久</t>
  </si>
  <si>
    <t>q1_3798</t>
  </si>
  <si>
    <t>高血脂药是不是要长期吃</t>
  </si>
  <si>
    <t>q1_3799</t>
  </si>
  <si>
    <t>老年人正常血压是多少</t>
  </si>
  <si>
    <t>q1_3800</t>
  </si>
  <si>
    <t>马凡综合征是什么</t>
  </si>
  <si>
    <t>q1_3801</t>
  </si>
  <si>
    <t>儿童神经性头痛会自愈吗</t>
  </si>
  <si>
    <t>q1_3802</t>
  </si>
  <si>
    <t>心跳过慢是什么原因引起的</t>
  </si>
  <si>
    <t>q1_3803</t>
  </si>
  <si>
    <t>头老是一阵阵眩晕怎么回事</t>
  </si>
  <si>
    <t>q1_3804</t>
  </si>
  <si>
    <t>头疼多梦怎么回事</t>
  </si>
  <si>
    <t>q1_3805</t>
  </si>
  <si>
    <t>艾滋病会引起甲亢吗</t>
  </si>
  <si>
    <t>q1_3806</t>
  </si>
  <si>
    <t>心肌炎会遗传给下一代吗</t>
  </si>
  <si>
    <t>q1_3807</t>
  </si>
  <si>
    <t>肠胃感冒怎么办</t>
  </si>
  <si>
    <t>q1_3808</t>
  </si>
  <si>
    <t>老人顽固性高血压生活上注意什么</t>
  </si>
  <si>
    <t>q1_3809</t>
  </si>
  <si>
    <t>轻度三尖瓣反流手术风险大吗</t>
  </si>
  <si>
    <t>q1_3810</t>
  </si>
  <si>
    <t>什么是胃抽筋</t>
  </si>
  <si>
    <t>q1_3811</t>
  </si>
  <si>
    <t>顽固性癫痫的治疗方法</t>
  </si>
  <si>
    <t>q1_3812</t>
  </si>
  <si>
    <t>脑血栓治疗最佳时间</t>
  </si>
  <si>
    <t>q1_3813</t>
  </si>
  <si>
    <t>喝酒吐胆汁吃什么药</t>
  </si>
  <si>
    <t>q1_3814</t>
  </si>
  <si>
    <t>嗓子痒咳嗽是怎么回事</t>
  </si>
  <si>
    <t>q1_3815</t>
  </si>
  <si>
    <t>肾积水自己有感觉吗</t>
  </si>
  <si>
    <t>q1_3816</t>
  </si>
  <si>
    <t>心脏神经官能症的发病原因有哪些</t>
  </si>
  <si>
    <t>q1_3817</t>
  </si>
  <si>
    <t>想吐怎么回事</t>
  </si>
  <si>
    <t>q1_3818</t>
  </si>
  <si>
    <t>血脂正常值是多少</t>
  </si>
  <si>
    <t>q1_3819</t>
  </si>
  <si>
    <t>室性心动过速严重吗</t>
  </si>
  <si>
    <t>q1_3820</t>
  </si>
  <si>
    <t>收缩压多少正常</t>
  </si>
  <si>
    <t>q1_3821</t>
  </si>
  <si>
    <t>脑梗死保守治疗的方法</t>
  </si>
  <si>
    <t>q1_3822</t>
  </si>
  <si>
    <t>偏头痛如何快速缓解</t>
  </si>
  <si>
    <t>q1_3823</t>
  </si>
  <si>
    <t>肺动脉高压怎么治</t>
  </si>
  <si>
    <t>q1_3824</t>
  </si>
  <si>
    <t>胃下垂如何预防</t>
  </si>
  <si>
    <t>q1_3825</t>
  </si>
  <si>
    <t>封闭针的危害</t>
  </si>
  <si>
    <t>q1_3826</t>
  </si>
  <si>
    <t>心衰房颤的病人能活多久</t>
  </si>
  <si>
    <t>q1_3827</t>
  </si>
  <si>
    <t>系统红斑狼疮肾炎如何治疗</t>
  </si>
  <si>
    <t>q1_3828</t>
  </si>
  <si>
    <t>早上量血压和晚上有区别吗</t>
  </si>
  <si>
    <t>q1_3829</t>
  </si>
  <si>
    <t>完全性左束支传导阻滞怎么办</t>
  </si>
  <si>
    <t>q1_3830</t>
  </si>
  <si>
    <t>老年性脑萎缩的症状</t>
  </si>
  <si>
    <t>q1_3831</t>
  </si>
  <si>
    <t>有先兆性偏头疼怎么治疗</t>
  </si>
  <si>
    <t>q1_3832</t>
  </si>
  <si>
    <t>痴呆症表现症状有哪些</t>
  </si>
  <si>
    <t>q1_3833</t>
  </si>
  <si>
    <t>胃有点隐隐作痛是怎么回事</t>
  </si>
  <si>
    <t>q1_3834</t>
  </si>
  <si>
    <t>胃息肉饮食禁忌有哪些</t>
  </si>
  <si>
    <t>q1_3835</t>
  </si>
  <si>
    <t>胆汁反流症状有哪些</t>
  </si>
  <si>
    <t>q1_3836</t>
  </si>
  <si>
    <t>夜里咳嗽是什么原因</t>
  </si>
  <si>
    <t>q1_3837</t>
  </si>
  <si>
    <t>慢性胃炎的用药注意事项</t>
  </si>
  <si>
    <t>q1_3838</t>
  </si>
  <si>
    <t>腹泻吃什么中药见效快</t>
  </si>
  <si>
    <t>q1_3839</t>
  </si>
  <si>
    <t>动脉粥样硬化怎么办</t>
  </si>
  <si>
    <t>q1_3840</t>
  </si>
  <si>
    <t>急性肠胃炎是怎么回事</t>
  </si>
  <si>
    <t>q1_3841</t>
  </si>
  <si>
    <t>肠胃炎的症状表现</t>
  </si>
  <si>
    <t>q1_3842</t>
  </si>
  <si>
    <t>难治性癫痫中医怎么治</t>
  </si>
  <si>
    <t>q1_3843</t>
  </si>
  <si>
    <t>肠胃功能紊乱怎么办</t>
  </si>
  <si>
    <t>q1_3844</t>
  </si>
  <si>
    <t>小儿肠胃炎如何治疗</t>
  </si>
  <si>
    <t>q1_3845</t>
  </si>
  <si>
    <t>高脂血症的治疗标准</t>
  </si>
  <si>
    <t>q1_3846</t>
  </si>
  <si>
    <t>三尖瓣反流少量能自愈吗</t>
  </si>
  <si>
    <t>q1_3847</t>
  </si>
  <si>
    <t>什么是慢性甲状腺炎</t>
  </si>
  <si>
    <t>q1_3848</t>
  </si>
  <si>
    <t>高血压的饮食注意事项</t>
  </si>
  <si>
    <t>q1_3849</t>
  </si>
  <si>
    <t>怎么治疗房颤</t>
  </si>
  <si>
    <t>q1_3850</t>
  </si>
  <si>
    <t>喝酒能引起高血脂吗</t>
  </si>
  <si>
    <t>q1_3851</t>
  </si>
  <si>
    <t>高血压会头疼吗</t>
  </si>
  <si>
    <t>q1_3852</t>
  </si>
  <si>
    <t>心肌酶高怎么回事</t>
  </si>
  <si>
    <t>q1_3853</t>
  </si>
  <si>
    <t>心跳慢是什么原因</t>
  </si>
  <si>
    <t>q1_3854</t>
  </si>
  <si>
    <t>偏头痛针灸治疗有效吗</t>
  </si>
  <si>
    <t>q1_3855</t>
  </si>
  <si>
    <t>什么是马方综合征</t>
  </si>
  <si>
    <t>q1_3856</t>
  </si>
  <si>
    <t>胃息肉越多越严重吗</t>
  </si>
  <si>
    <t>q1_3857</t>
  </si>
  <si>
    <t>孩子呕吐不止怎么回事</t>
  </si>
  <si>
    <t>q1_3858</t>
  </si>
  <si>
    <t>骨性关节炎能治好吗</t>
  </si>
  <si>
    <t>q1_3859</t>
  </si>
  <si>
    <t>脑供血不足严重吗</t>
  </si>
  <si>
    <t>q1_3860</t>
  </si>
  <si>
    <t>心肌炎是什么病</t>
  </si>
  <si>
    <t>q1_3861</t>
  </si>
  <si>
    <t>低密度脂蛋白是好的还是坏的</t>
  </si>
  <si>
    <t>q1_3862</t>
  </si>
  <si>
    <t>喝酒后吃什么解酒</t>
  </si>
  <si>
    <t>q1_3863</t>
  </si>
  <si>
    <t>通过推拿调理脾胃的疗程是多久</t>
  </si>
  <si>
    <t>q1_3864</t>
  </si>
  <si>
    <t>如何治疗心动过缓</t>
  </si>
  <si>
    <t>q1_3865</t>
  </si>
  <si>
    <t>容易腹泻的人如何调理</t>
  </si>
  <si>
    <t>q1_3866</t>
  </si>
  <si>
    <t>偏头痛的发病原因</t>
  </si>
  <si>
    <t>q1_3867</t>
  </si>
  <si>
    <t>引起高血压的原因</t>
  </si>
  <si>
    <t>q1_3868</t>
  </si>
  <si>
    <t>胃下垂是怎么引起的</t>
  </si>
  <si>
    <t>q1_3869</t>
  </si>
  <si>
    <t>什么是腔性脑梗</t>
  </si>
  <si>
    <t>q1_3870</t>
  </si>
  <si>
    <t>多发性硬化症复发原因及表现</t>
  </si>
  <si>
    <t>q1_3871</t>
  </si>
  <si>
    <t>胃痛吃什么药好</t>
  </si>
  <si>
    <t>q1_3872</t>
  </si>
  <si>
    <t>母亲有癫痫病会遗传女儿吗</t>
  </si>
  <si>
    <t>q1_3873</t>
  </si>
  <si>
    <t>帕金森综合征如何治疗</t>
  </si>
  <si>
    <t>q1_3874</t>
  </si>
  <si>
    <t>脑萎缩如何康复治疗</t>
  </si>
  <si>
    <t>q1_3875</t>
  </si>
  <si>
    <t>神经压迫腿麻木怎么办</t>
  </si>
  <si>
    <t>q1_3876</t>
  </si>
  <si>
    <t>老年人高脂血症怎么缓解</t>
  </si>
  <si>
    <t>q1_3877</t>
  </si>
  <si>
    <t>年轻人心脏突然疼一下是怎么了</t>
  </si>
  <si>
    <t>q1_3878</t>
  </si>
  <si>
    <t>脑供血不足是什么原因引起的</t>
  </si>
  <si>
    <t>q1_3879</t>
  </si>
  <si>
    <t>胃肠功能紊乱怎么办</t>
  </si>
  <si>
    <t>q1_3880</t>
  </si>
  <si>
    <t>头孢吃几天是一个疗程</t>
  </si>
  <si>
    <t>q1_3881</t>
  </si>
  <si>
    <t>多发性胃息肉怎么办</t>
  </si>
  <si>
    <t>q1_3882</t>
  </si>
  <si>
    <t>脑供血不足会昏厥抽搐吗</t>
  </si>
  <si>
    <t>q1_3883</t>
  </si>
  <si>
    <t>什么是药物难治性癫痫</t>
  </si>
  <si>
    <t>q1_3884</t>
  </si>
  <si>
    <t>限制型心肌病的注意事项有哪些</t>
  </si>
  <si>
    <t>q1_3885</t>
  </si>
  <si>
    <t>马凡氏综合征的症状</t>
  </si>
  <si>
    <t>q1_3886</t>
  </si>
  <si>
    <t>猝死和心肌梗死的区别</t>
  </si>
  <si>
    <t>q1_3887</t>
  </si>
  <si>
    <t>头左边一阵一阵的疼是怎么回事</t>
  </si>
  <si>
    <t>q1_3888</t>
  </si>
  <si>
    <t>心肌梗死的原因</t>
  </si>
  <si>
    <t>q1_3889</t>
  </si>
  <si>
    <t>心动过缓伴不齐严重吗</t>
  </si>
  <si>
    <t>q1_3890</t>
  </si>
  <si>
    <t>窦性心动过速如何鉴别</t>
  </si>
  <si>
    <t>q1_3891</t>
  </si>
  <si>
    <t>高血糖能治愈吗</t>
  </si>
  <si>
    <t>q1_3892</t>
  </si>
  <si>
    <t>尿隐血1+的原因</t>
  </si>
  <si>
    <t>q1_3893</t>
  </si>
  <si>
    <t>认知障碍有哪些危害</t>
  </si>
  <si>
    <t>q1_3894</t>
  </si>
  <si>
    <t>房颤应该怎么治疗</t>
  </si>
  <si>
    <t>q1_3895</t>
  </si>
  <si>
    <t>突然恶心想吐怎么办</t>
  </si>
  <si>
    <t>q1_3896</t>
  </si>
  <si>
    <t>急性肠胃炎腹痛怎么办</t>
  </si>
  <si>
    <t>q1_3897</t>
  </si>
  <si>
    <t>伏天肠胃受凉腹泻怎么办</t>
  </si>
  <si>
    <t>q1_3898</t>
  </si>
  <si>
    <t>偏头痛注意事项</t>
  </si>
  <si>
    <t>q1_3899</t>
  </si>
  <si>
    <t>颈动脉粥样硬化斑块的处理方法</t>
  </si>
  <si>
    <t>q1_3900</t>
  </si>
  <si>
    <t>神经性头痛吃什么药效果最好</t>
  </si>
  <si>
    <t>q1_3901</t>
  </si>
  <si>
    <t>新生儿心肌损伤的原因</t>
  </si>
  <si>
    <t>q1_3902</t>
  </si>
  <si>
    <t>心肌炎会有后遗症吗</t>
  </si>
  <si>
    <t>q1_3903</t>
  </si>
  <si>
    <t>妊娠合并糖尿病怎么办</t>
  </si>
  <si>
    <t>q1_3904</t>
  </si>
  <si>
    <t>肠胃炎要怎么调理</t>
  </si>
  <si>
    <t>q1_3905</t>
  </si>
  <si>
    <t>怎样才能戒酒</t>
  </si>
  <si>
    <t>q1_3906</t>
  </si>
  <si>
    <t>小孩胃疼怎么办</t>
  </si>
  <si>
    <t>q1_3907</t>
  </si>
  <si>
    <t>低血压和低血糖的区别</t>
  </si>
  <si>
    <t>q1_3908</t>
  </si>
  <si>
    <t>什么是核黄疸</t>
  </si>
  <si>
    <t>q1_3909</t>
  </si>
  <si>
    <t>心跳过速的原因</t>
  </si>
  <si>
    <t>q1_3910</t>
  </si>
  <si>
    <t>脑血栓和脑栓塞的区别</t>
  </si>
  <si>
    <t>q1_3911</t>
  </si>
  <si>
    <t>小孩子发烧抽搐翻白眼怎么办</t>
  </si>
  <si>
    <t>q1_3912</t>
  </si>
  <si>
    <t>脑供血不足原因</t>
  </si>
  <si>
    <t>q1_3913</t>
  </si>
  <si>
    <t>肠胃不好有哪些症状</t>
  </si>
  <si>
    <t>q1_3914</t>
  </si>
  <si>
    <t>红细胞压积偏高是怎么回事</t>
  </si>
  <si>
    <t>q1_3915</t>
  </si>
  <si>
    <t>肠镜后多久能吃东西</t>
  </si>
  <si>
    <t>q1_3916</t>
  </si>
  <si>
    <t>三尖瓣反流要怎么治疗</t>
  </si>
  <si>
    <t>q1_3917</t>
  </si>
  <si>
    <t>盘形红斑狼疮怎么治疗</t>
  </si>
  <si>
    <t>q1_3918</t>
  </si>
  <si>
    <t>常见先天性心脏病有哪几种</t>
  </si>
  <si>
    <t>q1_3919</t>
  </si>
  <si>
    <t>心脑供血不足吃什么药</t>
  </si>
  <si>
    <t>q1_3920</t>
  </si>
  <si>
    <t>血脂高不能吃什么</t>
  </si>
  <si>
    <t>q1_3921</t>
  </si>
  <si>
    <t>什么是偏头痛</t>
  </si>
  <si>
    <t>q1_3922</t>
  </si>
  <si>
    <t>高脂血症的检查要注意什么</t>
  </si>
  <si>
    <t>q1_3923</t>
  </si>
  <si>
    <t>恶心想吐胃不舒服怎么办</t>
  </si>
  <si>
    <t>q1_3924</t>
  </si>
  <si>
    <t>心梗心绞痛的区别</t>
  </si>
  <si>
    <t>q1_3925</t>
  </si>
  <si>
    <t>糖尿病眼底病变的发病原因</t>
  </si>
  <si>
    <t>q1_3926</t>
  </si>
  <si>
    <t>吃药后心动过速变心动过缓怎么办</t>
  </si>
  <si>
    <t>q1_3927</t>
  </si>
  <si>
    <t>难治性癫痫神经调控治疗是什么</t>
  </si>
  <si>
    <t>q1_3928</t>
  </si>
  <si>
    <t>肺动脉压正常值</t>
  </si>
  <si>
    <t>q1_3929</t>
  </si>
  <si>
    <t>半夜胃疼呕吐怎么缓解</t>
  </si>
  <si>
    <t>q1_3930</t>
  </si>
  <si>
    <t>血压140/90怎么办</t>
  </si>
  <si>
    <t>q1_3931</t>
  </si>
  <si>
    <t>限制型心肌病严重吗</t>
  </si>
  <si>
    <t>q1_3932</t>
  </si>
  <si>
    <t>偏头痛预后如何</t>
  </si>
  <si>
    <t>q1_3933</t>
  </si>
  <si>
    <t>癫痫手术需要开颅吗</t>
  </si>
  <si>
    <t>q1_3934</t>
  </si>
  <si>
    <t>心率多少算心动过速</t>
  </si>
  <si>
    <t>q1_3935</t>
  </si>
  <si>
    <t>胃息肉症状</t>
  </si>
  <si>
    <t>q1_3936</t>
  </si>
  <si>
    <t>败血症严重吗</t>
  </si>
  <si>
    <t>q1_3937</t>
  </si>
  <si>
    <t>慢性胃炎反酸能治吗</t>
  </si>
  <si>
    <t>q1_3938</t>
  </si>
  <si>
    <t>红斑狼疮是什么意思</t>
  </si>
  <si>
    <t>q1_3939</t>
  </si>
  <si>
    <t>怎么能缓解偏头痛</t>
  </si>
  <si>
    <t>q1_3940</t>
  </si>
  <si>
    <t>中药饭前喝还是饭后喝效果好</t>
  </si>
  <si>
    <t>q1_3941</t>
  </si>
  <si>
    <t>尿蛋白阴性一个减号什么意思</t>
  </si>
  <si>
    <t>q1_3942</t>
  </si>
  <si>
    <t>原发性心肌病怎么办</t>
  </si>
  <si>
    <t>q1_3943</t>
  </si>
  <si>
    <t>老年人心跳过慢怎么办</t>
  </si>
  <si>
    <t>q1_3944</t>
  </si>
  <si>
    <t>胃肠炎吃什么食物好</t>
  </si>
  <si>
    <t>q1_3945</t>
  </si>
  <si>
    <t>房颤患者生活上有哪些注意的</t>
  </si>
  <si>
    <t>q1_3946</t>
  </si>
  <si>
    <t>心肌梗塞会遗传吗</t>
  </si>
  <si>
    <t>q1_3947</t>
  </si>
  <si>
    <t>骶髂关节炎怎么治疗</t>
  </si>
  <si>
    <t>q1_3948</t>
  </si>
  <si>
    <t>血压什么时间最高</t>
  </si>
  <si>
    <t>q1_3949</t>
  </si>
  <si>
    <t>神经性头痛的症状特点</t>
  </si>
  <si>
    <t>q1_3950</t>
  </si>
  <si>
    <t>慢性肠胃炎吃什么药</t>
  </si>
  <si>
    <t>q1_3951</t>
  </si>
  <si>
    <t>大脑老是处于走神状态怎么回事</t>
  </si>
  <si>
    <t>q1_3952</t>
  </si>
  <si>
    <t>肠胃菌群失调的症状</t>
  </si>
  <si>
    <t>q1_3953</t>
  </si>
  <si>
    <t>低血压怎么调理</t>
  </si>
  <si>
    <t>q1_3954</t>
  </si>
  <si>
    <t>中医治疗帕金森的效果怎么样</t>
  </si>
  <si>
    <t>q1_3955</t>
  </si>
  <si>
    <t>急性肠胃炎多久可以自愈</t>
  </si>
  <si>
    <t>q1_3956</t>
  </si>
  <si>
    <t>心率加快怎么治疗</t>
  </si>
  <si>
    <t>q1_3957</t>
  </si>
  <si>
    <t>老人恶心想吐怎么缓解</t>
  </si>
  <si>
    <t>q1_3958</t>
  </si>
  <si>
    <t>为什么痛风会引起肾病</t>
  </si>
  <si>
    <t>q1_3959</t>
  </si>
  <si>
    <t>脑静脉窦血栓严重吗</t>
  </si>
  <si>
    <t>q1_3960</t>
  </si>
  <si>
    <t>孩子腹胀怎么办</t>
  </si>
  <si>
    <t>q1_3961</t>
  </si>
  <si>
    <t>心肌炎吃什么食物好</t>
  </si>
  <si>
    <t>q1_3962</t>
  </si>
  <si>
    <t>什么叫腔隙性脑梗</t>
  </si>
  <si>
    <t>q1_3963</t>
  </si>
  <si>
    <t>便秘导致腹痛怎么办</t>
  </si>
  <si>
    <t>q1_3964</t>
  </si>
  <si>
    <t>胃息肉有哪些危害</t>
  </si>
  <si>
    <t>q1_3965</t>
  </si>
  <si>
    <t>冠状动脉斑块严重吗</t>
  </si>
  <si>
    <t>q1_3966</t>
  </si>
  <si>
    <t>酒精中毒昏迷多久能醒</t>
  </si>
  <si>
    <t>q1_3967</t>
  </si>
  <si>
    <t>大脑供血不足手术如何治疗</t>
  </si>
  <si>
    <t>q1_3968</t>
  </si>
  <si>
    <t>大人吃益生菌治便秘吗</t>
  </si>
  <si>
    <t>q1_3969</t>
  </si>
  <si>
    <t>孩子肺炎有什么症状</t>
  </si>
  <si>
    <t>q1_3970</t>
  </si>
  <si>
    <t>儿童感染幽门螺杆菌可以自愈吗</t>
  </si>
  <si>
    <t>q1_3971</t>
  </si>
  <si>
    <t>胃不好的人吃什么养胃</t>
  </si>
  <si>
    <t>q1_3972</t>
  </si>
  <si>
    <t>肺动脉高压中医治疗方法</t>
  </si>
  <si>
    <t>q1_3973</t>
  </si>
  <si>
    <t>癫痫手术后还会复发吗</t>
  </si>
  <si>
    <t>q1_3974</t>
  </si>
  <si>
    <t>地龙的功效与作用</t>
  </si>
  <si>
    <t>q1_3975</t>
  </si>
  <si>
    <t>偏头痛的症状有哪些</t>
  </si>
  <si>
    <t>q1_3976</t>
  </si>
  <si>
    <t>难治性癫痫好控制吗</t>
  </si>
  <si>
    <t>q1_3977</t>
  </si>
  <si>
    <t>高脂血症能引起什么病</t>
  </si>
  <si>
    <t>q1_3978</t>
  </si>
  <si>
    <t>心动过缓的治疗方法</t>
  </si>
  <si>
    <t>q1_3979</t>
  </si>
  <si>
    <t>什么是窦性心动过速</t>
  </si>
  <si>
    <t>q1_3980</t>
  </si>
  <si>
    <t>糖尿病体检哪些项目</t>
  </si>
  <si>
    <t>q1_3981</t>
  </si>
  <si>
    <t>发烧抽搐怎么治疗</t>
  </si>
  <si>
    <t>q1_3982</t>
  </si>
  <si>
    <t>限制型心肌病的症状</t>
  </si>
  <si>
    <t>q1_3983</t>
  </si>
  <si>
    <t>新生儿肺动脉高压怎么治疗</t>
  </si>
  <si>
    <t>q1_3984</t>
  </si>
  <si>
    <t>马凡氏综合征能活多久</t>
  </si>
  <si>
    <t>q1_3985</t>
  </si>
  <si>
    <t>生气胃疼怎样快速缓解</t>
  </si>
  <si>
    <t>q1_3986</t>
  </si>
  <si>
    <t>头痛如何治疗</t>
  </si>
  <si>
    <t>q1_3987</t>
  </si>
  <si>
    <t>胃息肉微创治疗方法</t>
  </si>
  <si>
    <t>q1_3988</t>
  </si>
  <si>
    <t>心肌炎怎么引起的</t>
  </si>
  <si>
    <t>q1_3989</t>
  </si>
  <si>
    <t>肠胃病的症状</t>
  </si>
  <si>
    <t>q1_3990</t>
  </si>
  <si>
    <t>心肌梗塞能治好吗</t>
  </si>
  <si>
    <t>q1_3991</t>
  </si>
  <si>
    <t>突然眩晕几秒后好了是怎么回事</t>
  </si>
  <si>
    <t>q1_3992</t>
  </si>
  <si>
    <t>马凡氏综合征的表现</t>
  </si>
  <si>
    <t>q1_3993</t>
  </si>
  <si>
    <t>治疗胃病有哪些方法</t>
  </si>
  <si>
    <t>q1_3994</t>
  </si>
  <si>
    <t>高脂血症的症状</t>
  </si>
  <si>
    <t>q1_3995</t>
  </si>
  <si>
    <t>受凉偏头痛怎么能缓解</t>
  </si>
  <si>
    <t>q1_3996</t>
  </si>
  <si>
    <t>急性肠胃炎应如何治疗</t>
  </si>
  <si>
    <t>q1_3997</t>
  </si>
  <si>
    <t>心梗的病人饮食上需要注意什么</t>
  </si>
  <si>
    <t>q1_3998</t>
  </si>
  <si>
    <t>头昏脑胀的原因</t>
  </si>
  <si>
    <t>q1_3999</t>
  </si>
  <si>
    <t>多发性硬化症会死吗</t>
  </si>
  <si>
    <t>q1_4000</t>
  </si>
  <si>
    <t>宝宝最近喝奶老反胃怎么办</t>
  </si>
  <si>
    <t>q1_4001</t>
  </si>
  <si>
    <t>小中风的前兆</t>
  </si>
  <si>
    <t>q1_4002</t>
  </si>
  <si>
    <t>有甲亢怀孕了能要小孩吗</t>
  </si>
  <si>
    <t>q1_4003</t>
  </si>
  <si>
    <t>膜性肾炎是怎么引起的</t>
  </si>
  <si>
    <t>q1_4004</t>
  </si>
  <si>
    <t>心肌炎会有哪些症状</t>
  </si>
  <si>
    <t>q1_4005</t>
  </si>
  <si>
    <t>胃里反酸水是怎么回事</t>
  </si>
  <si>
    <t>q1_4006</t>
  </si>
  <si>
    <t>20多岁得了颈动脉斑块怎么治疗</t>
  </si>
  <si>
    <t>q1_4007</t>
  </si>
  <si>
    <t>心动过速吃什么药最好</t>
  </si>
  <si>
    <t>q1_4008</t>
  </si>
  <si>
    <t>半边头疼是怎么回事</t>
  </si>
  <si>
    <t>q1_4009</t>
  </si>
  <si>
    <t>为什么老放屁而且很臭</t>
  </si>
  <si>
    <t>q1_4010</t>
  </si>
  <si>
    <t>高脂血症的注意事项</t>
  </si>
  <si>
    <t>q1_4011</t>
  </si>
  <si>
    <t>胃里息肉要不要切除</t>
  </si>
  <si>
    <t>q1_4012</t>
  </si>
  <si>
    <t>什么是原发性癫痫</t>
  </si>
  <si>
    <t>q1_4013</t>
  </si>
  <si>
    <t>胃疼可以吃香蕉吗</t>
  </si>
  <si>
    <t>q1_4014</t>
  </si>
  <si>
    <t>儿童心肺复苏按压深度是多少</t>
  </si>
  <si>
    <t>q1_4015</t>
  </si>
  <si>
    <t>胃每天都隐隐作痛的原因</t>
  </si>
  <si>
    <t>q1_4016</t>
  </si>
  <si>
    <t>什么是尿毒症前兆</t>
  </si>
  <si>
    <t>q1_4017</t>
  </si>
  <si>
    <t>马凡氏综合征是什么</t>
  </si>
  <si>
    <t>q1_4018</t>
  </si>
  <si>
    <t>宝宝经常便秘怎么回事</t>
  </si>
  <si>
    <t>q1_4019</t>
  </si>
  <si>
    <t>轮状病毒性腹泻的症状有哪些</t>
  </si>
  <si>
    <t>q1_4020</t>
  </si>
  <si>
    <t>先天性心脏病手术后应该注意什么</t>
  </si>
  <si>
    <t>q1_4021</t>
  </si>
  <si>
    <t>小孩癫痫该怎么办</t>
  </si>
  <si>
    <t>q1_4022</t>
  </si>
  <si>
    <t>类风湿因为怎么得的</t>
  </si>
  <si>
    <t>q1_4023</t>
  </si>
  <si>
    <t>T波改变有什么症状</t>
  </si>
  <si>
    <t>q1_4024</t>
  </si>
  <si>
    <t>急性和慢性肠胃炎的区别</t>
  </si>
  <si>
    <t>q1_4025</t>
  </si>
  <si>
    <t>什么是脑梗塞后遗症</t>
  </si>
  <si>
    <t>q1_4026</t>
  </si>
  <si>
    <t>窦性心动过速可以治愈吗</t>
  </si>
  <si>
    <t>q1_4027</t>
  </si>
  <si>
    <t>脑供血不足头晕怎么办</t>
  </si>
  <si>
    <t>q1_4028</t>
  </si>
  <si>
    <t>窦性心动过缓胸闷怎么产生的</t>
  </si>
  <si>
    <t>q1_4029</t>
  </si>
  <si>
    <t>限制型心肌病怎么治</t>
  </si>
  <si>
    <t>q1_4030</t>
  </si>
  <si>
    <t>影响血压的生理性因素有哪些</t>
  </si>
  <si>
    <t>q1_4031</t>
  </si>
  <si>
    <t>导致短暂性脑缺血发作最常见病因</t>
  </si>
  <si>
    <t>q1_4032</t>
  </si>
  <si>
    <t>胃有息肉怎么引起的</t>
  </si>
  <si>
    <t>q1_4033</t>
  </si>
  <si>
    <t>癫痫患儿能否打预防针</t>
  </si>
  <si>
    <t>q1_4034</t>
  </si>
  <si>
    <t>急性肠胃炎吃什么药</t>
  </si>
  <si>
    <t>q1_4035</t>
  </si>
  <si>
    <t>早搏可以吃中药吗</t>
  </si>
  <si>
    <t>q1_4036</t>
  </si>
  <si>
    <t>儿童癫痫与夜惊怎么治</t>
  </si>
  <si>
    <t>q1_4037</t>
  </si>
  <si>
    <t>心肌损害是怎么回事</t>
  </si>
  <si>
    <t>q1_4038</t>
  </si>
  <si>
    <t>儿童肠胃炎如何治疗好</t>
  </si>
  <si>
    <t>q1_4039</t>
  </si>
  <si>
    <t>心梗支架和保守治疗哪个好</t>
  </si>
  <si>
    <t>q1_4040</t>
  </si>
  <si>
    <t>采集粪便隐血试验标本的注意事项</t>
  </si>
  <si>
    <t>q1_4041</t>
  </si>
  <si>
    <t>胃镜怎么做</t>
  </si>
  <si>
    <t>q1_4042</t>
  </si>
  <si>
    <t>面瘫的前兆是什么情况</t>
  </si>
  <si>
    <t>q1_4043</t>
  </si>
  <si>
    <t>心动过速的原因及治疗方法</t>
  </si>
  <si>
    <t>q1_4044</t>
  </si>
  <si>
    <t>眼睛疼头疼怎么回事</t>
  </si>
  <si>
    <t>q1_4045</t>
  </si>
  <si>
    <t>上消化道大出血的急救方法</t>
  </si>
  <si>
    <t>q1_4046</t>
  </si>
  <si>
    <t>胃肠感冒怎么引起的</t>
  </si>
  <si>
    <t>q1_4047</t>
  </si>
  <si>
    <t>小儿重症肺炎怎么治疗</t>
  </si>
  <si>
    <t>q1_4048</t>
  </si>
  <si>
    <t>孩子癫痫大发作的症状有哪些</t>
  </si>
  <si>
    <t>q1_4049</t>
  </si>
  <si>
    <t>全身浮肿怎么办</t>
  </si>
  <si>
    <t>q1_4050</t>
  </si>
  <si>
    <t>前额头不舒服是怎么回事</t>
  </si>
  <si>
    <t>q1_4051</t>
  </si>
  <si>
    <t>新生儿先天性心脏病的表现</t>
  </si>
  <si>
    <t>q1_4052</t>
  </si>
  <si>
    <t>多发性硬化如何治疗</t>
  </si>
  <si>
    <t>q1_4053</t>
  </si>
  <si>
    <t>胃多发息肉严重吗</t>
  </si>
  <si>
    <t>q1_4054</t>
  </si>
  <si>
    <t>脑供血不足怎么引起的</t>
  </si>
  <si>
    <t>q1_4055</t>
  </si>
  <si>
    <t>肺动脉高压活不到40岁吗</t>
  </si>
  <si>
    <t>q1_4056</t>
  </si>
  <si>
    <t>经常放屁怎么办</t>
  </si>
  <si>
    <t>q1_4057</t>
  </si>
  <si>
    <t>急性心肌梗死的护理措施有哪些</t>
  </si>
  <si>
    <t>q1_4058</t>
  </si>
  <si>
    <t>狼疮性肾炎能治愈吗</t>
  </si>
  <si>
    <t>q1_4059</t>
  </si>
  <si>
    <t>吃饭后胃痛怎么办</t>
  </si>
  <si>
    <t>q1_4060</t>
  </si>
  <si>
    <t>拉肚子胃疼怎么回事</t>
  </si>
  <si>
    <t>q1_4061</t>
  </si>
  <si>
    <t>胰腺假性囊肿的治疗方法</t>
  </si>
  <si>
    <t>q1_4062</t>
  </si>
  <si>
    <t>心肌炎需要休息多久</t>
  </si>
  <si>
    <t>q1_4063</t>
  </si>
  <si>
    <t>肠胃炎严重吗</t>
  </si>
  <si>
    <t>q1_4064</t>
  </si>
  <si>
    <t>心肌梗死急性期多久</t>
  </si>
  <si>
    <t>q1_4065</t>
  </si>
  <si>
    <t>宝宝睡姿蛙位是脑瘫吗</t>
  </si>
  <si>
    <t>q1_4066</t>
  </si>
  <si>
    <t>脑梗死的预防方法</t>
  </si>
  <si>
    <t>q1_4067</t>
  </si>
  <si>
    <t>高脂血症的检查</t>
  </si>
  <si>
    <t>q1_4068</t>
  </si>
  <si>
    <t>胃疼是哪个部位疼</t>
  </si>
  <si>
    <t>q1_4069</t>
  </si>
  <si>
    <t>类风湿病的治疗</t>
  </si>
  <si>
    <t>q1_4070</t>
  </si>
  <si>
    <t>反酸水怎么回事</t>
  </si>
  <si>
    <t>q1_4071</t>
  </si>
  <si>
    <t>肺动脉高压的原因</t>
  </si>
  <si>
    <t>q1_4072</t>
  </si>
  <si>
    <t>右脑疼吃什么药</t>
  </si>
  <si>
    <t>q1_4073</t>
  </si>
  <si>
    <t>成年人正常血压值</t>
  </si>
  <si>
    <t>q1_4074</t>
  </si>
  <si>
    <t>胃胀消化不良怎么快速解决</t>
  </si>
  <si>
    <t>q1_4075</t>
  </si>
  <si>
    <t>得了粥样动脉硬化能治好吗</t>
  </si>
  <si>
    <t>q1_4076</t>
  </si>
  <si>
    <t>高血脂是怎么引起的</t>
  </si>
  <si>
    <t>q1_4077</t>
  </si>
  <si>
    <t>经常拉肚子是什么原因</t>
  </si>
  <si>
    <t>q1_4078</t>
  </si>
  <si>
    <t>怎样去除幽门螺旋杆菌</t>
  </si>
  <si>
    <t>q1_4079</t>
  </si>
  <si>
    <t>窦性心跳过速危险吗</t>
  </si>
  <si>
    <t>q1_4080</t>
  </si>
  <si>
    <t>老人又吐又拉肚子是怎么回事</t>
  </si>
  <si>
    <t>q1_4081</t>
  </si>
  <si>
    <t>脑血栓按摩哪里</t>
  </si>
  <si>
    <t>q1_4082</t>
  </si>
  <si>
    <t>心率一直100以上的危害</t>
  </si>
  <si>
    <t>q1_4083</t>
  </si>
  <si>
    <t>马凡综合征是什么病</t>
  </si>
  <si>
    <t>q1_4084</t>
  </si>
  <si>
    <t>腹泻怎样调理</t>
  </si>
  <si>
    <t>q1_4085</t>
  </si>
  <si>
    <t>阵发性室上性心动过速的临床表现</t>
  </si>
  <si>
    <t>q1_4086</t>
  </si>
  <si>
    <t>急性肠胃炎可以吃什么</t>
  </si>
  <si>
    <t>q1_4087</t>
  </si>
  <si>
    <t>急性肠胃炎吃什么中药好</t>
  </si>
  <si>
    <t>q1_4088</t>
  </si>
  <si>
    <t>癫痫术后吃什么好</t>
  </si>
  <si>
    <t>q1_4089</t>
  </si>
  <si>
    <t>阵发性心动过速如何治疗</t>
  </si>
  <si>
    <t>q1_4090</t>
  </si>
  <si>
    <t>早搏是什么</t>
  </si>
  <si>
    <t>q1_4091</t>
  </si>
  <si>
    <t>糖尿病能吃维生素C吗</t>
  </si>
  <si>
    <t>q1_4092</t>
  </si>
  <si>
    <t>结肠炎吃什么药</t>
  </si>
  <si>
    <t>q1_4093</t>
  </si>
  <si>
    <t>急性心肌炎有什么症状</t>
  </si>
  <si>
    <t>q1_4094</t>
  </si>
  <si>
    <t>急性肠胃炎如何治疗</t>
  </si>
  <si>
    <t>q1_4095</t>
  </si>
  <si>
    <t>心梗的初期表现有哪些</t>
  </si>
  <si>
    <t>q1_4096</t>
  </si>
  <si>
    <t>头痛怎么治疗</t>
  </si>
  <si>
    <t>q1_4097</t>
  </si>
  <si>
    <t>多发性硬化会有遗传吗</t>
  </si>
  <si>
    <t>q1_4098</t>
  </si>
  <si>
    <t>肾病综合征会导致死亡吗</t>
  </si>
  <si>
    <t>q1_4099</t>
  </si>
  <si>
    <t>肺动脉高压重度怎么办</t>
  </si>
  <si>
    <t>q1_4100</t>
  </si>
  <si>
    <t>无分流型先天性心脏病是什么病</t>
  </si>
  <si>
    <t>q1_4101</t>
  </si>
  <si>
    <t>急性胃肠炎的饮食注意事项</t>
  </si>
  <si>
    <t>q1_4102</t>
  </si>
  <si>
    <t>眩晕症的原因</t>
  </si>
  <si>
    <t>q1_4103</t>
  </si>
  <si>
    <t>血栓的症状</t>
  </si>
  <si>
    <t>q1_4104</t>
  </si>
  <si>
    <t>50岁颈动脉斑块怎么治</t>
  </si>
  <si>
    <t>q1_4105</t>
  </si>
  <si>
    <t>心率过缓怎样改善</t>
  </si>
  <si>
    <t>q1_4106</t>
  </si>
  <si>
    <t>血压低食补吃什么最好</t>
  </si>
  <si>
    <t>q1_4107</t>
  </si>
  <si>
    <t>胰腺假性囊肿是什么原因</t>
  </si>
  <si>
    <t>q1_4108</t>
  </si>
  <si>
    <t>量血压的最佳时间</t>
  </si>
  <si>
    <t>q1_4109</t>
  </si>
  <si>
    <t>肺动脉高压怎么诊断</t>
  </si>
  <si>
    <t>q1_4110</t>
  </si>
  <si>
    <t>头晕头痛是脑供血不足引起的吗</t>
  </si>
  <si>
    <t>q1_4111</t>
  </si>
  <si>
    <t>陈旧性心肌梗死怎么治疗</t>
  </si>
  <si>
    <t>q1_4112</t>
  </si>
  <si>
    <t>胃有息肉怎么办</t>
  </si>
  <si>
    <t>q1_4113</t>
  </si>
  <si>
    <t>小肚子胀鼓鼓的怎么回事</t>
  </si>
  <si>
    <t>q1_4114</t>
  </si>
  <si>
    <t>宝宝肺炎刚好了还有咳嗽怎么办</t>
  </si>
  <si>
    <t>q1_4115</t>
  </si>
  <si>
    <t>什么是睡眠性癫痫</t>
  </si>
  <si>
    <t>q1_4116</t>
  </si>
  <si>
    <t>什么是癫痫持续状态</t>
  </si>
  <si>
    <t>q1_4117</t>
  </si>
  <si>
    <t>胃炎胃溃疡胃糜烂的症状</t>
  </si>
  <si>
    <t>q1_4118</t>
  </si>
  <si>
    <t>多发性硬化的早期症状</t>
  </si>
  <si>
    <t>q1_4119</t>
  </si>
  <si>
    <t>胃切除是大手术吗</t>
  </si>
  <si>
    <t>q1_4120</t>
  </si>
  <si>
    <t>心肌炎会变成心肌病吗</t>
  </si>
  <si>
    <t>q1_4121</t>
  </si>
  <si>
    <t>胃疼能吃什么</t>
  </si>
  <si>
    <t>q1_4122</t>
  </si>
  <si>
    <t>胃疼不能吃什么东西</t>
  </si>
  <si>
    <t>q1_4123</t>
  </si>
  <si>
    <t>胃上面胸口中间下面疼怎么回事</t>
  </si>
  <si>
    <t>q1_4124</t>
  </si>
  <si>
    <t>24小时尿蛋白定量高怎么办</t>
  </si>
  <si>
    <t>q1_4125</t>
  </si>
  <si>
    <t>咳嗽喝蜂蜜水有用吗</t>
  </si>
  <si>
    <t>q1_4126</t>
  </si>
  <si>
    <t>老是胃疼怎么回事</t>
  </si>
  <si>
    <t>q1_4127</t>
  </si>
  <si>
    <t>腹泻吃什么食物</t>
  </si>
  <si>
    <t>q1_4128</t>
  </si>
  <si>
    <t>后脑勺疼怎么回事</t>
  </si>
  <si>
    <t>q1_4129</t>
  </si>
  <si>
    <t>什么是高血脂</t>
  </si>
  <si>
    <t>q1_4130</t>
  </si>
  <si>
    <t>急性肠胃炎怎么调理</t>
  </si>
  <si>
    <t>q1_4131</t>
  </si>
  <si>
    <t>胃镜多久做一次比较好</t>
  </si>
  <si>
    <t>q1_4132</t>
  </si>
  <si>
    <t>急性胃炎吃什么药</t>
  </si>
  <si>
    <t>q1_4133</t>
  </si>
  <si>
    <t>脑血栓介入治疗的费用</t>
  </si>
  <si>
    <t>q1_4134</t>
  </si>
  <si>
    <t>胃胀消化不良如何治疗</t>
  </si>
  <si>
    <t>q1_4135</t>
  </si>
  <si>
    <t>癫痫微创手术有危险吗</t>
  </si>
  <si>
    <t>q1_4136</t>
  </si>
  <si>
    <t>热玛吉治疗时疼吗</t>
  </si>
  <si>
    <t>q1_4137</t>
  </si>
  <si>
    <t>中医是如何理解腹泻的</t>
  </si>
  <si>
    <t>q1_4138</t>
  </si>
  <si>
    <t>阵发性室上性心动过速是什么疾病</t>
  </si>
  <si>
    <t>q1_4139</t>
  </si>
  <si>
    <t>脑神经衰弱的症状特征是什么</t>
  </si>
  <si>
    <t>q1_4140</t>
  </si>
  <si>
    <t>怎么快速止胃痛</t>
  </si>
  <si>
    <t>q1_4141</t>
  </si>
  <si>
    <t>胃痉挛怎么缓解</t>
  </si>
  <si>
    <t>q1_4142</t>
  </si>
  <si>
    <t>左脑疼是什么原因</t>
  </si>
  <si>
    <t>q1_4143</t>
  </si>
  <si>
    <t>心脏房性早搏有什么症状</t>
  </si>
  <si>
    <t>q1_4144</t>
  </si>
  <si>
    <t>急性胃肠炎的治疗</t>
  </si>
  <si>
    <t>q1_4145</t>
  </si>
  <si>
    <t>溃疡性结肠炎症状有哪些</t>
  </si>
  <si>
    <t>q1_4146</t>
  </si>
  <si>
    <t>早搏常见的原因</t>
  </si>
  <si>
    <t>q1_4147</t>
  </si>
  <si>
    <t>贫血的分类方法</t>
  </si>
  <si>
    <t>q1_4148</t>
  </si>
  <si>
    <t>胃镜下切除胃息肉后能吃菜吗</t>
  </si>
  <si>
    <t>q1_4149</t>
  </si>
  <si>
    <t>脑血栓是怎么造成的</t>
  </si>
  <si>
    <t>q1_4150</t>
  </si>
  <si>
    <t>脑白质变性是什么病</t>
  </si>
  <si>
    <t>q1_4151</t>
  </si>
  <si>
    <t>如何判断上消化道出血是否停止</t>
  </si>
  <si>
    <t>q1_4152</t>
  </si>
  <si>
    <t>头疼如何预防</t>
  </si>
  <si>
    <t>q1_4153</t>
  </si>
  <si>
    <t>半侧头痛是怎么回事</t>
  </si>
  <si>
    <t>q1_4154</t>
  </si>
  <si>
    <t>血压低头晕怎么治疗</t>
  </si>
  <si>
    <t>q1_4155</t>
  </si>
  <si>
    <t>肠胃炎有什么症状</t>
  </si>
  <si>
    <t>q1_4156</t>
  </si>
  <si>
    <t>治疗心律失常最佳方法</t>
  </si>
  <si>
    <t>q1_4157</t>
  </si>
  <si>
    <t>小孩拉肚子怎么办</t>
  </si>
  <si>
    <t>q1_4158</t>
  </si>
  <si>
    <t>父亲糖尿病女儿会有吗</t>
  </si>
  <si>
    <t>q1_4159</t>
  </si>
  <si>
    <t>先天性心脏病室间隔缺损怎么治</t>
  </si>
  <si>
    <t>q1_4160</t>
  </si>
  <si>
    <t>婴儿先天性心脏病能自己恢复吗</t>
  </si>
  <si>
    <t>q1_4161</t>
  </si>
  <si>
    <t>胃食管反流症如何用药</t>
  </si>
  <si>
    <t>q1_4162</t>
  </si>
  <si>
    <t>脑供血不足怎么调理</t>
  </si>
  <si>
    <t>q1_4163</t>
  </si>
  <si>
    <t>笑性癫痫怎么治疗</t>
  </si>
  <si>
    <t>q1_4164</t>
  </si>
  <si>
    <t>胃糜烂三级什么概念</t>
  </si>
  <si>
    <t>q1_4165</t>
  </si>
  <si>
    <t>心脏一分钟跳多少次正常</t>
  </si>
  <si>
    <t>q1_4166</t>
  </si>
  <si>
    <t>治疗胃痛的最佳方法</t>
  </si>
  <si>
    <t>q1_4167</t>
  </si>
  <si>
    <t>为什么会低血压</t>
  </si>
  <si>
    <t>q1_4168</t>
  </si>
  <si>
    <t>脑供血不足发作时怎么办</t>
  </si>
  <si>
    <t>q1_4169</t>
  </si>
  <si>
    <t>败血症传染吗</t>
  </si>
  <si>
    <t>q1_4170</t>
  </si>
  <si>
    <t>ST段抬高型心肌梗死怎么办</t>
  </si>
  <si>
    <t>q1_4171</t>
  </si>
  <si>
    <t>多发性硬化的危害有哪些</t>
  </si>
  <si>
    <t>q1_4172</t>
  </si>
  <si>
    <t>癫痫是什么病</t>
  </si>
  <si>
    <t>q1_4173</t>
  </si>
  <si>
    <t>心肌炎多长时间算痊愈</t>
  </si>
  <si>
    <t>q1_4174</t>
  </si>
  <si>
    <t>血管硬化了怎么办</t>
  </si>
  <si>
    <t>q1_4175</t>
  </si>
  <si>
    <t>拉肚子吐是怎么回事</t>
  </si>
  <si>
    <t>q1_4176</t>
  </si>
  <si>
    <t>拉屎黑色怎么治疗</t>
  </si>
  <si>
    <t>q1_4177</t>
  </si>
  <si>
    <t>低血压和低血糖有什么区别</t>
  </si>
  <si>
    <t>q1_4178</t>
  </si>
  <si>
    <t>帕金森氏症怎么护理</t>
  </si>
  <si>
    <t>q1_4179</t>
  </si>
  <si>
    <t>什么是肺动脉瓣反流</t>
  </si>
  <si>
    <t>q1_4180</t>
  </si>
  <si>
    <t>儿童癫痫发作两小时怎么办</t>
  </si>
  <si>
    <t>q1_4181</t>
  </si>
  <si>
    <t>肚子一阵一阵的痛拉稀是怎么回事</t>
  </si>
  <si>
    <t>q1_4182</t>
  </si>
  <si>
    <t>窦性心律过快怎么调理</t>
  </si>
  <si>
    <t>q1_4183</t>
  </si>
  <si>
    <t>慢性肠胃炎治疗方法</t>
  </si>
  <si>
    <t>q1_4184</t>
  </si>
  <si>
    <t>心慌心跳加速该怎么办</t>
  </si>
  <si>
    <t>q1_4185</t>
  </si>
  <si>
    <t>腹泻是怎么回事</t>
  </si>
  <si>
    <t>q1_4186</t>
  </si>
  <si>
    <t>脑梗死和脑血栓的区别</t>
  </si>
  <si>
    <t>q1_4187</t>
  </si>
  <si>
    <t>急性前壁心肌梗死怎么治</t>
  </si>
  <si>
    <t>q1_4188</t>
  </si>
  <si>
    <t>肚子老胀气的原因</t>
  </si>
  <si>
    <t>q1_4189</t>
  </si>
  <si>
    <t>小孩腹胀腹痛不消化怎么办</t>
  </si>
  <si>
    <t>q1_4190</t>
  </si>
  <si>
    <t>尿酸高是怎么造成的</t>
  </si>
  <si>
    <t>q1_4191</t>
  </si>
  <si>
    <t>强直性脊柱炎治疗方法有什么</t>
  </si>
  <si>
    <t>q1_4192</t>
  </si>
  <si>
    <t>面瘫眼睛淌眼泪怎么办</t>
  </si>
  <si>
    <t>q1_4193</t>
  </si>
  <si>
    <t>胃动力不足有哪些症状</t>
  </si>
  <si>
    <t>q1_4194</t>
  </si>
  <si>
    <t>肺动脉高压饮食应注意什么</t>
  </si>
  <si>
    <t>q1_4195</t>
  </si>
  <si>
    <t>如何预防胰腺炎</t>
  </si>
  <si>
    <t>q1_4196</t>
  </si>
  <si>
    <t>急性肠胃炎吃什么食物</t>
  </si>
  <si>
    <t>q1_4197</t>
  </si>
  <si>
    <t>感冒会引起脑炎吗</t>
  </si>
  <si>
    <t>q1_4198</t>
  </si>
  <si>
    <t>胃息肉手术后多久恢复</t>
  </si>
  <si>
    <t>q1_4199</t>
  </si>
  <si>
    <t>上消化道出血的原因</t>
  </si>
  <si>
    <t>q1_4200</t>
  </si>
  <si>
    <t>上消化道出血的症状</t>
  </si>
  <si>
    <t>q1_4201</t>
  </si>
  <si>
    <t>阿尔茨海默病中医辨证是什么</t>
  </si>
  <si>
    <t>q1_4202</t>
  </si>
  <si>
    <t>糖尿病好治疗吗</t>
  </si>
  <si>
    <t>q1_4203</t>
  </si>
  <si>
    <t>胃镜检查后的注意事项</t>
  </si>
  <si>
    <t>q1_4204</t>
  </si>
  <si>
    <t>脑血栓挂什么科</t>
  </si>
  <si>
    <t>q1_4205</t>
  </si>
  <si>
    <t>吃撑了怎么快速消化</t>
  </si>
  <si>
    <t>q1_4206</t>
  </si>
  <si>
    <t>什么单发脑梗死性痴呆</t>
  </si>
  <si>
    <t>q1_4207</t>
  </si>
  <si>
    <t>头疼有什么危害</t>
  </si>
  <si>
    <t>q1_4208</t>
  </si>
  <si>
    <t>脉搏停顿一下是怎么回事</t>
  </si>
  <si>
    <t>q1_4209</t>
  </si>
  <si>
    <t>埃索美拉唑的作用</t>
  </si>
  <si>
    <t>q1_4210</t>
  </si>
  <si>
    <t>特发性癫痫怎么治疗</t>
  </si>
  <si>
    <t>q1_4211</t>
  </si>
  <si>
    <t>窦房折返性心动过速怎么治疗</t>
  </si>
  <si>
    <t>q1_4212</t>
  </si>
  <si>
    <t>风湿遗传吗</t>
  </si>
  <si>
    <t>q1_4213</t>
  </si>
  <si>
    <t>骨性关节炎微创治疗有哪些优势</t>
  </si>
  <si>
    <t>q1_4214</t>
  </si>
  <si>
    <t>心慌头晕是怎么回事</t>
  </si>
  <si>
    <t>q1_4215</t>
  </si>
  <si>
    <t>颈源性头痛如何治疗</t>
  </si>
  <si>
    <t>q1_4216</t>
  </si>
  <si>
    <t>脑供血不足吃什么食补</t>
  </si>
  <si>
    <t>q1_4217</t>
  </si>
  <si>
    <t>什么是难治性胃食管反流病</t>
  </si>
  <si>
    <t>q1_4218</t>
  </si>
  <si>
    <t>先天性心脏病要介入治疗吗</t>
  </si>
  <si>
    <t>q1_4219</t>
  </si>
  <si>
    <t>无痛胃肠镜多少钱</t>
  </si>
  <si>
    <t>q1_4220</t>
  </si>
  <si>
    <t>儿童室性心动过速怎么治疗</t>
  </si>
  <si>
    <t>q1_4221</t>
  </si>
  <si>
    <t>脑供血不足头晕可以缓解吗</t>
  </si>
  <si>
    <t>q1_4222</t>
  </si>
  <si>
    <t>心动过速是什么原因</t>
  </si>
  <si>
    <t>q1_4223</t>
  </si>
  <si>
    <t>孕晚期拉肚子怎么回事</t>
  </si>
  <si>
    <t>q1_4224</t>
  </si>
  <si>
    <t>贫血吃什么补血快</t>
  </si>
  <si>
    <t>q1_4225</t>
  </si>
  <si>
    <t>糖尿病小腿出现色斑怎么回事</t>
  </si>
  <si>
    <t>q1_4226</t>
  </si>
  <si>
    <t>老年人低血压是怎么引起的</t>
  </si>
  <si>
    <t>q1_4227</t>
  </si>
  <si>
    <t>脉搏82正常吗</t>
  </si>
  <si>
    <t>q1_4228</t>
  </si>
  <si>
    <t>低血压的范围</t>
  </si>
  <si>
    <t>q1_4229</t>
  </si>
  <si>
    <t>溃疡性结肠炎能喝豆浆吗</t>
  </si>
  <si>
    <t>q1_4230</t>
  </si>
  <si>
    <t>窦性心动过速会猝死吗</t>
  </si>
  <si>
    <t>q1_4231</t>
  </si>
  <si>
    <t>肚子胀气放屁多怎么办</t>
  </si>
  <si>
    <t>q1_4232</t>
  </si>
  <si>
    <t>怎样预防幽门螺杆菌感染</t>
  </si>
  <si>
    <t>q1_4233</t>
  </si>
  <si>
    <t>抗癫痫药物有哪些常见的不良反应</t>
  </si>
  <si>
    <t>q1_4234</t>
  </si>
  <si>
    <t>血压低怎么办</t>
  </si>
  <si>
    <t>q1_4235</t>
  </si>
  <si>
    <t>快速缓解胃痛的几个方法</t>
  </si>
  <si>
    <t>q1_4236</t>
  </si>
  <si>
    <t>脑梗塞后遗症多久能好</t>
  </si>
  <si>
    <t>q1_4237</t>
  </si>
  <si>
    <t>中药治结肠炎效果好不好</t>
  </si>
  <si>
    <t>q1_4238</t>
  </si>
  <si>
    <t>为什么会得急性肠胃炎</t>
  </si>
  <si>
    <t>q1_4239</t>
  </si>
  <si>
    <t>结肠炎的症状及治疗</t>
  </si>
  <si>
    <t>q1_4240</t>
  </si>
  <si>
    <t>中风能治好吗</t>
  </si>
  <si>
    <t>q1_4241</t>
  </si>
  <si>
    <t>急性肠胃炎怎么缓解</t>
  </si>
  <si>
    <t>q1_4242</t>
  </si>
  <si>
    <t>腹泻饮食上应注意什么</t>
  </si>
  <si>
    <t>q1_4243</t>
  </si>
  <si>
    <t>受风面瘫怎么治疗</t>
  </si>
  <si>
    <t>q1_4244</t>
  </si>
  <si>
    <t>射频消融对心脏有没有伤害</t>
  </si>
  <si>
    <t>q1_4245</t>
  </si>
  <si>
    <t>心悸是什么意思</t>
  </si>
  <si>
    <t>q1_4246</t>
  </si>
  <si>
    <t>左下肢动脉粥样硬化如何治疗</t>
  </si>
  <si>
    <t>q1_4247</t>
  </si>
  <si>
    <t>小儿化脓性扁桃体炎吃什么药</t>
  </si>
  <si>
    <t>q1_4248</t>
  </si>
  <si>
    <t>胰腺炎的症状表现</t>
  </si>
  <si>
    <t>q1_4249</t>
  </si>
  <si>
    <t>右后脑勺疼是怎么回事</t>
  </si>
  <si>
    <t>q1_4250</t>
  </si>
  <si>
    <t>上消化道出血有哪些并发症</t>
  </si>
  <si>
    <t>q1_4251</t>
  </si>
  <si>
    <t>怎样根除幽门螺杆菌</t>
  </si>
  <si>
    <t>q1_4252</t>
  </si>
  <si>
    <t>急性肾炎可以病退吗</t>
  </si>
  <si>
    <t>q1_4253</t>
  </si>
  <si>
    <t>心脏早搏有生命危险吗</t>
  </si>
  <si>
    <t>q1_4254</t>
  </si>
  <si>
    <t>年轻人会得阿尔茨海默病吗</t>
  </si>
  <si>
    <t>q1_4255</t>
  </si>
  <si>
    <t>宝宝腹泻可以吃鸡蛋吗</t>
  </si>
  <si>
    <t>q1_4256</t>
  </si>
  <si>
    <t>阵发性室上速首选药物有哪些</t>
  </si>
  <si>
    <t>q1_4257</t>
  </si>
  <si>
    <t>早上起来胃痛怎么回事</t>
  </si>
  <si>
    <t>q1_4258</t>
  </si>
  <si>
    <t>肾结晶多久变成结石</t>
  </si>
  <si>
    <t>q1_4259</t>
  </si>
  <si>
    <t>头疼得要炸了还想吐怎么回事</t>
  </si>
  <si>
    <t>q1_4260</t>
  </si>
  <si>
    <t>心脏一分钟跳90下正常吗</t>
  </si>
  <si>
    <t>q1_4261</t>
  </si>
  <si>
    <t>老年痴呆早期信号有哪些</t>
  </si>
  <si>
    <t>q1_4262</t>
  </si>
  <si>
    <t>酒中毒性痴呆怎么治</t>
  </si>
  <si>
    <t>q1_4263</t>
  </si>
  <si>
    <t>无故突然心跳加快怎么办</t>
  </si>
  <si>
    <t>q1_4264</t>
  </si>
  <si>
    <t>失神性癫痫的症状</t>
  </si>
  <si>
    <t>q1_4265</t>
  </si>
  <si>
    <t>运动后血压降低怎么回事</t>
  </si>
  <si>
    <t>q1_4266</t>
  </si>
  <si>
    <t>多发性硬化不能吃什么</t>
  </si>
  <si>
    <t>q1_4267</t>
  </si>
  <si>
    <t>心率过速怎样治疗</t>
  </si>
  <si>
    <t>q1_4268</t>
  </si>
  <si>
    <t>心肌梗塞危险期是几天</t>
  </si>
  <si>
    <t>q1_4269</t>
  </si>
  <si>
    <t>发烧后眼睛肿是肾炎吗</t>
  </si>
  <si>
    <t>q1_4270</t>
  </si>
  <si>
    <t>婴儿先天性心脏病有哪些症状</t>
  </si>
  <si>
    <t>q1_4271</t>
  </si>
  <si>
    <t>青少年脑供血不足是怎么回事</t>
  </si>
  <si>
    <t>q1_4272</t>
  </si>
  <si>
    <t>结肠炎症状</t>
  </si>
  <si>
    <t>q1_4273</t>
  </si>
  <si>
    <t>帕金森病会遗传吗</t>
  </si>
  <si>
    <t>q1_4274</t>
  </si>
  <si>
    <t>面瘫贴什么膏药</t>
  </si>
  <si>
    <t>q1_4275</t>
  </si>
  <si>
    <t>拉肚子什么原因</t>
  </si>
  <si>
    <t>q1_4276</t>
  </si>
  <si>
    <t>结肠炎怎么治疗</t>
  </si>
  <si>
    <t>q1_4277</t>
  </si>
  <si>
    <t>肠胃炎引起的发烧怎么办</t>
  </si>
  <si>
    <t>q1_4278</t>
  </si>
  <si>
    <t>儿童坏死性小肠结肠炎的临床表现</t>
  </si>
  <si>
    <t>q1_4279</t>
  </si>
  <si>
    <t>怎样检查植物神经紊乱</t>
  </si>
  <si>
    <t>q1_4280</t>
  </si>
  <si>
    <t>女性眩晕症要注意什么</t>
  </si>
  <si>
    <t>q1_4281</t>
  </si>
  <si>
    <t>如何预防窦性心动过速</t>
  </si>
  <si>
    <t>q1_4282</t>
  </si>
  <si>
    <t>孕妇胃疼吃什么可以缓解</t>
  </si>
  <si>
    <t>q1_4283</t>
  </si>
  <si>
    <t>腹泻是什么症状</t>
  </si>
  <si>
    <t>q1_4284</t>
  </si>
  <si>
    <t>儿童低血压怎么治疗</t>
  </si>
  <si>
    <t>q1_4285</t>
  </si>
  <si>
    <t>阿尔茨海默病的早期表现</t>
  </si>
  <si>
    <t>q1_4286</t>
  </si>
  <si>
    <t>肺动脉栓塞怎么保守治疗</t>
  </si>
  <si>
    <t>q1_4287</t>
  </si>
  <si>
    <t>胰腺肿大怎么回事</t>
  </si>
  <si>
    <t>q1_4288</t>
  </si>
  <si>
    <t>射频消融治疗多少钱</t>
  </si>
  <si>
    <t>q1_4289</t>
  </si>
  <si>
    <t>屁太多是什么原因</t>
  </si>
  <si>
    <t>q1_4290</t>
  </si>
  <si>
    <t>轻微胰腺炎什么症状</t>
  </si>
  <si>
    <t>q1_4291</t>
  </si>
  <si>
    <t>治疗风湿吃什么药</t>
  </si>
  <si>
    <t>q1_4292</t>
  </si>
  <si>
    <t>心率过快的原因及治疗</t>
  </si>
  <si>
    <t>q1_4293</t>
  </si>
  <si>
    <t>嘴歪眼斜是什么原因引起</t>
  </si>
  <si>
    <t>q1_4294</t>
  </si>
  <si>
    <t>消化道出血可以手术吗</t>
  </si>
  <si>
    <t>q1_4295</t>
  </si>
  <si>
    <t>高血脂吃什么好降血脂</t>
  </si>
  <si>
    <t>q1_4296</t>
  </si>
  <si>
    <t>怎样缓解脑供血不足</t>
  </si>
  <si>
    <t>q1_4297</t>
  </si>
  <si>
    <t>早搏好治吗</t>
  </si>
  <si>
    <t>q1_4298</t>
  </si>
  <si>
    <t>胃镜属于什么科室</t>
  </si>
  <si>
    <t>q1_4299</t>
  </si>
  <si>
    <t>吃东西恶心怎么回事</t>
  </si>
  <si>
    <t>q1_4300</t>
  </si>
  <si>
    <t>早搏的检查方法有哪些</t>
  </si>
  <si>
    <t>q1_4301</t>
  </si>
  <si>
    <t>植物神经紊乱会自愈吗</t>
  </si>
  <si>
    <t>q1_4302</t>
  </si>
  <si>
    <t>女性心口窝疼是怎么回事</t>
  </si>
  <si>
    <t>q1_4303</t>
  </si>
  <si>
    <t>甲状腺瘤钙化能治愈吗</t>
  </si>
  <si>
    <t>q1_4304</t>
  </si>
  <si>
    <t>脑供血不足会自愈吗</t>
  </si>
  <si>
    <t>q1_4305</t>
  </si>
  <si>
    <t>做胃镜的危害</t>
  </si>
  <si>
    <t>q1_4306</t>
  </si>
  <si>
    <t>超敏C反应蛋白偏高是什么原因</t>
  </si>
  <si>
    <t>q1_4307</t>
  </si>
  <si>
    <t>多发性硬化症能自愈吗</t>
  </si>
  <si>
    <t>q1_4308</t>
  </si>
  <si>
    <t>颈动脉斑块检查项目</t>
  </si>
  <si>
    <t>q1_4309</t>
  </si>
  <si>
    <t>全身抽搐怎么办</t>
  </si>
  <si>
    <t>q1_4310</t>
  </si>
  <si>
    <t>什么是广泛前壁心肌梗死</t>
  </si>
  <si>
    <t>q1_4311</t>
  </si>
  <si>
    <t>小孩突然头疼怎么回事</t>
  </si>
  <si>
    <t>q1_4312</t>
  </si>
  <si>
    <t>吃避孕药后会生下痴呆儿吗</t>
  </si>
  <si>
    <t>q1_4313</t>
  </si>
  <si>
    <t>心脏移植需要什么条件</t>
  </si>
  <si>
    <t>q1_4314</t>
  </si>
  <si>
    <t>吃不下饭没胃口怎么办</t>
  </si>
  <si>
    <t>q1_4315</t>
  </si>
  <si>
    <t>病毒性脑炎有什么症状</t>
  </si>
  <si>
    <t>q1_4316</t>
  </si>
  <si>
    <t>便秘的原因都有哪些</t>
  </si>
  <si>
    <t>q1_4317</t>
  </si>
  <si>
    <t>什么是惊吓性癫痫</t>
  </si>
  <si>
    <t>q1_4318</t>
  </si>
  <si>
    <t>脸色发黄是什么原因</t>
  </si>
  <si>
    <t>q1_4319</t>
  </si>
  <si>
    <t>早晨起来心脏跳动剧烈的原因</t>
  </si>
  <si>
    <t>q1_4320</t>
  </si>
  <si>
    <t>婴儿先心病什么时候做手术合适</t>
  </si>
  <si>
    <t>q1_4321</t>
  </si>
  <si>
    <t>肺动脉瓣轻度反流的症状</t>
  </si>
  <si>
    <t>q1_4322</t>
  </si>
  <si>
    <t>血压低吃什么药见效快</t>
  </si>
  <si>
    <t>q1_4323</t>
  </si>
  <si>
    <t>孕晚期窦性心动过速怎么回事</t>
  </si>
  <si>
    <t>q1_4324</t>
  </si>
  <si>
    <t>白塞病的临床症状</t>
  </si>
  <si>
    <t>q1_4325</t>
  </si>
  <si>
    <t>胃肠功能紊乱如何治疗</t>
  </si>
  <si>
    <t>q1_4326</t>
  </si>
  <si>
    <t>吃中药拉肚子是怎么回事</t>
  </si>
  <si>
    <t>q1_4327</t>
  </si>
  <si>
    <t>什么是神经性头痛</t>
  </si>
  <si>
    <t>q1_4328</t>
  </si>
  <si>
    <t>什么是癫痫大发作</t>
  </si>
  <si>
    <t>q1_4329</t>
  </si>
  <si>
    <t>胃肠炎和胃肠感冒区别</t>
  </si>
  <si>
    <t>q1_4330</t>
  </si>
  <si>
    <t>预激综合征治疗费用</t>
  </si>
  <si>
    <t>q1_4331</t>
  </si>
  <si>
    <t>结肠炎用什么药好</t>
  </si>
  <si>
    <t>q1_4332</t>
  </si>
  <si>
    <t>肠胃炎要怎么治</t>
  </si>
  <si>
    <t>q1_4333</t>
  </si>
  <si>
    <t>阿尔茨海默病治疗方法</t>
  </si>
  <si>
    <t>q1_4334</t>
  </si>
  <si>
    <t>便秘怎么治疗方法</t>
  </si>
  <si>
    <t>q1_4335</t>
  </si>
  <si>
    <t>尿毒症是怎么回事</t>
  </si>
  <si>
    <t>q1_4336</t>
  </si>
  <si>
    <t>宝宝发烧是什么原因引起</t>
  </si>
  <si>
    <t>q1_4337</t>
  </si>
  <si>
    <t>红斑狼疮有什么症状</t>
  </si>
  <si>
    <t>q1_4338</t>
  </si>
  <si>
    <t>胰腺炎吃什么好</t>
  </si>
  <si>
    <t>q1_4339</t>
  </si>
  <si>
    <t>阵发性窦性心动过速是怎么回事</t>
  </si>
  <si>
    <t>q1_4340</t>
  </si>
  <si>
    <t>大便黑绿色是什么原因引起的</t>
  </si>
  <si>
    <t>q1_4341</t>
  </si>
  <si>
    <t>吃火锅拉肚子怎么回事</t>
  </si>
  <si>
    <t>q1_4342</t>
  </si>
  <si>
    <t>怎么样治疗羊羔疯</t>
  </si>
  <si>
    <t>q1_4343</t>
  </si>
  <si>
    <t>腹泻拉水怎么回事</t>
  </si>
  <si>
    <t>q1_4344</t>
  </si>
  <si>
    <t>拉肚子拉出血怎么回事</t>
  </si>
  <si>
    <t>q1_4345</t>
  </si>
  <si>
    <t>女生胃疼怎么缓解</t>
  </si>
  <si>
    <t>q1_4346</t>
  </si>
  <si>
    <t>血压低心率快是什么原因造成的</t>
  </si>
  <si>
    <t>q1_4347</t>
  </si>
  <si>
    <t>糖尿病可以吃木糖醇吗</t>
  </si>
  <si>
    <t>q1_4348</t>
  </si>
  <si>
    <t>胃受凉了怎么办</t>
  </si>
  <si>
    <t>q1_4349</t>
  </si>
  <si>
    <t>哪些患儿的心律失常需要治疗</t>
  </si>
  <si>
    <t>q1_4350</t>
  </si>
  <si>
    <t>上消化道大出血的症状</t>
  </si>
  <si>
    <t>q1_4351</t>
  </si>
  <si>
    <t>心跳快是什么疾病</t>
  </si>
  <si>
    <t>q1_4352</t>
  </si>
  <si>
    <t>高血脂是什么原因引起的</t>
  </si>
  <si>
    <t>q1_4353</t>
  </si>
  <si>
    <t>血压低头晕是什么原因</t>
  </si>
  <si>
    <t>q1_4354</t>
  </si>
  <si>
    <t>脑栓塞症状</t>
  </si>
  <si>
    <t>q1_4355</t>
  </si>
  <si>
    <t>浑身发麻是怎么回事</t>
  </si>
  <si>
    <t>q1_4356</t>
  </si>
  <si>
    <t>隐血试验是怎么回事</t>
  </si>
  <si>
    <t>q1_4357</t>
  </si>
  <si>
    <t>心脏早搏该注意什么</t>
  </si>
  <si>
    <t>q1_4358</t>
  </si>
  <si>
    <t>骶髂关节炎能生孩子吗</t>
  </si>
  <si>
    <t>q1_4359</t>
  </si>
  <si>
    <t>心肌梗死支架术后吃什么药</t>
  </si>
  <si>
    <t>q1_4360</t>
  </si>
  <si>
    <t>不完全性右束支阻滞严重吗</t>
  </si>
  <si>
    <t>q1_4361</t>
  </si>
  <si>
    <t>结肠炎的饮食注意事项</t>
  </si>
  <si>
    <t>q1_4362</t>
  </si>
  <si>
    <t>记忆力下降怎么办</t>
  </si>
  <si>
    <t>q1_4363</t>
  </si>
  <si>
    <t>药源性癫痫发作的治疗</t>
  </si>
  <si>
    <t>q1_4364</t>
  </si>
  <si>
    <t>脑缺血灶如何治疗</t>
  </si>
  <si>
    <t>q1_4365</t>
  </si>
  <si>
    <t>心脏早搏症状</t>
  </si>
  <si>
    <t>q1_4366</t>
  </si>
  <si>
    <t>老人心跳过快怎么处理</t>
  </si>
  <si>
    <t>q1_4367</t>
  </si>
  <si>
    <t>孩子头疼呕吐怎么回事</t>
  </si>
  <si>
    <t>q1_4368</t>
  </si>
  <si>
    <t>类风湿性关节炎应该如何治疗</t>
  </si>
  <si>
    <t>q1_4369</t>
  </si>
  <si>
    <t>轻度肠梗阻症状有哪些</t>
  </si>
  <si>
    <t>q1_4370</t>
  </si>
  <si>
    <t>喝酒吐了胃难受怎么办</t>
  </si>
  <si>
    <t>q1_4371</t>
  </si>
  <si>
    <t>经常腹胀是什么原因</t>
  </si>
  <si>
    <t>q1_4372</t>
  </si>
  <si>
    <t>什么叫颞叶癫痫</t>
  </si>
  <si>
    <t>q1_4373</t>
  </si>
  <si>
    <t>老人帕金森的症状</t>
  </si>
  <si>
    <t>q1_4374</t>
  </si>
  <si>
    <t>痴呆的治疗方法是什么</t>
  </si>
  <si>
    <t>q1_4375</t>
  </si>
  <si>
    <t>过敏性结肠炎的治疗</t>
  </si>
  <si>
    <t>q1_4376</t>
  </si>
  <si>
    <t>头痛的临床分型有哪些</t>
  </si>
  <si>
    <t>q1_4377</t>
  </si>
  <si>
    <t>室性早搏与房性早搏哪个严重</t>
  </si>
  <si>
    <t>q1_4378</t>
  </si>
  <si>
    <t>颈动脉粥样硬化吃什么药</t>
  </si>
  <si>
    <t>q1_4379</t>
  </si>
  <si>
    <t>儿童心脏杂音是怎么回事</t>
  </si>
  <si>
    <t>q1_4380</t>
  </si>
  <si>
    <t>糖尿病足治疗要注意什么</t>
  </si>
  <si>
    <t>q1_4381</t>
  </si>
  <si>
    <t>肺动脉瓣狭窄手术费用</t>
  </si>
  <si>
    <t>q1_4382</t>
  </si>
  <si>
    <t>结肠炎吃什么药效果好</t>
  </si>
  <si>
    <t>q1_4383</t>
  </si>
  <si>
    <t>重症胰腺炎术后腹胀怎么回事</t>
  </si>
  <si>
    <t>q1_4384</t>
  </si>
  <si>
    <t>喝酒想吐怎么办</t>
  </si>
  <si>
    <t>q1_4385</t>
  </si>
  <si>
    <t>喝完酒胃难受怎么缓解</t>
  </si>
  <si>
    <t>q1_4386</t>
  </si>
  <si>
    <t>什么是胃肠功能紊乱</t>
  </si>
  <si>
    <t>q1_4387</t>
  </si>
  <si>
    <t>怎么预防老年痴呆</t>
  </si>
  <si>
    <t>q1_4388</t>
  </si>
  <si>
    <t>血管神经性头痛会死吗</t>
  </si>
  <si>
    <t>q1_4389</t>
  </si>
  <si>
    <t>大人拉肚子脱水的症状</t>
  </si>
  <si>
    <t>q1_4390</t>
  </si>
  <si>
    <t>阿尔茨海默病就是老年痴呆吗</t>
  </si>
  <si>
    <t>q1_4391</t>
  </si>
  <si>
    <t>寒胃有什么症状</t>
  </si>
  <si>
    <t>q1_4392</t>
  </si>
  <si>
    <t>孩子拉肚子吃什么药</t>
  </si>
  <si>
    <t>q1_4393</t>
  </si>
  <si>
    <t>低密度脂蛋白偏高是什么病</t>
  </si>
  <si>
    <t>q1_4394</t>
  </si>
  <si>
    <t>如何治拉稀</t>
  </si>
  <si>
    <t>q1_4395</t>
  </si>
  <si>
    <t>结肠炎怎么治疗最好</t>
  </si>
  <si>
    <t>q1_4396</t>
  </si>
  <si>
    <t>颈动脉斑块能治好吗</t>
  </si>
  <si>
    <t>q1_4397</t>
  </si>
  <si>
    <t>胃酸多吃什么药好</t>
  </si>
  <si>
    <t>q1_4398</t>
  </si>
  <si>
    <t>甘油三酯高是什么原因</t>
  </si>
  <si>
    <t>q1_4399</t>
  </si>
  <si>
    <t>拉肚子时饮食注意什么</t>
  </si>
  <si>
    <t>q1_4400</t>
  </si>
  <si>
    <t>脑梗后遗症最佳治疗</t>
  </si>
  <si>
    <t>q1_4401</t>
  </si>
  <si>
    <t>尿酸高可以吃钙片吗</t>
  </si>
  <si>
    <t>q1_4402</t>
  </si>
  <si>
    <t>老年人感染性休克怎么治疗</t>
  </si>
  <si>
    <t>q1_4403</t>
  </si>
  <si>
    <t>青春期女孩癫痫症状</t>
  </si>
  <si>
    <t>q1_4404</t>
  </si>
  <si>
    <t>突然昏倒抽搐什么原因</t>
  </si>
  <si>
    <t>q1_4405</t>
  </si>
  <si>
    <t>宝宝便秘腹泻交替是怎么回事</t>
  </si>
  <si>
    <t>q1_4406</t>
  </si>
  <si>
    <t>室性早搏吃药能治好吗</t>
  </si>
  <si>
    <t>q1_4407</t>
  </si>
  <si>
    <t>脱髓鞘病变如何治疗</t>
  </si>
  <si>
    <t>q1_4408</t>
  </si>
  <si>
    <t>长期脑供血不足的后果</t>
  </si>
  <si>
    <t>q1_4409</t>
  </si>
  <si>
    <t>肠胃炎怎么缓解疼痛</t>
  </si>
  <si>
    <t>q1_4410</t>
  </si>
  <si>
    <t>急性心肌可以溶栓治疗吗</t>
  </si>
  <si>
    <t>q1_4411</t>
  </si>
  <si>
    <t>上消化道大出血的治疗</t>
  </si>
  <si>
    <t>q1_4412</t>
  </si>
  <si>
    <t>被风吹的头疼怎么办</t>
  </si>
  <si>
    <t>q1_4413</t>
  </si>
  <si>
    <t>桥本氏病需要做手术吗</t>
  </si>
  <si>
    <t>q1_4414</t>
  </si>
  <si>
    <t>儿童窦性心动过速首选什么药物</t>
  </si>
  <si>
    <t>q1_4415</t>
  </si>
  <si>
    <t>什么是白蛋白</t>
  </si>
  <si>
    <t>q1_4416</t>
  </si>
  <si>
    <t>心跳太快怎么办</t>
  </si>
  <si>
    <t>q1_4417</t>
  </si>
  <si>
    <t>预激综合征注意事项</t>
  </si>
  <si>
    <t>q1_4418</t>
  </si>
  <si>
    <t>心脏跳的快怎么缓解</t>
  </si>
  <si>
    <t>q1_4419</t>
  </si>
  <si>
    <t>心肌炎是一种什么病</t>
  </si>
  <si>
    <t>q1_4420</t>
  </si>
  <si>
    <t>打嗝打不出来怎么办</t>
  </si>
  <si>
    <t>q1_4421</t>
  </si>
  <si>
    <t>无痛肠胃镜能一起做吗</t>
  </si>
  <si>
    <t>q1_4422</t>
  </si>
  <si>
    <t>血压低的原因和危害</t>
  </si>
  <si>
    <t>q1_4423</t>
  </si>
  <si>
    <t>吃东西就胃疼怎么回事</t>
  </si>
  <si>
    <t>q1_4424</t>
  </si>
  <si>
    <t>儿童癫痫不服药能自愈吗</t>
  </si>
  <si>
    <t>q1_4425</t>
  </si>
  <si>
    <t>脑炎后遗症治疗方法</t>
  </si>
  <si>
    <t>q1_4426</t>
  </si>
  <si>
    <t>帕金森综合征晚期的症状</t>
  </si>
  <si>
    <t>q1_4427</t>
  </si>
  <si>
    <t>消化不良排气多怎么回事</t>
  </si>
  <si>
    <t>q1_4428</t>
  </si>
  <si>
    <t>重症胰腺炎的治疗周期</t>
  </si>
  <si>
    <t>q1_4429</t>
  </si>
  <si>
    <t>感觉心慌是怎么回事</t>
  </si>
  <si>
    <t>q1_4430</t>
  </si>
  <si>
    <t>怎样控制癫痫病的发作</t>
  </si>
  <si>
    <t>q1_4431</t>
  </si>
  <si>
    <t>有结肠炎怎么办</t>
  </si>
  <si>
    <t>q1_4432</t>
  </si>
  <si>
    <t>吃辣烧胃怎么迅速缓解</t>
  </si>
  <si>
    <t>q1_4433</t>
  </si>
  <si>
    <t>胃胀气是怎么回事</t>
  </si>
  <si>
    <t>q1_4434</t>
  </si>
  <si>
    <t>头痛是脑溢血的前兆吗</t>
  </si>
  <si>
    <t>q1_4435</t>
  </si>
  <si>
    <t>治疗糖尿病方法</t>
  </si>
  <si>
    <t>q1_4436</t>
  </si>
  <si>
    <t>孕妇如何避免癫痫发作</t>
  </si>
  <si>
    <t>q1_4437</t>
  </si>
  <si>
    <t>小儿脑瘫有什么征兆</t>
  </si>
  <si>
    <t>q1_4438</t>
  </si>
  <si>
    <t>痴呆症的表现</t>
  </si>
  <si>
    <t>q1_4439</t>
  </si>
  <si>
    <t>频发性室性早搏严重吗</t>
  </si>
  <si>
    <t>q1_4440</t>
  </si>
  <si>
    <t>拉肚子拉水怎么治疗</t>
  </si>
  <si>
    <t>q1_4441</t>
  </si>
  <si>
    <t>小儿生理性腹泻多久能好</t>
  </si>
  <si>
    <t>q1_4442</t>
  </si>
  <si>
    <t>吃补血药会大便发黑么</t>
  </si>
  <si>
    <t>q1_4443</t>
  </si>
  <si>
    <t>什么是胃肠炎</t>
  </si>
  <si>
    <t>q1_4444</t>
  </si>
  <si>
    <t>窦性心动过速的原因及治疗</t>
  </si>
  <si>
    <t>q1_4445</t>
  </si>
  <si>
    <t>老年人先天性心脏病治疗的方法</t>
  </si>
  <si>
    <t>q1_4446</t>
  </si>
  <si>
    <t>风湿吃什么好</t>
  </si>
  <si>
    <t>q1_4447</t>
  </si>
  <si>
    <t>痛风病人不能吃什么</t>
  </si>
  <si>
    <t>q1_4448</t>
  </si>
  <si>
    <t>癫痫的手术方式有哪些</t>
  </si>
  <si>
    <t>q1_4449</t>
  </si>
  <si>
    <t>正常血压范围</t>
  </si>
  <si>
    <t>q1_4450</t>
  </si>
  <si>
    <t>年轻人做肠镜没必要吗</t>
  </si>
  <si>
    <t>q1_4451</t>
  </si>
  <si>
    <t>癫痫如何确诊</t>
  </si>
  <si>
    <t>q1_4452</t>
  </si>
  <si>
    <t>心动过速有什么危害</t>
  </si>
  <si>
    <t>q1_4453</t>
  </si>
  <si>
    <t>体位性低血压的测量方法有哪些</t>
  </si>
  <si>
    <t>q1_4454</t>
  </si>
  <si>
    <t>便秘大便特别干怎么办</t>
  </si>
  <si>
    <t>q1_4455</t>
  </si>
  <si>
    <t>尿毒症早期症状如何自查</t>
  </si>
  <si>
    <t>q1_4456</t>
  </si>
  <si>
    <t>脑梗的早期症状表现是什么</t>
  </si>
  <si>
    <t>q1_4457</t>
  </si>
  <si>
    <t>幼儿便秘怎么办</t>
  </si>
  <si>
    <t>q1_4458</t>
  </si>
  <si>
    <t>心肌梗塞中医能治好吗</t>
  </si>
  <si>
    <t>q1_4459</t>
  </si>
  <si>
    <t>糖尿病的并发症是什么</t>
  </si>
  <si>
    <t>q1_4460</t>
  </si>
  <si>
    <t>跑步的时候右边肚子疼是怎么回事</t>
  </si>
  <si>
    <t>q1_4461</t>
  </si>
  <si>
    <t>拉肚子原因</t>
  </si>
  <si>
    <t>q1_4462</t>
  </si>
  <si>
    <t>颈动脉斑块手术危险吗</t>
  </si>
  <si>
    <t>q1_4463</t>
  </si>
  <si>
    <t>肠道功能紊乱怎么办</t>
  </si>
  <si>
    <t>q1_4464</t>
  </si>
  <si>
    <t>儿童窦性心动过速是什么意思</t>
  </si>
  <si>
    <t>q1_4465</t>
  </si>
  <si>
    <t>胃一阵一阵疼还腹泻怎么办</t>
  </si>
  <si>
    <t>q1_4466</t>
  </si>
  <si>
    <t>上消化道大出血是多少毫升</t>
  </si>
  <si>
    <t>q1_4467</t>
  </si>
  <si>
    <t>右手无名指麻木是怎么回事</t>
  </si>
  <si>
    <t>q1_4468</t>
  </si>
  <si>
    <t>低压低是怎么回事</t>
  </si>
  <si>
    <t>q1_4469</t>
  </si>
  <si>
    <t>脑供血不足治疗方法</t>
  </si>
  <si>
    <t>q1_4470</t>
  </si>
  <si>
    <t>骨性关节炎的治疗方法有哪些</t>
  </si>
  <si>
    <t>q1_4471</t>
  </si>
  <si>
    <t>什么是病理性黄疸</t>
  </si>
  <si>
    <t>q1_4472</t>
  </si>
  <si>
    <t>胃食管反流的症状有哪些</t>
  </si>
  <si>
    <t>q1_4473</t>
  </si>
  <si>
    <t>老年痴呆症与脑萎缩的区别</t>
  </si>
  <si>
    <t>q1_4474</t>
  </si>
  <si>
    <t>大脑炎的症状是什么</t>
  </si>
  <si>
    <t>q1_4475</t>
  </si>
  <si>
    <t>胃胀胃痛是什么原因</t>
  </si>
  <si>
    <t>q1_4476</t>
  </si>
  <si>
    <t>脑血栓康复治疗方法</t>
  </si>
  <si>
    <t>q1_4477</t>
  </si>
  <si>
    <t>高烧引起抽搐怎么办</t>
  </si>
  <si>
    <t>q1_4478</t>
  </si>
  <si>
    <t>脑炎引起抽搐的症状严重吗</t>
  </si>
  <si>
    <t>q1_4479</t>
  </si>
  <si>
    <t>阿尔茨海默病怎么诊断</t>
  </si>
  <si>
    <t>q1_4480</t>
  </si>
  <si>
    <t>心跳快怎么回事</t>
  </si>
  <si>
    <t>q1_4481</t>
  </si>
  <si>
    <t>糖尿病腿肿是怎么回事</t>
  </si>
  <si>
    <t>q1_4482</t>
  </si>
  <si>
    <t>胃镜做无痛好还是有痛好</t>
  </si>
  <si>
    <t>q1_4483</t>
  </si>
  <si>
    <t>什么是脱髓鞘病</t>
  </si>
  <si>
    <t>q1_4484</t>
  </si>
  <si>
    <t>上消化道出血怎么治疗</t>
  </si>
  <si>
    <t>q1_4485</t>
  </si>
  <si>
    <t>尿毒症治好的几率大吗</t>
  </si>
  <si>
    <t>q1_4486</t>
  </si>
  <si>
    <t>血管性头痛针灸有效吗</t>
  </si>
  <si>
    <t>q1_4487</t>
  </si>
  <si>
    <t>癫痫病危害</t>
  </si>
  <si>
    <t>q1_4488</t>
  </si>
  <si>
    <t>心律不齐怎么缓解</t>
  </si>
  <si>
    <t>q1_4489</t>
  </si>
  <si>
    <t>预激综合征的典型表现</t>
  </si>
  <si>
    <t>q1_4490</t>
  </si>
  <si>
    <t>淀粉酶低是怎么回事</t>
  </si>
  <si>
    <t>q1_4491</t>
  </si>
  <si>
    <t>慢性胃炎伴糜烂怎么治疗</t>
  </si>
  <si>
    <t>q1_4492</t>
  </si>
  <si>
    <t>早产儿脑瘫的表现有哪些</t>
  </si>
  <si>
    <t>q1_4493</t>
  </si>
  <si>
    <t>心慌吃什么效果好</t>
  </si>
  <si>
    <t>q1_4494</t>
  </si>
  <si>
    <t>腹泻吃什么药</t>
  </si>
  <si>
    <t>q1_4495</t>
  </si>
  <si>
    <t>胃痛胃胀是什么原因</t>
  </si>
  <si>
    <t>q1_4496</t>
  </si>
  <si>
    <t>如何预防老年痴呆症</t>
  </si>
  <si>
    <t>q1_4497</t>
  </si>
  <si>
    <t>心脏早搏会有什么后果</t>
  </si>
  <si>
    <t>q1_4498</t>
  </si>
  <si>
    <t>孕妇窦性心动过速需要治疗吗</t>
  </si>
  <si>
    <t>q1_4499</t>
  </si>
  <si>
    <t>血压过低吃什么好</t>
  </si>
  <si>
    <t>q1_4500</t>
  </si>
  <si>
    <t>怎样检查幽门螺杆菌</t>
  </si>
  <si>
    <t>q1_4501</t>
  </si>
  <si>
    <t>胃一阵一阵的疼还拉肚子怎么回事</t>
  </si>
  <si>
    <t>q1_4502</t>
  </si>
  <si>
    <t>哪些头痛头晕建议做中医治疗</t>
  </si>
  <si>
    <t>q1_4503</t>
  </si>
  <si>
    <t>怎么判断是不是肺炎</t>
  </si>
  <si>
    <t>q1_4504</t>
  </si>
  <si>
    <t>尿蛋白阳性1十什么病</t>
  </si>
  <si>
    <t>q1_4505</t>
  </si>
  <si>
    <t>做胃镜大约多长时间</t>
  </si>
  <si>
    <t>q1_4506</t>
  </si>
  <si>
    <t>心动过速的原因有哪些</t>
  </si>
  <si>
    <t>q1_4507</t>
  </si>
  <si>
    <t>低密度脂蛋白胆固醇偏高是什么病</t>
  </si>
  <si>
    <t>q1_4508</t>
  </si>
  <si>
    <t>喝中药拉肚子是怎么回事</t>
  </si>
  <si>
    <t>q1_4509</t>
  </si>
  <si>
    <t>低血压吃什么</t>
  </si>
  <si>
    <t>q1_4510</t>
  </si>
  <si>
    <t>溃疡性结肠炎为什么会引起腹泻</t>
  </si>
  <si>
    <t>q1_4511</t>
  </si>
  <si>
    <t>做肾囊肿的手术多少钱</t>
  </si>
  <si>
    <t>q1_4512</t>
  </si>
  <si>
    <t>急性下壁心梗怎么治疗</t>
  </si>
  <si>
    <t>q1_4513</t>
  </si>
  <si>
    <t>引起抽搐的原因</t>
  </si>
  <si>
    <t>q1_4514</t>
  </si>
  <si>
    <t>孕妇甲状腺激素高孩子会傻吗</t>
  </si>
  <si>
    <t>q1_4515</t>
  </si>
  <si>
    <t>生理性腹泻怎么办</t>
  </si>
  <si>
    <t>q1_4516</t>
  </si>
  <si>
    <t>拉肚子后吃什么饭菜好</t>
  </si>
  <si>
    <t>q1_4517</t>
  </si>
  <si>
    <t>脑梗的最佳治疗方法是什么</t>
  </si>
  <si>
    <t>q1_4518</t>
  </si>
  <si>
    <t>窦性心动过速是什么意思</t>
  </si>
  <si>
    <t>q1_4519</t>
  </si>
  <si>
    <t>胃食管反流的危害有哪些</t>
  </si>
  <si>
    <t>q1_4520</t>
  </si>
  <si>
    <t>先天性心脏病开胸手术有什么风险</t>
  </si>
  <si>
    <t>q1_4521</t>
  </si>
  <si>
    <t>吃点东西肚子就胀是怎么回事</t>
  </si>
  <si>
    <t>q1_4522</t>
  </si>
  <si>
    <t>颈动脉斑块症状</t>
  </si>
  <si>
    <t>q1_4523</t>
  </si>
  <si>
    <t>站起来头晕眼前发黑怎么办</t>
  </si>
  <si>
    <t>q1_4524</t>
  </si>
  <si>
    <t>感冒后心肌炎症状表现</t>
  </si>
  <si>
    <t>q1_4525</t>
  </si>
  <si>
    <t>咽东西食道有堵塞感是怎么回事</t>
  </si>
  <si>
    <t>q1_4526</t>
  </si>
  <si>
    <t>运动神经元病能治好吗</t>
  </si>
  <si>
    <t>q1_4527</t>
  </si>
  <si>
    <t>阿尔茨海默症初期症状</t>
  </si>
  <si>
    <t>q1_4528</t>
  </si>
  <si>
    <t>自身免疫性脑炎诊断方法</t>
  </si>
  <si>
    <t>q1_4529</t>
  </si>
  <si>
    <t>治疗早搏的方法是什么</t>
  </si>
  <si>
    <t>q1_4530</t>
  </si>
  <si>
    <t>预激综合征是怎么得的</t>
  </si>
  <si>
    <t>q1_4531</t>
  </si>
  <si>
    <t>便秘不排便怎么办</t>
  </si>
  <si>
    <t>q1_4532</t>
  </si>
  <si>
    <t>q1_4533</t>
  </si>
  <si>
    <t>心脏装起搏器后注意事项</t>
  </si>
  <si>
    <t>q1_4534</t>
  </si>
  <si>
    <t>病毒性肠炎如何治疗</t>
  </si>
  <si>
    <t>q1_4535</t>
  </si>
  <si>
    <t>肠易激综合征的中医调理方法</t>
  </si>
  <si>
    <t>q1_4536</t>
  </si>
  <si>
    <t>出现水肿怎么办</t>
  </si>
  <si>
    <t>q1_4537</t>
  </si>
  <si>
    <t>轻微脑血栓怎么治</t>
  </si>
  <si>
    <t>q1_4538</t>
  </si>
  <si>
    <t>胃镜做多了对胃有伤害吗</t>
  </si>
  <si>
    <t>q1_4539</t>
  </si>
  <si>
    <t>病态窦房结综合征如何治疗</t>
  </si>
  <si>
    <t>q1_4540</t>
  </si>
  <si>
    <t>重症胰腺炎用什么抗生素</t>
  </si>
  <si>
    <t>q1_4541</t>
  </si>
  <si>
    <t>胃底静脉曲张的治疗方法</t>
  </si>
  <si>
    <t>q1_4542</t>
  </si>
  <si>
    <t>帕金森病如何预防</t>
  </si>
  <si>
    <t>q1_4543</t>
  </si>
  <si>
    <t>一吃东西就胃疼是什么原因</t>
  </si>
  <si>
    <t>q1_4544</t>
  </si>
  <si>
    <t>上消化道出血的注意事项</t>
  </si>
  <si>
    <t>q1_4545</t>
  </si>
  <si>
    <t>老年痴呆失语怎么办</t>
  </si>
  <si>
    <t>q1_4546</t>
  </si>
  <si>
    <t>肠胃炎吃什么药好得快</t>
  </si>
  <si>
    <t>q1_4547</t>
  </si>
  <si>
    <t>脑梗死后遗症如何康复治疗</t>
  </si>
  <si>
    <t>q1_4548</t>
  </si>
  <si>
    <t>拉肚子能吃葡萄吗</t>
  </si>
  <si>
    <t>q1_4549</t>
  </si>
  <si>
    <t>窦性心律不齐的表现</t>
  </si>
  <si>
    <t>q1_4550</t>
  </si>
  <si>
    <t>房性早搏需要治疗吗</t>
  </si>
  <si>
    <t>q1_4551</t>
  </si>
  <si>
    <t>喝完酒胃疼怎么缓解</t>
  </si>
  <si>
    <t>q1_4552</t>
  </si>
  <si>
    <t>结肠炎如何医治</t>
  </si>
  <si>
    <t>q1_4553</t>
  </si>
  <si>
    <t>治疗老年痴呆最有效的方法</t>
  </si>
  <si>
    <t>q1_4554</t>
  </si>
  <si>
    <t>心律失常症状</t>
  </si>
  <si>
    <t>q1_4555</t>
  </si>
  <si>
    <t>不宁腿综合征怎么治疗</t>
  </si>
  <si>
    <t>q1_4556</t>
  </si>
  <si>
    <t>头疼的中医治疗效果如何</t>
  </si>
  <si>
    <t>q1_4557</t>
  </si>
  <si>
    <t>心肌梗塞急救方法</t>
  </si>
  <si>
    <t>q1_4558</t>
  </si>
  <si>
    <t>怎么能快速降血糖</t>
  </si>
  <si>
    <t>q1_4559</t>
  </si>
  <si>
    <t>脊髓空洞症能活多久</t>
  </si>
  <si>
    <t>q1_4560</t>
  </si>
  <si>
    <t>拉肚子吃什么中成药</t>
  </si>
  <si>
    <t>q1_4561</t>
  </si>
  <si>
    <t>有人做胃镜传染过病吗</t>
  </si>
  <si>
    <t>q1_4562</t>
  </si>
  <si>
    <t>宝宝肠绞痛怎么缓解</t>
  </si>
  <si>
    <t>q1_4563</t>
  </si>
  <si>
    <t>胃食管反流症可以治愈吗</t>
  </si>
  <si>
    <t>q1_4564</t>
  </si>
  <si>
    <t>重症胰腺炎用什么药</t>
  </si>
  <si>
    <t>q1_4565</t>
  </si>
  <si>
    <t>治疗癫痫持续状态的方法</t>
  </si>
  <si>
    <t>q1_4566</t>
  </si>
  <si>
    <t>高脂血症症状</t>
  </si>
  <si>
    <t>q1_4567</t>
  </si>
  <si>
    <t>儿童鼻窦炎头疼怎么治疗</t>
  </si>
  <si>
    <t>q1_4568</t>
  </si>
  <si>
    <t>心脏跳得快是什么原因</t>
  </si>
  <si>
    <t>q1_4569</t>
  </si>
  <si>
    <t>脑供血不足使用中成药有效吗</t>
  </si>
  <si>
    <t>q1_4570</t>
  </si>
  <si>
    <t>小儿重症肺炎的危害有哪些</t>
  </si>
  <si>
    <t>q1_4571</t>
  </si>
  <si>
    <t>吃太多了胃难受怎么办</t>
  </si>
  <si>
    <t>q1_4572</t>
  </si>
  <si>
    <t>什么是宝宝生理性腹泻</t>
  </si>
  <si>
    <t>q1_4573</t>
  </si>
  <si>
    <t>便秘买什么药管用</t>
  </si>
  <si>
    <t>q1_4574</t>
  </si>
  <si>
    <t>脑梗患者的护理措施有哪些</t>
  </si>
  <si>
    <t>q1_4575</t>
  </si>
  <si>
    <t>严重先天性心脏病能活多久</t>
  </si>
  <si>
    <t>q1_4576</t>
  </si>
  <si>
    <t>重度酒精性心肌病怎么治疗</t>
  </si>
  <si>
    <t>q1_4577</t>
  </si>
  <si>
    <t>夏天血压低怎么办</t>
  </si>
  <si>
    <t>q1_4578</t>
  </si>
  <si>
    <t>多发性硬化最常见的症状</t>
  </si>
  <si>
    <t>q1_4579</t>
  </si>
  <si>
    <t>动脉血管畸形手术费用</t>
  </si>
  <si>
    <t>q1_4580</t>
  </si>
  <si>
    <t>阿尔茨海默病分哪几个阶段</t>
  </si>
  <si>
    <t>q1_4581</t>
  </si>
  <si>
    <t>感冒咳嗽怎么办</t>
  </si>
  <si>
    <t>q1_4582</t>
  </si>
  <si>
    <t>脑炎昏迷多久才能醒</t>
  </si>
  <si>
    <t>q1_4583</t>
  </si>
  <si>
    <t>拉肚子头疼是怎么回事</t>
  </si>
  <si>
    <t>q1_4584</t>
  </si>
  <si>
    <t>肠易激综合征的危害有哪些</t>
  </si>
  <si>
    <t>q1_4585</t>
  </si>
  <si>
    <t>糖尿病会引起便秘吗</t>
  </si>
  <si>
    <t>q1_4586</t>
  </si>
  <si>
    <t>头昏昏沉沉怎么回事感觉很困倦</t>
  </si>
  <si>
    <t>q1_4587</t>
  </si>
  <si>
    <t>一岁宝宝老是便秘怎么办</t>
  </si>
  <si>
    <t>q1_4588</t>
  </si>
  <si>
    <t>胸口闷呼吸困难做什么检查</t>
  </si>
  <si>
    <t>q1_4589</t>
  </si>
  <si>
    <t>胃疼吃什么食物</t>
  </si>
  <si>
    <t>q1_4590</t>
  </si>
  <si>
    <t>肾炎是尿毒症的前兆吗</t>
  </si>
  <si>
    <t>q1_4591</t>
  </si>
  <si>
    <t>突然头晕是怎么回事</t>
  </si>
  <si>
    <t>q1_4592</t>
  </si>
  <si>
    <t>肾炎泡沫尿的表现</t>
  </si>
  <si>
    <t>q1_4593</t>
  </si>
  <si>
    <t>窦性心动过速心电轴右偏有危害吗</t>
  </si>
  <si>
    <t>q1_4594</t>
  </si>
  <si>
    <t>肺动脉瓣狭窄症状</t>
  </si>
  <si>
    <t>q1_4595</t>
  </si>
  <si>
    <t>上消化道出血的检查</t>
  </si>
  <si>
    <t>q1_4596</t>
  </si>
  <si>
    <t>风湿性心脏病的表现</t>
  </si>
  <si>
    <t>q1_4597</t>
  </si>
  <si>
    <t>大脑异常放电严重吗</t>
  </si>
  <si>
    <t>q1_4598</t>
  </si>
  <si>
    <t>宝宝感染幽门螺杆菌症状</t>
  </si>
  <si>
    <t>q1_4599</t>
  </si>
  <si>
    <t>中医治疗心悸的方法</t>
  </si>
  <si>
    <t>q1_4600</t>
  </si>
  <si>
    <t>胃镜什么情况下取活检</t>
  </si>
  <si>
    <t>q1_4601</t>
  </si>
  <si>
    <t>突然心脏跳的很快发慌怎么回事</t>
  </si>
  <si>
    <t>q1_4602</t>
  </si>
  <si>
    <t>老年失智症能治好吗</t>
  </si>
  <si>
    <t>q1_4603</t>
  </si>
  <si>
    <t>慢性肾炎能活多久</t>
  </si>
  <si>
    <t>q1_4604</t>
  </si>
  <si>
    <t>治疗脑梗塞要多少钱</t>
  </si>
  <si>
    <t>q1_4605</t>
  </si>
  <si>
    <t>急性肾炎要多久康复</t>
  </si>
  <si>
    <t>q1_4606</t>
  </si>
  <si>
    <t>心脏早搏是怎么回事</t>
  </si>
  <si>
    <t>q1_4607</t>
  </si>
  <si>
    <t>宝宝拉肚子吃什么药</t>
  </si>
  <si>
    <t>q1_4608</t>
  </si>
  <si>
    <t>一吃饭就拉肚子是怎么回事</t>
  </si>
  <si>
    <t>q1_4609</t>
  </si>
  <si>
    <t>肠胃炎如何治疗</t>
  </si>
  <si>
    <t>q1_4610</t>
  </si>
  <si>
    <t>后脑勺胀痛是怎么回事</t>
  </si>
  <si>
    <t>q1_4611</t>
  </si>
  <si>
    <t>降脂药有哪些</t>
  </si>
  <si>
    <t>q1_4612</t>
  </si>
  <si>
    <t>脑炎早期怎么预防</t>
  </si>
  <si>
    <t>q1_4613</t>
  </si>
  <si>
    <t>风湿病和类风湿的症状区别</t>
  </si>
  <si>
    <t>q1_4614</t>
  </si>
  <si>
    <t>女性尿臭味重是什么病</t>
  </si>
  <si>
    <t>q1_4615</t>
  </si>
  <si>
    <t>一直腹泻拉水怎么办</t>
  </si>
  <si>
    <t>q1_4616</t>
  </si>
  <si>
    <t>拉肚子能吃什么</t>
  </si>
  <si>
    <t>q1_4617</t>
  </si>
  <si>
    <t>结核性脑膜炎的后遗症怎么治疗</t>
  </si>
  <si>
    <t>q1_4618</t>
  </si>
  <si>
    <t>儿童心肌炎好不好治</t>
  </si>
  <si>
    <t>q1_4619</t>
  </si>
  <si>
    <t>动脉血管畸形该如何治疗</t>
  </si>
  <si>
    <t>q1_4620</t>
  </si>
  <si>
    <t>无痛胃镜检查的注意事项</t>
  </si>
  <si>
    <t>q1_4621</t>
  </si>
  <si>
    <t>心脏跳动过快怎么办</t>
  </si>
  <si>
    <t>q1_4622</t>
  </si>
  <si>
    <t>脑梗死严重吗</t>
  </si>
  <si>
    <t>q1_4623</t>
  </si>
  <si>
    <t>头晕头昏是脑供血不足吗</t>
  </si>
  <si>
    <t>q1_4624</t>
  </si>
  <si>
    <t>幽门螺杆菌是阳性意味着什么</t>
  </si>
  <si>
    <t>q1_4625</t>
  </si>
  <si>
    <t>吸气性呼吸困难是什么意思</t>
  </si>
  <si>
    <t>q1_4626</t>
  </si>
  <si>
    <t>高脂血症吃什么食物最好</t>
  </si>
  <si>
    <t>q1_4627</t>
  </si>
  <si>
    <t>重症肌无力预后如何</t>
  </si>
  <si>
    <t>q1_4628</t>
  </si>
  <si>
    <t>婴儿胃食管反流病的症状</t>
  </si>
  <si>
    <t>q1_4629</t>
  </si>
  <si>
    <t>多发性硬化生活中注意事项</t>
  </si>
  <si>
    <t>q1_4630</t>
  </si>
  <si>
    <t>肠易激综合征能治好吗</t>
  </si>
  <si>
    <t>q1_4631</t>
  </si>
  <si>
    <t>细菌性结肠炎怎么治</t>
  </si>
  <si>
    <t>q1_4632</t>
  </si>
  <si>
    <t>心肌梗塞能不能治好</t>
  </si>
  <si>
    <t>q1_4633</t>
  </si>
  <si>
    <t>胃痛怎么快速缓解</t>
  </si>
  <si>
    <t>q1_4634</t>
  </si>
  <si>
    <t>窦性心动过速会自愈吗</t>
  </si>
  <si>
    <t>q1_4635</t>
  </si>
  <si>
    <t>房间隔缺损为什么出现紫绀</t>
  </si>
  <si>
    <t>q1_4636</t>
  </si>
  <si>
    <t>风湿热是什么病</t>
  </si>
  <si>
    <t>q1_4637</t>
  </si>
  <si>
    <t>膜性肾病和肾小球肾炎哪种厉害</t>
  </si>
  <si>
    <t>q1_4638</t>
  </si>
  <si>
    <t>大脚趾头麻木是什么原因</t>
  </si>
  <si>
    <t>q1_4639</t>
  </si>
  <si>
    <t>宝宝耳朵发黄是贫血吗</t>
  </si>
  <si>
    <t>q1_4640</t>
  </si>
  <si>
    <t>失智症会失忆吗</t>
  </si>
  <si>
    <t>q1_4641</t>
  </si>
  <si>
    <t>总是胸闷气短什么原因</t>
  </si>
  <si>
    <t>q1_4642</t>
  </si>
  <si>
    <t>脑梗塞吃什么药</t>
  </si>
  <si>
    <t>q1_4643</t>
  </si>
  <si>
    <t>肠易激综合征的鉴别诊断有哪些</t>
  </si>
  <si>
    <t>q1_4644</t>
  </si>
  <si>
    <t>胃溃疡多久可以愈合</t>
  </si>
  <si>
    <t>q1_4645</t>
  </si>
  <si>
    <t>胃镜需要空腹吗</t>
  </si>
  <si>
    <t>q1_4646</t>
  </si>
  <si>
    <t>结肠炎多久成肠癌</t>
  </si>
  <si>
    <t>q1_4647</t>
  </si>
  <si>
    <t>癫痫会影响儿童智力吗</t>
  </si>
  <si>
    <t>q1_4648</t>
  </si>
  <si>
    <t>长期肝源性腹泻怎么治疗</t>
  </si>
  <si>
    <t>q1_4649</t>
  </si>
  <si>
    <t>怎么判断心跳骤停</t>
  </si>
  <si>
    <t>q1_4650</t>
  </si>
  <si>
    <t>预激综合征发作的前兆</t>
  </si>
  <si>
    <t>q1_4651</t>
  </si>
  <si>
    <t>什么是脱髓鞘</t>
  </si>
  <si>
    <t>q1_4652</t>
  </si>
  <si>
    <t>感冒慢性咽炎吃什么药好</t>
  </si>
  <si>
    <t>q1_4653</t>
  </si>
  <si>
    <t>脑梗是什么感觉</t>
  </si>
  <si>
    <t>q1_4654</t>
  </si>
  <si>
    <t>婴儿肺动脉瓣狭窄怎么治疗</t>
  </si>
  <si>
    <t>q1_4655</t>
  </si>
  <si>
    <t>胃底静脉曲张治疗方法</t>
  </si>
  <si>
    <t>q1_4656</t>
  </si>
  <si>
    <t>血淀粉酶是什么意思</t>
  </si>
  <si>
    <t>q1_4657</t>
  </si>
  <si>
    <t>胃镜做无痛的好还是普通的好</t>
  </si>
  <si>
    <t>q1_4658</t>
  </si>
  <si>
    <t>怎么治疗痛风性关节炎</t>
  </si>
  <si>
    <t>q1_4659</t>
  </si>
  <si>
    <t>头晕腿软没劲是怎么回事</t>
  </si>
  <si>
    <t>q1_4660</t>
  </si>
  <si>
    <t>治疗肠胃炎的方法有哪些</t>
  </si>
  <si>
    <t>q1_4661</t>
  </si>
  <si>
    <t>心肌缺血的治疗方法</t>
  </si>
  <si>
    <t>q1_4662</t>
  </si>
  <si>
    <t>头为什么会晕</t>
  </si>
  <si>
    <t>q1_4663</t>
  </si>
  <si>
    <t>喝了中药拉肚子怎么回事</t>
  </si>
  <si>
    <t>q1_4664</t>
  </si>
  <si>
    <t>痴呆可以治好吗</t>
  </si>
  <si>
    <t>q1_4665</t>
  </si>
  <si>
    <t>心脏传导阻滞严重吗</t>
  </si>
  <si>
    <t>q1_4666</t>
  </si>
  <si>
    <t>心跳过快是什么病</t>
  </si>
  <si>
    <t>q1_4667</t>
  </si>
  <si>
    <t>先天性心脏病孕期能检查出来吗</t>
  </si>
  <si>
    <t>q1_4668</t>
  </si>
  <si>
    <t>无痛胃镜麻醉有危害吗</t>
  </si>
  <si>
    <t>q1_4669</t>
  </si>
  <si>
    <t>脑梗塞后遗症抽搐是怎么回事</t>
  </si>
  <si>
    <t>q1_4670</t>
  </si>
  <si>
    <t>婴儿肺炎症状是什么</t>
  </si>
  <si>
    <t>q1_4671</t>
  </si>
  <si>
    <t>血脂高的原因</t>
  </si>
  <si>
    <t>q1_4672</t>
  </si>
  <si>
    <t>室性早搏的治疗</t>
  </si>
  <si>
    <t>q1_4673</t>
  </si>
  <si>
    <t>风湿热活动是什么意思</t>
  </si>
  <si>
    <t>q1_4674</t>
  </si>
  <si>
    <t>脑缺血的症状特征是什么</t>
  </si>
  <si>
    <t>q1_4675</t>
  </si>
  <si>
    <t>怎么确诊癫痫</t>
  </si>
  <si>
    <t>q1_4676</t>
  </si>
  <si>
    <t>自身免疫性脑炎治愈率高吗</t>
  </si>
  <si>
    <t>q1_4677</t>
  </si>
  <si>
    <t>类风湿关节炎怎样治疗</t>
  </si>
  <si>
    <t>q1_4678</t>
  </si>
  <si>
    <t>宝宝肠绞痛最快最有效的解决方法</t>
  </si>
  <si>
    <t>q1_4679</t>
  </si>
  <si>
    <t>风湿病类风湿病的症状</t>
  </si>
  <si>
    <t>q1_4680</t>
  </si>
  <si>
    <t>原发性心肌病和心肌炎的区别</t>
  </si>
  <si>
    <t>q1_4681</t>
  </si>
  <si>
    <t>糖尿病饭后二小时血糖多少正常</t>
  </si>
  <si>
    <t>q1_4682</t>
  </si>
  <si>
    <t>心肌缺血怎么治好</t>
  </si>
  <si>
    <t>q1_4683</t>
  </si>
  <si>
    <t>老年人假膜性小肠结肠炎怎么治</t>
  </si>
  <si>
    <t>q1_4684</t>
  </si>
  <si>
    <t>植物神经功能紊乱吃什么药</t>
  </si>
  <si>
    <t>q1_4685</t>
  </si>
  <si>
    <t>脑梗死如何预防</t>
  </si>
  <si>
    <t>q1_4686</t>
  </si>
  <si>
    <t>脑起搏器治疗帕金森吗</t>
  </si>
  <si>
    <t>q1_4687</t>
  </si>
  <si>
    <t>胃疼胃胀怎么治疗</t>
  </si>
  <si>
    <t>q1_4688</t>
  </si>
  <si>
    <t>甲钴胺能治疗面瘫吗</t>
  </si>
  <si>
    <t>q1_4689</t>
  </si>
  <si>
    <t>心绞痛的预防和治疗方法</t>
  </si>
  <si>
    <t>q1_4690</t>
  </si>
  <si>
    <t>血脂高是什么意思</t>
  </si>
  <si>
    <t>q1_4691</t>
  </si>
  <si>
    <t>动脉血管畸形影像表现</t>
  </si>
  <si>
    <t>q1_4692</t>
  </si>
  <si>
    <t>如何治疗糖尿病足溃疡</t>
  </si>
  <si>
    <t>q1_4693</t>
  </si>
  <si>
    <t>癫痫术前该做哪些准备</t>
  </si>
  <si>
    <t>q1_4694</t>
  </si>
  <si>
    <t>什么是二尖瓣反流</t>
  </si>
  <si>
    <t>q1_4695</t>
  </si>
  <si>
    <t>期前收缩是怎么回事</t>
  </si>
  <si>
    <t>q1_4696</t>
  </si>
  <si>
    <t>测幽门螺杆菌要空腹吗</t>
  </si>
  <si>
    <t>q1_4697</t>
  </si>
  <si>
    <t>脑梗塞的后遗症有哪些</t>
  </si>
  <si>
    <t>q1_4698</t>
  </si>
  <si>
    <t>肠易激综合征会癌变吗</t>
  </si>
  <si>
    <t>q1_4699</t>
  </si>
  <si>
    <t>糖尿病脑梗怎么办</t>
  </si>
  <si>
    <t>q1_4700</t>
  </si>
  <si>
    <t>癫痫的发病原因有哪些</t>
  </si>
  <si>
    <t>q1_4701</t>
  </si>
  <si>
    <t>胃镜肠镜哪个更痛苦</t>
  </si>
  <si>
    <t>q1_4702</t>
  </si>
  <si>
    <t>老年人预激综合征是什么病</t>
  </si>
  <si>
    <t>q1_4703</t>
  </si>
  <si>
    <t>女性容易发低烧的原因</t>
  </si>
  <si>
    <t>q1_4704</t>
  </si>
  <si>
    <t>儿童脑炎治疗方法</t>
  </si>
  <si>
    <t>q1_4705</t>
  </si>
  <si>
    <t>肺动脉瓣狭窄术后应注意什么</t>
  </si>
  <si>
    <t>q1_4706</t>
  </si>
  <si>
    <t>心悸心慌是怎么回事</t>
  </si>
  <si>
    <t>q1_4707</t>
  </si>
  <si>
    <t>窦性心动过速严重吗</t>
  </si>
  <si>
    <t>q1_4708</t>
  </si>
  <si>
    <t>慢性结肠炎治疗时间要多长</t>
  </si>
  <si>
    <t>q1_4709</t>
  </si>
  <si>
    <t>早搏治疗方法</t>
  </si>
  <si>
    <t>q1_4710</t>
  </si>
  <si>
    <t>急性肠胃炎挂什么科室</t>
  </si>
  <si>
    <t>q1_4711</t>
  </si>
  <si>
    <t>胸闷呼吸困难是怎么回事</t>
  </si>
  <si>
    <t>q1_4712</t>
  </si>
  <si>
    <t>手指类风湿性关节炎怎么治疗</t>
  </si>
  <si>
    <t>q1_4713</t>
  </si>
  <si>
    <t>口中黏腻不爽腹泻是什么原因</t>
  </si>
  <si>
    <t>q1_4714</t>
  </si>
  <si>
    <t>癫痫能做手术吗</t>
  </si>
  <si>
    <t>q1_4715</t>
  </si>
  <si>
    <t>手机测血压准吗</t>
  </si>
  <si>
    <t>q1_4716</t>
  </si>
  <si>
    <t>重症胰腺炎有什么症状</t>
  </si>
  <si>
    <t>q1_4717</t>
  </si>
  <si>
    <t>频发室早的最佳治疗方法</t>
  </si>
  <si>
    <t>q1_4718</t>
  </si>
  <si>
    <t>神经性疼痛注意什么</t>
  </si>
  <si>
    <t>q1_4719</t>
  </si>
  <si>
    <t>房间隔缺损介入手术后还会复发吗</t>
  </si>
  <si>
    <t>q1_4720</t>
  </si>
  <si>
    <t>胸闷怎么办</t>
  </si>
  <si>
    <t>q1_4721</t>
  </si>
  <si>
    <t>慢性肠胃炎的常见症状有哪些</t>
  </si>
  <si>
    <t>q1_4722</t>
  </si>
  <si>
    <t>降血脂方法</t>
  </si>
  <si>
    <t>q1_4723</t>
  </si>
  <si>
    <t>胃底静脉曲张是什么原因</t>
  </si>
  <si>
    <t>q1_4724</t>
  </si>
  <si>
    <t>动脉血管狭窄不能吃什么</t>
  </si>
  <si>
    <t>q1_4725</t>
  </si>
  <si>
    <t>糖尿病患者饮食注意事项</t>
  </si>
  <si>
    <t>q1_4726</t>
  </si>
  <si>
    <t>一拉肚子就便血怎么办</t>
  </si>
  <si>
    <t>q1_4727</t>
  </si>
  <si>
    <t>老是拉肚子是怎么回事</t>
  </si>
  <si>
    <t>q1_4728</t>
  </si>
  <si>
    <t>肾炎眼睛浮肿怎么办</t>
  </si>
  <si>
    <t>q1_4729</t>
  </si>
  <si>
    <t>先心病介入治疗的优点是什么</t>
  </si>
  <si>
    <t>q1_4730</t>
  </si>
  <si>
    <t>对着吹风扇会得面瘫吗</t>
  </si>
  <si>
    <t>q1_4731</t>
  </si>
  <si>
    <t>什么叫痴呆</t>
  </si>
  <si>
    <t>q1_4732</t>
  </si>
  <si>
    <t>面瘫针灸会留有后遗症吗</t>
  </si>
  <si>
    <t>q1_4733</t>
  </si>
  <si>
    <t>心缺血是什么原因</t>
  </si>
  <si>
    <t>q1_4734</t>
  </si>
  <si>
    <t>经常头晕会得什么病</t>
  </si>
  <si>
    <t>q1_4735</t>
  </si>
  <si>
    <t>心脏供血不足怎么调理</t>
  </si>
  <si>
    <t>q1_4736</t>
  </si>
  <si>
    <t>骨性关节炎的症状表现</t>
  </si>
  <si>
    <t>q1_4737</t>
  </si>
  <si>
    <t>慢性结肠炎引起的便秘怎么办</t>
  </si>
  <si>
    <t>q1_4738</t>
  </si>
  <si>
    <t>什么是自身免疫性脑炎</t>
  </si>
  <si>
    <t>q1_4739</t>
  </si>
  <si>
    <t>脑梗有哪些前兆</t>
  </si>
  <si>
    <t>q1_4740</t>
  </si>
  <si>
    <t>胃息肉怎么治疗</t>
  </si>
  <si>
    <t>q1_4741</t>
  </si>
  <si>
    <t>如何测心率才准确</t>
  </si>
  <si>
    <t>q1_4742</t>
  </si>
  <si>
    <t>经常打嗝是什么原因</t>
  </si>
  <si>
    <t>q1_4743</t>
  </si>
  <si>
    <t>呕吐头晕是什么原因</t>
  </si>
  <si>
    <t>q1_4744</t>
  </si>
  <si>
    <t>脑梗死后遗症都有哪些</t>
  </si>
  <si>
    <t>q1_4745</t>
  </si>
  <si>
    <t>脑梗塞后如何饮食</t>
  </si>
  <si>
    <t>q1_4746</t>
  </si>
  <si>
    <t>孕妇胃溃疡食疗方法</t>
  </si>
  <si>
    <t>q1_4747</t>
  </si>
  <si>
    <t>十二指肠球炎是怎么回事</t>
  </si>
  <si>
    <t>q1_4748</t>
  </si>
  <si>
    <t>二尖瓣狭窄伴房间隔缺损怎么治疗</t>
  </si>
  <si>
    <t>q1_4749</t>
  </si>
  <si>
    <t>轻微脑炎有后遗症吗</t>
  </si>
  <si>
    <t>q1_4750</t>
  </si>
  <si>
    <t>吃什么治疗便秘</t>
  </si>
  <si>
    <t>q1_4751</t>
  </si>
  <si>
    <t>胆源性胰腺炎是怎么引起的</t>
  </si>
  <si>
    <t>q1_4752</t>
  </si>
  <si>
    <t>治疗早搏的方法</t>
  </si>
  <si>
    <t>q1_4753</t>
  </si>
  <si>
    <t>胃镜HP和吹气哪个准确</t>
  </si>
  <si>
    <t>q1_4754</t>
  </si>
  <si>
    <t>羊角风的危害</t>
  </si>
  <si>
    <t>q1_4755</t>
  </si>
  <si>
    <t>孕妇频发室性早搏怎么回事</t>
  </si>
  <si>
    <t>q1_4756</t>
  </si>
  <si>
    <t>痴呆老人晚上闹怎么办</t>
  </si>
  <si>
    <t>q1_4757</t>
  </si>
  <si>
    <t>c反应蛋白低说明什么</t>
  </si>
  <si>
    <t>q1_4758</t>
  </si>
  <si>
    <t>跑步对糖尿病有好处吗</t>
  </si>
  <si>
    <t>q1_4759</t>
  </si>
  <si>
    <t>高脂血症是怎么回事</t>
  </si>
  <si>
    <t>q1_4760</t>
  </si>
  <si>
    <t>婴儿心脏房间隔缺损怎么治</t>
  </si>
  <si>
    <t>q1_4761</t>
  </si>
  <si>
    <t>二三尖瓣轻度反流是不是心脏病</t>
  </si>
  <si>
    <t>q1_4762</t>
  </si>
  <si>
    <t>慢性非萎缩性胃炎的治疗方法</t>
  </si>
  <si>
    <t>q1_4763</t>
  </si>
  <si>
    <t>婴儿肺动脉瓣狭窄怎么治疗好</t>
  </si>
  <si>
    <t>q1_4764</t>
  </si>
  <si>
    <t>早搏的治疗</t>
  </si>
  <si>
    <t>q1_4765</t>
  </si>
  <si>
    <t>小儿脑瘫怎么检查出来</t>
  </si>
  <si>
    <t>q1_4766</t>
  </si>
  <si>
    <t>按摩后拉肚子是排毒吗</t>
  </si>
  <si>
    <t>q1_4767</t>
  </si>
  <si>
    <t>结核性胸膜炎需要吃多久的药</t>
  </si>
  <si>
    <t>q1_4768</t>
  </si>
  <si>
    <t>早搏的危害有哪些</t>
  </si>
  <si>
    <t>q1_4769</t>
  </si>
  <si>
    <t>眩晕是怎么回事</t>
  </si>
  <si>
    <t>q1_4770</t>
  </si>
  <si>
    <t>腹主动脉增宽是怎么回事</t>
  </si>
  <si>
    <t>q1_4771</t>
  </si>
  <si>
    <t>肠易激综合征怎么办</t>
  </si>
  <si>
    <t>q1_4772</t>
  </si>
  <si>
    <t>起搏器对患者有什么帮助</t>
  </si>
  <si>
    <t>q1_4773</t>
  </si>
  <si>
    <t>肛门坠胀感老有便意怎么回事</t>
  </si>
  <si>
    <t>q1_4774</t>
  </si>
  <si>
    <t>胸闷气短怎么治</t>
  </si>
  <si>
    <t>q1_4775</t>
  </si>
  <si>
    <t>重症胰腺炎会死亡吗</t>
  </si>
  <si>
    <t>q1_4776</t>
  </si>
  <si>
    <t>老拉肚子怎么缓解</t>
  </si>
  <si>
    <t>q1_4777</t>
  </si>
  <si>
    <t>轻微脑萎缩的症状</t>
  </si>
  <si>
    <t>q1_4778</t>
  </si>
  <si>
    <t>肠易激综合征可以治愈吗</t>
  </si>
  <si>
    <t>q1_4779</t>
  </si>
  <si>
    <t>心肌缺血严重吗</t>
  </si>
  <si>
    <t>q1_4780</t>
  </si>
  <si>
    <t>忘记服用降糖药后该怎么补救</t>
  </si>
  <si>
    <t>q1_4781</t>
  </si>
  <si>
    <t>脊髓性肌萎缩症的症状</t>
  </si>
  <si>
    <t>q1_4782</t>
  </si>
  <si>
    <t>长期大便不成形是什么起因的</t>
  </si>
  <si>
    <t>q1_4783</t>
  </si>
  <si>
    <t>贝尔面瘫怎么办</t>
  </si>
  <si>
    <t>q1_4784</t>
  </si>
  <si>
    <t>痴呆能治好吗</t>
  </si>
  <si>
    <t>q1_4785</t>
  </si>
  <si>
    <t>窦性心动过速吃什么药</t>
  </si>
  <si>
    <t>q1_4786</t>
  </si>
  <si>
    <t>什么是房间隔缺损</t>
  </si>
  <si>
    <t>q1_4787</t>
  </si>
  <si>
    <t>干呕恶心是怎么回事</t>
  </si>
  <si>
    <t>q1_4788</t>
  </si>
  <si>
    <t>慢性结肠炎会引起消瘦吗</t>
  </si>
  <si>
    <t>q1_4789</t>
  </si>
  <si>
    <t>自身免疫性脑炎能治愈吗</t>
  </si>
  <si>
    <t>q1_4790</t>
  </si>
  <si>
    <t>胃溃疡平时怎么保养</t>
  </si>
  <si>
    <t>q1_4791</t>
  </si>
  <si>
    <t>心肌缺血的发病原因有哪些</t>
  </si>
  <si>
    <t>q1_4792</t>
  </si>
  <si>
    <t>慢性甲状腺炎能根治吗</t>
  </si>
  <si>
    <t>q1_4793</t>
  </si>
  <si>
    <t>供血不足头晕怎么办</t>
  </si>
  <si>
    <t>q1_4794</t>
  </si>
  <si>
    <t>什么人容易得脑梗</t>
  </si>
  <si>
    <t>q1_4795</t>
  </si>
  <si>
    <t>胃息肉要手术吗</t>
  </si>
  <si>
    <t>q1_4796</t>
  </si>
  <si>
    <t>得了早搏一定要治疗吗</t>
  </si>
  <si>
    <t>q1_4797</t>
  </si>
  <si>
    <t>肠易激综合征的治疗方法</t>
  </si>
  <si>
    <t>q1_4798</t>
  </si>
  <si>
    <t>乳糜血是怎么引起的</t>
  </si>
  <si>
    <t>q1_4799</t>
  </si>
  <si>
    <t>老年人头晕恶心想吐是怎么回事</t>
  </si>
  <si>
    <t>q1_4800</t>
  </si>
  <si>
    <t>做完胃镜吃什么</t>
  </si>
  <si>
    <t>q1_4801</t>
  </si>
  <si>
    <t>脑梗死患者如何护理</t>
  </si>
  <si>
    <t>q1_4802</t>
  </si>
  <si>
    <t>胃里有息肉需要手术吗</t>
  </si>
  <si>
    <t>q1_4803</t>
  </si>
  <si>
    <t>肺气肿的外科治疗方法</t>
  </si>
  <si>
    <t>q1_4804</t>
  </si>
  <si>
    <t>阿米巴结肠炎怎么治</t>
  </si>
  <si>
    <t>q1_4805</t>
  </si>
  <si>
    <t>连续三天拉肚子怎么回事</t>
  </si>
  <si>
    <t>q1_4806</t>
  </si>
  <si>
    <t>腹泻呕吐胃难受怎么办</t>
  </si>
  <si>
    <t>q1_4807</t>
  </si>
  <si>
    <t>心肌缺血的原因有哪些</t>
  </si>
  <si>
    <t>q1_4808</t>
  </si>
  <si>
    <t>小儿脾胃不好吃什么药</t>
  </si>
  <si>
    <t>q1_4809</t>
  </si>
  <si>
    <t>癫痫病频繁发作该怎么办</t>
  </si>
  <si>
    <t>q1_4810</t>
  </si>
  <si>
    <t>银杏能防老年痴呆吗</t>
  </si>
  <si>
    <t>q1_4811</t>
  </si>
  <si>
    <t>青少年如何预防猝死</t>
  </si>
  <si>
    <t>q1_4812</t>
  </si>
  <si>
    <t>胃食管反流能自愈吗</t>
  </si>
  <si>
    <t>q1_4813</t>
  </si>
  <si>
    <t>胃肠疾病做什么检查</t>
  </si>
  <si>
    <t>q1_4814</t>
  </si>
  <si>
    <t>假性蛋白尿有什么特点</t>
  </si>
  <si>
    <t>q1_4815</t>
  </si>
  <si>
    <t>小脑急性脑梗死怎么治疗</t>
  </si>
  <si>
    <t>q1_4816</t>
  </si>
  <si>
    <t>肢体无力发硬发僵是帕金森病吗</t>
  </si>
  <si>
    <t>q1_4817</t>
  </si>
  <si>
    <t>先天性房间隔缺损严重吗</t>
  </si>
  <si>
    <t>q1_4818</t>
  </si>
  <si>
    <t>中午睡醒后心跳很快怎么回事</t>
  </si>
  <si>
    <t>q1_4819</t>
  </si>
  <si>
    <t>帕金森病手术效果如何</t>
  </si>
  <si>
    <t>q1_4820</t>
  </si>
  <si>
    <t>心脏早搏严重吗</t>
  </si>
  <si>
    <t>q1_4821</t>
  </si>
  <si>
    <t>拉肚子一直拉水怎么缓解</t>
  </si>
  <si>
    <t>q1_4822</t>
  </si>
  <si>
    <t>肺动脉血栓栓塞怎么治疗</t>
  </si>
  <si>
    <t>q1_4823</t>
  </si>
  <si>
    <t>心室性期前收缩怎么治疗</t>
  </si>
  <si>
    <t>q1_4824</t>
  </si>
  <si>
    <t>脑炎能治好吗</t>
  </si>
  <si>
    <t>q1_4825</t>
  </si>
  <si>
    <t>脊髓空洞症的症状</t>
  </si>
  <si>
    <t>q1_4826</t>
  </si>
  <si>
    <t>降血脂的茶有哪些</t>
  </si>
  <si>
    <t>q1_4827</t>
  </si>
  <si>
    <t>羊癫疯发作了怎么办</t>
  </si>
  <si>
    <t>q1_4828</t>
  </si>
  <si>
    <t>胃糜烂治愈要多长时间</t>
  </si>
  <si>
    <t>q1_4829</t>
  </si>
  <si>
    <t>脑萎缩一定会痴呆吗</t>
  </si>
  <si>
    <t>q1_4830</t>
  </si>
  <si>
    <t>重症胰腺炎的预后如何</t>
  </si>
  <si>
    <t>q1_4831</t>
  </si>
  <si>
    <t>痴呆老人临终前痛苦吗</t>
  </si>
  <si>
    <t>q1_4832</t>
  </si>
  <si>
    <t>儿童脑炎和感冒如何鉴别</t>
  </si>
  <si>
    <t>q1_4833</t>
  </si>
  <si>
    <t>脑梗能提前检查出来吗</t>
  </si>
  <si>
    <t>q1_4834</t>
  </si>
  <si>
    <t>肠易激综合征的治疗方法有哪些</t>
  </si>
  <si>
    <t>q1_4835</t>
  </si>
  <si>
    <t>面瘫针灸期间注意什么</t>
  </si>
  <si>
    <t>q1_4836</t>
  </si>
  <si>
    <t>贫血该怎么治</t>
  </si>
  <si>
    <t>q1_4837</t>
  </si>
  <si>
    <t>什么是单发脑梗死性痴呆</t>
  </si>
  <si>
    <t>q1_4838</t>
  </si>
  <si>
    <t>二尖瓣狭窄超声表现</t>
  </si>
  <si>
    <t>q1_4839</t>
  </si>
  <si>
    <t>老年痴呆骂人阶段怎么控制</t>
  </si>
  <si>
    <t>q1_4840</t>
  </si>
  <si>
    <t>身体随着心跳一抖一抖是怎么回事</t>
  </si>
  <si>
    <t>q1_4841</t>
  </si>
  <si>
    <t>胃食管反流病如何根治</t>
  </si>
  <si>
    <t>q1_4842</t>
  </si>
  <si>
    <t>胸闷憋气怎么快速缓解</t>
  </si>
  <si>
    <t>q1_4843</t>
  </si>
  <si>
    <t>半边脸面瘫能治好吗</t>
  </si>
  <si>
    <t>q1_4844</t>
  </si>
  <si>
    <t>孩子为什么抽搐</t>
  </si>
  <si>
    <t>q1_4845</t>
  </si>
  <si>
    <t>看护突发脑梗塞患者应注意什么</t>
  </si>
  <si>
    <t>q1_4846</t>
  </si>
  <si>
    <t>房间隔缺损手术费用多少</t>
  </si>
  <si>
    <t>q1_4847</t>
  </si>
  <si>
    <t>老年人久咳不愈有什么方法</t>
  </si>
  <si>
    <t>q1_4848</t>
  </si>
  <si>
    <t>女性肚脐下面中间疼是怎么回事</t>
  </si>
  <si>
    <t>q1_4849</t>
  </si>
  <si>
    <t>拉稀拉水怎么办</t>
  </si>
  <si>
    <t>q1_4850</t>
  </si>
  <si>
    <t>怎样控制胃酸过多</t>
  </si>
  <si>
    <t>q1_4851</t>
  </si>
  <si>
    <t>心供血不足是怎么引起的</t>
  </si>
  <si>
    <t>q1_4852</t>
  </si>
  <si>
    <t>心肌缺血介入治疗有哪些优势</t>
  </si>
  <si>
    <t>q1_4853</t>
  </si>
  <si>
    <t>胃里长息肉会癌变吗</t>
  </si>
  <si>
    <t>q1_4854</t>
  </si>
  <si>
    <t>严重胃溃疡治疗方法</t>
  </si>
  <si>
    <t>q1_4855</t>
  </si>
  <si>
    <t>喝中药拉肚子正常吗</t>
  </si>
  <si>
    <t>q1_4856</t>
  </si>
  <si>
    <t>快速缓解头疼的方法</t>
  </si>
  <si>
    <t>q1_4857</t>
  </si>
  <si>
    <t>慢性结肠炎做什么检查</t>
  </si>
  <si>
    <t>q1_4858</t>
  </si>
  <si>
    <t>慢性肾炎前兆</t>
  </si>
  <si>
    <t>q1_4859</t>
  </si>
  <si>
    <t>三高人群能吃什么坚果</t>
  </si>
  <si>
    <t>q1_4860</t>
  </si>
  <si>
    <t>自身免疫性脑炎的症状</t>
  </si>
  <si>
    <t>q1_4861</t>
  </si>
  <si>
    <t>胃食道反流吃什么药</t>
  </si>
  <si>
    <t>q1_4862</t>
  </si>
  <si>
    <t>小脑萎缩怎么办</t>
  </si>
  <si>
    <t>q1_4863</t>
  </si>
  <si>
    <t>心慌是什么原因造成的</t>
  </si>
  <si>
    <t>q1_4864</t>
  </si>
  <si>
    <t>脑梗死有生命危险吗</t>
  </si>
  <si>
    <t>q1_4865</t>
  </si>
  <si>
    <t>慢性结肠炎会自愈吗</t>
  </si>
  <si>
    <t>q1_4866</t>
  </si>
  <si>
    <t>头晕看东西旋转严重吗</t>
  </si>
  <si>
    <t>q1_4867</t>
  </si>
  <si>
    <t>心肌缺血吃什么药</t>
  </si>
  <si>
    <t>q1_4868</t>
  </si>
  <si>
    <t>帕金森病应怎样分类</t>
  </si>
  <si>
    <t>q1_4869</t>
  </si>
  <si>
    <t>出现急性脑梗塞后遗症怎么办</t>
  </si>
  <si>
    <t>q1_4870</t>
  </si>
  <si>
    <t>脑炎会发烧吗</t>
  </si>
  <si>
    <t>q1_4871</t>
  </si>
  <si>
    <t>癫痫病的饮食禁忌有哪些</t>
  </si>
  <si>
    <t>q1_4872</t>
  </si>
  <si>
    <t>什么是一型房间隔缺损</t>
  </si>
  <si>
    <t>q1_4873</t>
  </si>
  <si>
    <t>心脏早搏检查哪些项目</t>
  </si>
  <si>
    <t>q1_4874</t>
  </si>
  <si>
    <t>肠易激综合征怎么治疗</t>
  </si>
  <si>
    <t>q1_4875</t>
  </si>
  <si>
    <t>胃肠胀气吃什么药</t>
  </si>
  <si>
    <t>q1_4876</t>
  </si>
  <si>
    <t>羊癫疯的临床表现</t>
  </si>
  <si>
    <t>q1_4877</t>
  </si>
  <si>
    <t>轻度二尖瓣反流如何治疗</t>
  </si>
  <si>
    <t>q1_4878</t>
  </si>
  <si>
    <t>反流性食管炎怎么根治</t>
  </si>
  <si>
    <t>q1_4879</t>
  </si>
  <si>
    <t>老年痴呆的表现</t>
  </si>
  <si>
    <t>q1_4880</t>
  </si>
  <si>
    <t>糖尿病做什么检查能查出来</t>
  </si>
  <si>
    <t>q1_4881</t>
  </si>
  <si>
    <t>高压氧舱治疗脑梗效果如何</t>
  </si>
  <si>
    <t>q1_4882</t>
  </si>
  <si>
    <t>甲状腺良性肿瘤需要切除吗</t>
  </si>
  <si>
    <t>q1_4883</t>
  </si>
  <si>
    <t>慢性胃炎吃什么养胃</t>
  </si>
  <si>
    <t>q1_4884</t>
  </si>
  <si>
    <t>房间隔缺损术后的注意事项</t>
  </si>
  <si>
    <t>q1_4885</t>
  </si>
  <si>
    <t>婴儿脾胃不好怎么调理</t>
  </si>
  <si>
    <t>q1_4886</t>
  </si>
  <si>
    <t>室性早搏如何治疗</t>
  </si>
  <si>
    <t>q1_4887</t>
  </si>
  <si>
    <t>心肌缺血介入治疗后多久恢复</t>
  </si>
  <si>
    <t>q1_4888</t>
  </si>
  <si>
    <t>心率增快的危害有哪些</t>
  </si>
  <si>
    <t>q1_4889</t>
  </si>
  <si>
    <t>血脂高会引起什么病</t>
  </si>
  <si>
    <t>q1_4890</t>
  </si>
  <si>
    <t>三个月婴儿脑瘫的表现</t>
  </si>
  <si>
    <t>q1_4891</t>
  </si>
  <si>
    <t>皮肌炎的症状</t>
  </si>
  <si>
    <t>q1_4892</t>
  </si>
  <si>
    <t>免疫力下降的表现</t>
  </si>
  <si>
    <t>q1_4893</t>
  </si>
  <si>
    <t>左侧面瘫怎么恢复</t>
  </si>
  <si>
    <t>q1_4894</t>
  </si>
  <si>
    <t>老年焦虑转化痴呆症的症状</t>
  </si>
  <si>
    <t>q1_4895</t>
  </si>
  <si>
    <t>孩子低烧头疼是脑炎吗</t>
  </si>
  <si>
    <t>q1_4896</t>
  </si>
  <si>
    <t>连续两天拉肚子怎么办</t>
  </si>
  <si>
    <t>q1_4897</t>
  </si>
  <si>
    <t>脑梗塞患者死亡率高吗</t>
  </si>
  <si>
    <t>q1_4898</t>
  </si>
  <si>
    <t>肠易激综合征的检查方法有哪些</t>
  </si>
  <si>
    <t>q1_4899</t>
  </si>
  <si>
    <t>二尖瓣狭窄介入治疗有效果吗</t>
  </si>
  <si>
    <t>q1_4900</t>
  </si>
  <si>
    <t>心慌胸闷怎么回事</t>
  </si>
  <si>
    <t>q1_4901</t>
  </si>
  <si>
    <t>什么是结核性心包炎</t>
  </si>
  <si>
    <t>q1_4902</t>
  </si>
  <si>
    <t>高血脂能彻底治好吗</t>
  </si>
  <si>
    <t>q1_4903</t>
  </si>
  <si>
    <t>儿童癫痫大发作怎么急救</t>
  </si>
  <si>
    <t>q1_4904</t>
  </si>
  <si>
    <t>脑供血不足吃什么中药</t>
  </si>
  <si>
    <t>q1_4905</t>
  </si>
  <si>
    <t>胃息肉手术多少钱</t>
  </si>
  <si>
    <t>q1_4906</t>
  </si>
  <si>
    <t>睡觉时腿抽搐的原因</t>
  </si>
  <si>
    <t>q1_4907</t>
  </si>
  <si>
    <t>心率快怎么回事</t>
  </si>
  <si>
    <t>q1_4908</t>
  </si>
  <si>
    <t>心脏骤停的表现有哪些</t>
  </si>
  <si>
    <t>q1_4909</t>
  </si>
  <si>
    <t>早搏吃什么中药好</t>
  </si>
  <si>
    <t>q1_4910</t>
  </si>
  <si>
    <t>嘴歪怎么回事</t>
  </si>
  <si>
    <t>q1_4911</t>
  </si>
  <si>
    <t>房间隔缺损手术方式有哪些</t>
  </si>
  <si>
    <t>q1_4912</t>
  </si>
  <si>
    <t>抽搐的临床表现有哪些</t>
  </si>
  <si>
    <t>q1_4913</t>
  </si>
  <si>
    <t>眩晕吃药多久才能好</t>
  </si>
  <si>
    <t>q1_4914</t>
  </si>
  <si>
    <t>三碘甲状腺原氨酸偏高是怎么回事</t>
  </si>
  <si>
    <t>q1_4915</t>
  </si>
  <si>
    <t>房间隔缺损有什么症状</t>
  </si>
  <si>
    <t>q1_4916</t>
  </si>
  <si>
    <t>慢性结肠炎是什么引起的</t>
  </si>
  <si>
    <t>q1_4917</t>
  </si>
  <si>
    <t>癫痫确诊要做哪些检查项目</t>
  </si>
  <si>
    <t>q1_4918</t>
  </si>
  <si>
    <t>胃食管反流病是怎么回事</t>
  </si>
  <si>
    <t>q1_4919</t>
  </si>
  <si>
    <t>血压降不下来怎么办</t>
  </si>
  <si>
    <t>q1_4920</t>
  </si>
  <si>
    <t>风湿病严重了会怎么样</t>
  </si>
  <si>
    <t>q1_4921</t>
  </si>
  <si>
    <t>尿蛋白三个加号怎么办</t>
  </si>
  <si>
    <t>q1_4922</t>
  </si>
  <si>
    <t>左腹痛怎么回事</t>
  </si>
  <si>
    <t>q1_4923</t>
  </si>
  <si>
    <t>胃溃疡出血怎么治疗</t>
  </si>
  <si>
    <t>q1_4924</t>
  </si>
  <si>
    <t>婴儿脑瘫的症状</t>
  </si>
  <si>
    <t>q1_4925</t>
  </si>
  <si>
    <t>痛风性关节炎检查方法有哪些</t>
  </si>
  <si>
    <t>q1_4926</t>
  </si>
  <si>
    <t>心肌缺血有什么症状</t>
  </si>
  <si>
    <t>q1_4927</t>
  </si>
  <si>
    <t>脑梗死患者出现肺部感染能好吗</t>
  </si>
  <si>
    <t>q1_4928</t>
  </si>
  <si>
    <t>得了胃食管反流病怎么办</t>
  </si>
  <si>
    <t>q1_4929</t>
  </si>
  <si>
    <t>重症肌无力如何分型</t>
  </si>
  <si>
    <t>q1_4930</t>
  </si>
  <si>
    <t>胃溃疡需要住院吗</t>
  </si>
  <si>
    <t>q1_4931</t>
  </si>
  <si>
    <t>什么是轻微脑梗塞</t>
  </si>
  <si>
    <t>q1_4932</t>
  </si>
  <si>
    <t>大便很粘稠腹痛是结肠炎吗</t>
  </si>
  <si>
    <t>q1_4933</t>
  </si>
  <si>
    <t>感染幽门螺杆菌是什么原因</t>
  </si>
  <si>
    <t>q1_4934</t>
  </si>
  <si>
    <t>腹式呼吸锻炼正确的动作是什么</t>
  </si>
  <si>
    <t>q1_4935</t>
  </si>
  <si>
    <t>胃大的原因</t>
  </si>
  <si>
    <t>q1_4936</t>
  </si>
  <si>
    <t>糖尿病多久转尿毒症</t>
  </si>
  <si>
    <t>q1_4937</t>
  </si>
  <si>
    <t>出现早搏后怎么治疗</t>
  </si>
  <si>
    <t>q1_4938</t>
  </si>
  <si>
    <t>房间隔缺损介入手术的危害</t>
  </si>
  <si>
    <t>q1_4939</t>
  </si>
  <si>
    <t>克罗恩病如何治疗</t>
  </si>
  <si>
    <t>q1_4940</t>
  </si>
  <si>
    <t>肝移植后发烧有危险吗</t>
  </si>
  <si>
    <t>q1_4941</t>
  </si>
  <si>
    <t>吃海鲜拉肚子什么原因</t>
  </si>
  <si>
    <t>q1_4942</t>
  </si>
  <si>
    <t>轻微心肌缺血严重吗</t>
  </si>
  <si>
    <t>q1_4943</t>
  </si>
  <si>
    <t>癫痫会有后遗症吗</t>
  </si>
  <si>
    <t>q1_4944</t>
  </si>
  <si>
    <t>喝什么茶降血脂</t>
  </si>
  <si>
    <t>q1_4945</t>
  </si>
  <si>
    <t>痴呆症如何治疗</t>
  </si>
  <si>
    <t>q1_4946</t>
  </si>
  <si>
    <t>总是打嗝什么原因</t>
  </si>
  <si>
    <t>q1_4947</t>
  </si>
  <si>
    <t>敷面膜脸疼怎么回事</t>
  </si>
  <si>
    <t>q1_4948</t>
  </si>
  <si>
    <t>慢性胃炎会发展成胃癌吗</t>
  </si>
  <si>
    <t>q1_4949</t>
  </si>
  <si>
    <t>Barrett食管胃镜表现</t>
  </si>
  <si>
    <t>q1_4950</t>
  </si>
  <si>
    <t>结核性心包炎治愈后注意事项</t>
  </si>
  <si>
    <t>q1_4951</t>
  </si>
  <si>
    <t>术后胃瘫综合征好治吗</t>
  </si>
  <si>
    <t>q1_4952</t>
  </si>
  <si>
    <t>面瘫味觉多久恢复</t>
  </si>
  <si>
    <t>q1_4953</t>
  </si>
  <si>
    <t>习惯性拉肚子怎么治疗最好</t>
  </si>
  <si>
    <t>q1_4954</t>
  </si>
  <si>
    <t>脑梗塞针灸有用吗</t>
  </si>
  <si>
    <t>q1_4955</t>
  </si>
  <si>
    <t>心肌缺血好治吗</t>
  </si>
  <si>
    <t>q1_4956</t>
  </si>
  <si>
    <t>高血脂能喝红酒吗</t>
  </si>
  <si>
    <t>q1_4957</t>
  </si>
  <si>
    <t>红斑狼疮红斑会痒疼吗</t>
  </si>
  <si>
    <t>q1_4958</t>
  </si>
  <si>
    <t>中医如何养胃</t>
  </si>
  <si>
    <t>q1_4959</t>
  </si>
  <si>
    <t>肚脐右侧按压疼痛是怎么回事</t>
  </si>
  <si>
    <t>q1_4960</t>
  </si>
  <si>
    <t>二尖瓣狭窄并发症都有什么</t>
  </si>
  <si>
    <t>q1_4961</t>
  </si>
  <si>
    <t>病毒性心肌炎多长时间能治好</t>
  </si>
  <si>
    <t>q1_4962</t>
  </si>
  <si>
    <t>帕金森病的发病原因</t>
  </si>
  <si>
    <t>q1_4963</t>
  </si>
  <si>
    <t>什么是感染性心内膜炎</t>
  </si>
  <si>
    <t>q1_4964</t>
  </si>
  <si>
    <t>继发性高血压中医如何治疗</t>
  </si>
  <si>
    <t>q1_4965</t>
  </si>
  <si>
    <t>频发心脏早搏如何治疗</t>
  </si>
  <si>
    <t>q1_4966</t>
  </si>
  <si>
    <t>宝宝吃母乳会便秘吗</t>
  </si>
  <si>
    <t>q1_4967</t>
  </si>
  <si>
    <t>乙状结肠炎的症状</t>
  </si>
  <si>
    <t>q1_4968</t>
  </si>
  <si>
    <t>脑梗死的表现有哪些</t>
  </si>
  <si>
    <t>q1_4969</t>
  </si>
  <si>
    <t>降血糖的药有什么</t>
  </si>
  <si>
    <t>q1_4970</t>
  </si>
  <si>
    <t>偏头疼快速止疼药物</t>
  </si>
  <si>
    <t>q1_4971</t>
  </si>
  <si>
    <t>房间隔缺损术后注意事项</t>
  </si>
  <si>
    <t>q1_4972</t>
  </si>
  <si>
    <t>新生儿房间隔缺损怎么办</t>
  </si>
  <si>
    <t>q1_4973</t>
  </si>
  <si>
    <t>胃食管反流病有哪些治疗药物</t>
  </si>
  <si>
    <t>q1_4974</t>
  </si>
  <si>
    <t>痴呆的症状</t>
  </si>
  <si>
    <t>q1_4975</t>
  </si>
  <si>
    <t>面瘫复发怎么办</t>
  </si>
  <si>
    <t>q1_4976</t>
  </si>
  <si>
    <t>肠易激综合征是怎么引起的</t>
  </si>
  <si>
    <t>q1_4977</t>
  </si>
  <si>
    <t>老年人颈性眩晕的原因</t>
  </si>
  <si>
    <t>q1_4978</t>
  </si>
  <si>
    <t>单纯疱疹性脑炎怎么治</t>
  </si>
  <si>
    <t>q1_4979</t>
  </si>
  <si>
    <t>小儿胃溃疡怎么引起的</t>
  </si>
  <si>
    <t>q1_4980</t>
  </si>
  <si>
    <t>糖尿病患者可以喝玉米须茶吗</t>
  </si>
  <si>
    <t>q1_4981</t>
  </si>
  <si>
    <t>脑供血不足晕倒抽搐怎么治疗</t>
  </si>
  <si>
    <t>q1_4982</t>
  </si>
  <si>
    <t>癫痫是先天遗传的吗</t>
  </si>
  <si>
    <t>q1_4983</t>
  </si>
  <si>
    <t>面瘫嘴角的症状</t>
  </si>
  <si>
    <t>q1_4984</t>
  </si>
  <si>
    <t>胃溃疡检查方法有哪些</t>
  </si>
  <si>
    <t>q1_4985</t>
  </si>
  <si>
    <t>什么样的癫痫病人适合做手术</t>
  </si>
  <si>
    <t>q1_4986</t>
  </si>
  <si>
    <t>心肺复苏是什么意思</t>
  </si>
  <si>
    <t>q1_4987</t>
  </si>
  <si>
    <t>腹泻拉出血怎么治疗</t>
  </si>
  <si>
    <t>q1_4988</t>
  </si>
  <si>
    <t>面瘫针灸治疗的好处</t>
  </si>
  <si>
    <t>q1_4989</t>
  </si>
  <si>
    <t>心衰有必要安装除颤器吗</t>
  </si>
  <si>
    <t>q1_4990</t>
  </si>
  <si>
    <t>胃溃疡能喝酒吗</t>
  </si>
  <si>
    <t>q1_4991</t>
  </si>
  <si>
    <t>夏天发烧是怎么回事</t>
  </si>
  <si>
    <t>q1_4992</t>
  </si>
  <si>
    <t>心律失常该如何急救</t>
  </si>
  <si>
    <t>q1_4993</t>
  </si>
  <si>
    <t>克罗恩病如何检查</t>
  </si>
  <si>
    <t>q1_4994</t>
  </si>
  <si>
    <t>左侧颈动脉内膜增厚怎么回事</t>
  </si>
  <si>
    <t>q1_4995</t>
  </si>
  <si>
    <t>类风湿40年了怎么治疗</t>
  </si>
  <si>
    <t>q1_4996</t>
  </si>
  <si>
    <t>脑梗塞和脑血栓有什么区别</t>
  </si>
  <si>
    <t>q1_4997</t>
  </si>
  <si>
    <t>癫痫早期症状</t>
  </si>
  <si>
    <t>q1_4998</t>
  </si>
  <si>
    <t>行ERCP后患者应注意什么</t>
  </si>
  <si>
    <t>q1_4999</t>
  </si>
  <si>
    <t>小孩发烧呕吐会是脑炎吗</t>
  </si>
  <si>
    <t>q1_5000</t>
  </si>
  <si>
    <t>房性早搏和室性早搏区别</t>
  </si>
  <si>
    <t>q1_5001</t>
  </si>
  <si>
    <t>术后胃瘫综合征需要做什么检查</t>
  </si>
  <si>
    <t>q1_5002</t>
  </si>
  <si>
    <t>脑梗塞该怎么治疗</t>
  </si>
  <si>
    <t>q1_5003</t>
  </si>
  <si>
    <t>混合性蛋白尿是怎么回事</t>
  </si>
  <si>
    <t>q1_5004</t>
  </si>
  <si>
    <t>尿蛋白流失怎么治</t>
  </si>
  <si>
    <t>q1_5005</t>
  </si>
  <si>
    <t>经常胃反酸是什么原因</t>
  </si>
  <si>
    <t>q1_5006</t>
  </si>
  <si>
    <t>年轻女性心肌供血不足怎么办</t>
  </si>
  <si>
    <t>q1_5007</t>
  </si>
  <si>
    <t>癫痫病人吃什么药</t>
  </si>
  <si>
    <t>q1_5008</t>
  </si>
  <si>
    <t>血脂异常是怎么回事</t>
  </si>
  <si>
    <t>q1_5009</t>
  </si>
  <si>
    <t>心脏跳得快怎么回事</t>
  </si>
  <si>
    <t>q1_5010</t>
  </si>
  <si>
    <t>慢性萎缩性胃窦炎怎么治疗好</t>
  </si>
  <si>
    <t>q1_5011</t>
  </si>
  <si>
    <t>肠鸣音亢进怎么治疗</t>
  </si>
  <si>
    <t>q1_5012</t>
  </si>
  <si>
    <t>心脏骤停怎么回事</t>
  </si>
  <si>
    <t>q1_5013</t>
  </si>
  <si>
    <t>主动脉瓣反流的治疗方法</t>
  </si>
  <si>
    <t>q1_5014</t>
  </si>
  <si>
    <t>髌骨关节炎的症状</t>
  </si>
  <si>
    <t>q1_5015</t>
  </si>
  <si>
    <t>风湿性关节炎吃什么药</t>
  </si>
  <si>
    <t>q1_5016</t>
  </si>
  <si>
    <t>心脏频发性早搏严重吗</t>
  </si>
  <si>
    <t>q1_5017</t>
  </si>
  <si>
    <t>宝宝突然抽搐怎么回事</t>
  </si>
  <si>
    <t>q1_5018</t>
  </si>
  <si>
    <t>脑梗后痴呆针灸如何治疗</t>
  </si>
  <si>
    <t>q1_5019</t>
  </si>
  <si>
    <t>拉稀带泡沫怎么回事</t>
  </si>
  <si>
    <t>q1_5020</t>
  </si>
  <si>
    <t>胃糜烂胃溃疡会癌变吗</t>
  </si>
  <si>
    <t>q1_5021</t>
  </si>
  <si>
    <t>贴敷疗法治疗高血压效果好吗</t>
  </si>
  <si>
    <t>q1_5022</t>
  </si>
  <si>
    <t>心肌缺血需要治疗吗</t>
  </si>
  <si>
    <t>q1_5023</t>
  </si>
  <si>
    <t>幽门螺杆菌阳性能治愈吗</t>
  </si>
  <si>
    <t>q1_5024</t>
  </si>
  <si>
    <t>手指类风湿有哪些</t>
  </si>
  <si>
    <t>q1_5025</t>
  </si>
  <si>
    <t>甲状腺功能减退的临床表现</t>
  </si>
  <si>
    <t>q1_5026</t>
  </si>
  <si>
    <t>胃溃疡和十二指肠溃疡的区别</t>
  </si>
  <si>
    <t>q1_5027</t>
  </si>
  <si>
    <t>胃溃疡一定要做手术吗</t>
  </si>
  <si>
    <t>q1_5028</t>
  </si>
  <si>
    <t>继发性房间隔缺损怎么治</t>
  </si>
  <si>
    <t>q1_5029</t>
  </si>
  <si>
    <t>头晕做CT还是做磁共振</t>
  </si>
  <si>
    <t>q1_5030</t>
  </si>
  <si>
    <t>帕金森手抖该如何缓解</t>
  </si>
  <si>
    <t>q1_5031</t>
  </si>
  <si>
    <t>房间隔缺损手术痛吗</t>
  </si>
  <si>
    <t>q1_5032</t>
  </si>
  <si>
    <t>颅内动脉狭窄后果</t>
  </si>
  <si>
    <t>q1_5033</t>
  </si>
  <si>
    <t>顽固性心衰怎么回事</t>
  </si>
  <si>
    <t>q1_5034</t>
  </si>
  <si>
    <t>肚子一阵阵绞痛并腹泻怎么回事</t>
  </si>
  <si>
    <t>q1_5035</t>
  </si>
  <si>
    <t>癫痫发作症状</t>
  </si>
  <si>
    <t>q1_5036</t>
  </si>
  <si>
    <t>脑梗死后遗症如何快速康复</t>
  </si>
  <si>
    <t>q1_5037</t>
  </si>
  <si>
    <t>大脑供血不足早期症状</t>
  </si>
  <si>
    <t>q1_5038</t>
  </si>
  <si>
    <t>头疼肚子疼是脑炎吗</t>
  </si>
  <si>
    <t>q1_5039</t>
  </si>
  <si>
    <t>儿童病毒性心肌炎怎么办</t>
  </si>
  <si>
    <t>q1_5040</t>
  </si>
  <si>
    <t>功能性腹泻食疗方法</t>
  </si>
  <si>
    <t>q1_5041</t>
  </si>
  <si>
    <t>最近心跳快怎么回事</t>
  </si>
  <si>
    <t>q1_5042</t>
  </si>
  <si>
    <t>结肠炎吃什么药好的快</t>
  </si>
  <si>
    <t>q1_5043</t>
  </si>
  <si>
    <t>肠易激综合征的护理方法是什么</t>
  </si>
  <si>
    <t>q1_5044</t>
  </si>
  <si>
    <t>怎么治胃酸烧心</t>
  </si>
  <si>
    <t>q1_5045</t>
  </si>
  <si>
    <t>中午一睡觉就心率加速怎么办</t>
  </si>
  <si>
    <t>q1_5046</t>
  </si>
  <si>
    <t>怎么治疗反流性食道炎</t>
  </si>
  <si>
    <t>q1_5047</t>
  </si>
  <si>
    <t>肺部结节吃什么能消失</t>
  </si>
  <si>
    <t>q1_5048</t>
  </si>
  <si>
    <t>胃溃疡并发症有哪些</t>
  </si>
  <si>
    <t>q1_5049</t>
  </si>
  <si>
    <t>低血压的危害有哪些</t>
  </si>
  <si>
    <t>q1_5050</t>
  </si>
  <si>
    <t>克罗恩病会影响哪些脏器</t>
  </si>
  <si>
    <t>q1_5051</t>
  </si>
  <si>
    <t>食道反流的症状</t>
  </si>
  <si>
    <t>q1_5052</t>
  </si>
  <si>
    <t>脑血栓的症状</t>
  </si>
  <si>
    <t>q1_5053</t>
  </si>
  <si>
    <t>胃溃疡一般多久会癌变</t>
  </si>
  <si>
    <t>q1_5054</t>
  </si>
  <si>
    <t>突然抽搐是怎么回事</t>
  </si>
  <si>
    <t>q1_5055</t>
  </si>
  <si>
    <t>感染性心内膜炎怎么治疗</t>
  </si>
  <si>
    <t>q1_5056</t>
  </si>
  <si>
    <t>q1_5057</t>
  </si>
  <si>
    <t>帕金森病怎么针灸</t>
  </si>
  <si>
    <t>q1_5058</t>
  </si>
  <si>
    <t>癫痫的发作有哪些种类</t>
  </si>
  <si>
    <t>q1_5059</t>
  </si>
  <si>
    <t>老年人心脏供血不足怎么办</t>
  </si>
  <si>
    <t>q1_5060</t>
  </si>
  <si>
    <t>胃肠间质瘤是什么病</t>
  </si>
  <si>
    <t>q1_5061</t>
  </si>
  <si>
    <t>脑供血不足有哪些症状和表现</t>
  </si>
  <si>
    <t>q1_5062</t>
  </si>
  <si>
    <t>快速心律失常射频消融效果</t>
  </si>
  <si>
    <t>q1_5063</t>
  </si>
  <si>
    <t>胃溃疡出血能治愈吗</t>
  </si>
  <si>
    <t>q1_5064</t>
  </si>
  <si>
    <t>不发烧的脑炎有什么症状</t>
  </si>
  <si>
    <t>q1_5065</t>
  </si>
  <si>
    <t>如何控制反流性食管炎</t>
  </si>
  <si>
    <t>q1_5066</t>
  </si>
  <si>
    <t>颈内动脉狭窄如何治疗</t>
  </si>
  <si>
    <t>q1_5067</t>
  </si>
  <si>
    <t>间歇性心脏停顿是怎么回事</t>
  </si>
  <si>
    <t>q1_5068</t>
  </si>
  <si>
    <t>高血脂的危害</t>
  </si>
  <si>
    <t>q1_5069</t>
  </si>
  <si>
    <t>腔隙性脑梗如何护理好</t>
  </si>
  <si>
    <t>q1_5070</t>
  </si>
  <si>
    <t>脑梗死患者的饮食应如何注意</t>
  </si>
  <si>
    <t>q1_5071</t>
  </si>
  <si>
    <t>充血性心力衰竭有哪些注意事项</t>
  </si>
  <si>
    <t>q1_5072</t>
  </si>
  <si>
    <t>脑萎缩初期的症状</t>
  </si>
  <si>
    <t>q1_5073</t>
  </si>
  <si>
    <t>心肌缺血怎么医治</t>
  </si>
  <si>
    <t>q1_5074</t>
  </si>
  <si>
    <t>慢性胃炎的症状</t>
  </si>
  <si>
    <t>q1_5075</t>
  </si>
  <si>
    <t>风湿热是不是免疫病</t>
  </si>
  <si>
    <t>q1_5076</t>
  </si>
  <si>
    <t>幽门螺杆菌阳性是否会传染</t>
  </si>
  <si>
    <t>q1_5077</t>
  </si>
  <si>
    <t>针灸对脑梗有好处吗</t>
  </si>
  <si>
    <t>q1_5078</t>
  </si>
  <si>
    <t>脑梗死CT影像学表现</t>
  </si>
  <si>
    <t>q1_5079</t>
  </si>
  <si>
    <t>老人严重的主动脉瓣狭窄怎么治</t>
  </si>
  <si>
    <t>q1_5080</t>
  </si>
  <si>
    <t>补肾按摩哪个部位好</t>
  </si>
  <si>
    <t>q1_5081</t>
  </si>
  <si>
    <t>癫痫手术安全吗</t>
  </si>
  <si>
    <t>q1_5082</t>
  </si>
  <si>
    <t>原发性和继发性高血压区别</t>
  </si>
  <si>
    <t>q1_5083</t>
  </si>
  <si>
    <t>出血性结肠炎能治好吗</t>
  </si>
  <si>
    <t>q1_5084</t>
  </si>
  <si>
    <t>肚子痛最快的止痛方法</t>
  </si>
  <si>
    <t>q1_5085</t>
  </si>
  <si>
    <t>动脉硬化怎么预防</t>
  </si>
  <si>
    <t>q1_5086</t>
  </si>
  <si>
    <t>心包穿刺后如何护理</t>
  </si>
  <si>
    <t>q1_5087</t>
  </si>
  <si>
    <t>肾穿刺几天能下床</t>
  </si>
  <si>
    <t>q1_5088</t>
  </si>
  <si>
    <t>胃溃疡能治好吗</t>
  </si>
  <si>
    <t>q1_5089</t>
  </si>
  <si>
    <t>肠易激综合征不治的后果</t>
  </si>
  <si>
    <t>q1_5090</t>
  </si>
  <si>
    <t>头晕艾灸哪个部位最好</t>
  </si>
  <si>
    <t>q1_5091</t>
  </si>
  <si>
    <t>儿童脑神经损伤如何康复训练</t>
  </si>
  <si>
    <t>q1_5092</t>
  </si>
  <si>
    <t>胸口疼是怎么回事</t>
  </si>
  <si>
    <t>q1_5093</t>
  </si>
  <si>
    <t>宝宝心脏房间隔缺损能打预防针吗</t>
  </si>
  <si>
    <t>q1_5094</t>
  </si>
  <si>
    <t>总感觉心率快什么原因</t>
  </si>
  <si>
    <t>q1_5095</t>
  </si>
  <si>
    <t>高血压头痛、头晕怎么办</t>
  </si>
  <si>
    <t>q1_5096</t>
  </si>
  <si>
    <t>心悸怎么缓解</t>
  </si>
  <si>
    <t>q1_5097</t>
  </si>
  <si>
    <t>长期嗳气会癌变吗</t>
  </si>
  <si>
    <t>q1_5098</t>
  </si>
  <si>
    <t>大脑异常放电能治愈吗</t>
  </si>
  <si>
    <t>q1_5099</t>
  </si>
  <si>
    <t>癫痫怎么造成的</t>
  </si>
  <si>
    <t>q1_5100</t>
  </si>
  <si>
    <t>拉奶瓣怎么回事</t>
  </si>
  <si>
    <t>q1_5101</t>
  </si>
  <si>
    <t>治疗肠功能紊乱的药有哪些</t>
  </si>
  <si>
    <t>q1_5102</t>
  </si>
  <si>
    <t>什么是心肌致密化不全</t>
  </si>
  <si>
    <t>q1_5103</t>
  </si>
  <si>
    <t>克罗恩病的症状</t>
  </si>
  <si>
    <t>q1_5104</t>
  </si>
  <si>
    <t>胃溃疡怎么治疗</t>
  </si>
  <si>
    <t>q1_5105</t>
  </si>
  <si>
    <t>胃食管反流如何治疗</t>
  </si>
  <si>
    <t>q1_5106</t>
  </si>
  <si>
    <t>重症肌无力危象是什么</t>
  </si>
  <si>
    <t>q1_5107</t>
  </si>
  <si>
    <t>拉稀水和呕吐怎么回事</t>
  </si>
  <si>
    <t>q1_5108</t>
  </si>
  <si>
    <t>胃溃疡症状有哪些</t>
  </si>
  <si>
    <t>q1_5109</t>
  </si>
  <si>
    <t>反胃酸烧心吃什么药</t>
  </si>
  <si>
    <t>q1_5110</t>
  </si>
  <si>
    <t>感染性心内膜炎症状</t>
  </si>
  <si>
    <t>q1_5111</t>
  </si>
  <si>
    <t>年轻人脑供血不足的调理方法</t>
  </si>
  <si>
    <t>q1_5112</t>
  </si>
  <si>
    <t>胃食管反流病如何用药</t>
  </si>
  <si>
    <t>q1_5113</t>
  </si>
  <si>
    <t>小儿皮肌炎看哪个科室</t>
  </si>
  <si>
    <t>q1_5114</t>
  </si>
  <si>
    <t>咳嗽一定要吃消炎药吗</t>
  </si>
  <si>
    <t>q1_5115</t>
  </si>
  <si>
    <t>怎样预防帕金森病发生</t>
  </si>
  <si>
    <t>q1_5116</t>
  </si>
  <si>
    <t>慢性心力衰竭能根治吗</t>
  </si>
  <si>
    <t>q1_5117</t>
  </si>
  <si>
    <t>心律不齐是什么意思</t>
  </si>
  <si>
    <t>q1_5118</t>
  </si>
  <si>
    <t>高血脂是怎么回事</t>
  </si>
  <si>
    <t>q1_5119</t>
  </si>
  <si>
    <t>脉搏110算不算正常</t>
  </si>
  <si>
    <t>q1_5120</t>
  </si>
  <si>
    <t>胃不舒服怎么治疗</t>
  </si>
  <si>
    <t>q1_5121</t>
  </si>
  <si>
    <t>心肌缺血要吃什么药</t>
  </si>
  <si>
    <t>q1_5122</t>
  </si>
  <si>
    <t>肚子疼想吐是怎么回事</t>
  </si>
  <si>
    <t>q1_5123</t>
  </si>
  <si>
    <t>新生儿脑炎的早期症状</t>
  </si>
  <si>
    <t>q1_5124</t>
  </si>
  <si>
    <t>脑膜刺激征检查方法</t>
  </si>
  <si>
    <t>q1_5125</t>
  </si>
  <si>
    <t>肾炎最佳治疗方法</t>
  </si>
  <si>
    <t>q1_5126</t>
  </si>
  <si>
    <t>慢性胃炎常见的临床表现</t>
  </si>
  <si>
    <t>q1_5127</t>
  </si>
  <si>
    <t>快速缓解早搏的方法</t>
  </si>
  <si>
    <t>q1_5128</t>
  </si>
  <si>
    <t>脑血栓的病因有哪些</t>
  </si>
  <si>
    <t>q1_5129</t>
  </si>
  <si>
    <t>预防小儿癫痫的方法</t>
  </si>
  <si>
    <t>q1_5130</t>
  </si>
  <si>
    <t>房间隔缺损手术能够治愈吗</t>
  </si>
  <si>
    <t>q1_5131</t>
  </si>
  <si>
    <t>冠心病中医怎么治疗</t>
  </si>
  <si>
    <t>q1_5132</t>
  </si>
  <si>
    <t>手足抽搐症怎么治</t>
  </si>
  <si>
    <t>q1_5133</t>
  </si>
  <si>
    <t>怀疑有结肠炎怎么办</t>
  </si>
  <si>
    <t>q1_5134</t>
  </si>
  <si>
    <t>继发性高血压需要做手术吗</t>
  </si>
  <si>
    <t>q1_5135</t>
  </si>
  <si>
    <t>肠镜痛苦吗</t>
  </si>
  <si>
    <t>q1_5136</t>
  </si>
  <si>
    <t>潜血和尿蛋白是肾炎吗</t>
  </si>
  <si>
    <t>q1_5137</t>
  </si>
  <si>
    <t>胸闷是怎么回事</t>
  </si>
  <si>
    <t>q1_5138</t>
  </si>
  <si>
    <t>小孩子癫痫一般多久发作一次</t>
  </si>
  <si>
    <t>q1_5139</t>
  </si>
  <si>
    <t>颈总动脉斑块形成的原因</t>
  </si>
  <si>
    <t>q1_5140</t>
  </si>
  <si>
    <t>什么胃病容易变癌</t>
  </si>
  <si>
    <t>q1_5141</t>
  </si>
  <si>
    <t>幽门螺杆菌阳性的症状有哪些</t>
  </si>
  <si>
    <t>q1_5142</t>
  </si>
  <si>
    <t>胃食道反流病能治愈吗</t>
  </si>
  <si>
    <t>q1_5143</t>
  </si>
  <si>
    <t>重症肌无力危象是怎么回事</t>
  </si>
  <si>
    <t>q1_5144</t>
  </si>
  <si>
    <t>早搏发作时如何缓解</t>
  </si>
  <si>
    <t>q1_5145</t>
  </si>
  <si>
    <t>溶血性黄疸能吃母乳吗</t>
  </si>
  <si>
    <t>q1_5146</t>
  </si>
  <si>
    <t>主动脉硬化如何治疗</t>
  </si>
  <si>
    <t>q1_5147</t>
  </si>
  <si>
    <t>怎么检查甲状腺功能</t>
  </si>
  <si>
    <t>q1_5148</t>
  </si>
  <si>
    <t>为什么会感染幽门螺杆菌</t>
  </si>
  <si>
    <t>q1_5149</t>
  </si>
  <si>
    <t>病窦综合征是什么</t>
  </si>
  <si>
    <t>q1_5150</t>
  </si>
  <si>
    <t>腹胀如何治疗</t>
  </si>
  <si>
    <t>q1_5151</t>
  </si>
  <si>
    <t>脑梗死是怎么引起的</t>
  </si>
  <si>
    <t>q1_5152</t>
  </si>
  <si>
    <t>运动后心慌怎么办好</t>
  </si>
  <si>
    <t>q1_5153</t>
  </si>
  <si>
    <t>脑萎缩治疗药有哪些</t>
  </si>
  <si>
    <t>q1_5154</t>
  </si>
  <si>
    <t>宝宝房间隔缺损能自愈吗</t>
  </si>
  <si>
    <t>q1_5155</t>
  </si>
  <si>
    <t>头晕吃什么药见效快</t>
  </si>
  <si>
    <t>q1_5156</t>
  </si>
  <si>
    <t>舞蹈症与帕金森的区别是什么</t>
  </si>
  <si>
    <t>q1_5157</t>
  </si>
  <si>
    <t>什么是充血性心力衰竭</t>
  </si>
  <si>
    <t>q1_5158</t>
  </si>
  <si>
    <t>桥本氏病可以生孩子吗</t>
  </si>
  <si>
    <t>q1_5159</t>
  </si>
  <si>
    <t>窦性心动过缓的症状</t>
  </si>
  <si>
    <t>q1_5160</t>
  </si>
  <si>
    <t>长期拉大便不成形怎么回事</t>
  </si>
  <si>
    <t>q1_5161</t>
  </si>
  <si>
    <t>胃食管反流病为什么会烧心</t>
  </si>
  <si>
    <t>q1_5162</t>
  </si>
  <si>
    <t>血压低应该怎么办</t>
  </si>
  <si>
    <t>q1_5163</t>
  </si>
  <si>
    <t>拉肚子能吃鸡蛋吗</t>
  </si>
  <si>
    <t>q1_5164</t>
  </si>
  <si>
    <t>什么是细菌性心内膜炎</t>
  </si>
  <si>
    <t>q1_5165</t>
  </si>
  <si>
    <t>胃溃疡特效药有哪些</t>
  </si>
  <si>
    <t>q1_5166</t>
  </si>
  <si>
    <t>心律失常该如何治疗</t>
  </si>
  <si>
    <t>q1_5167</t>
  </si>
  <si>
    <t>胃食管反流病胃镜检查前注意什么</t>
  </si>
  <si>
    <t>q1_5168</t>
  </si>
  <si>
    <t>心肺复苏抢救成功率是多少</t>
  </si>
  <si>
    <t>q1_5169</t>
  </si>
  <si>
    <t>贫血气血不足如何调理</t>
  </si>
  <si>
    <t>q1_5170</t>
  </si>
  <si>
    <t>主动脉增宽有危险吗</t>
  </si>
  <si>
    <t>q1_5171</t>
  </si>
  <si>
    <t>心脏缺血应该如何调理</t>
  </si>
  <si>
    <t>q1_5172</t>
  </si>
  <si>
    <t>间接胆红素高说明什么</t>
  </si>
  <si>
    <t>q1_5173</t>
  </si>
  <si>
    <t>脑梗塞吃什么药最好</t>
  </si>
  <si>
    <t>q1_5174</t>
  </si>
  <si>
    <t>脑供血不足怎么办</t>
  </si>
  <si>
    <t>q1_5175</t>
  </si>
  <si>
    <t>类风湿外敷的药物有哪些</t>
  </si>
  <si>
    <t>q1_5176</t>
  </si>
  <si>
    <t>隐球菌脑膜炎怎么治疗</t>
  </si>
  <si>
    <t>q1_5177</t>
  </si>
  <si>
    <t>心肌有点缺血怎么治疗</t>
  </si>
  <si>
    <t>q1_5178</t>
  </si>
  <si>
    <t>大脑供血不足的症状</t>
  </si>
  <si>
    <t>q1_5179</t>
  </si>
  <si>
    <t>蹲久了站起来头晕怎么回事</t>
  </si>
  <si>
    <t>q1_5180</t>
  </si>
  <si>
    <t>正常人血糖升高的原因</t>
  </si>
  <si>
    <t>q1_5181</t>
  </si>
  <si>
    <t>幽门管溃疡不能吃什么</t>
  </si>
  <si>
    <t>q1_5182</t>
  </si>
  <si>
    <t>小儿肚子疼是怎么回事</t>
  </si>
  <si>
    <t>q1_5183</t>
  </si>
  <si>
    <t>肾素活性高是继发性高血压吗</t>
  </si>
  <si>
    <t>q1_5184</t>
  </si>
  <si>
    <t>胃食管反流怎样治疗</t>
  </si>
  <si>
    <t>q1_5185</t>
  </si>
  <si>
    <t>肚子一阵一阵的痛是怎么回事</t>
  </si>
  <si>
    <t>q1_5186</t>
  </si>
  <si>
    <t>脑血栓形成预后怎么样</t>
  </si>
  <si>
    <t>q1_5187</t>
  </si>
  <si>
    <t>脑供血不足的症状表现</t>
  </si>
  <si>
    <t>q1_5188</t>
  </si>
  <si>
    <t>小儿癫痫需要终生服药治疗吗</t>
  </si>
  <si>
    <t>q1_5189</t>
  </si>
  <si>
    <t>脂蛋白高有什么危害</t>
  </si>
  <si>
    <t>q1_5190</t>
  </si>
  <si>
    <t>假性痴呆如何治疗</t>
  </si>
  <si>
    <t>q1_5191</t>
  </si>
  <si>
    <t>甲状腺术后又长淋巴结怎样治</t>
  </si>
  <si>
    <t>q1_5192</t>
  </si>
  <si>
    <t>房间隔缺损要手术吗</t>
  </si>
  <si>
    <t>q1_5193</t>
  </si>
  <si>
    <t>总是打嗝怎么办</t>
  </si>
  <si>
    <t>q1_5194</t>
  </si>
  <si>
    <t>经皮冠状动脉介入治疗路径是什么</t>
  </si>
  <si>
    <t>q1_5195</t>
  </si>
  <si>
    <t>胃反酸怎么治疗</t>
  </si>
  <si>
    <t>q1_5196</t>
  </si>
  <si>
    <t>窦房传导阻滞怎么治</t>
  </si>
  <si>
    <t>q1_5197</t>
  </si>
  <si>
    <t>做胃镜的注意事项</t>
  </si>
  <si>
    <t>q1_5198</t>
  </si>
  <si>
    <t>幽门螺杆菌药物副作用</t>
  </si>
  <si>
    <t>q1_5199</t>
  </si>
  <si>
    <t>胃胀气的治疗</t>
  </si>
  <si>
    <t>q1_5200</t>
  </si>
  <si>
    <t>心力衰竭可以治好吗</t>
  </si>
  <si>
    <t>q1_5201</t>
  </si>
  <si>
    <t>心肌缺血症状</t>
  </si>
  <si>
    <t>q1_5202</t>
  </si>
  <si>
    <t>老年糖尿病患者的护理方法</t>
  </si>
  <si>
    <t>q1_5203</t>
  </si>
  <si>
    <t>脑梗第二次能溶栓吗</t>
  </si>
  <si>
    <t>q1_5204</t>
  </si>
  <si>
    <t>有胃溃疡可以喝豆浆吗</t>
  </si>
  <si>
    <t>q1_5205</t>
  </si>
  <si>
    <t>功能性腹泻是什么意思</t>
  </si>
  <si>
    <t>q1_5206</t>
  </si>
  <si>
    <t>早搏频发是什么原因</t>
  </si>
  <si>
    <t>q1_5207</t>
  </si>
  <si>
    <t>心率慢有什么危害</t>
  </si>
  <si>
    <t>q1_5208</t>
  </si>
  <si>
    <t>体质好癫痫发作的次数会减少吗</t>
  </si>
  <si>
    <t>q1_5209</t>
  </si>
  <si>
    <t>房间隔缺损封堵术是全麻吗</t>
  </si>
  <si>
    <t>q1_5210</t>
  </si>
  <si>
    <t>帕金森会遗传吗</t>
  </si>
  <si>
    <t>q1_5211</t>
  </si>
  <si>
    <t>基底节区腔隙性脑梗死严重吗</t>
  </si>
  <si>
    <t>q1_5212</t>
  </si>
  <si>
    <t>什么是胃肠病</t>
  </si>
  <si>
    <t>q1_5213</t>
  </si>
  <si>
    <t>螺旋藻治胃病吗</t>
  </si>
  <si>
    <t>q1_5214</t>
  </si>
  <si>
    <t>幽门螺杆菌阳性是什么原因</t>
  </si>
  <si>
    <t>q1_5215</t>
  </si>
  <si>
    <t>肠易激综合征吃什么药</t>
  </si>
  <si>
    <t>q1_5216</t>
  </si>
  <si>
    <t>食管反流的症状</t>
  </si>
  <si>
    <t>q1_5217</t>
  </si>
  <si>
    <t>脑膜炎的症状</t>
  </si>
  <si>
    <t>q1_5218</t>
  </si>
  <si>
    <t>结肠炎有什么症状</t>
  </si>
  <si>
    <t>q1_5219</t>
  </si>
  <si>
    <t>有幽门螺杆菌就会得胃癌吗</t>
  </si>
  <si>
    <t>q1_5220</t>
  </si>
  <si>
    <t>胃酸过多如何治</t>
  </si>
  <si>
    <t>q1_5221</t>
  </si>
  <si>
    <t>结肠黑变病便秘怎么办</t>
  </si>
  <si>
    <t>q1_5222</t>
  </si>
  <si>
    <t>孕妇得了胃溃疡怎么办</t>
  </si>
  <si>
    <t>q1_5223</t>
  </si>
  <si>
    <t>全身无力头晕腿发软是怎么回事</t>
  </si>
  <si>
    <t>q1_5224</t>
  </si>
  <si>
    <t>全身酸痛是怎么回事</t>
  </si>
  <si>
    <t>q1_5225</t>
  </si>
  <si>
    <t>肾穿刺活检术多少钱</t>
  </si>
  <si>
    <t>q1_5226</t>
  </si>
  <si>
    <t>得脑梗什么症状</t>
  </si>
  <si>
    <t>q1_5227</t>
  </si>
  <si>
    <t>小孩子上吐下泻是怎么回事</t>
  </si>
  <si>
    <t>q1_5228</t>
  </si>
  <si>
    <t>胃食管反流病的检查方法有哪些</t>
  </si>
  <si>
    <t>q1_5229</t>
  </si>
  <si>
    <t>帕金森病针灸治疗效果好吗</t>
  </si>
  <si>
    <t>q1_5230</t>
  </si>
  <si>
    <t>父亲有风湿病会遗传吗</t>
  </si>
  <si>
    <t>q1_5231</t>
  </si>
  <si>
    <t>脑梗塞怎么治疗</t>
  </si>
  <si>
    <t>q1_5232</t>
  </si>
  <si>
    <t>病毒性心肌炎的临床表现</t>
  </si>
  <si>
    <t>q1_5233</t>
  </si>
  <si>
    <t>心脏供血不足怎么治</t>
  </si>
  <si>
    <t>q1_5234</t>
  </si>
  <si>
    <t>心律失常的表现</t>
  </si>
  <si>
    <t>q1_5235</t>
  </si>
  <si>
    <t>化脓性脑膜炎怎么治疗</t>
  </si>
  <si>
    <t>q1_5236</t>
  </si>
  <si>
    <t>痛风性关节炎是怎么引起的</t>
  </si>
  <si>
    <t>q1_5237</t>
  </si>
  <si>
    <t>孩子肚子痛怎么回事</t>
  </si>
  <si>
    <t>q1_5238</t>
  </si>
  <si>
    <t>吉尔伯特综合征怎么确诊</t>
  </si>
  <si>
    <t>q1_5239</t>
  </si>
  <si>
    <t>脑血栓形成怎么治疗</t>
  </si>
  <si>
    <t>q1_5240</t>
  </si>
  <si>
    <t>快速治烧心的方法</t>
  </si>
  <si>
    <t>q1_5241</t>
  </si>
  <si>
    <t>继发性高血压能治好吗</t>
  </si>
  <si>
    <t>q1_5242</t>
  </si>
  <si>
    <t>克罗恩病的症状有哪些</t>
  </si>
  <si>
    <t>q1_5243</t>
  </si>
  <si>
    <t>甘油三酯高怎么调理</t>
  </si>
  <si>
    <t>q1_5244</t>
  </si>
  <si>
    <t>头昏应该挂什么科</t>
  </si>
  <si>
    <t>q1_5245</t>
  </si>
  <si>
    <t>结肠在哪里</t>
  </si>
  <si>
    <t>q1_5246</t>
  </si>
  <si>
    <t>脑炎出院后的注意事项</t>
  </si>
  <si>
    <t>q1_5247</t>
  </si>
  <si>
    <t>先天性巨结肠术后便秘原因</t>
  </si>
  <si>
    <t>q1_5248</t>
  </si>
  <si>
    <t>水样便是什么原因</t>
  </si>
  <si>
    <t>q1_5249</t>
  </si>
  <si>
    <t>重症肌无力严重吗</t>
  </si>
  <si>
    <t>q1_5250</t>
  </si>
  <si>
    <t>心脏骤停该如何抢救</t>
  </si>
  <si>
    <t>q1_5251</t>
  </si>
  <si>
    <t>脑瘫体格检查多少钱</t>
  </si>
  <si>
    <t>q1_5252</t>
  </si>
  <si>
    <t>女性脑供血不足的症状</t>
  </si>
  <si>
    <t>q1_5253</t>
  </si>
  <si>
    <t>心肌缺血的治疗</t>
  </si>
  <si>
    <t>q1_5254</t>
  </si>
  <si>
    <t>胰腺炎恢复期多久</t>
  </si>
  <si>
    <t>q1_5255</t>
  </si>
  <si>
    <t>胃病烧心怎么治</t>
  </si>
  <si>
    <t>q1_5256</t>
  </si>
  <si>
    <t>痴呆的早期表现有哪些</t>
  </si>
  <si>
    <t>q1_5257</t>
  </si>
  <si>
    <t>房间隔缺损封堵术需要全麻吗</t>
  </si>
  <si>
    <t>q1_5258</t>
  </si>
  <si>
    <t>甲状腺4A是什么意思</t>
  </si>
  <si>
    <t>q1_5259</t>
  </si>
  <si>
    <t>什么是老年病</t>
  </si>
  <si>
    <t>q1_5260</t>
  </si>
  <si>
    <t>癫痫可以生孩子吗</t>
  </si>
  <si>
    <t>q1_5261</t>
  </si>
  <si>
    <t>感染性心内膜炎手术后应注意什么</t>
  </si>
  <si>
    <t>q1_5262</t>
  </si>
  <si>
    <t>心跳骤停是什么原因</t>
  </si>
  <si>
    <t>q1_5263</t>
  </si>
  <si>
    <t>心力衰竭的症状有哪些</t>
  </si>
  <si>
    <t>q1_5264</t>
  </si>
  <si>
    <t>幽门螺杆菌感染后应该如何治疗</t>
  </si>
  <si>
    <t>q1_5265</t>
  </si>
  <si>
    <t>幽门螺杆菌4000严重吗</t>
  </si>
  <si>
    <t>q1_5266</t>
  </si>
  <si>
    <t>丘脑梗死多长时间好转</t>
  </si>
  <si>
    <t>q1_5267</t>
  </si>
  <si>
    <t>癫痫怎么诊断</t>
  </si>
  <si>
    <t>q1_5268</t>
  </si>
  <si>
    <t>心脏频发性早搏怎么治</t>
  </si>
  <si>
    <t>q1_5269</t>
  </si>
  <si>
    <t>慢性甲状腺炎怎么治疗最好</t>
  </si>
  <si>
    <t>q1_5270</t>
  </si>
  <si>
    <t>胃溃疡的症状及治疗方法</t>
  </si>
  <si>
    <t>q1_5271</t>
  </si>
  <si>
    <t>心导管检查的禁忌症</t>
  </si>
  <si>
    <t>q1_5272</t>
  </si>
  <si>
    <t>肠易激综合征严重吗</t>
  </si>
  <si>
    <t>q1_5273</t>
  </si>
  <si>
    <t>窦性心动过缓伴不齐有影响吗</t>
  </si>
  <si>
    <t>q1_5274</t>
  </si>
  <si>
    <t>克罗恩病如何确诊</t>
  </si>
  <si>
    <t>q1_5275</t>
  </si>
  <si>
    <t>腔隙性脑梗死的后遗症有哪些</t>
  </si>
  <si>
    <t>q1_5276</t>
  </si>
  <si>
    <t>胃镜的危害</t>
  </si>
  <si>
    <t>q1_5277</t>
  </si>
  <si>
    <t>脑膜炎如何治疗比较好</t>
  </si>
  <si>
    <t>q1_5278</t>
  </si>
  <si>
    <t>严重胃溃疡饮食注意事项</t>
  </si>
  <si>
    <t>q1_5279</t>
  </si>
  <si>
    <t>自身免疫性脑炎能治好吗</t>
  </si>
  <si>
    <t>q1_5280</t>
  </si>
  <si>
    <t>脑梗后遗症恢复方法</t>
  </si>
  <si>
    <t>q1_5281</t>
  </si>
  <si>
    <t>房间隔缺损有杂音吗</t>
  </si>
  <si>
    <t>q1_5282</t>
  </si>
  <si>
    <t>如何预防帕金森发展</t>
  </si>
  <si>
    <t>q1_5283</t>
  </si>
  <si>
    <t>大便困难怎么回事</t>
  </si>
  <si>
    <t>q1_5284</t>
  </si>
  <si>
    <t>主动脉瓣狭窄杂音是什么情况</t>
  </si>
  <si>
    <t>q1_5285</t>
  </si>
  <si>
    <t>腹壁下动脉损伤的症状</t>
  </si>
  <si>
    <t>q1_5286</t>
  </si>
  <si>
    <t>什么是病毒性心肌炎</t>
  </si>
  <si>
    <t>q1_5287</t>
  </si>
  <si>
    <t>克隆病治好后会复发吗</t>
  </si>
  <si>
    <t>q1_5288</t>
  </si>
  <si>
    <t>结肠炎能治好吗</t>
  </si>
  <si>
    <t>q1_5289</t>
  </si>
  <si>
    <t>脑瘫宝宝会翻身吗</t>
  </si>
  <si>
    <t>q1_5290</t>
  </si>
  <si>
    <t>胃烧心是怎么回事</t>
  </si>
  <si>
    <t>q1_5291</t>
  </si>
  <si>
    <t>脑梗后遗症有哪些</t>
  </si>
  <si>
    <t>q1_5292</t>
  </si>
  <si>
    <t>什么是轻微心肌缺血</t>
  </si>
  <si>
    <t>q1_5293</t>
  </si>
  <si>
    <t>胃溃疡穿孔有什么症状</t>
  </si>
  <si>
    <t>q1_5294</t>
  </si>
  <si>
    <t>脑供血不足怎样调理</t>
  </si>
  <si>
    <t>q1_5295</t>
  </si>
  <si>
    <t>脑梗塞能治好吗</t>
  </si>
  <si>
    <t>q1_5296</t>
  </si>
  <si>
    <t>喝了酒头晕怎么办</t>
  </si>
  <si>
    <t>q1_5297</t>
  </si>
  <si>
    <t>取栓前需要做什么</t>
  </si>
  <si>
    <t>q1_5298</t>
  </si>
  <si>
    <t>甲状腺肿瘤能治愈吗</t>
  </si>
  <si>
    <t>q1_5299</t>
  </si>
  <si>
    <t>饭后拉肚子是脾胃虚弱吗</t>
  </si>
  <si>
    <t>q1_5300</t>
  </si>
  <si>
    <t>急发脑梗怎么治疗</t>
  </si>
  <si>
    <t>q1_5301</t>
  </si>
  <si>
    <t>老年人动脉狭窄是怎么回事</t>
  </si>
  <si>
    <t>q1_5302</t>
  </si>
  <si>
    <t>哮喘病人要忌吃什么食物</t>
  </si>
  <si>
    <t>q1_5303</t>
  </si>
  <si>
    <t>病毒性心肌炎能治愈吗</t>
  </si>
  <si>
    <t>q1_5304</t>
  </si>
  <si>
    <t>心肌缺血吃什么补的快</t>
  </si>
  <si>
    <t>q1_5305</t>
  </si>
  <si>
    <t>经常小腹疼痛是什么原因</t>
  </si>
  <si>
    <t>q1_5306</t>
  </si>
  <si>
    <t>引起小儿癫痫的原因</t>
  </si>
  <si>
    <t>q1_5307</t>
  </si>
  <si>
    <t>急性胆源性胰腺炎怎么治疗</t>
  </si>
  <si>
    <t>q1_5308</t>
  </si>
  <si>
    <t>脑梗轻微怎么治疗最好</t>
  </si>
  <si>
    <t>q1_5309</t>
  </si>
  <si>
    <t>反射性癫痫怎么治疗</t>
  </si>
  <si>
    <t>q1_5310</t>
  </si>
  <si>
    <t>动脉硬化症状</t>
  </si>
  <si>
    <t>q1_5311</t>
  </si>
  <si>
    <t>老年痴呆症状有哪些</t>
  </si>
  <si>
    <t>q1_5312</t>
  </si>
  <si>
    <t>结核性腹膜炎腹水怎么治疗</t>
  </si>
  <si>
    <t>q1_5313</t>
  </si>
  <si>
    <t>儿童脑神经损伤如何治疗</t>
  </si>
  <si>
    <t>q1_5314</t>
  </si>
  <si>
    <t>吹气检查幽门螺杆菌需要空腹吗</t>
  </si>
  <si>
    <t>q1_5315</t>
  </si>
  <si>
    <t>头晕眼花怎么回事</t>
  </si>
  <si>
    <t>q1_5316</t>
  </si>
  <si>
    <t>颞叶癫痫是什么意思</t>
  </si>
  <si>
    <t>q1_5317</t>
  </si>
  <si>
    <t>左肾囊肿要不要紧</t>
  </si>
  <si>
    <t>q1_5318</t>
  </si>
  <si>
    <t>痴呆怎么预防</t>
  </si>
  <si>
    <t>q1_5319</t>
  </si>
  <si>
    <t>冠心病早期能检查出来吗</t>
  </si>
  <si>
    <t>q1_5320</t>
  </si>
  <si>
    <t>低密度脂蛋白偏高的原因</t>
  </si>
  <si>
    <t>q1_5321</t>
  </si>
  <si>
    <t>左脑大面积脑梗死怎么办</t>
  </si>
  <si>
    <t>q1_5322</t>
  </si>
  <si>
    <t>消化性胃溃疡最重要的发病原因</t>
  </si>
  <si>
    <t>q1_5323</t>
  </si>
  <si>
    <t>心衰出汗严重怎么办</t>
  </si>
  <si>
    <t>q1_5324</t>
  </si>
  <si>
    <t>难治性癫痫吃什么药</t>
  </si>
  <si>
    <t>q1_5325</t>
  </si>
  <si>
    <t>期前收缩有哪些临床表现</t>
  </si>
  <si>
    <t>q1_5326</t>
  </si>
  <si>
    <t>胃酸过多要注意什么</t>
  </si>
  <si>
    <t>q1_5327</t>
  </si>
  <si>
    <t>感染性心内膜炎能手术治疗吗</t>
  </si>
  <si>
    <t>q1_5328</t>
  </si>
  <si>
    <t>脑供血不足的治疗</t>
  </si>
  <si>
    <t>q1_5329</t>
  </si>
  <si>
    <t>眼睑型重症肌无力怎么治</t>
  </si>
  <si>
    <t>q1_5330</t>
  </si>
  <si>
    <t>窦性心动过缓如何调理</t>
  </si>
  <si>
    <t>q1_5331</t>
  </si>
  <si>
    <t>肠易激综合征的注意事项</t>
  </si>
  <si>
    <t>q1_5332</t>
  </si>
  <si>
    <t>治疗三叉神经痛的药有哪些</t>
  </si>
  <si>
    <t>q1_5333</t>
  </si>
  <si>
    <t>反胃怎么办</t>
  </si>
  <si>
    <t>q1_5334</t>
  </si>
  <si>
    <t>反流性食管炎饮食注意什么</t>
  </si>
  <si>
    <t>q1_5335</t>
  </si>
  <si>
    <t>碘-131隔离多久安全</t>
  </si>
  <si>
    <t>q1_5336</t>
  </si>
  <si>
    <t>喉咙吞咽疼痛怎么回事</t>
  </si>
  <si>
    <t>q1_5337</t>
  </si>
  <si>
    <t>胃溃疡如何确诊</t>
  </si>
  <si>
    <t>q1_5338</t>
  </si>
  <si>
    <t>脑梗死后经常头晕是什么原因</t>
  </si>
  <si>
    <t>q1_5339</t>
  </si>
  <si>
    <t>脑炎和脑膜炎哪个严重</t>
  </si>
  <si>
    <t>q1_5340</t>
  </si>
  <si>
    <t>克罗恩病会传染吗</t>
  </si>
  <si>
    <t>q1_5341</t>
  </si>
  <si>
    <t>便秘怎么快速排便</t>
  </si>
  <si>
    <t>q1_5342</t>
  </si>
  <si>
    <t>养胃的水果有哪些</t>
  </si>
  <si>
    <t>q1_5343</t>
  </si>
  <si>
    <t>胃胀的症状有哪些</t>
  </si>
  <si>
    <t>q1_5344</t>
  </si>
  <si>
    <t>什么是机械取栓</t>
  </si>
  <si>
    <t>q1_5345</t>
  </si>
  <si>
    <t>如何治疗神经性头痛</t>
  </si>
  <si>
    <t>q1_5346</t>
  </si>
  <si>
    <t>心肺复苏早期出现肾衰竭的原因</t>
  </si>
  <si>
    <t>q1_5347</t>
  </si>
  <si>
    <t>婴儿哮喘能自愈吗</t>
  </si>
  <si>
    <t>q1_5348</t>
  </si>
  <si>
    <t>继发孔型房间隔缺损的表现有哪些</t>
  </si>
  <si>
    <t>q1_5349</t>
  </si>
  <si>
    <t>结肠炎的注意事项</t>
  </si>
  <si>
    <t>q1_5350</t>
  </si>
  <si>
    <t>大脑供血不足怎么办</t>
  </si>
  <si>
    <t>q1_5351</t>
  </si>
  <si>
    <t>轻微脑炎是怎么引起的</t>
  </si>
  <si>
    <t>q1_5352</t>
  </si>
  <si>
    <t>替罗非班是什么药</t>
  </si>
  <si>
    <t>q1_5353</t>
  </si>
  <si>
    <t>高烧后头晕是怎么回事</t>
  </si>
  <si>
    <t>q1_5354</t>
  </si>
  <si>
    <t>早上喝牛奶拉肚子是什么原因</t>
  </si>
  <si>
    <t>q1_5355</t>
  </si>
  <si>
    <t>幽门螺杆菌感染的症状有什么</t>
  </si>
  <si>
    <t>q1_5356</t>
  </si>
  <si>
    <t>老是嗳气喉咙堵堵的是怎么回事</t>
  </si>
  <si>
    <t>q1_5357</t>
  </si>
  <si>
    <t>心肌缺血的症状</t>
  </si>
  <si>
    <t>q1_5358</t>
  </si>
  <si>
    <t>腔隙性脑梗吃药能好吗</t>
  </si>
  <si>
    <t>q1_5359</t>
  </si>
  <si>
    <t>动脉闭塞手术方法</t>
  </si>
  <si>
    <t>q1_5360</t>
  </si>
  <si>
    <t>尿尿刺痛流脓怎么回事</t>
  </si>
  <si>
    <t>q1_5361</t>
  </si>
  <si>
    <t>什么是动脉硬化</t>
  </si>
  <si>
    <t>q1_5362</t>
  </si>
  <si>
    <t>结肠炎有哪些症状</t>
  </si>
  <si>
    <t>q1_5363</t>
  </si>
  <si>
    <t>脑梗塞吃什么食物好</t>
  </si>
  <si>
    <t>q1_5364</t>
  </si>
  <si>
    <t>心脏供血不足吃什么药</t>
  </si>
  <si>
    <t>q1_5365</t>
  </si>
  <si>
    <t>胃痛不能吃什么</t>
  </si>
  <si>
    <t>q1_5366</t>
  </si>
  <si>
    <t>重症肌无力用什么药好</t>
  </si>
  <si>
    <t>q1_5367</t>
  </si>
  <si>
    <t>主动脉瓣狭窄的预后如何</t>
  </si>
  <si>
    <t>q1_5368</t>
  </si>
  <si>
    <t>老年痴呆症早期有哪些表现</t>
  </si>
  <si>
    <t>q1_5369</t>
  </si>
  <si>
    <t>甲状腺术后需要长期服药吗</t>
  </si>
  <si>
    <t>q1_5370</t>
  </si>
  <si>
    <t>病毒性心包炎能治愈吗</t>
  </si>
  <si>
    <t>q1_5371</t>
  </si>
  <si>
    <t>胸外按压有哪些注意事项</t>
  </si>
  <si>
    <t>q1_5372</t>
  </si>
  <si>
    <t>年轻人继发性高血压多吗</t>
  </si>
  <si>
    <t>q1_5373</t>
  </si>
  <si>
    <t>为什么会有肾囊肿</t>
  </si>
  <si>
    <t>q1_5374</t>
  </si>
  <si>
    <t>烧心反酸吃什么药缓解</t>
  </si>
  <si>
    <t>q1_5375</t>
  </si>
  <si>
    <t>房间隔缺损手术风险多大</t>
  </si>
  <si>
    <t>q1_5376</t>
  </si>
  <si>
    <t>老年人脑供血不足有什么表现</t>
  </si>
  <si>
    <t>q1_5377</t>
  </si>
  <si>
    <t>什么是心肺复苏</t>
  </si>
  <si>
    <t>q1_5378</t>
  </si>
  <si>
    <t>左心衰治疗方法</t>
  </si>
  <si>
    <t>q1_5379</t>
  </si>
  <si>
    <t>儿童胃食管反流的原因</t>
  </si>
  <si>
    <t>q1_5380</t>
  </si>
  <si>
    <t>肾功能怎么查</t>
  </si>
  <si>
    <t>q1_5381</t>
  </si>
  <si>
    <t>结核性腹膜炎怎么办</t>
  </si>
  <si>
    <t>q1_5382</t>
  </si>
  <si>
    <t>幽门螺杆菌是怎么检查的</t>
  </si>
  <si>
    <t>q1_5383</t>
  </si>
  <si>
    <t>左肾囊肿伴钙化怎么办</t>
  </si>
  <si>
    <t>q1_5384</t>
  </si>
  <si>
    <t>睡觉时身体抖动频繁是什么原因</t>
  </si>
  <si>
    <t>q1_5385</t>
  </si>
  <si>
    <t>10多年胃溃疡会癌变吗</t>
  </si>
  <si>
    <t>q1_5386</t>
  </si>
  <si>
    <t>冠心病患者的饮食应该注意什么</t>
  </si>
  <si>
    <t>q1_5387</t>
  </si>
  <si>
    <t>脑梗死脑萎缩严重吗</t>
  </si>
  <si>
    <t>q1_5388</t>
  </si>
  <si>
    <t>脑梗塞的早期症状有哪些</t>
  </si>
  <si>
    <t>q1_5389</t>
  </si>
  <si>
    <t>肠易激综合征的检查</t>
  </si>
  <si>
    <t>q1_5390</t>
  </si>
  <si>
    <t>老年人便秘怎么办</t>
  </si>
  <si>
    <t>q1_5391</t>
  </si>
  <si>
    <t>肾穿刺活检术有风险吗</t>
  </si>
  <si>
    <t>q1_5392</t>
  </si>
  <si>
    <t>低血压需要治疗吗</t>
  </si>
  <si>
    <t>q1_5393</t>
  </si>
  <si>
    <t>肚子一直响是什么原因</t>
  </si>
  <si>
    <t>q1_5394</t>
  </si>
  <si>
    <t>肌无力怎么检查</t>
  </si>
  <si>
    <t>q1_5395</t>
  </si>
  <si>
    <t>克罗恩病能治愈吗</t>
  </si>
  <si>
    <t>q1_5396</t>
  </si>
  <si>
    <t>反流性食管炎怎样治</t>
  </si>
  <si>
    <t>q1_5397</t>
  </si>
  <si>
    <t>胰腺炎是怎么引起的</t>
  </si>
  <si>
    <t>q1_5398</t>
  </si>
  <si>
    <t>脑梗塞的治疗费用大概是多少</t>
  </si>
  <si>
    <t>q1_5399</t>
  </si>
  <si>
    <t>脑血栓的中医治疗方法</t>
  </si>
  <si>
    <t>q1_5400</t>
  </si>
  <si>
    <t>心三联和呼三联是什么意思</t>
  </si>
  <si>
    <t>q1_5401</t>
  </si>
  <si>
    <t>血压忽然低了什么原因</t>
  </si>
  <si>
    <t>q1_5402</t>
  </si>
  <si>
    <t>宝宝拉肚子拉水怎么办</t>
  </si>
  <si>
    <t>q1_5403</t>
  </si>
  <si>
    <t>胃溃疡的常见病因有哪些</t>
  </si>
  <si>
    <t>q1_5404</t>
  </si>
  <si>
    <t>脑膜炎怎么引起来的</t>
  </si>
  <si>
    <t>q1_5405</t>
  </si>
  <si>
    <t>胃老是胀气是怎么回事</t>
  </si>
  <si>
    <t>q1_5406</t>
  </si>
  <si>
    <t>窦性心动过缓怎么办</t>
  </si>
  <si>
    <t>q1_5407</t>
  </si>
  <si>
    <t>喝咖啡拉肚子的原因</t>
  </si>
  <si>
    <t>q1_5408</t>
  </si>
  <si>
    <t>青少年肌阵挛癫痫的症状有哪些</t>
  </si>
  <si>
    <t>q1_5409</t>
  </si>
  <si>
    <t>胃底静脉曲张套扎术需要做几次</t>
  </si>
  <si>
    <t>q1_5410</t>
  </si>
  <si>
    <t>心脏房间隔缺损封堵术后注意事项</t>
  </si>
  <si>
    <t>q1_5411</t>
  </si>
  <si>
    <t>克罗恩病并发肛门狭窄怎么治疗</t>
  </si>
  <si>
    <t>q1_5412</t>
  </si>
  <si>
    <t>什么是神经性头疼</t>
  </si>
  <si>
    <t>q1_5413</t>
  </si>
  <si>
    <t>桥本氏病应该吃什么药</t>
  </si>
  <si>
    <t>q1_5414</t>
  </si>
  <si>
    <t>肾功能不全可以造影吗</t>
  </si>
  <si>
    <t>q1_5415</t>
  </si>
  <si>
    <t>脑供血不足什么原因</t>
  </si>
  <si>
    <t>q1_5416</t>
  </si>
  <si>
    <t>重症肌无力如何治疗</t>
  </si>
  <si>
    <t>q1_5417</t>
  </si>
  <si>
    <t>结肠炎的检查</t>
  </si>
  <si>
    <t>q1_5418</t>
  </si>
  <si>
    <t>大肠息肉症状</t>
  </si>
  <si>
    <t>q1_5419</t>
  </si>
  <si>
    <t>主动脉瓣狭窄早期表现</t>
  </si>
  <si>
    <t>q1_5420</t>
  </si>
  <si>
    <t>老是感觉饿是怎么回事</t>
  </si>
  <si>
    <t>q1_5421</t>
  </si>
  <si>
    <t>克罗恩病是怎么回事</t>
  </si>
  <si>
    <t>q1_5422</t>
  </si>
  <si>
    <t>心室颤动的急救措施有哪些</t>
  </si>
  <si>
    <t>q1_5423</t>
  </si>
  <si>
    <t>动脉闭塞的危害</t>
  </si>
  <si>
    <t>q1_5424</t>
  </si>
  <si>
    <t>慢性肾病的饮食注意事项</t>
  </si>
  <si>
    <t>q1_5425</t>
  </si>
  <si>
    <t>脑梗恢复期多长时间</t>
  </si>
  <si>
    <t>q1_5426</t>
  </si>
  <si>
    <t>病毒性心肌炎症状</t>
  </si>
  <si>
    <t>q1_5427</t>
  </si>
  <si>
    <t>什么是单心房先天性心脏病</t>
  </si>
  <si>
    <t>q1_5428</t>
  </si>
  <si>
    <t>帕金森终末期导致腿疼怎么办</t>
  </si>
  <si>
    <t>q1_5429</t>
  </si>
  <si>
    <t>一吃东西就拉肚子怎么回事</t>
  </si>
  <si>
    <t>q1_5430</t>
  </si>
  <si>
    <t>小脑共济失调能治愈吗</t>
  </si>
  <si>
    <t>q1_5431</t>
  </si>
  <si>
    <t>什么是心脏缺血</t>
  </si>
  <si>
    <t>q1_5432</t>
  </si>
  <si>
    <t>癫痫病可怕吗</t>
  </si>
  <si>
    <t>q1_5433</t>
  </si>
  <si>
    <t>心律失常介入治疗的效果好吗</t>
  </si>
  <si>
    <t>q1_5434</t>
  </si>
  <si>
    <t>帕金森早期到晚期多少年</t>
  </si>
  <si>
    <t>q1_5435</t>
  </si>
  <si>
    <t>小细胞低色素性贫血是什么</t>
  </si>
  <si>
    <t>q1_5436</t>
  </si>
  <si>
    <t>克罗恩病为什么容易引起瘘管</t>
  </si>
  <si>
    <t>q1_5437</t>
  </si>
  <si>
    <t>轻微胃溃疡能自愈吗</t>
  </si>
  <si>
    <t>q1_5438</t>
  </si>
  <si>
    <t>克罗恩病是什么</t>
  </si>
  <si>
    <t>q1_5439</t>
  </si>
  <si>
    <t>胃溃疡对人体的危害及治疗方法</t>
  </si>
  <si>
    <t>q1_5440</t>
  </si>
  <si>
    <t>胃食管反流吃什么药最好</t>
  </si>
  <si>
    <t>q1_5441</t>
  </si>
  <si>
    <t>便秘的危害有哪些</t>
  </si>
  <si>
    <t>q1_5442</t>
  </si>
  <si>
    <t>结核性腹膜炎怎么得的</t>
  </si>
  <si>
    <t>q1_5443</t>
  </si>
  <si>
    <t>轻度胰腺炎需住院多久</t>
  </si>
  <si>
    <t>q1_5444</t>
  </si>
  <si>
    <t>幽门螺杆菌高温可以杀死吗</t>
  </si>
  <si>
    <t>q1_5445</t>
  </si>
  <si>
    <t>继发性高血压的症状</t>
  </si>
  <si>
    <t>q1_5446</t>
  </si>
  <si>
    <t>痛风适合做什么运动</t>
  </si>
  <si>
    <t>q1_5447</t>
  </si>
  <si>
    <t>肾周炎是什么病</t>
  </si>
  <si>
    <t>q1_5448</t>
  </si>
  <si>
    <t>做全麻对身体有害吗</t>
  </si>
  <si>
    <t>q1_5449</t>
  </si>
  <si>
    <t>肠易激综合征的症状</t>
  </si>
  <si>
    <t>q1_5450</t>
  </si>
  <si>
    <t>心衰三级是晚期吗</t>
  </si>
  <si>
    <t>q1_5451</t>
  </si>
  <si>
    <t>帕金森病怎么按摩</t>
  </si>
  <si>
    <t>q1_5452</t>
  </si>
  <si>
    <t>三叉神经痛针灸有效吗</t>
  </si>
  <si>
    <t>q1_5453</t>
  </si>
  <si>
    <t>尿毒症有什么症状反应</t>
  </si>
  <si>
    <t>q1_5454</t>
  </si>
  <si>
    <t>青年痴呆症是怎么回事</t>
  </si>
  <si>
    <t>q1_5455</t>
  </si>
  <si>
    <t>类风湿关节炎类风湿因子一定会高吗</t>
  </si>
  <si>
    <t>q1_5456</t>
  </si>
  <si>
    <t>重症肌无力是怎么回事</t>
  </si>
  <si>
    <t>q1_5457</t>
  </si>
  <si>
    <t>脑梗塞的护理方法有哪些</t>
  </si>
  <si>
    <t>q1_5458</t>
  </si>
  <si>
    <t>如何预防糖尿病酮症酸中毒的发生</t>
  </si>
  <si>
    <t>q1_5459</t>
  </si>
  <si>
    <t>心慌是怎么回事</t>
  </si>
  <si>
    <t>q1_5460</t>
  </si>
  <si>
    <t>脑炎与脑膜炎的区别</t>
  </si>
  <si>
    <t>q1_5461</t>
  </si>
  <si>
    <t>风心病晚期什么样子</t>
  </si>
  <si>
    <t>q1_5462</t>
  </si>
  <si>
    <t>什么是无痛胃镜</t>
  </si>
  <si>
    <t>q1_5463</t>
  </si>
  <si>
    <t>胃溃疡三联用药的作用</t>
  </si>
  <si>
    <t>q1_5464</t>
  </si>
  <si>
    <t>总放屁怎么回事</t>
  </si>
  <si>
    <t>q1_5465</t>
  </si>
  <si>
    <t>贫血血压低怎么调理</t>
  </si>
  <si>
    <t>q1_5466</t>
  </si>
  <si>
    <t>诱发脑血栓的基本因素是什么</t>
  </si>
  <si>
    <t>q1_5467</t>
  </si>
  <si>
    <t>胃占位病变是什么意思</t>
  </si>
  <si>
    <t>q1_5468</t>
  </si>
  <si>
    <t>结肠炎会有什么症状</t>
  </si>
  <si>
    <t>q1_5469</t>
  </si>
  <si>
    <t>过敏性咳嗽是怎么回事</t>
  </si>
  <si>
    <t>q1_5470</t>
  </si>
  <si>
    <t>小腿浮肿是什么原因</t>
  </si>
  <si>
    <t>q1_5471</t>
  </si>
  <si>
    <t>心率过缓怎么治疗</t>
  </si>
  <si>
    <t>q1_5472</t>
  </si>
  <si>
    <t>脑血栓患者抽搐中医怎么治</t>
  </si>
  <si>
    <t>q1_5473</t>
  </si>
  <si>
    <t>二尖瓣狭窄是怎么回事</t>
  </si>
  <si>
    <t>q1_5474</t>
  </si>
  <si>
    <t>脑缺血是什么引起的</t>
  </si>
  <si>
    <t>q1_5475</t>
  </si>
  <si>
    <t>酒精性癫痫怎么治疗</t>
  </si>
  <si>
    <t>q1_5476</t>
  </si>
  <si>
    <t>吃煮鸡蛋会便秘吗</t>
  </si>
  <si>
    <t>q1_5477</t>
  </si>
  <si>
    <t>慢性肾炎患者怎样吃虫草</t>
  </si>
  <si>
    <t>q1_5478</t>
  </si>
  <si>
    <t>怎么样治疗心肌缺血</t>
  </si>
  <si>
    <t>q1_5479</t>
  </si>
  <si>
    <t>低密度脂蛋白高怎么治疗</t>
  </si>
  <si>
    <t>q1_5480</t>
  </si>
  <si>
    <t>手老出汗是什么原因</t>
  </si>
  <si>
    <t>q1_5481</t>
  </si>
  <si>
    <t>脑梗塞最佳治疗方法</t>
  </si>
  <si>
    <t>q1_5482</t>
  </si>
  <si>
    <t>无痛胃镜有风险吗</t>
  </si>
  <si>
    <t>q1_5483</t>
  </si>
  <si>
    <t>结肠炎和结肠癌区别</t>
  </si>
  <si>
    <t>q1_5484</t>
  </si>
  <si>
    <t>心脏骤停怎么抢救</t>
  </si>
  <si>
    <t>q1_5485</t>
  </si>
  <si>
    <t>溃疡性结肠炎不能吃什么食物</t>
  </si>
  <si>
    <t>q1_5486</t>
  </si>
  <si>
    <t>围生期心肌病是怎么回事</t>
  </si>
  <si>
    <t>q1_5487</t>
  </si>
  <si>
    <t>胃在左边还是右边</t>
  </si>
  <si>
    <t>q1_5488</t>
  </si>
  <si>
    <t>怎么防止颈动脉斑块形成</t>
  </si>
  <si>
    <t>q1_5489</t>
  </si>
  <si>
    <t>动脉硬化如何检测</t>
  </si>
  <si>
    <t>q1_5490</t>
  </si>
  <si>
    <t>新生儿食道闭锁手术方法</t>
  </si>
  <si>
    <t>q1_5491</t>
  </si>
  <si>
    <t>胃疼拉肚子怎么办</t>
  </si>
  <si>
    <t>q1_5492</t>
  </si>
  <si>
    <t>神经梅毒什么症状</t>
  </si>
  <si>
    <t>q1_5493</t>
  </si>
  <si>
    <t>动脉硬化的治疗方法</t>
  </si>
  <si>
    <t>q1_5494</t>
  </si>
  <si>
    <t>拉肚子拉水怎么办</t>
  </si>
  <si>
    <t>q1_5495</t>
  </si>
  <si>
    <t>反流性食管炎如何保养</t>
  </si>
  <si>
    <t>q1_5496</t>
  </si>
  <si>
    <t>夏科氏三联征是什么病</t>
  </si>
  <si>
    <t>q1_5497</t>
  </si>
  <si>
    <t>十二指肠溃疡的治疗方法有哪些</t>
  </si>
  <si>
    <t>q1_5498</t>
  </si>
  <si>
    <t>帕金森出现单侧肢体僵直怎么回事</t>
  </si>
  <si>
    <t>q1_5499</t>
  </si>
  <si>
    <t>大便不成形但不是拉稀怎么治疗</t>
  </si>
  <si>
    <t>q1_5500</t>
  </si>
  <si>
    <t>尿蛋白弱阳性多喝水管用吗</t>
  </si>
  <si>
    <t>q1_5501</t>
  </si>
  <si>
    <t>幽门螺旋杆菌要根除吗</t>
  </si>
  <si>
    <t>q1_5502</t>
  </si>
  <si>
    <t>肾炎会遗传吗</t>
  </si>
  <si>
    <t>q1_5503</t>
  </si>
  <si>
    <t>什么是偶发房性早搏</t>
  </si>
  <si>
    <t>q1_5504</t>
  </si>
  <si>
    <t>胰腺炎好了9年能喝酒吗</t>
  </si>
  <si>
    <t>q1_5505</t>
  </si>
  <si>
    <t>十二指肠溃疡严重吗</t>
  </si>
  <si>
    <t>q1_5506</t>
  </si>
  <si>
    <t>得了心衰能治好吗</t>
  </si>
  <si>
    <t>q1_5507</t>
  </si>
  <si>
    <t>心衰搭桥手术后应注意什么</t>
  </si>
  <si>
    <t>q1_5508</t>
  </si>
  <si>
    <t>重症肌无力并发症有哪些</t>
  </si>
  <si>
    <t>q1_5509</t>
  </si>
  <si>
    <t>神经性头疼吃什么药</t>
  </si>
  <si>
    <t>q1_5510</t>
  </si>
  <si>
    <t>肚子胀疼怎么回事</t>
  </si>
  <si>
    <t>q1_5511</t>
  </si>
  <si>
    <t>老年痴呆嗜睡怎么办</t>
  </si>
  <si>
    <t>q1_5512</t>
  </si>
  <si>
    <t>风心病伴房颤的治疗方法</t>
  </si>
  <si>
    <t>q1_5513</t>
  </si>
  <si>
    <t>糖尿病足病的预防有哪些</t>
  </si>
  <si>
    <t>q1_5514</t>
  </si>
  <si>
    <t>便秘的原因有哪些</t>
  </si>
  <si>
    <t>q1_5515</t>
  </si>
  <si>
    <t>如何诊断脑膜炎</t>
  </si>
  <si>
    <t>q1_5516</t>
  </si>
  <si>
    <t>外伤性癫痫治疗的方法</t>
  </si>
  <si>
    <t>q1_5517</t>
  </si>
  <si>
    <t>脑梗针灸要几个月</t>
  </si>
  <si>
    <t>q1_5518</t>
  </si>
  <si>
    <t>做胃镜需要多少钱</t>
  </si>
  <si>
    <t>q1_5519</t>
  </si>
  <si>
    <t>反流性食管炎治愈率高吗</t>
  </si>
  <si>
    <t>q1_5520</t>
  </si>
  <si>
    <t>肠胃紊乱吃什么药最好</t>
  </si>
  <si>
    <t>q1_5521</t>
  </si>
  <si>
    <t>头晕脸红发热是怎么回事</t>
  </si>
  <si>
    <t>q1_5522</t>
  </si>
  <si>
    <t>腔隙性脑梗如何治疗</t>
  </si>
  <si>
    <t>q1_5523</t>
  </si>
  <si>
    <t>胃酸分泌过多怎么办</t>
  </si>
  <si>
    <t>q1_5524</t>
  </si>
  <si>
    <t>甲状腺疾病的早期症状</t>
  </si>
  <si>
    <t>q1_5525</t>
  </si>
  <si>
    <t>慢性肾功能不全能治愈吗</t>
  </si>
  <si>
    <t>q1_5526</t>
  </si>
  <si>
    <t>什么是便秘性结肠炎</t>
  </si>
  <si>
    <t>q1_5527</t>
  </si>
  <si>
    <t>感染了HP一定会胃溃疡吗</t>
  </si>
  <si>
    <t>q1_5528</t>
  </si>
  <si>
    <t>腰麻后头痛的主要原因</t>
  </si>
  <si>
    <t>q1_5529</t>
  </si>
  <si>
    <t>房间隔缺损怎么办</t>
  </si>
  <si>
    <t>q1_5530</t>
  </si>
  <si>
    <t>降血脂食物有哪些</t>
  </si>
  <si>
    <t>q1_5531</t>
  </si>
  <si>
    <t>胃镜消毒彻底吗</t>
  </si>
  <si>
    <t>q1_5532</t>
  </si>
  <si>
    <t>冠心病心绞痛怎么办</t>
  </si>
  <si>
    <t>q1_5533</t>
  </si>
  <si>
    <t>什么是难治性胃食管反流</t>
  </si>
  <si>
    <t>q1_5534</t>
  </si>
  <si>
    <t>老是烧心该怎么办</t>
  </si>
  <si>
    <t>q1_5535</t>
  </si>
  <si>
    <t>生完孩子后血压一直高的原因</t>
  </si>
  <si>
    <t>q1_5536</t>
  </si>
  <si>
    <t>脑梗死的治疗方法有哪些</t>
  </si>
  <si>
    <t>q1_5537</t>
  </si>
  <si>
    <t>心脏换瓣膜后存活几年</t>
  </si>
  <si>
    <t>q1_5538</t>
  </si>
  <si>
    <t>打饱嗝怎么治</t>
  </si>
  <si>
    <t>q1_5539</t>
  </si>
  <si>
    <t>恶性心律失常的抢救方法</t>
  </si>
  <si>
    <t>q1_5540</t>
  </si>
  <si>
    <t>导致心搏骤停最常见的原因有哪些</t>
  </si>
  <si>
    <t>q1_5541</t>
  </si>
  <si>
    <t>怎么样才能确认尿毒症</t>
  </si>
  <si>
    <t>q1_5542</t>
  </si>
  <si>
    <t>大脑中动脉供血区域范围是什么</t>
  </si>
  <si>
    <t>q1_5543</t>
  </si>
  <si>
    <t>早上起来恶心是怎么回事</t>
  </si>
  <si>
    <t>q1_5544</t>
  </si>
  <si>
    <t>食管支架后胃出血是怎么回事</t>
  </si>
  <si>
    <t>q1_5545</t>
  </si>
  <si>
    <t>多发性房性早搏怎么回事</t>
  </si>
  <si>
    <t>q1_5546</t>
  </si>
  <si>
    <t>重症哮喘患者有什么表现</t>
  </si>
  <si>
    <t>q1_5547</t>
  </si>
  <si>
    <t>窦性心动过缓伴不齐是怎么回事</t>
  </si>
  <si>
    <t>q1_5548</t>
  </si>
  <si>
    <t>肠胃检查有哪些项目</t>
  </si>
  <si>
    <t>q1_5549</t>
  </si>
  <si>
    <t>心衰患者的最佳饮食</t>
  </si>
  <si>
    <t>q1_5550</t>
  </si>
  <si>
    <t>冠心病治疗方法</t>
  </si>
  <si>
    <t>q1_5551</t>
  </si>
  <si>
    <t>什么叫动脉硬化</t>
  </si>
  <si>
    <t>q1_5552</t>
  </si>
  <si>
    <t>室性早搏的危害</t>
  </si>
  <si>
    <t>q1_5553</t>
  </si>
  <si>
    <t>下肢动脉硬化目前的治疗方法</t>
  </si>
  <si>
    <t>q1_5554</t>
  </si>
  <si>
    <t>胃炎和胃溃疡怎么区别</t>
  </si>
  <si>
    <t>q1_5555</t>
  </si>
  <si>
    <t>反流性食管炎怎样检查</t>
  </si>
  <si>
    <t>q1_5556</t>
  </si>
  <si>
    <t>做无痛胃镜前注意事项</t>
  </si>
  <si>
    <t>q1_5557</t>
  </si>
  <si>
    <t>冠心病最佳治疗方法是什么</t>
  </si>
  <si>
    <t>q1_5558</t>
  </si>
  <si>
    <t>支气管炎咳嗽会传染吗</t>
  </si>
  <si>
    <t>q1_5559</t>
  </si>
  <si>
    <t>如何增强肾功能</t>
  </si>
  <si>
    <t>q1_5560</t>
  </si>
  <si>
    <t>什么是心肺复苏术</t>
  </si>
  <si>
    <t>q1_5561</t>
  </si>
  <si>
    <t>重症肌无力如何诊断</t>
  </si>
  <si>
    <t>q1_5562</t>
  </si>
  <si>
    <t>帕金森诱发原因</t>
  </si>
  <si>
    <t>q1_5563</t>
  </si>
  <si>
    <t>老年心力衰竭怎么治</t>
  </si>
  <si>
    <t>q1_5564</t>
  </si>
  <si>
    <t>神经性头疼快速缓解的方法</t>
  </si>
  <si>
    <t>q1_5565</t>
  </si>
  <si>
    <t>心肌缺血的症状有哪些</t>
  </si>
  <si>
    <t>q1_5566</t>
  </si>
  <si>
    <t>什么叫心肌病</t>
  </si>
  <si>
    <t>q1_5567</t>
  </si>
  <si>
    <t>如何预防急性冠状动脉综合征</t>
  </si>
  <si>
    <t>q1_5568</t>
  </si>
  <si>
    <t>便秘药什么时候吃最好</t>
  </si>
  <si>
    <t>q1_5569</t>
  </si>
  <si>
    <t>反流性食道炎怎么回事</t>
  </si>
  <si>
    <t>q1_5570</t>
  </si>
  <si>
    <t>宝宝脑神经损伤的症状</t>
  </si>
  <si>
    <t>q1_5571</t>
  </si>
  <si>
    <t>强直性脊柱炎身体会冷吗</t>
  </si>
  <si>
    <t>q1_5572</t>
  </si>
  <si>
    <t>十二指肠溃疡的检查</t>
  </si>
  <si>
    <t>q1_5573</t>
  </si>
  <si>
    <t>什么是胃镜</t>
  </si>
  <si>
    <t>q1_5574</t>
  </si>
  <si>
    <t>腹型癫痫的表现</t>
  </si>
  <si>
    <t>q1_5575</t>
  </si>
  <si>
    <t>胖子低血压是什么原因</t>
  </si>
  <si>
    <t>q1_5576</t>
  </si>
  <si>
    <t>先天性心脏病手术费多少钱</t>
  </si>
  <si>
    <t>q1_5577</t>
  </si>
  <si>
    <t>脑梗可以治好吗</t>
  </si>
  <si>
    <t>q1_5578</t>
  </si>
  <si>
    <t>针灸能治胃病吗</t>
  </si>
  <si>
    <t>q1_5579</t>
  </si>
  <si>
    <t>结核性腹膜炎的症状</t>
  </si>
  <si>
    <t>q1_5580</t>
  </si>
  <si>
    <t>半身不遂什么时候针灸好</t>
  </si>
  <si>
    <t>q1_5581</t>
  </si>
  <si>
    <t>脑动脉狭窄吃什么药</t>
  </si>
  <si>
    <t>q1_5582</t>
  </si>
  <si>
    <t>后脑勺一跳一跳的疼是怎么回事</t>
  </si>
  <si>
    <t>q1_5583</t>
  </si>
  <si>
    <t>多梦头痛是什么症状</t>
  </si>
  <si>
    <t>q1_5584</t>
  </si>
  <si>
    <t>胃反酸难受怎么办</t>
  </si>
  <si>
    <t>q1_5585</t>
  </si>
  <si>
    <t>预防脑血栓方法</t>
  </si>
  <si>
    <t>q1_5586</t>
  </si>
  <si>
    <t>小孩发热会抽搐是什么病</t>
  </si>
  <si>
    <t>q1_5587</t>
  </si>
  <si>
    <t>癫痫病吃什么食物好</t>
  </si>
  <si>
    <t>q1_5588</t>
  </si>
  <si>
    <t>十二指肠溃疡是什么病</t>
  </si>
  <si>
    <t>q1_5589</t>
  </si>
  <si>
    <t>食管支架脱落的危害</t>
  </si>
  <si>
    <t>q1_5590</t>
  </si>
  <si>
    <t>胃镜做好后多久能吃饭</t>
  </si>
  <si>
    <t>q1_5591</t>
  </si>
  <si>
    <t>心衰呕吐是加重了吗</t>
  </si>
  <si>
    <t>q1_5592</t>
  </si>
  <si>
    <t>冠心病的常见症状</t>
  </si>
  <si>
    <t>q1_5593</t>
  </si>
  <si>
    <t>脑供血不足的症状特征有哪些</t>
  </si>
  <si>
    <t>q1_5594</t>
  </si>
  <si>
    <t>窦性心动过缓如何改善</t>
  </si>
  <si>
    <t>q1_5595</t>
  </si>
  <si>
    <t>十二指肠溃疡需要做什么检查</t>
  </si>
  <si>
    <t>q1_5596</t>
  </si>
  <si>
    <t>二尖瓣狭窄手术多少钱</t>
  </si>
  <si>
    <t>q1_5597</t>
  </si>
  <si>
    <t>二尖瓣狭窄如何治疗</t>
  </si>
  <si>
    <t>q1_5598</t>
  </si>
  <si>
    <t>脑萎缩偏瘫的治疗</t>
  </si>
  <si>
    <t>q1_5599</t>
  </si>
  <si>
    <t>胃糜烂几年做一次胃镜</t>
  </si>
  <si>
    <t>q1_5600</t>
  </si>
  <si>
    <t>偶发房性早搏什么意思</t>
  </si>
  <si>
    <t>q1_5601</t>
  </si>
  <si>
    <t>什么原因引起的便秘</t>
  </si>
  <si>
    <t>q1_5602</t>
  </si>
  <si>
    <t>心脏供血不足的前兆有哪些</t>
  </si>
  <si>
    <t>q1_5603</t>
  </si>
  <si>
    <t>风流果的功效与作用</t>
  </si>
  <si>
    <t>q1_5604</t>
  </si>
  <si>
    <t>结肠炎肠穿孔严重吗</t>
  </si>
  <si>
    <t>q1_5605</t>
  </si>
  <si>
    <t>房颤能治愈吗</t>
  </si>
  <si>
    <t>q1_5606</t>
  </si>
  <si>
    <t>如何改善心肌缺血</t>
  </si>
  <si>
    <t>q1_5607</t>
  </si>
  <si>
    <t>血压压差正常范围是多少</t>
  </si>
  <si>
    <t>q1_5608</t>
  </si>
  <si>
    <t>脑梗塞的发病原因</t>
  </si>
  <si>
    <t>q1_5609</t>
  </si>
  <si>
    <t>重症肌无力危象是什么意思</t>
  </si>
  <si>
    <t>q1_5610</t>
  </si>
  <si>
    <t>冠心病早期症状有哪些</t>
  </si>
  <si>
    <t>q1_5611</t>
  </si>
  <si>
    <t>胃糜烂如何治疗</t>
  </si>
  <si>
    <t>q1_5612</t>
  </si>
  <si>
    <t>便秘危害性</t>
  </si>
  <si>
    <t>q1_5613</t>
  </si>
  <si>
    <t>急性风湿热的治疗方法</t>
  </si>
  <si>
    <t>q1_5614</t>
  </si>
  <si>
    <t>小腿肿胀怎么办</t>
  </si>
  <si>
    <t>q1_5615</t>
  </si>
  <si>
    <t>肚脐眼周围按压疼是怎么回事</t>
  </si>
  <si>
    <t>q1_5616</t>
  </si>
  <si>
    <t>胃胆汁反流有什么症状</t>
  </si>
  <si>
    <t>q1_5617</t>
  </si>
  <si>
    <t>小儿心肌受损的症状</t>
  </si>
  <si>
    <t>q1_5618</t>
  </si>
  <si>
    <t>老年人脚肿是什么原因</t>
  </si>
  <si>
    <t>q1_5619</t>
  </si>
  <si>
    <t>老人心肌缺血吃什么药</t>
  </si>
  <si>
    <t>q1_5620</t>
  </si>
  <si>
    <t>不插管胃镜能做吗</t>
  </si>
  <si>
    <t>q1_5621</t>
  </si>
  <si>
    <t>轻度脑梗吃什么药最好</t>
  </si>
  <si>
    <t>q1_5622</t>
  </si>
  <si>
    <t>冠心病的发病原因有哪些</t>
  </si>
  <si>
    <t>q1_5623</t>
  </si>
  <si>
    <t>人工呼吸每分钟多少次</t>
  </si>
  <si>
    <t>q1_5624</t>
  </si>
  <si>
    <t>动脉硬化治疗方法</t>
  </si>
  <si>
    <t>q1_5625</t>
  </si>
  <si>
    <t>肾脏病分期标准是什么</t>
  </si>
  <si>
    <t>q1_5626</t>
  </si>
  <si>
    <t>怎么快速缓解头晕</t>
  </si>
  <si>
    <t>q1_5627</t>
  </si>
  <si>
    <t>胰腺炎多长时间恢复好</t>
  </si>
  <si>
    <t>q1_5628</t>
  </si>
  <si>
    <t>顽固性高血压是怎么回事</t>
  </si>
  <si>
    <t>q1_5629</t>
  </si>
  <si>
    <t>什么是胃溃疡</t>
  </si>
  <si>
    <t>q1_5630</t>
  </si>
  <si>
    <t>为什么头疼会觉得晕的慌</t>
  </si>
  <si>
    <t>q1_5631</t>
  </si>
  <si>
    <t>脑梗的治疗</t>
  </si>
  <si>
    <t>q1_5632</t>
  </si>
  <si>
    <t>儿童肾病综合征痊愈率是多少</t>
  </si>
  <si>
    <t>q1_5633</t>
  </si>
  <si>
    <t>低血压头痛怎么缓解</t>
  </si>
  <si>
    <t>q1_5634</t>
  </si>
  <si>
    <t>慢性腹泻的病因有哪些</t>
  </si>
  <si>
    <t>q1_5635</t>
  </si>
  <si>
    <t>脑瘫宝宝会笑吗</t>
  </si>
  <si>
    <t>q1_5636</t>
  </si>
  <si>
    <t>隐匿性肾小球肾炎的症状</t>
  </si>
  <si>
    <t>q1_5637</t>
  </si>
  <si>
    <t>胃食管反流病用什么中药好</t>
  </si>
  <si>
    <t>q1_5638</t>
  </si>
  <si>
    <t>心率过缓如何治疗</t>
  </si>
  <si>
    <t>q1_5639</t>
  </si>
  <si>
    <t>胃酸过多如何根治</t>
  </si>
  <si>
    <t>q1_5640</t>
  </si>
  <si>
    <t>二尖瓣狭窄可以不用手术吗</t>
  </si>
  <si>
    <t>q1_5641</t>
  </si>
  <si>
    <t>十二指肠球部溃疡如何用药</t>
  </si>
  <si>
    <t>q1_5642</t>
  </si>
  <si>
    <t>轮状病毒性肠炎的症状</t>
  </si>
  <si>
    <t>q1_5643</t>
  </si>
  <si>
    <t>脑血栓形成与脑栓塞是一样吗</t>
  </si>
  <si>
    <t>q1_5644</t>
  </si>
  <si>
    <t>老人得脑梗怎么办</t>
  </si>
  <si>
    <t>q1_5645</t>
  </si>
  <si>
    <t>瘫痪病人康复训练的方法</t>
  </si>
  <si>
    <t>q1_5646</t>
  </si>
  <si>
    <t>怎样治疗动脉硬化</t>
  </si>
  <si>
    <t>q1_5647</t>
  </si>
  <si>
    <t>胃一阵一阵的疼是怎么回事</t>
  </si>
  <si>
    <t>q1_5648</t>
  </si>
  <si>
    <t>反流性食管炎有什么症状</t>
  </si>
  <si>
    <t>q1_5649</t>
  </si>
  <si>
    <t>哺乳期胃病吃什么药</t>
  </si>
  <si>
    <t>q1_5650</t>
  </si>
  <si>
    <t>急性心脏衰竭急救方法</t>
  </si>
  <si>
    <t>q1_5651</t>
  </si>
  <si>
    <t>扩张型心肌病的日常注意事项</t>
  </si>
  <si>
    <t>q1_5652</t>
  </si>
  <si>
    <t>十二指肠溃疡的症状</t>
  </si>
  <si>
    <t>q1_5653</t>
  </si>
  <si>
    <t>胃食管反流是什么意思</t>
  </si>
  <si>
    <t>q1_5654</t>
  </si>
  <si>
    <t>脑供血不足吃什么最好</t>
  </si>
  <si>
    <t>q1_5655</t>
  </si>
  <si>
    <t>十二指肠溃疡是什么</t>
  </si>
  <si>
    <t>q1_5656</t>
  </si>
  <si>
    <t>风心病会引起哪些疾病</t>
  </si>
  <si>
    <t>q1_5657</t>
  </si>
  <si>
    <t>女性心肌缺血严重吗</t>
  </si>
  <si>
    <t>q1_5658</t>
  </si>
  <si>
    <t>严重贫血怎么调养</t>
  </si>
  <si>
    <t>q1_5659</t>
  </si>
  <si>
    <t>脑瘫做什么检查可确诊</t>
  </si>
  <si>
    <t>q1_5660</t>
  </si>
  <si>
    <t>房颤外科治疗方法</t>
  </si>
  <si>
    <t>q1_5661</t>
  </si>
  <si>
    <t>脑供血不足最佳治疗</t>
  </si>
  <si>
    <t>q1_5662</t>
  </si>
  <si>
    <t>脑供血不足是什么原因</t>
  </si>
  <si>
    <t>q1_5663</t>
  </si>
  <si>
    <t>神经性头痛症状有哪些</t>
  </si>
  <si>
    <t>q1_5664</t>
  </si>
  <si>
    <t>肾小球肾炎所累及的主要部位是什么</t>
  </si>
  <si>
    <t>q1_5665</t>
  </si>
  <si>
    <t>小孩肚子痛呕吐怎么办</t>
  </si>
  <si>
    <t>q1_5666</t>
  </si>
  <si>
    <t>急性冠状动脉综合征严重吗</t>
  </si>
  <si>
    <t>q1_5667</t>
  </si>
  <si>
    <t>肠胃溃疡的症状</t>
  </si>
  <si>
    <t>q1_5668</t>
  </si>
  <si>
    <t>冠心病的典型症状</t>
  </si>
  <si>
    <t>q1_5669</t>
  </si>
  <si>
    <t>甲亢突眼症状表现</t>
  </si>
  <si>
    <t>q1_5670</t>
  </si>
  <si>
    <t>腔隙性脑梗有什么症状</t>
  </si>
  <si>
    <t>q1_5671</t>
  </si>
  <si>
    <t>如何发现超急性期脑梗死</t>
  </si>
  <si>
    <t>q1_5672</t>
  </si>
  <si>
    <t>胃溃疡吃什么药好得快</t>
  </si>
  <si>
    <t>q1_5673</t>
  </si>
  <si>
    <t>主动脉瓣狭窄治疗方法</t>
  </si>
  <si>
    <t>q1_5674</t>
  </si>
  <si>
    <t>老年心衰患者呕吐怎么回事</t>
  </si>
  <si>
    <t>q1_5675</t>
  </si>
  <si>
    <t>心肌缺血食疗方法</t>
  </si>
  <si>
    <t>q1_5676</t>
  </si>
  <si>
    <t>冠心病的预防方法有哪些</t>
  </si>
  <si>
    <t>q1_5677</t>
  </si>
  <si>
    <t>脑梗有什么前兆</t>
  </si>
  <si>
    <t>q1_5678</t>
  </si>
  <si>
    <t>扩张型心肌病的危害</t>
  </si>
  <si>
    <t>q1_5679</t>
  </si>
  <si>
    <t>胃酸过多怎么治疗</t>
  </si>
  <si>
    <t>q1_5680</t>
  </si>
  <si>
    <t>胃病断根的方法</t>
  </si>
  <si>
    <t>q1_5681</t>
  </si>
  <si>
    <t>糖尿病患者周围神经病变的症状</t>
  </si>
  <si>
    <t>q1_5682</t>
  </si>
  <si>
    <t>胃镜什么情况下做活检</t>
  </si>
  <si>
    <t>q1_5683</t>
  </si>
  <si>
    <t>心肌病症状</t>
  </si>
  <si>
    <t>q1_5684</t>
  </si>
  <si>
    <t>心肺复苏的无效指征是什么</t>
  </si>
  <si>
    <t>q1_5685</t>
  </si>
  <si>
    <t>血管神经性头痛应该如何治疗</t>
  </si>
  <si>
    <t>q1_5686</t>
  </si>
  <si>
    <t>胰腺炎肚子胀快速排气方法</t>
  </si>
  <si>
    <t>q1_5687</t>
  </si>
  <si>
    <t>胃肠炎是怎么得的</t>
  </si>
  <si>
    <t>q1_5688</t>
  </si>
  <si>
    <t>心力衰竭的治疗药物有哪些</t>
  </si>
  <si>
    <t>q1_5689</t>
  </si>
  <si>
    <t>女性血压低的原因</t>
  </si>
  <si>
    <t>q1_5690</t>
  </si>
  <si>
    <t>脑梗患者如何做锻炼</t>
  </si>
  <si>
    <t>q1_5691</t>
  </si>
  <si>
    <t>低血压引起的眩晕症怎么治</t>
  </si>
  <si>
    <t>q1_5692</t>
  </si>
  <si>
    <t>女人贫血吃什么好</t>
  </si>
  <si>
    <t>q1_5693</t>
  </si>
  <si>
    <t>消化性溃疡生活中注意事项</t>
  </si>
  <si>
    <t>q1_5694</t>
  </si>
  <si>
    <t>上火便秘怎么回事</t>
  </si>
  <si>
    <t>q1_5695</t>
  </si>
  <si>
    <t>出现便秘腹泻交替症状怎么办</t>
  </si>
  <si>
    <t>q1_5696</t>
  </si>
  <si>
    <t>胃食管反流病可以手术吗</t>
  </si>
  <si>
    <t>q1_5697</t>
  </si>
  <si>
    <t>风心病并发症有哪些</t>
  </si>
  <si>
    <t>q1_5698</t>
  </si>
  <si>
    <t>为什么中医不轻易做胃镜</t>
  </si>
  <si>
    <t>q1_5699</t>
  </si>
  <si>
    <t>慢性腹泻吃什么中成药</t>
  </si>
  <si>
    <t>q1_5700</t>
  </si>
  <si>
    <t>怎样才能诊断心肌缺血</t>
  </si>
  <si>
    <t>q1_5701</t>
  </si>
  <si>
    <t>十二指肠溃疡的治疗方法</t>
  </si>
  <si>
    <t>q1_5702</t>
  </si>
  <si>
    <t>轮状病毒性肠炎是什么病</t>
  </si>
  <si>
    <t>q1_5703</t>
  </si>
  <si>
    <t>脑梗死吃什么中药</t>
  </si>
  <si>
    <t>q1_5704</t>
  </si>
  <si>
    <t>窦性停搏怎么治</t>
  </si>
  <si>
    <t>q1_5705</t>
  </si>
  <si>
    <t>急性左心衰的危害</t>
  </si>
  <si>
    <t>q1_5706</t>
  </si>
  <si>
    <t>脑梗塞ct能查出来吗</t>
  </si>
  <si>
    <t>q1_5707</t>
  </si>
  <si>
    <t>急性冠状动脉综合征是怎么回事</t>
  </si>
  <si>
    <t>q1_5708</t>
  </si>
  <si>
    <t>反流性食道炎症状</t>
  </si>
  <si>
    <t>q1_5709</t>
  </si>
  <si>
    <t>二尖瓣狭窄怎么办</t>
  </si>
  <si>
    <t>q1_5710</t>
  </si>
  <si>
    <t>胃食管反流病的高危人群有哪些</t>
  </si>
  <si>
    <t>q1_5711</t>
  </si>
  <si>
    <t>脑梗患者走路不稳的功能训练方法</t>
  </si>
  <si>
    <t>q1_5712</t>
  </si>
  <si>
    <t>头晕腿软无力怎么回事</t>
  </si>
  <si>
    <t>q1_5713</t>
  </si>
  <si>
    <t>心力衰竭可以锻炼吗</t>
  </si>
  <si>
    <t>q1_5714</t>
  </si>
  <si>
    <t>什么是膜性肾炎</t>
  </si>
  <si>
    <t>q1_5715</t>
  </si>
  <si>
    <t>胃一直抽搐是怎么回事</t>
  </si>
  <si>
    <t>q1_5716</t>
  </si>
  <si>
    <t>胃溃疡都需要切片化验吗</t>
  </si>
  <si>
    <t>q1_5717</t>
  </si>
  <si>
    <t>胃镜检查很痛苦吗</t>
  </si>
  <si>
    <t>q1_5718</t>
  </si>
  <si>
    <t>反流性食管炎怎么治愈</t>
  </si>
  <si>
    <t>q1_5719</t>
  </si>
  <si>
    <t>肚脐右下方按压疼痛怎么回事</t>
  </si>
  <si>
    <t>q1_5720</t>
  </si>
  <si>
    <t>十二指肠溃疡和胃溃疡哪个更严重</t>
  </si>
  <si>
    <t>q1_5721</t>
  </si>
  <si>
    <t>小孩肠绞痛怎么办</t>
  </si>
  <si>
    <t>q1_5722</t>
  </si>
  <si>
    <t>动脉硬化的一般寿命</t>
  </si>
  <si>
    <t>q1_5723</t>
  </si>
  <si>
    <t>房颤是怎么引起的</t>
  </si>
  <si>
    <t>q1_5724</t>
  </si>
  <si>
    <t>心肌缺血的治疗原则是什么</t>
  </si>
  <si>
    <t>q1_5725</t>
  </si>
  <si>
    <t>三碘甲状腺原氨酸偏高怎么办</t>
  </si>
  <si>
    <t>q1_5726</t>
  </si>
  <si>
    <t>为什么一着急就容易头疼</t>
  </si>
  <si>
    <t>q1_5727</t>
  </si>
  <si>
    <t>头晕无力全身发软是怎么回事</t>
  </si>
  <si>
    <t>q1_5728</t>
  </si>
  <si>
    <t>冠心病吃什么好</t>
  </si>
  <si>
    <t>q1_5729</t>
  </si>
  <si>
    <t>左侧小腹疼痛是什么原因</t>
  </si>
  <si>
    <t>q1_5730</t>
  </si>
  <si>
    <t>主动脉瓣二瓣化畸形是怎么回事</t>
  </si>
  <si>
    <t>q1_5731</t>
  </si>
  <si>
    <t>心肌供血不足吃什么药</t>
  </si>
  <si>
    <t>q1_5732</t>
  </si>
  <si>
    <t>脑梗怎么恢复</t>
  </si>
  <si>
    <t>q1_5733</t>
  </si>
  <si>
    <t>扩张型心肌病需要注意什么</t>
  </si>
  <si>
    <t>q1_5734</t>
  </si>
  <si>
    <t>急性脑梗死的症状有哪些</t>
  </si>
  <si>
    <t>q1_5735</t>
  </si>
  <si>
    <t>什么是慢性主观性头晕</t>
  </si>
  <si>
    <t>q1_5736</t>
  </si>
  <si>
    <t>混合性结缔组织病的治疗方法</t>
  </si>
  <si>
    <t>q1_5737</t>
  </si>
  <si>
    <t>肾积水多久把肾憋坏</t>
  </si>
  <si>
    <t>q1_5738</t>
  </si>
  <si>
    <t>冠心病用什么药</t>
  </si>
  <si>
    <t>q1_5739</t>
  </si>
  <si>
    <t>手术后吃什么不便秘</t>
  </si>
  <si>
    <t>q1_5740</t>
  </si>
  <si>
    <t>心肺复苏颈动脉定位方法</t>
  </si>
  <si>
    <t>q1_5741</t>
  </si>
  <si>
    <t>t细胞淋巴瘤能治好吗？</t>
  </si>
  <si>
    <t>q1_5742</t>
  </si>
  <si>
    <t>如何治疗胆源性急性胰腺炎</t>
  </si>
  <si>
    <t>q1_5743</t>
  </si>
  <si>
    <t>急性左心衰需要做哪些检查</t>
  </si>
  <si>
    <t>q1_5744</t>
  </si>
  <si>
    <t>突然头痛恶心是怎么回事呢</t>
  </si>
  <si>
    <t>q1_5745</t>
  </si>
  <si>
    <t>心功能不全和心衰是一回事吗</t>
  </si>
  <si>
    <t>q1_5746</t>
  </si>
  <si>
    <t>急性胃炎怎么止疼</t>
  </si>
  <si>
    <t>q1_5747</t>
  </si>
  <si>
    <t>肾炎水肿怎么治疗</t>
  </si>
  <si>
    <t>q1_5748</t>
  </si>
  <si>
    <t>胃食管反流病怎么检查</t>
  </si>
  <si>
    <t>q1_5749</t>
  </si>
  <si>
    <t>烧心怎么办</t>
  </si>
  <si>
    <t>q1_5750</t>
  </si>
  <si>
    <t>宝宝急性肾炎什么症状</t>
  </si>
  <si>
    <t>q1_5751</t>
  </si>
  <si>
    <t>得脑血栓怎么办</t>
  </si>
  <si>
    <t>q1_5752</t>
  </si>
  <si>
    <t>反流性食管炎怎么治</t>
  </si>
  <si>
    <t>q1_5753</t>
  </si>
  <si>
    <t>冠心病的注意事项</t>
  </si>
  <si>
    <t>q1_5754</t>
  </si>
  <si>
    <t>面瘫耳后疼痛怎么回事</t>
  </si>
  <si>
    <t>q1_5755</t>
  </si>
  <si>
    <t>结核性腹膜炎传染吗</t>
  </si>
  <si>
    <t>q1_5756</t>
  </si>
  <si>
    <t>左心房增大是什么原因</t>
  </si>
  <si>
    <t>q1_5757</t>
  </si>
  <si>
    <t>脑梗中风偏瘫能治好吗</t>
  </si>
  <si>
    <t>q1_5758</t>
  </si>
  <si>
    <t>脚底出汗怎么回事</t>
  </si>
  <si>
    <t>q1_5759</t>
  </si>
  <si>
    <t>便秘吃点什么好</t>
  </si>
  <si>
    <t>q1_5760</t>
  </si>
  <si>
    <t>十二指肠溃疡患者怎么饮食</t>
  </si>
  <si>
    <t>q1_5761</t>
  </si>
  <si>
    <t>胃的左边痛怎么回事</t>
  </si>
  <si>
    <t>q1_5762</t>
  </si>
  <si>
    <t>反流性食管炎会癌变吗</t>
  </si>
  <si>
    <t>q1_5763</t>
  </si>
  <si>
    <t>什么是炎性肠病</t>
  </si>
  <si>
    <t>q1_5764</t>
  </si>
  <si>
    <t>急性脑梗死能活多久</t>
  </si>
  <si>
    <t>q1_5765</t>
  </si>
  <si>
    <t>慢性萎缩性胃炎是癌吗</t>
  </si>
  <si>
    <t>q1_5766</t>
  </si>
  <si>
    <t>脑供血不足有什么症状</t>
  </si>
  <si>
    <t>q1_5767</t>
  </si>
  <si>
    <t>怎样治疗颈动脉斑块</t>
  </si>
  <si>
    <t>q1_5768</t>
  </si>
  <si>
    <t>充血性心力衰竭会死吗</t>
  </si>
  <si>
    <t>q1_5769</t>
  </si>
  <si>
    <t>左室松弛功能减退怎么治疗</t>
  </si>
  <si>
    <t>q1_5770</t>
  </si>
  <si>
    <t>脑供血不足吃什么见效快</t>
  </si>
  <si>
    <t>q1_5771</t>
  </si>
  <si>
    <t>十二指肠溃疡有哪些并发症</t>
  </si>
  <si>
    <t>q1_5772</t>
  </si>
  <si>
    <t>宝宝吃什么润肠通便</t>
  </si>
  <si>
    <t>q1_5773</t>
  </si>
  <si>
    <t>胃窦癌早期胃镜表现有哪些</t>
  </si>
  <si>
    <t>q1_5774</t>
  </si>
  <si>
    <t>高血压脑出血后生存率</t>
  </si>
  <si>
    <t>q1_5775</t>
  </si>
  <si>
    <t>婴儿肠绞痛是怎么回事</t>
  </si>
  <si>
    <t>q1_5776</t>
  </si>
  <si>
    <t>反流性食道炎能自愈吗</t>
  </si>
  <si>
    <t>q1_5777</t>
  </si>
  <si>
    <t>主动脉瓣狭窄的临床表现有哪些</t>
  </si>
  <si>
    <t>q1_5778</t>
  </si>
  <si>
    <t>小儿癫痫怎么治</t>
  </si>
  <si>
    <t>q1_5779</t>
  </si>
  <si>
    <t>肠胃疾病有哪些</t>
  </si>
  <si>
    <t>q1_5780</t>
  </si>
  <si>
    <t>白血病中西医结合治疗方法</t>
  </si>
  <si>
    <t>q1_5781</t>
  </si>
  <si>
    <t>肾脏结石是怎么回事</t>
  </si>
  <si>
    <t>q1_5782</t>
  </si>
  <si>
    <t>房颤什么情况需要手术</t>
  </si>
  <si>
    <t>q1_5783</t>
  </si>
  <si>
    <t>眼胀头晕怎么回事</t>
  </si>
  <si>
    <t>q1_5784</t>
  </si>
  <si>
    <t>扩张型心肌病可以治好吗</t>
  </si>
  <si>
    <t>q1_5785</t>
  </si>
  <si>
    <t>消化道溃疡会不会自愈</t>
  </si>
  <si>
    <t>q1_5786</t>
  </si>
  <si>
    <t>保护胃黏膜的药有哪些</t>
  </si>
  <si>
    <t>q1_5787</t>
  </si>
  <si>
    <t>心肌缺血中医能治吗</t>
  </si>
  <si>
    <t>q1_5788</t>
  </si>
  <si>
    <t>慢性腹泻会导致哪些并发症</t>
  </si>
  <si>
    <t>q1_5789</t>
  </si>
  <si>
    <t>胃复安的作用及禁忌</t>
  </si>
  <si>
    <t>q1_5790</t>
  </si>
  <si>
    <t>胃肠炎要怎么调理</t>
  </si>
  <si>
    <t>q1_5791</t>
  </si>
  <si>
    <t>什么是酒精性心肌病</t>
  </si>
  <si>
    <t>q1_5792</t>
  </si>
  <si>
    <t>两肺纹理增重是什么病</t>
  </si>
  <si>
    <t>q1_5793</t>
  </si>
  <si>
    <t>血管神经性头痛吃什么药好</t>
  </si>
  <si>
    <t>q1_5794</t>
  </si>
  <si>
    <t>什么是急性脑梗死</t>
  </si>
  <si>
    <t>q1_5795</t>
  </si>
  <si>
    <t>正常人三尖瓣反流概率高吗</t>
  </si>
  <si>
    <t>q1_5796</t>
  </si>
  <si>
    <t>癫痫可以中药治愈吗</t>
  </si>
  <si>
    <t>q1_5797</t>
  </si>
  <si>
    <t>便秘了怎么快速排便</t>
  </si>
  <si>
    <t>q1_5798</t>
  </si>
  <si>
    <t>脑血栓和脑梗塞有什么区别</t>
  </si>
  <si>
    <t>q1_5799</t>
  </si>
  <si>
    <t>反流性食管炎中药调理方法</t>
  </si>
  <si>
    <t>q1_5800</t>
  </si>
  <si>
    <t>冠心病的治疗方法</t>
  </si>
  <si>
    <t>q1_5801</t>
  </si>
  <si>
    <t>胃酸反流可以治愈吗</t>
  </si>
  <si>
    <t>q1_5802</t>
  </si>
  <si>
    <t>房颤是心率大于脉率吗</t>
  </si>
  <si>
    <t>q1_5803</t>
  </si>
  <si>
    <t>感冒好转的迹象是什么</t>
  </si>
  <si>
    <t>q1_5804</t>
  </si>
  <si>
    <t>反流性食管炎能好吗</t>
  </si>
  <si>
    <t>q1_5805</t>
  </si>
  <si>
    <t>儿童为什么会房室传导阻滞</t>
  </si>
  <si>
    <t>q1_5806</t>
  </si>
  <si>
    <t>心脏运动康复能让心脏恢复正常吗</t>
  </si>
  <si>
    <t>q1_5807</t>
  </si>
  <si>
    <t>怎样诊断胃食管反流病</t>
  </si>
  <si>
    <t>q1_5808</t>
  </si>
  <si>
    <t>结核性腹膜炎能治好吗</t>
  </si>
  <si>
    <t>q1_5809</t>
  </si>
  <si>
    <t>急性脑梗死溶栓后出血如何处理</t>
  </si>
  <si>
    <t>q1_5810</t>
  </si>
  <si>
    <t>体位性低血压是心脏衰竭的表现吗</t>
  </si>
  <si>
    <t>q1_5811</t>
  </si>
  <si>
    <t>食管炎吃什么药物</t>
  </si>
  <si>
    <t>q1_5812</t>
  </si>
  <si>
    <t>萎缩性胃炎怎么引起的</t>
  </si>
  <si>
    <t>q1_5813</t>
  </si>
  <si>
    <t>主动脉瓣狭窄的症状</t>
  </si>
  <si>
    <t>q1_5814</t>
  </si>
  <si>
    <t>检查肾功能要多少钱</t>
  </si>
  <si>
    <t>q1_5815</t>
  </si>
  <si>
    <t>中医类风湿性关节炎的治疗方法</t>
  </si>
  <si>
    <t>q1_5816</t>
  </si>
  <si>
    <t>十二指肠球部溃疡如何治疗</t>
  </si>
  <si>
    <t>q1_5817</t>
  </si>
  <si>
    <t>脑梗严重吗可以治愈吗</t>
  </si>
  <si>
    <t>q1_5818</t>
  </si>
  <si>
    <t>身上有尿骚味是尿毒症吗</t>
  </si>
  <si>
    <t>q1_5819</t>
  </si>
  <si>
    <t>跑步血压会升高吗</t>
  </si>
  <si>
    <t>q1_5820</t>
  </si>
  <si>
    <t>脑供血不足需要做什么检查</t>
  </si>
  <si>
    <t>q1_5821</t>
  </si>
  <si>
    <t>红斑狼疮好了能停药吗</t>
  </si>
  <si>
    <t>q1_5822</t>
  </si>
  <si>
    <t>胃淋巴滤泡会变癌吗</t>
  </si>
  <si>
    <t>q1_5823</t>
  </si>
  <si>
    <t>胃肠感冒发烧怎么办</t>
  </si>
  <si>
    <t>q1_5824</t>
  </si>
  <si>
    <t>十二指肠溃疡可以治愈吗</t>
  </si>
  <si>
    <t>q1_5825</t>
  </si>
  <si>
    <t>射频消融术如何治疗肺结节</t>
  </si>
  <si>
    <t>q1_5826</t>
  </si>
  <si>
    <t>风湿特效药有哪些</t>
  </si>
  <si>
    <t>q1_5827</t>
  </si>
  <si>
    <t>炎症性肠病的病因有哪些</t>
  </si>
  <si>
    <t>q1_5828</t>
  </si>
  <si>
    <t>脑梗怎么恢复正常</t>
  </si>
  <si>
    <t>q1_5829</t>
  </si>
  <si>
    <t>弥散性血管内凝血怎么治疗</t>
  </si>
  <si>
    <t>q1_5830</t>
  </si>
  <si>
    <t>吸烟与心肌梗死有关系吗</t>
  </si>
  <si>
    <t>q1_5831</t>
  </si>
  <si>
    <t>轻度心肌缺血怎么办</t>
  </si>
  <si>
    <t>q1_5832</t>
  </si>
  <si>
    <t>什么是颈源性头痛</t>
  </si>
  <si>
    <t>q1_5833</t>
  </si>
  <si>
    <t>胀气便秘怎么办</t>
  </si>
  <si>
    <t>q1_5834</t>
  </si>
  <si>
    <t>房颤会导致死亡吗</t>
  </si>
  <si>
    <t>q1_5835</t>
  </si>
  <si>
    <t>胃溃疡能吃什么水果</t>
  </si>
  <si>
    <t>q1_5836</t>
  </si>
  <si>
    <t>经皮肾镜取石术有后遗症吗</t>
  </si>
  <si>
    <t>q1_5837</t>
  </si>
  <si>
    <t>二尖瓣狭窄能活多少年</t>
  </si>
  <si>
    <t>q1_5838</t>
  </si>
  <si>
    <t>扩张型心肌病的主要表现是什么</t>
  </si>
  <si>
    <t>q1_5839</t>
  </si>
  <si>
    <t>清理肠道宿便最好方法</t>
  </si>
  <si>
    <t>q1_5840</t>
  </si>
  <si>
    <t>肠胃炎有哪些症状</t>
  </si>
  <si>
    <t>q1_5841</t>
  </si>
  <si>
    <t>老感觉头晕怎么回事</t>
  </si>
  <si>
    <t>q1_5842</t>
  </si>
  <si>
    <t>消化道溃疡是怎么回事</t>
  </si>
  <si>
    <t>q1_5843</t>
  </si>
  <si>
    <t>心功能不全如何治疗</t>
  </si>
  <si>
    <t>q1_5844</t>
  </si>
  <si>
    <t>食道炎是什么病</t>
  </si>
  <si>
    <t>q1_5845</t>
  </si>
  <si>
    <t>心衰标志物正常值</t>
  </si>
  <si>
    <t>q1_5846</t>
  </si>
  <si>
    <t>如何早期发现先天性心脏病</t>
  </si>
  <si>
    <t>q1_5847</t>
  </si>
  <si>
    <t>吐的痰里有血是怎么回事</t>
  </si>
  <si>
    <t>q1_5848</t>
  </si>
  <si>
    <t>轻微面瘫的原因</t>
  </si>
  <si>
    <t>q1_5849</t>
  </si>
  <si>
    <t>如何鉴别脑血栓和脑栓塞</t>
  </si>
  <si>
    <t>q1_5850</t>
  </si>
  <si>
    <t>高度房室传导阻滞该怎么治</t>
  </si>
  <si>
    <t>q1_5851</t>
  </si>
  <si>
    <t>肚子一直痛是怎么回事</t>
  </si>
  <si>
    <t>q1_5852</t>
  </si>
  <si>
    <t>脑血栓引起手脚麻木怎么办</t>
  </si>
  <si>
    <t>q1_5853</t>
  </si>
  <si>
    <t>冠心病的早期症状</t>
  </si>
  <si>
    <t>q1_5854</t>
  </si>
  <si>
    <t>脉搏过快会有什么危害</t>
  </si>
  <si>
    <t>q1_5855</t>
  </si>
  <si>
    <t>脑梗塞的临床表现有哪些</t>
  </si>
  <si>
    <t>q1_5856</t>
  </si>
  <si>
    <t>萎缩性胃炎的表现</t>
  </si>
  <si>
    <t>q1_5857</t>
  </si>
  <si>
    <t>治疗便秘药有哪些</t>
  </si>
  <si>
    <t>q1_5858</t>
  </si>
  <si>
    <t>类风湿性关节炎吃什么药</t>
  </si>
  <si>
    <t>q1_5859</t>
  </si>
  <si>
    <t>神经血管性头痛吃什么药物好</t>
  </si>
  <si>
    <t>q1_5860</t>
  </si>
  <si>
    <t>癫痫大发作及小发作都是什么</t>
  </si>
  <si>
    <t>q1_5861</t>
  </si>
  <si>
    <t>胃食管反流病的症状特征是什么</t>
  </si>
  <si>
    <t>q1_5862</t>
  </si>
  <si>
    <t>胃酸反流的症状</t>
  </si>
  <si>
    <t>q1_5863</t>
  </si>
  <si>
    <t>反流性食管炎的检查</t>
  </si>
  <si>
    <t>q1_5864</t>
  </si>
  <si>
    <t>食管炎病人吃什么药</t>
  </si>
  <si>
    <t>q1_5865</t>
  </si>
  <si>
    <t>甲状腺瘤4cm严重吗</t>
  </si>
  <si>
    <t>q1_5866</t>
  </si>
  <si>
    <t>脑供血不足治疗方法有哪些</t>
  </si>
  <si>
    <t>q1_5867</t>
  </si>
  <si>
    <t>甲状腺瘤有哪些症状</t>
  </si>
  <si>
    <t>q1_5868</t>
  </si>
  <si>
    <t>胃食管反流病是怎么引起的</t>
  </si>
  <si>
    <t>q1_5869</t>
  </si>
  <si>
    <t>婴儿拉肚子有黏液怎么回事</t>
  </si>
  <si>
    <t>q1_5870</t>
  </si>
  <si>
    <t>20多岁心肌缺血严重吗</t>
  </si>
  <si>
    <t>q1_5871</t>
  </si>
  <si>
    <t>老年人血压正常但头晕是怎么回事</t>
  </si>
  <si>
    <t>q1_5872</t>
  </si>
  <si>
    <t>肥胖性心肌病怎么治</t>
  </si>
  <si>
    <t>q1_5873</t>
  </si>
  <si>
    <t>弥散性血管内凝血是怎么回事</t>
  </si>
  <si>
    <t>q1_5874</t>
  </si>
  <si>
    <t>十二指肠溃疡吃什么食物好</t>
  </si>
  <si>
    <t>q1_5875</t>
  </si>
  <si>
    <t>什么是炎症性肠病</t>
  </si>
  <si>
    <t>q1_5876</t>
  </si>
  <si>
    <t>胃肠紊乱怎么办</t>
  </si>
  <si>
    <t>q1_5877</t>
  </si>
  <si>
    <t>肠胃炎的治疗方法</t>
  </si>
  <si>
    <t>q1_5878</t>
  </si>
  <si>
    <t>中医如何治疗慢性腹泻</t>
  </si>
  <si>
    <t>q1_5879</t>
  </si>
  <si>
    <t>心肌病可以运动吗</t>
  </si>
  <si>
    <t>q1_5880</t>
  </si>
  <si>
    <t>脑梗死是什么原因引起的</t>
  </si>
  <si>
    <t>q1_5881</t>
  </si>
  <si>
    <t>便秘月经推迟老是放屁怎么治疗好</t>
  </si>
  <si>
    <t>q1_5882</t>
  </si>
  <si>
    <t>类风湿晚期该怎么办</t>
  </si>
  <si>
    <t>q1_5883</t>
  </si>
  <si>
    <t>二尖瓣狭窄的症状与治疗方法</t>
  </si>
  <si>
    <t>q1_5884</t>
  </si>
  <si>
    <t>面瘫十几年能治好吗</t>
  </si>
  <si>
    <t>q1_5885</t>
  </si>
  <si>
    <t>上腹胃部的地方很鼓怎么回事</t>
  </si>
  <si>
    <t>q1_5886</t>
  </si>
  <si>
    <t>感觉头很重是怎么回事</t>
  </si>
  <si>
    <t>q1_5887</t>
  </si>
  <si>
    <t>慢性肠胃炎的症状表现</t>
  </si>
  <si>
    <t>q1_5888</t>
  </si>
  <si>
    <t>什么是心源性呼吸困难</t>
  </si>
  <si>
    <t>q1_5889</t>
  </si>
  <si>
    <t>扩张型心肌病和肥厚型心肌病区别</t>
  </si>
  <si>
    <t>q1_5890</t>
  </si>
  <si>
    <t>吃东西想吐是什么原因</t>
  </si>
  <si>
    <t>q1_5891</t>
  </si>
  <si>
    <t>细菌性肺炎的X线表现有哪些</t>
  </si>
  <si>
    <t>q1_5892</t>
  </si>
  <si>
    <t>持续低烧咳嗽是什么病</t>
  </si>
  <si>
    <t>q1_5893</t>
  </si>
  <si>
    <t>心力衰竭的症状与体征</t>
  </si>
  <si>
    <t>q1_5894</t>
  </si>
  <si>
    <t>脑血栓形成溶栓治疗后如何护理</t>
  </si>
  <si>
    <t>q1_5895</t>
  </si>
  <si>
    <t>尿蛋白定性弱阳性怎么回事</t>
  </si>
  <si>
    <t>q1_5896</t>
  </si>
  <si>
    <t>脑梗塞头昏的原因</t>
  </si>
  <si>
    <t>q1_5897</t>
  </si>
  <si>
    <t>复杂先天性心脏病能活多久</t>
  </si>
  <si>
    <t>q1_5898</t>
  </si>
  <si>
    <t>脑血栓的临床表现有哪些</t>
  </si>
  <si>
    <t>q1_5899</t>
  </si>
  <si>
    <t>测血压的方法</t>
  </si>
  <si>
    <t>q1_5900</t>
  </si>
  <si>
    <t>吃中药治胃糜烂要多久</t>
  </si>
  <si>
    <t>q1_5901</t>
  </si>
  <si>
    <t>什么是房室传导阻滞</t>
  </si>
  <si>
    <t>q1_5902</t>
  </si>
  <si>
    <t>原发性心肌病是什么病</t>
  </si>
  <si>
    <t>q1_5903</t>
  </si>
  <si>
    <t>发烧腰痛是肾炎吗</t>
  </si>
  <si>
    <t>q1_5904</t>
  </si>
  <si>
    <t>孕晚期便秘严重拉不出怎么办</t>
  </si>
  <si>
    <t>q1_5905</t>
  </si>
  <si>
    <t>头疼是怎么回事</t>
  </si>
  <si>
    <t>q1_5906</t>
  </si>
  <si>
    <t>新生儿食道闭锁手术后恢复多久</t>
  </si>
  <si>
    <t>q1_5907</t>
  </si>
  <si>
    <t>冠心病的表现</t>
  </si>
  <si>
    <t>q1_5908</t>
  </si>
  <si>
    <t>丛集性头痛该怎么治疗</t>
  </si>
  <si>
    <t>q1_5909</t>
  </si>
  <si>
    <t>十二指肠溃疡的症状及治疗</t>
  </si>
  <si>
    <t>q1_5910</t>
  </si>
  <si>
    <t>反流性食管炎A级怎么治疗</t>
  </si>
  <si>
    <t>q1_5911</t>
  </si>
  <si>
    <t>后脑勺疼是怎么回事</t>
  </si>
  <si>
    <t>q1_5912</t>
  </si>
  <si>
    <t>主动脉瓣狭窄如何治疗</t>
  </si>
  <si>
    <t>q1_5913</t>
  </si>
  <si>
    <t>脑梗手术的治疗方法</t>
  </si>
  <si>
    <t>q1_5914</t>
  </si>
  <si>
    <t>糖尿病阳痿怎么治疗</t>
  </si>
  <si>
    <t>q1_5915</t>
  </si>
  <si>
    <t>慢性腹泻的症状</t>
  </si>
  <si>
    <t>q1_5916</t>
  </si>
  <si>
    <t>胃镜多久出结果</t>
  </si>
  <si>
    <t>q1_5917</t>
  </si>
  <si>
    <t>心肌缺血缺氧怎么办</t>
  </si>
  <si>
    <t>q1_5918</t>
  </si>
  <si>
    <t>什么是复合性溃疡</t>
  </si>
  <si>
    <t>q1_5919</t>
  </si>
  <si>
    <t>眩晕想睡觉是怎么回事</t>
  </si>
  <si>
    <t>q1_5920</t>
  </si>
  <si>
    <t>二尖瓣狭窄的早期症状</t>
  </si>
  <si>
    <t>q1_5921</t>
  </si>
  <si>
    <t>扩张型心肌病晚期症状</t>
  </si>
  <si>
    <t>q1_5922</t>
  </si>
  <si>
    <t>结肠溃疡的症状</t>
  </si>
  <si>
    <t>q1_5923</t>
  </si>
  <si>
    <t>房颤需要手术吗</t>
  </si>
  <si>
    <t>q1_5924</t>
  </si>
  <si>
    <t>永存动脉干的检查方法</t>
  </si>
  <si>
    <t>q1_5925</t>
  </si>
  <si>
    <t>肠瘘严重吗</t>
  </si>
  <si>
    <t>q1_5926</t>
  </si>
  <si>
    <t>脑血栓形成溶栓后出血是怎么回事</t>
  </si>
  <si>
    <t>q1_5927</t>
  </si>
  <si>
    <t>脑供血不足是什么原因造成的</t>
  </si>
  <si>
    <t>q1_5928</t>
  </si>
  <si>
    <t>拉肚子肠胃炎可以吃白粥榨菜吗</t>
  </si>
  <si>
    <t>q1_5929</t>
  </si>
  <si>
    <t>肠镜一般要多久</t>
  </si>
  <si>
    <t>q1_5930</t>
  </si>
  <si>
    <t>凝血功能障碍性疾病有哪些</t>
  </si>
  <si>
    <t>q1_5931</t>
  </si>
  <si>
    <t>突发心肌梗塞的前兆</t>
  </si>
  <si>
    <t>q1_5932</t>
  </si>
  <si>
    <t>经常晕倒是什么原因</t>
  </si>
  <si>
    <t>q1_5933</t>
  </si>
  <si>
    <t>慢性胃炎不吃药能好吗</t>
  </si>
  <si>
    <t>q1_5934</t>
  </si>
  <si>
    <t>冠心病吃什么药最好</t>
  </si>
  <si>
    <t>q1_5935</t>
  </si>
  <si>
    <t>一度房室传导阻滞什么意思</t>
  </si>
  <si>
    <t>q1_5936</t>
  </si>
  <si>
    <t>白血球正常值</t>
  </si>
  <si>
    <t>q1_5937</t>
  </si>
  <si>
    <t>突然呕吐是什么原因</t>
  </si>
  <si>
    <t>q1_5938</t>
  </si>
  <si>
    <t>慢性心力衰竭发病率高吗</t>
  </si>
  <si>
    <t>q1_5939</t>
  </si>
  <si>
    <t>慢性萎缩性胃炎的注意事项</t>
  </si>
  <si>
    <t>q1_5940</t>
  </si>
  <si>
    <t>脑血栓在家里应该怎样护理</t>
  </si>
  <si>
    <t>q1_5941</t>
  </si>
  <si>
    <t>治疗胃病要先修复胃黏膜吗</t>
  </si>
  <si>
    <t>q1_5942</t>
  </si>
  <si>
    <t>早期冠心病应该如何治疗</t>
  </si>
  <si>
    <t>q1_5943</t>
  </si>
  <si>
    <t>右室心肌病怎么治疗</t>
  </si>
  <si>
    <t>q1_5944</t>
  </si>
  <si>
    <t>面瘫吃什么消炎药</t>
  </si>
  <si>
    <t>q1_5945</t>
  </si>
  <si>
    <t>急性肾小球肾炎控制血压的首选药是什么</t>
  </si>
  <si>
    <t>q1_5946</t>
  </si>
  <si>
    <t>胃食管反流的手术风险大吗</t>
  </si>
  <si>
    <t>q1_5947</t>
  </si>
  <si>
    <t>尿比重偏高是怎么回事</t>
  </si>
  <si>
    <t>q1_5948</t>
  </si>
  <si>
    <t>浅表性胃炎的危害有哪些</t>
  </si>
  <si>
    <t>q1_5949</t>
  </si>
  <si>
    <t>反流性食管炎吃什么食物</t>
  </si>
  <si>
    <t>q1_5950</t>
  </si>
  <si>
    <t>脑梗塞是什么原因引起的</t>
  </si>
  <si>
    <t>q1_5951</t>
  </si>
  <si>
    <t>慢性胰腺炎饮食疗法</t>
  </si>
  <si>
    <t>q1_5952</t>
  </si>
  <si>
    <t>扩张型心肌病表现</t>
  </si>
  <si>
    <t>q1_5953</t>
  </si>
  <si>
    <t>感冒引起的肠胃炎怎么办</t>
  </si>
  <si>
    <t>q1_5954</t>
  </si>
  <si>
    <t>主动脉斑块治疗方法</t>
  </si>
  <si>
    <t>q1_5955</t>
  </si>
  <si>
    <t>放屁多是什么原因</t>
  </si>
  <si>
    <t>q1_5956</t>
  </si>
  <si>
    <t>心脏供血不足吃什么药好</t>
  </si>
  <si>
    <t>q1_5957</t>
  </si>
  <si>
    <t>食管炎吃什么药好</t>
  </si>
  <si>
    <t>q1_5958</t>
  </si>
  <si>
    <t>两肺纹理增重是怎么回事</t>
  </si>
  <si>
    <t>q1_5959</t>
  </si>
  <si>
    <t>为什么会形成二尖瓣狭窄</t>
  </si>
  <si>
    <t>q1_5960</t>
  </si>
  <si>
    <t>心力衰竭应该怎样治疗</t>
  </si>
  <si>
    <t>q1_5961</t>
  </si>
  <si>
    <t>宝宝发烧引起抽搐怎么治疗</t>
  </si>
  <si>
    <t>q1_5962</t>
  </si>
  <si>
    <t>心肌病早期症状</t>
  </si>
  <si>
    <t>q1_5963</t>
  </si>
  <si>
    <t>老人总是拉肚子是癌症吗</t>
  </si>
  <si>
    <t>q1_5964</t>
  </si>
  <si>
    <t>脑血栓形成溶栓前需要准备什么</t>
  </si>
  <si>
    <t>q1_5965</t>
  </si>
  <si>
    <t>反流性食管炎出血怎么办</t>
  </si>
  <si>
    <t>q1_5966</t>
  </si>
  <si>
    <t>夏天容易脑供血不足吗</t>
  </si>
  <si>
    <t>q1_5967</t>
  </si>
  <si>
    <t>便秘喝什么茶</t>
  </si>
  <si>
    <t>q1_5968</t>
  </si>
  <si>
    <t>熬夜会尿酸高吗</t>
  </si>
  <si>
    <t>q1_5969</t>
  </si>
  <si>
    <t>脑出血三年了还能恢复吗</t>
  </si>
  <si>
    <t>q1_5970</t>
  </si>
  <si>
    <t>房颤的手术方法有哪几种</t>
  </si>
  <si>
    <t>q1_5971</t>
  </si>
  <si>
    <t>脑血栓形成需要长期服药吗</t>
  </si>
  <si>
    <t>q1_5972</t>
  </si>
  <si>
    <t>如何治疗溃疡性结肠炎</t>
  </si>
  <si>
    <t>q1_5973</t>
  </si>
  <si>
    <t>腹主动脉硬化怎么治疗</t>
  </si>
  <si>
    <t>q1_5974</t>
  </si>
  <si>
    <t>结肠炎是什么病</t>
  </si>
  <si>
    <t>q1_5975</t>
  </si>
  <si>
    <t>头痛一阵一阵的跳着痛是怎么回事</t>
  </si>
  <si>
    <t>q1_5976</t>
  </si>
  <si>
    <t>慢性萎缩性胃炎的检查</t>
  </si>
  <si>
    <t>q1_5977</t>
  </si>
  <si>
    <t>肾病综合征吃什么水果</t>
  </si>
  <si>
    <t>q1_5978</t>
  </si>
  <si>
    <t>心肌病能否根治</t>
  </si>
  <si>
    <t>q1_5979</t>
  </si>
  <si>
    <t>腿下肢浮肿怎么治疗</t>
  </si>
  <si>
    <t>q1_5980</t>
  </si>
  <si>
    <t>什么原因引起血压高</t>
  </si>
  <si>
    <t>q1_5981</t>
  </si>
  <si>
    <t>载脂蛋白B偏低怎么回事</t>
  </si>
  <si>
    <t>q1_5982</t>
  </si>
  <si>
    <t>胃病做什么检查</t>
  </si>
  <si>
    <t>q1_5983</t>
  </si>
  <si>
    <t>宝宝发烧抽搐翻白眼怎么办</t>
  </si>
  <si>
    <t>q1_5984</t>
  </si>
  <si>
    <t>肥厚型心肌病化学消融的方法</t>
  </si>
  <si>
    <t>q1_5985</t>
  </si>
  <si>
    <t>得了面瘫什么不能吃</t>
  </si>
  <si>
    <t>q1_5986</t>
  </si>
  <si>
    <t>胃食管反流手术怎么做</t>
  </si>
  <si>
    <t>q1_5987</t>
  </si>
  <si>
    <t>慢性浅表性胃炎的症状是什么</t>
  </si>
  <si>
    <t>q1_5988</t>
  </si>
  <si>
    <t>反流性食管炎能治好吗</t>
  </si>
  <si>
    <t>q1_5989</t>
  </si>
  <si>
    <t>醉酒头疼应该怎样缓解</t>
  </si>
  <si>
    <t>q1_5990</t>
  </si>
  <si>
    <t>婴儿太爱笑是脑瘫吗</t>
  </si>
  <si>
    <t>q1_5991</t>
  </si>
  <si>
    <t>肥胖症患者可以吃肉吗</t>
  </si>
  <si>
    <t>q1_5992</t>
  </si>
  <si>
    <t>扩张型心肌病的治疗</t>
  </si>
  <si>
    <t>q1_5993</t>
  </si>
  <si>
    <t>血压不高会得脑梗吗</t>
  </si>
  <si>
    <t>q1_5994</t>
  </si>
  <si>
    <t>椎动脉狭窄手术方式有哪些</t>
  </si>
  <si>
    <t>q1_5995</t>
  </si>
  <si>
    <t>小儿肠胃炎的治疗方法</t>
  </si>
  <si>
    <t>q1_5996</t>
  </si>
  <si>
    <t>纤维胃镜检查前应禁食什么</t>
  </si>
  <si>
    <t>q1_5997</t>
  </si>
  <si>
    <t>二尖瓣狭窄的眩晕原因</t>
  </si>
  <si>
    <t>q1_5998</t>
  </si>
  <si>
    <t>脑梗的康复治疗有哪些</t>
  </si>
  <si>
    <t>q1_5999</t>
  </si>
  <si>
    <t>胃酸过多吃什么好</t>
  </si>
  <si>
    <t>q1_6000</t>
  </si>
  <si>
    <t>食管炎怎么检查</t>
  </si>
  <si>
    <t>q1_6001</t>
  </si>
  <si>
    <t>溃疡性结肠炎并发症有哪些</t>
  </si>
  <si>
    <t>q1_6002</t>
  </si>
  <si>
    <t>根治类风湿的方法</t>
  </si>
  <si>
    <t>q1_6003</t>
  </si>
  <si>
    <t>骨关节炎需要手术治疗吗</t>
  </si>
  <si>
    <t>q1_6004</t>
  </si>
  <si>
    <t>化脓性扁桃体炎发烧几天</t>
  </si>
  <si>
    <t>q1_6005</t>
  </si>
  <si>
    <t>反流性食管炎发病率高吗</t>
  </si>
  <si>
    <t>q1_6006</t>
  </si>
  <si>
    <t>心绞痛的治疗方法哪种效果好</t>
  </si>
  <si>
    <t>q1_6007</t>
  </si>
  <si>
    <t>血常规白细胞高的原因</t>
  </si>
  <si>
    <t>q1_6008</t>
  </si>
  <si>
    <t>脑血栓形成的临床表现有哪些</t>
  </si>
  <si>
    <t>q1_6009</t>
  </si>
  <si>
    <t>小孩子便秘怎么办</t>
  </si>
  <si>
    <t>q1_6010</t>
  </si>
  <si>
    <t>反流性食管炎吃药能好吗</t>
  </si>
  <si>
    <t>q1_6011</t>
  </si>
  <si>
    <t>便溏吃什么药</t>
  </si>
  <si>
    <t>q1_6012</t>
  </si>
  <si>
    <t>早上喝淡盐水可以吗</t>
  </si>
  <si>
    <t>q1_6013</t>
  </si>
  <si>
    <t>强直性脊柱炎初期表现是什么</t>
  </si>
  <si>
    <t>q1_6014</t>
  </si>
  <si>
    <t>检查肾功能挂什么科</t>
  </si>
  <si>
    <t>q1_6015</t>
  </si>
  <si>
    <t>轻微脑梗得输几天液</t>
  </si>
  <si>
    <t>q1_6016</t>
  </si>
  <si>
    <t>脑血栓形成的治疗方法</t>
  </si>
  <si>
    <t>q1_6017</t>
  </si>
  <si>
    <t>脑供血不足头晕怎么治疗</t>
  </si>
  <si>
    <t>q1_6018</t>
  </si>
  <si>
    <t>主动脉斑块危险吗</t>
  </si>
  <si>
    <t>q1_6019</t>
  </si>
  <si>
    <t>风湿热环形红斑怎么治疗</t>
  </si>
  <si>
    <t>q1_6020</t>
  </si>
  <si>
    <t>房颤药物治疗的效果</t>
  </si>
  <si>
    <t>q1_6021</t>
  </si>
  <si>
    <t>类风湿性关节炎如何检查？</t>
  </si>
  <si>
    <t>q1_6022</t>
  </si>
  <si>
    <t>溃疡性结肠炎反复发作怎么办</t>
  </si>
  <si>
    <t>q1_6023</t>
  </si>
  <si>
    <t>慢性非萎缩性胃炎饮食应注意什么</t>
  </si>
  <si>
    <t>q1_6024</t>
  </si>
  <si>
    <t>脑梗上呼吸机还有希望吗</t>
  </si>
  <si>
    <t>q1_6025</t>
  </si>
  <si>
    <t>脚筋疼是怎么回事</t>
  </si>
  <si>
    <t>q1_6026</t>
  </si>
  <si>
    <t>治疗癫痫病的药都有哪些</t>
  </si>
  <si>
    <t>q1_6027</t>
  </si>
  <si>
    <t>类风湿能否医好</t>
  </si>
  <si>
    <t>q1_6028</t>
  </si>
  <si>
    <t>恶心想吐头晕怎么回事</t>
  </si>
  <si>
    <t>q1_6029</t>
  </si>
  <si>
    <t>椎动脉直径2.3mm严重吗</t>
  </si>
  <si>
    <t>q1_6030</t>
  </si>
  <si>
    <t>老人心绞痛是什么症状</t>
  </si>
  <si>
    <t>q1_6031</t>
  </si>
  <si>
    <t>老年先天性心脏病怎么治</t>
  </si>
  <si>
    <t>q1_6032</t>
  </si>
  <si>
    <t>小孩癫痫怎么治愈</t>
  </si>
  <si>
    <t>q1_6033</t>
  </si>
  <si>
    <t>怎样缓解经期头疼</t>
  </si>
  <si>
    <t>q1_6034</t>
  </si>
  <si>
    <t>应激性心肌病临床表现</t>
  </si>
  <si>
    <t>q1_6035</t>
  </si>
  <si>
    <t>慢性萎缩性胃炎的症状</t>
  </si>
  <si>
    <t>q1_6036</t>
  </si>
  <si>
    <t>感冒咳嗽有痰怎么办</t>
  </si>
  <si>
    <t>q1_6037</t>
  </si>
  <si>
    <t>三度房室传导阻滞的注意事项</t>
  </si>
  <si>
    <t>q1_6038</t>
  </si>
  <si>
    <t>冠状动脉造影费用</t>
  </si>
  <si>
    <t>q1_6039</t>
  </si>
  <si>
    <t>轻度脑梗要紧吗</t>
  </si>
  <si>
    <t>q1_6040</t>
  </si>
  <si>
    <t>什么是胃寒</t>
  </si>
  <si>
    <t>q1_6041</t>
  </si>
  <si>
    <t>二尖瓣狭窄手术有风险吗</t>
  </si>
  <si>
    <t>q1_6042</t>
  </si>
  <si>
    <t>反流性食管炎吃什么中药</t>
  </si>
  <si>
    <t>q1_6043</t>
  </si>
  <si>
    <t>无痛胃镜多久能醒</t>
  </si>
  <si>
    <t>q1_6044</t>
  </si>
  <si>
    <t>胃食管反流的原因</t>
  </si>
  <si>
    <t>q1_6045</t>
  </si>
  <si>
    <t>小儿肠胃炎不能吃什么</t>
  </si>
  <si>
    <t>q1_6046</t>
  </si>
  <si>
    <t>胃烧灼吃什么立马缓解</t>
  </si>
  <si>
    <t>q1_6047</t>
  </si>
  <si>
    <t>冠心病病人如何选用丹参制剂</t>
  </si>
  <si>
    <t>q1_6048</t>
  </si>
  <si>
    <t>肠胃炎可以吃香蕉吗</t>
  </si>
  <si>
    <t>q1_6049</t>
  </si>
  <si>
    <t>心衰病人临终很痛苦吗</t>
  </si>
  <si>
    <t>q1_6050</t>
  </si>
  <si>
    <t>大便困难吃什么药</t>
  </si>
  <si>
    <t>q1_6051</t>
  </si>
  <si>
    <t>主动脉狭窄是怎么造成的</t>
  </si>
  <si>
    <t>q1_6052</t>
  </si>
  <si>
    <t>怎样降血沉类风湿</t>
  </si>
  <si>
    <t>q1_6053</t>
  </si>
  <si>
    <t>脑梗死会死吗</t>
  </si>
  <si>
    <t>q1_6054</t>
  </si>
  <si>
    <t>椎动脉狭窄症状</t>
  </si>
  <si>
    <t>q1_6055</t>
  </si>
  <si>
    <t>风湿性关节炎和类风湿关节炎有何不同</t>
  </si>
  <si>
    <t>q1_6056</t>
  </si>
  <si>
    <t>脑血栓形成的临床表现</t>
  </si>
  <si>
    <t>q1_6057</t>
  </si>
  <si>
    <t>大便不成形吃什么中成药</t>
  </si>
  <si>
    <t>q1_6058</t>
  </si>
  <si>
    <t>痛风性关节炎患者可以喝酒吗</t>
  </si>
  <si>
    <t>q1_6059</t>
  </si>
  <si>
    <t>脑梗死属于哪个科室</t>
  </si>
  <si>
    <t>q1_6060</t>
  </si>
  <si>
    <t>食道炎做什么检查</t>
  </si>
  <si>
    <t>q1_6061</t>
  </si>
  <si>
    <t>心绞痛是怎么回事</t>
  </si>
  <si>
    <t>q1_6062</t>
  </si>
  <si>
    <t>年轻人脑供血不足怎么治疗</t>
  </si>
  <si>
    <t>q1_6063</t>
  </si>
  <si>
    <t>应激性溃疡是什么疾病</t>
  </si>
  <si>
    <t>q1_6064</t>
  </si>
  <si>
    <t>脑血栓能活多久</t>
  </si>
  <si>
    <t>q1_6065</t>
  </si>
  <si>
    <t>q1_6066</t>
  </si>
  <si>
    <t>肌紧张性头痛治疗方法</t>
  </si>
  <si>
    <t>q1_6067</t>
  </si>
  <si>
    <t>颈动脉支架是大手术吗</t>
  </si>
  <si>
    <t>q1_6068</t>
  </si>
  <si>
    <t>早期肾衰竭能治愈吗</t>
  </si>
  <si>
    <t>q1_6069</t>
  </si>
  <si>
    <t>治贫血最快的方法</t>
  </si>
  <si>
    <t>q1_6070</t>
  </si>
  <si>
    <t>轻微脑梗手会麻吗</t>
  </si>
  <si>
    <t>q1_6071</t>
  </si>
  <si>
    <t>心脏衰竭能治吗</t>
  </si>
  <si>
    <t>q1_6072</t>
  </si>
  <si>
    <t>房颤复发率为什么高</t>
  </si>
  <si>
    <t>q1_6073</t>
  </si>
  <si>
    <t>宝宝肠胃炎饮食注意事项</t>
  </si>
  <si>
    <t>q1_6074</t>
  </si>
  <si>
    <t>反流性食管炎会不会癌变</t>
  </si>
  <si>
    <t>q1_6075</t>
  </si>
  <si>
    <t>化脓性扁桃体炎低烧严重吗</t>
  </si>
  <si>
    <t>q1_6076</t>
  </si>
  <si>
    <t>结肠炎的特效药有哪些</t>
  </si>
  <si>
    <t>q1_6077</t>
  </si>
  <si>
    <t>先心病宝宝吃什么促进心脏发育</t>
  </si>
  <si>
    <t>q1_6078</t>
  </si>
  <si>
    <t>重症心肌炎该怎么办</t>
  </si>
  <si>
    <t>q1_6079</t>
  </si>
  <si>
    <t>什么是限制型心肌病</t>
  </si>
  <si>
    <t>q1_6080</t>
  </si>
  <si>
    <t>经皮肾镜和软镜哪个好</t>
  </si>
  <si>
    <t>q1_6081</t>
  </si>
  <si>
    <t>老人心肌酶高怎么办</t>
  </si>
  <si>
    <t>q1_6082</t>
  </si>
  <si>
    <t>胃糜烂多久做一次胃镜</t>
  </si>
  <si>
    <t>q1_6083</t>
  </si>
  <si>
    <t>慢性萎缩性胃炎伴胆汁反流的危害</t>
  </si>
  <si>
    <t>q1_6084</t>
  </si>
  <si>
    <t>二尖瓣狭窄杂音有什么特点</t>
  </si>
  <si>
    <t>q1_6085</t>
  </si>
  <si>
    <t>结核性腹膜炎MR表现</t>
  </si>
  <si>
    <t>q1_6086</t>
  </si>
  <si>
    <t>反流性食管炎的症状特征是什么</t>
  </si>
  <si>
    <t>q1_6087</t>
  </si>
  <si>
    <t>红斑狼疮引起的是哪种肾炎</t>
  </si>
  <si>
    <t>q1_6088</t>
  </si>
  <si>
    <t>溃疡性结肠炎吃药能好吗</t>
  </si>
  <si>
    <t>q1_6089</t>
  </si>
  <si>
    <t>中度动脉硬化能恢复吗</t>
  </si>
  <si>
    <t>q1_6090</t>
  </si>
  <si>
    <t>胃溃疡会癌变吗</t>
  </si>
  <si>
    <t>q1_6091</t>
  </si>
  <si>
    <t>宝宝红屁屁擦什么好</t>
  </si>
  <si>
    <t>q1_6092</t>
  </si>
  <si>
    <t>反流性食管炎A级是最严重的吗</t>
  </si>
  <si>
    <t>q1_6093</t>
  </si>
  <si>
    <t>年轻人心肌缺血应该怎么治</t>
  </si>
  <si>
    <t>q1_6094</t>
  </si>
  <si>
    <t>左侧脑梗死伸舌往哪偏</t>
  </si>
  <si>
    <t>q1_6095</t>
  </si>
  <si>
    <t>慢性浅表性胃炎如何诊断和治疗</t>
  </si>
  <si>
    <t>q1_6096</t>
  </si>
  <si>
    <t>什么是凝血功能障碍性疾病</t>
  </si>
  <si>
    <t>q1_6097</t>
  </si>
  <si>
    <t>宝宝老便秘是什么原因</t>
  </si>
  <si>
    <t>q1_6098</t>
  </si>
  <si>
    <t>如何预防胃反流食管病</t>
  </si>
  <si>
    <t>q1_6099</t>
  </si>
  <si>
    <t>听神经瘤手术后面瘫怎么治疗</t>
  </si>
  <si>
    <t>q1_6100</t>
  </si>
  <si>
    <t>风湿关节炎有什么表现</t>
  </si>
  <si>
    <t>q1_6101</t>
  </si>
  <si>
    <t>右腿麻是脑梗的前兆吗</t>
  </si>
  <si>
    <t>q1_6102</t>
  </si>
  <si>
    <t>脑梗如何恢复</t>
  </si>
  <si>
    <t>q1_6103</t>
  </si>
  <si>
    <t>房颤发生后易引发哪种合并症</t>
  </si>
  <si>
    <t>q1_6104</t>
  </si>
  <si>
    <t>椎动脉狭窄手术可以治愈吗</t>
  </si>
  <si>
    <t>q1_6105</t>
  </si>
  <si>
    <t>急性脑血栓形成原因</t>
  </si>
  <si>
    <t>q1_6106</t>
  </si>
  <si>
    <t>长期拉肚子怎么办</t>
  </si>
  <si>
    <t>q1_6107</t>
  </si>
  <si>
    <t>病毒性食管炎是怎么回事</t>
  </si>
  <si>
    <t>q1_6108</t>
  </si>
  <si>
    <t>女人腿脚浮肿吃什么药</t>
  </si>
  <si>
    <t>q1_6109</t>
  </si>
  <si>
    <t>女性慢性肾炎严重吗</t>
  </si>
  <si>
    <t>q1_6110</t>
  </si>
  <si>
    <t>二尖瓣狭窄预后如何</t>
  </si>
  <si>
    <t>q1_6111</t>
  </si>
  <si>
    <t>头痛呕吐会引起什么病</t>
  </si>
  <si>
    <t>q1_6112</t>
  </si>
  <si>
    <t>头疼的原因和治疗</t>
  </si>
  <si>
    <t>q1_6113</t>
  </si>
  <si>
    <t>痛风性关节炎的高频超声表现</t>
  </si>
  <si>
    <t>q1_6114</t>
  </si>
  <si>
    <t>继发性肾病的病因都有哪些</t>
  </si>
  <si>
    <t>q1_6115</t>
  </si>
  <si>
    <t>先心病婴儿有哪些症状</t>
  </si>
  <si>
    <t>q1_6116</t>
  </si>
  <si>
    <t>冠心病的症状有哪些</t>
  </si>
  <si>
    <t>q1_6117</t>
  </si>
  <si>
    <t>胃溃疡吃什么维生素</t>
  </si>
  <si>
    <t>q1_6118</t>
  </si>
  <si>
    <t>脑炎如何治疗</t>
  </si>
  <si>
    <t>q1_6119</t>
  </si>
  <si>
    <t>胃窦慢性萎缩性胃炎严重吗</t>
  </si>
  <si>
    <t>q1_6120</t>
  </si>
  <si>
    <t>左心室扩大能活多久</t>
  </si>
  <si>
    <t>q1_6121</t>
  </si>
  <si>
    <t>什么是结肠炎</t>
  </si>
  <si>
    <t>q1_6122</t>
  </si>
  <si>
    <t>胃肠炎吃什么中药</t>
  </si>
  <si>
    <t>q1_6123</t>
  </si>
  <si>
    <t>结核性腹膜炎治疗应注意什么</t>
  </si>
  <si>
    <t>q1_6124</t>
  </si>
  <si>
    <t>心功能Ⅱ级是不是心衰</t>
  </si>
  <si>
    <t>q1_6125</t>
  </si>
  <si>
    <t>血小板过低的原因</t>
  </si>
  <si>
    <t>q1_6126</t>
  </si>
  <si>
    <t>胃溃疡可以治愈吗</t>
  </si>
  <si>
    <t>q1_6127</t>
  </si>
  <si>
    <t>喝酒烧心是怎么回事</t>
  </si>
  <si>
    <t>q1_6128</t>
  </si>
  <si>
    <t>三度房室传导阻滞的症状</t>
  </si>
  <si>
    <t>q1_6129</t>
  </si>
  <si>
    <t>胃镜和钡餐的区别</t>
  </si>
  <si>
    <t>q1_6130</t>
  </si>
  <si>
    <t>主动脉瓣关闭不全手术风险大吗</t>
  </si>
  <si>
    <t>q1_6131</t>
  </si>
  <si>
    <t>内镜和胃镜的区别</t>
  </si>
  <si>
    <t>q1_6132</t>
  </si>
  <si>
    <t>反应性食管炎有哪些症状</t>
  </si>
  <si>
    <t>q1_6133</t>
  </si>
  <si>
    <t>脑梗病人突然大量出汗怎么回事</t>
  </si>
  <si>
    <t>q1_6134</t>
  </si>
  <si>
    <t>什么是高血压脑病</t>
  </si>
  <si>
    <t>q1_6135</t>
  </si>
  <si>
    <t>十二指肠溃疡表现</t>
  </si>
  <si>
    <t>q1_6136</t>
  </si>
  <si>
    <t>血肌酐偏高的治疗方法</t>
  </si>
  <si>
    <t>q1_6137</t>
  </si>
  <si>
    <t>最有效的治疗心肌缺血方法</t>
  </si>
  <si>
    <t>q1_6138</t>
  </si>
  <si>
    <t>脑梗塞和脑血栓的区别</t>
  </si>
  <si>
    <t>q1_6139</t>
  </si>
  <si>
    <t>30岁动脉硬化能活多久</t>
  </si>
  <si>
    <t>q1_6140</t>
  </si>
  <si>
    <t>风湿性关节炎忌吃什么</t>
  </si>
  <si>
    <t>q1_6141</t>
  </si>
  <si>
    <t>手风湿病的治疗方法</t>
  </si>
  <si>
    <t>q1_6142</t>
  </si>
  <si>
    <t>治便秘最快的办法</t>
  </si>
  <si>
    <t>q1_6143</t>
  </si>
  <si>
    <t>反流性食管炎吃什么药</t>
  </si>
  <si>
    <t>q1_6144</t>
  </si>
  <si>
    <t>溃疡性结肠炎是细菌感染引起的吗</t>
  </si>
  <si>
    <t>q1_6145</t>
  </si>
  <si>
    <t>吃点东西就恶心是怎么回事</t>
  </si>
  <si>
    <t>q1_6146</t>
  </si>
  <si>
    <t>脑门疼怎么缓解</t>
  </si>
  <si>
    <t>q1_6147</t>
  </si>
  <si>
    <t>中风半边瘫痪怎么恢复</t>
  </si>
  <si>
    <t>q1_6148</t>
  </si>
  <si>
    <t>胃溃疡胃糜烂的区别</t>
  </si>
  <si>
    <t>q1_6149</t>
  </si>
  <si>
    <t>面瘫一年后还能自愈吗</t>
  </si>
  <si>
    <t>q1_6150</t>
  </si>
  <si>
    <t>喝酒胃痛怎么办</t>
  </si>
  <si>
    <t>q1_6151</t>
  </si>
  <si>
    <t>十二指肠营养管置入方法</t>
  </si>
  <si>
    <t>q1_6152</t>
  </si>
  <si>
    <t>窦性心律是什么</t>
  </si>
  <si>
    <t>q1_6153</t>
  </si>
  <si>
    <t>胃溃疡的治疗方法</t>
  </si>
  <si>
    <t>q1_6154</t>
  </si>
  <si>
    <t>先天性心脏病术后饮食注意事项</t>
  </si>
  <si>
    <t>q1_6155</t>
  </si>
  <si>
    <t>小孩习惯性便秘怎么办</t>
  </si>
  <si>
    <t>q1_6156</t>
  </si>
  <si>
    <t>严重便秘怎么办排不出</t>
  </si>
  <si>
    <t>q1_6157</t>
  </si>
  <si>
    <t>酒后头痛怎么回事</t>
  </si>
  <si>
    <t>q1_6158</t>
  </si>
  <si>
    <t>类风湿性关节炎饮食注意什么</t>
  </si>
  <si>
    <t>q1_6159</t>
  </si>
  <si>
    <t>什么会导致心肌缺血</t>
  </si>
  <si>
    <t>q1_6160</t>
  </si>
  <si>
    <t>面瘫恢复期能喝酒吗</t>
  </si>
  <si>
    <t>q1_6161</t>
  </si>
  <si>
    <t>有类风湿病不能吃什么</t>
  </si>
  <si>
    <t>q1_6162</t>
  </si>
  <si>
    <t>脑血栓引起的偏瘫还能康复吗</t>
  </si>
  <si>
    <t>q1_6163</t>
  </si>
  <si>
    <t>二尖瓣狭窄做什么检查</t>
  </si>
  <si>
    <t>q1_6164</t>
  </si>
  <si>
    <t>患系统性红斑狼疮不治疗会怎样</t>
  </si>
  <si>
    <t>q1_6165</t>
  </si>
  <si>
    <t>脑梗病人出现呕吐怎么回事</t>
  </si>
  <si>
    <t>q1_6166</t>
  </si>
  <si>
    <t>脑梗会一直头晕吗</t>
  </si>
  <si>
    <t>q1_6167</t>
  </si>
  <si>
    <t>炎症性肠病怎么治疗</t>
  </si>
  <si>
    <t>q1_6168</t>
  </si>
  <si>
    <t>胆汁反流性胃炎的治疗方法</t>
  </si>
  <si>
    <t>q1_6169</t>
  </si>
  <si>
    <t>肠瘘该如何诊断</t>
  </si>
  <si>
    <t>q1_6170</t>
  </si>
  <si>
    <t>便秘后肛门有肉翻出来怎么回事</t>
  </si>
  <si>
    <t>q1_6171</t>
  </si>
  <si>
    <t>脆柿子吃了会便秘吗</t>
  </si>
  <si>
    <t>q1_6172</t>
  </si>
  <si>
    <t>胃镜多久复查一次</t>
  </si>
  <si>
    <t>q1_6173</t>
  </si>
  <si>
    <t>血管硬化吃什么药最好</t>
  </si>
  <si>
    <t>q1_6174</t>
  </si>
  <si>
    <t>轻微脑瘫能治愈吗</t>
  </si>
  <si>
    <t>q1_6175</t>
  </si>
  <si>
    <t>孩子拉不出来屎怎么回事</t>
  </si>
  <si>
    <t>q1_6176</t>
  </si>
  <si>
    <t>肥厚型心肌病能治好吗</t>
  </si>
  <si>
    <t>q1_6177</t>
  </si>
  <si>
    <t>房性早搏的注意事项</t>
  </si>
  <si>
    <t>q1_6178</t>
  </si>
  <si>
    <t>睡觉时右腿抽搐是什么原因引起</t>
  </si>
  <si>
    <t>q1_6179</t>
  </si>
  <si>
    <t>缓解头疼的方法</t>
  </si>
  <si>
    <t>q1_6180</t>
  </si>
  <si>
    <t>老人糖尿病症状有哪些</t>
  </si>
  <si>
    <t>q1_6181</t>
  </si>
  <si>
    <t>经常吃夜宵的危害</t>
  </si>
  <si>
    <t>q1_6182</t>
  </si>
  <si>
    <t>晚上睡着了全身抽搐怎么回事</t>
  </si>
  <si>
    <t>q1_6183</t>
  </si>
  <si>
    <t>肌紧张性头痛多久能好</t>
  </si>
  <si>
    <t>q1_6184</t>
  </si>
  <si>
    <t>窦性心律不齐是怎么回事</t>
  </si>
  <si>
    <t>q1_6185</t>
  </si>
  <si>
    <t>胃溃疡输液用什么药</t>
  </si>
  <si>
    <t>q1_6186</t>
  </si>
  <si>
    <t>风湿性心脏病的治疗</t>
  </si>
  <si>
    <t>q1_6187</t>
  </si>
  <si>
    <t>新生儿先天性心脏病症状</t>
  </si>
  <si>
    <t>q1_6188</t>
  </si>
  <si>
    <t>脑血栓和吸烟有什么关系</t>
  </si>
  <si>
    <t>q1_6189</t>
  </si>
  <si>
    <t>粉红色泡沫痰见于什么病</t>
  </si>
  <si>
    <t>q1_6190</t>
  </si>
  <si>
    <t>做了胃镜后胃总不舒服怎么办</t>
  </si>
  <si>
    <t>q1_6191</t>
  </si>
  <si>
    <t>全身浮肿是怎么回事</t>
  </si>
  <si>
    <t>q1_6192</t>
  </si>
  <si>
    <t>肾病综合征患者为什么会有高血压</t>
  </si>
  <si>
    <t>q1_6193</t>
  </si>
  <si>
    <t>尿酸高可以吃燕麦片吗</t>
  </si>
  <si>
    <t>q1_6194</t>
  </si>
  <si>
    <t>肌酐多少算尿毒症</t>
  </si>
  <si>
    <t>q1_6195</t>
  </si>
  <si>
    <t>二尖瓣狭窄症状</t>
  </si>
  <si>
    <t>q1_6196</t>
  </si>
  <si>
    <t>脑梗左边身体麻木怎么治疗</t>
  </si>
  <si>
    <t>q1_6197</t>
  </si>
  <si>
    <t>尿毒症患者为什么要透析</t>
  </si>
  <si>
    <t>q1_6198</t>
  </si>
  <si>
    <t>头晕嗜睡是什么原因</t>
  </si>
  <si>
    <t>q1_6199</t>
  </si>
  <si>
    <t>眩晕是脑供血不足吗</t>
  </si>
  <si>
    <t>q1_6200</t>
  </si>
  <si>
    <t>癫痫治疗仪管用吗</t>
  </si>
  <si>
    <t>q1_6201</t>
  </si>
  <si>
    <t>治疗胃食道反流的中成药有哪些</t>
  </si>
  <si>
    <t>q1_6202</t>
  </si>
  <si>
    <t>治疗女性急性肾炎的方法</t>
  </si>
  <si>
    <t>q1_6203</t>
  </si>
  <si>
    <t>什么是输尿管扩张肾积水</t>
  </si>
  <si>
    <t>q1_6204</t>
  </si>
  <si>
    <t>颈动脉硬化的一般寿命</t>
  </si>
  <si>
    <t>q1_6205</t>
  </si>
  <si>
    <t>类风湿特效药有哪些</t>
  </si>
  <si>
    <t>q1_6206</t>
  </si>
  <si>
    <t>脑梗吃什么</t>
  </si>
  <si>
    <t>q1_6207</t>
  </si>
  <si>
    <t>房性早搏的检查</t>
  </si>
  <si>
    <t>q1_6208</t>
  </si>
  <si>
    <t>隐血试验阴性正常吗</t>
  </si>
  <si>
    <t>q1_6209</t>
  </si>
  <si>
    <t>急性胃肠炎症状</t>
  </si>
  <si>
    <t>q1_6210</t>
  </si>
  <si>
    <t>胃镜间隔多长时间做</t>
  </si>
  <si>
    <t>q1_6211</t>
  </si>
  <si>
    <t>脑梗恢复期头晕怎么办</t>
  </si>
  <si>
    <t>q1_6212</t>
  </si>
  <si>
    <t>打麻将防止老年痴呆吗</t>
  </si>
  <si>
    <t>q1_6213</t>
  </si>
  <si>
    <t>高血压能大量饮酒吗</t>
  </si>
  <si>
    <t>q1_6214</t>
  </si>
  <si>
    <t>新生儿食道闭锁手术后如何护理</t>
  </si>
  <si>
    <t>q1_6215</t>
  </si>
  <si>
    <t>脑梗脑萎缩严重吗</t>
  </si>
  <si>
    <t>q1_6216</t>
  </si>
  <si>
    <t>红斑狼疮的症状有哪些</t>
  </si>
  <si>
    <t>q1_6217</t>
  </si>
  <si>
    <t>浅表性胃炎胃糜烂针灸治疗如何</t>
  </si>
  <si>
    <t>q1_6218</t>
  </si>
  <si>
    <t>脑梗吃什么中药</t>
  </si>
  <si>
    <t>q1_6219</t>
  </si>
  <si>
    <t>风湿麻木的治疗方法</t>
  </si>
  <si>
    <t>q1_6220</t>
  </si>
  <si>
    <t>晚上睡觉腿总是抽搐怎么回事</t>
  </si>
  <si>
    <t>q1_6221</t>
  </si>
  <si>
    <t>小儿癫痫应该挂什么科</t>
  </si>
  <si>
    <t>q1_6222</t>
  </si>
  <si>
    <t>节食便秘怎么办</t>
  </si>
  <si>
    <t>q1_6223</t>
  </si>
  <si>
    <t>红豆会加重便秘吗</t>
  </si>
  <si>
    <t>q1_6224</t>
  </si>
  <si>
    <t>宝宝哮喘的症状</t>
  </si>
  <si>
    <t>q1_6225</t>
  </si>
  <si>
    <t>枸杞和什么泡水喝补肾</t>
  </si>
  <si>
    <t>q1_6226</t>
  </si>
  <si>
    <t>尿毒症晚期可以换肾吗</t>
  </si>
  <si>
    <t>q1_6227</t>
  </si>
  <si>
    <t>脑梗半身麻木怎么回事</t>
  </si>
  <si>
    <t>q1_6228</t>
  </si>
  <si>
    <t>慢性便秘如何治疗</t>
  </si>
  <si>
    <t>q1_6229</t>
  </si>
  <si>
    <t>癫痫小儿什么时候可以减药</t>
  </si>
  <si>
    <t>q1_6230</t>
  </si>
  <si>
    <t>尿酸高的治疗办法</t>
  </si>
  <si>
    <t>q1_6231</t>
  </si>
  <si>
    <t>睡眠性羊癫疯有什么症状</t>
  </si>
  <si>
    <t>q1_6232</t>
  </si>
  <si>
    <t>强直性脊柱炎吃什么止疼药</t>
  </si>
  <si>
    <t>q1_6233</t>
  </si>
  <si>
    <t>慢性肾炎脚水肿严重吗</t>
  </si>
  <si>
    <t>q1_6234</t>
  </si>
  <si>
    <t>什么脑梗塞是什么</t>
  </si>
  <si>
    <t>q1_6235</t>
  </si>
  <si>
    <t>类风湿因子高用什么药</t>
  </si>
  <si>
    <t>q1_6236</t>
  </si>
  <si>
    <t>银屑病关节炎与类风湿的区别</t>
  </si>
  <si>
    <t>q1_6237</t>
  </si>
  <si>
    <t>女性为什么会得肾囊肿</t>
  </si>
  <si>
    <t>q1_6238</t>
  </si>
  <si>
    <t>小孩化脓性扁桃体炎怎么治疗</t>
  </si>
  <si>
    <t>q1_6239</t>
  </si>
  <si>
    <t>小孩晚上睡觉抽搐是什么原因</t>
  </si>
  <si>
    <t>q1_6240</t>
  </si>
  <si>
    <t>来月经拉肚子是宫寒吗</t>
  </si>
  <si>
    <t>q1_6241</t>
  </si>
  <si>
    <t>女性尿蛋白+严重吗</t>
  </si>
  <si>
    <t>q1_6242</t>
  </si>
  <si>
    <t>为什么睡觉时突然抽搐</t>
  </si>
  <si>
    <t>q1_6243</t>
  </si>
  <si>
    <t>肾衰竭能过性生活吗</t>
  </si>
  <si>
    <t>q1_6244</t>
  </si>
  <si>
    <t>孩子便秘怎么办最有效</t>
  </si>
  <si>
    <t>q1_6245</t>
  </si>
  <si>
    <t>脑梗塞用什么药好</t>
  </si>
  <si>
    <t>q1_6246</t>
  </si>
  <si>
    <t>风湿腿疼怎么办</t>
  </si>
  <si>
    <t>q1_6247</t>
  </si>
  <si>
    <t>外伤性癫痫能治愈吗</t>
  </si>
  <si>
    <t>q1_6248</t>
  </si>
  <si>
    <t>怎么治继发性癫痫</t>
  </si>
  <si>
    <t>q1_6249</t>
  </si>
  <si>
    <t>肾衰竭症状有哪些</t>
  </si>
  <si>
    <t>q1_6250</t>
  </si>
  <si>
    <t>治疗风湿性关节炎的方法</t>
  </si>
  <si>
    <t>q1_6251</t>
  </si>
  <si>
    <t>面瘫治疗的费用</t>
  </si>
  <si>
    <t>q1_6252</t>
  </si>
  <si>
    <t>口干是类风湿的症状吗</t>
  </si>
  <si>
    <t>q1_6253</t>
  </si>
  <si>
    <t>肠道便秘怎么办</t>
  </si>
  <si>
    <t>q1_6254</t>
  </si>
  <si>
    <t>肾囊肿需要注意什么</t>
  </si>
  <si>
    <t>q1_6255</t>
  </si>
  <si>
    <t>放血治疗脑梗效果怎么样</t>
  </si>
  <si>
    <t>q1_6256</t>
  </si>
  <si>
    <t>慢性肾炎晚期类型是指什么</t>
  </si>
  <si>
    <t>q1_6257</t>
  </si>
  <si>
    <t>尿蛋白高如何治疗</t>
  </si>
  <si>
    <t>q1_6258</t>
  </si>
  <si>
    <t>中医怎么治疗痛风</t>
  </si>
  <si>
    <t>q1_6259</t>
  </si>
  <si>
    <t>什么是尿蛋白定性实验</t>
  </si>
  <si>
    <t>q1_6260</t>
  </si>
  <si>
    <t>6个月宝宝脑瘫的症状</t>
  </si>
  <si>
    <t>q1_6261</t>
  </si>
  <si>
    <t>失眠头疼常用药有哪些</t>
  </si>
  <si>
    <t>q1_6262</t>
  </si>
  <si>
    <t>肾衰竭会突然死亡吗</t>
  </si>
  <si>
    <t>q1_6263</t>
  </si>
  <si>
    <t>面瘫艾灸部位有哪些</t>
  </si>
  <si>
    <t>q1_6264</t>
  </si>
  <si>
    <t>怎么确定慢性肾炎</t>
  </si>
  <si>
    <t>q1_6265</t>
  </si>
  <si>
    <t>小孩哭到抽搐怎么回事</t>
  </si>
  <si>
    <t>q1_6266</t>
  </si>
  <si>
    <t>遗传癫痫病能治愈吗</t>
  </si>
  <si>
    <t>q1_6267</t>
  </si>
  <si>
    <t>长期便秘吃什么能改善</t>
  </si>
  <si>
    <t>q1_6268</t>
  </si>
  <si>
    <t>婴儿睡觉偶尔抽搐是怎么了</t>
  </si>
  <si>
    <t>q1_6269</t>
  </si>
  <si>
    <t>贫血症状表现有哪些</t>
  </si>
  <si>
    <t>q1_6270</t>
  </si>
  <si>
    <t>便秘用什么药好</t>
  </si>
  <si>
    <t>q1_6271</t>
  </si>
  <si>
    <t>癫痫病可以彻底治愈吗</t>
  </si>
  <si>
    <t>q1_6272</t>
  </si>
  <si>
    <t>尿蛋白是尿毒症吗</t>
  </si>
  <si>
    <t>q1_6273</t>
  </si>
  <si>
    <t>肾病综合征属于轻症吗</t>
  </si>
  <si>
    <t>q1_6274</t>
  </si>
  <si>
    <t>轻微脑梗能抽烟吗</t>
  </si>
  <si>
    <t>q1_6275</t>
  </si>
  <si>
    <t>脑萎缩脑梗怎么治最好</t>
  </si>
  <si>
    <t>q1_6276</t>
  </si>
  <si>
    <t>帕金森综合症的症状有哪些？</t>
  </si>
  <si>
    <t>q1_6277</t>
  </si>
  <si>
    <t>儿童睡觉时抽搐怎么回事</t>
  </si>
  <si>
    <t>q1_6278</t>
  </si>
  <si>
    <t>癫痫病中药能治好吗</t>
  </si>
  <si>
    <t>q1_6279</t>
  </si>
  <si>
    <t>宝宝一直便秘怎么办</t>
  </si>
  <si>
    <t>q1_6280</t>
  </si>
  <si>
    <t>糖尿病引起阳痿能治好吗</t>
  </si>
  <si>
    <t>q1_6281</t>
  </si>
  <si>
    <t>宝宝发烧抽搐怎么处理</t>
  </si>
  <si>
    <t>q1_6282</t>
  </si>
  <si>
    <t>脑梗塞的治疗方法都有哪些</t>
  </si>
  <si>
    <t>q1_6283</t>
  </si>
  <si>
    <t>脑萎缩晚期什么症状</t>
  </si>
  <si>
    <t>q1_6284</t>
  </si>
  <si>
    <t>脑梗恢复期可以干活吗</t>
  </si>
  <si>
    <t>q1_6285</t>
  </si>
  <si>
    <t>风湿热变态反应有哪几种呢</t>
  </si>
  <si>
    <t>q1_6286</t>
  </si>
  <si>
    <t>病毒性面瘫饮食要注意什么</t>
  </si>
  <si>
    <t>q1_6287</t>
  </si>
  <si>
    <t>腔梗和脑梗的区别是什么</t>
  </si>
  <si>
    <t>q1_6288</t>
  </si>
  <si>
    <t>帕金森病最新治疗方法是什么</t>
  </si>
  <si>
    <t>q1_6289</t>
  </si>
  <si>
    <t>风湿三项怎么看</t>
  </si>
  <si>
    <t>q1_6290</t>
  </si>
  <si>
    <t>肾炎一定会尿毒症吗</t>
  </si>
  <si>
    <t>q1_6291</t>
  </si>
  <si>
    <t>痛风性关节炎的饮食注意事项</t>
  </si>
  <si>
    <t>q1_6292</t>
  </si>
  <si>
    <t>单纯疱疹病毒肺炎怎么治疗</t>
  </si>
  <si>
    <t>q1_6293</t>
  </si>
  <si>
    <t>妊娠系统性红斑狼疮怎么办</t>
  </si>
  <si>
    <t>q1_6294</t>
  </si>
  <si>
    <t>脑梗半瘫痪能痊愈吗</t>
  </si>
  <si>
    <t>q1_6295</t>
  </si>
  <si>
    <t>输尿管扩张伴肾积水怎么治疗</t>
  </si>
  <si>
    <t>q1_6296</t>
  </si>
  <si>
    <t>小孩癫痫病该怎么办</t>
  </si>
  <si>
    <t>q1_6297</t>
  </si>
  <si>
    <t>脑萎缩头晕怎么办</t>
  </si>
  <si>
    <t>q1_6298</t>
  </si>
  <si>
    <t>风湿病该怎么治疗</t>
  </si>
  <si>
    <t>q1_6299</t>
  </si>
  <si>
    <t>肾积水如何根据轻度和中度划分</t>
  </si>
  <si>
    <t>q1_6300</t>
  </si>
  <si>
    <t>q1_6301</t>
  </si>
  <si>
    <t>得了胃糜烂能治好吗</t>
  </si>
  <si>
    <t>q1_6302</t>
  </si>
  <si>
    <t>脑梗的人适合吃什么食物</t>
  </si>
  <si>
    <t>q1_6303</t>
  </si>
  <si>
    <t>肾衰竭的早期症状能看好吗</t>
  </si>
  <si>
    <t>q1_6304</t>
  </si>
  <si>
    <t>脑梗该怎么治疗最好</t>
  </si>
  <si>
    <t>q1_6305</t>
  </si>
  <si>
    <t>癫痫病是怎么引起的怎样治疗</t>
  </si>
  <si>
    <t>q1_6306</t>
  </si>
  <si>
    <t>便秘9天没拉屎了怎么办</t>
  </si>
  <si>
    <t>q1_6307</t>
  </si>
  <si>
    <t>脑梗会引起耳鸣吗</t>
  </si>
  <si>
    <t>q1_6308</t>
  </si>
  <si>
    <t>手指类风湿如何治疗比较好</t>
  </si>
  <si>
    <t>q1_6309</t>
  </si>
  <si>
    <t>手指类风湿关节炎怎么治疗</t>
  </si>
  <si>
    <t>q1_6310</t>
  </si>
  <si>
    <t>肾积水手术后吃什么好</t>
  </si>
  <si>
    <t>q1_6311</t>
  </si>
  <si>
    <t>糖尿病肾病的诊断标准是什么</t>
  </si>
  <si>
    <t>q1_6312</t>
  </si>
  <si>
    <t>癫痫病需要治疗么</t>
  </si>
  <si>
    <t>q1_6313</t>
  </si>
  <si>
    <t>孕妇咳嗽可以喝中药吗</t>
  </si>
  <si>
    <t>q1_6314</t>
  </si>
  <si>
    <t>早期风湿病能根治吗</t>
  </si>
  <si>
    <t>q1_6315</t>
  </si>
  <si>
    <t>肾病综合征吃什么饮食</t>
  </si>
  <si>
    <t>q1_6316</t>
  </si>
  <si>
    <t>轻微的面瘫可以自愈吗</t>
  </si>
  <si>
    <t>q1_6317</t>
  </si>
  <si>
    <t>治疗癫痫的穴位有哪些</t>
  </si>
  <si>
    <t>q1_6318</t>
  </si>
  <si>
    <t>肾小球肾炎和IgA肾炎是一样的吗</t>
  </si>
  <si>
    <t>q1_6319</t>
  </si>
  <si>
    <t>上厕所便秘拉不出来怎么办</t>
  </si>
  <si>
    <t>q1_6320</t>
  </si>
  <si>
    <t>类风湿早期如何治疗</t>
  </si>
  <si>
    <t>q1_6321</t>
  </si>
  <si>
    <t>什么叫做类风湿病</t>
  </si>
  <si>
    <t>q1_6322</t>
  </si>
  <si>
    <t>失眠是看神经内科吗</t>
  </si>
  <si>
    <t>q1_6323</t>
  </si>
  <si>
    <t>便秘怎么按摩肚子</t>
  </si>
  <si>
    <t>q1_6324</t>
  </si>
  <si>
    <t>胃疼吃什么药好用</t>
  </si>
  <si>
    <t>q1_6325</t>
  </si>
  <si>
    <t>风湿的症状是什么</t>
  </si>
  <si>
    <t>q1_6326</t>
  </si>
  <si>
    <t>轻微的脑梗怎么治最好</t>
  </si>
  <si>
    <t>q1_6327</t>
  </si>
  <si>
    <t>类风湿因子高就是类风湿吗</t>
  </si>
  <si>
    <t>q1_6328</t>
  </si>
  <si>
    <t>类风湿要怎样治疗</t>
  </si>
  <si>
    <t>q1_6329</t>
  </si>
  <si>
    <t>肾囊肿锻炼后消失了可能吗</t>
  </si>
  <si>
    <t>q1_6330</t>
  </si>
  <si>
    <t>婴儿上火便秘怎么回事</t>
  </si>
  <si>
    <t>q1_6331</t>
  </si>
  <si>
    <t>甲亢和甲状腺癌有什么区别</t>
  </si>
  <si>
    <t>q1_6332</t>
  </si>
  <si>
    <t>失眠看神经内科吗</t>
  </si>
  <si>
    <t>q1_6333</t>
  </si>
  <si>
    <t>癫痫病的早期症状有什么</t>
  </si>
  <si>
    <t>q1_6334</t>
  </si>
  <si>
    <t>脑梗为什么叫脑梗死</t>
  </si>
  <si>
    <t>q1_6335</t>
  </si>
  <si>
    <t>为什么心力衰竭患者卧位呼吸困难</t>
  </si>
  <si>
    <t>q1_6336</t>
  </si>
  <si>
    <t>血肌酐正常值</t>
  </si>
  <si>
    <t>q1_6337</t>
  </si>
  <si>
    <t>原发性肾病综合征是什么病</t>
  </si>
  <si>
    <t>q1_6338</t>
  </si>
  <si>
    <t>肾病综合征包括什么</t>
  </si>
  <si>
    <t>q1_6339</t>
  </si>
  <si>
    <t>感冒引起淋巴结肿大吃什么药</t>
  </si>
  <si>
    <t>q1_6340</t>
  </si>
  <si>
    <t>脑梗是一种什么病</t>
  </si>
  <si>
    <t>q1_6341</t>
  </si>
  <si>
    <t>中枢性面瘫是什么疾病</t>
  </si>
  <si>
    <t>q1_6342</t>
  </si>
  <si>
    <t>用什么泡水喝可以治便秘</t>
  </si>
  <si>
    <t>q1_6343</t>
  </si>
  <si>
    <t>面部抽搐症是什么疾病</t>
  </si>
  <si>
    <t>q1_6344</t>
  </si>
  <si>
    <t>急性肾小球肾炎并发症怎么治疗</t>
  </si>
  <si>
    <t>q1_6345</t>
  </si>
  <si>
    <t>风湿痹病如何治好</t>
  </si>
  <si>
    <t>q1_6346</t>
  </si>
  <si>
    <t>风湿骨痛如何治疗</t>
  </si>
  <si>
    <t>q1_6347</t>
  </si>
  <si>
    <t>尿管拔了小便会痛几天</t>
  </si>
  <si>
    <t>q1_6348</t>
  </si>
  <si>
    <t>婴儿抽搐怎么回事</t>
  </si>
  <si>
    <t>q1_6349</t>
  </si>
  <si>
    <t>如何改善便秘促进排便</t>
  </si>
  <si>
    <t>q1_6350</t>
  </si>
  <si>
    <t>面瘫贴膏药有哪些</t>
  </si>
  <si>
    <t>q1_6351</t>
  </si>
  <si>
    <t>神经性头痛的症状表现</t>
  </si>
  <si>
    <t>q1_6352</t>
  </si>
  <si>
    <t>浅表淋巴结肿大怎么治疗</t>
  </si>
  <si>
    <t>q1_6353</t>
  </si>
  <si>
    <t>风湿科看什么病</t>
  </si>
  <si>
    <t>q1_6354</t>
  </si>
  <si>
    <t>脑ct能查出脑梗吗</t>
  </si>
  <si>
    <t>q1_6355</t>
  </si>
  <si>
    <t>急性肾炎的主要表现症状有哪些</t>
  </si>
  <si>
    <t>q1_6356</t>
  </si>
  <si>
    <t>肾病综合征复发有什么症状</t>
  </si>
  <si>
    <t>q1_6357</t>
  </si>
  <si>
    <t>甲状腺肿瘤如何治疗</t>
  </si>
  <si>
    <t>q1_6358</t>
  </si>
  <si>
    <t>中风了怎么办</t>
  </si>
  <si>
    <t>q1_6359</t>
  </si>
  <si>
    <t>尿酸高对性生活有影响吗</t>
  </si>
  <si>
    <t>q1_6360</t>
  </si>
  <si>
    <t>面部红斑狼疮怎么治疗</t>
  </si>
  <si>
    <t>q1_6361</t>
  </si>
  <si>
    <t>多发性抽动症是什么</t>
  </si>
  <si>
    <t>q1_6362</t>
  </si>
  <si>
    <t>尿酸高的原因和症状</t>
  </si>
  <si>
    <t>q1_6363</t>
  </si>
  <si>
    <t>习惯性便秘怎么改善</t>
  </si>
  <si>
    <t>q1_6364</t>
  </si>
  <si>
    <t>面瘫中药治疗方案有哪些</t>
  </si>
  <si>
    <t>q1_6365</t>
  </si>
  <si>
    <t>总是便秘怎么改善</t>
  </si>
  <si>
    <t>q1_6366</t>
  </si>
  <si>
    <t>帕金森药物有哪些</t>
  </si>
  <si>
    <t>q1_6367</t>
  </si>
  <si>
    <t>胃糜烂能喝红茶吗</t>
  </si>
  <si>
    <t>q1_6368</t>
  </si>
  <si>
    <t>帕金森的常见症状有哪些</t>
  </si>
  <si>
    <t>q1_6369</t>
  </si>
  <si>
    <t>如何预防老年人肺部结节</t>
  </si>
  <si>
    <t>q1_6370</t>
  </si>
  <si>
    <t>风湿性头疼吃什么药</t>
  </si>
  <si>
    <t>q1_6371</t>
  </si>
  <si>
    <t>帕金森晚期的症状有哪些</t>
  </si>
  <si>
    <t>q1_6372</t>
  </si>
  <si>
    <t>尿蛋白3加寿命多久</t>
  </si>
  <si>
    <t>q1_6373</t>
  </si>
  <si>
    <t>笑不出声是脑瘫吗</t>
  </si>
  <si>
    <t>q1_6374</t>
  </si>
  <si>
    <t>脑梗是慢性病吗</t>
  </si>
  <si>
    <t>q1_6375</t>
  </si>
  <si>
    <t>脑萎缩会头晕吗</t>
  </si>
  <si>
    <t>q1_6376</t>
  </si>
  <si>
    <t>强直性脊柱炎检查什么</t>
  </si>
  <si>
    <t>q1_6377</t>
  </si>
  <si>
    <t>尿酸高的症状是什么</t>
  </si>
  <si>
    <t>q1_6378</t>
  </si>
  <si>
    <t>尿毒症并发症有哪些</t>
  </si>
  <si>
    <t>q1_6379</t>
  </si>
  <si>
    <t>风湿性偏头痛怎么症状</t>
  </si>
  <si>
    <t>q1_6380</t>
  </si>
  <si>
    <t>肠瘘的发病原因</t>
  </si>
  <si>
    <t>q1_6381</t>
  </si>
  <si>
    <t>睡觉时老是抽搐是什么病</t>
  </si>
  <si>
    <t>q1_6382</t>
  </si>
  <si>
    <t>帕金森的药有哪些</t>
  </si>
  <si>
    <t>q1_6383</t>
  </si>
  <si>
    <t>类风湿因子是什么意思</t>
  </si>
  <si>
    <t>q1_6384</t>
  </si>
  <si>
    <t>老年痴呆病人吃饭不吞怎么办</t>
  </si>
  <si>
    <t>q1_6385</t>
  </si>
  <si>
    <t>糖尿病肾病吃什么降压药好</t>
  </si>
  <si>
    <t>q1_6386</t>
  </si>
  <si>
    <t>癫痫是羊角风么</t>
  </si>
  <si>
    <t>q1_6387</t>
  </si>
  <si>
    <t>宝宝抬头太早是不是脑瘫</t>
  </si>
  <si>
    <t>q1_6388</t>
  </si>
  <si>
    <t>风湿病症状有哪些症状</t>
  </si>
  <si>
    <t>q1_6389</t>
  </si>
  <si>
    <t>夏天吹空调面瘫怎么办</t>
  </si>
  <si>
    <t>q1_6390</t>
  </si>
  <si>
    <t>帕金森初期怎么诊治</t>
  </si>
  <si>
    <t>q1_6391</t>
  </si>
  <si>
    <t>高血压肾炎是什么病</t>
  </si>
  <si>
    <t>q1_6392</t>
  </si>
  <si>
    <t>便秘肛门被肉球堵死怎么回事</t>
  </si>
  <si>
    <t>q1_6393</t>
  </si>
  <si>
    <t>帕金森吃什么中药最好</t>
  </si>
  <si>
    <t>q1_6394</t>
  </si>
  <si>
    <t>半夜拉肚子是肠癌吗</t>
  </si>
  <si>
    <t>q1_6395</t>
  </si>
  <si>
    <t>类风湿初期的治疗方法</t>
  </si>
  <si>
    <t>q1_6396</t>
  </si>
  <si>
    <t>尿酸高啥原因咋治</t>
  </si>
  <si>
    <t>q1_6397</t>
  </si>
  <si>
    <t>浅表性胃窦炎伴糜烂的治疗方案</t>
  </si>
  <si>
    <t>q1_6398</t>
  </si>
  <si>
    <t>小脑萎缩应该怎么治疗</t>
  </si>
  <si>
    <t>q1_6399</t>
  </si>
  <si>
    <t>老年痴呆预防的方法是什么</t>
  </si>
  <si>
    <t>q1_6400</t>
  </si>
  <si>
    <t>如何治疗尿毒症</t>
  </si>
  <si>
    <t>q1_6401</t>
  </si>
  <si>
    <t>孩子癫痫有什么症状</t>
  </si>
  <si>
    <t>q1_6402</t>
  </si>
  <si>
    <t>颞叶癫痫病的早期症状</t>
  </si>
  <si>
    <t>q1_6403</t>
  </si>
  <si>
    <t>类风湿的症状有哪些？</t>
  </si>
  <si>
    <t>q1_6404</t>
  </si>
  <si>
    <t>孕妇手脚浮肿怎么缓解</t>
  </si>
  <si>
    <t>q1_6405</t>
  </si>
  <si>
    <t>腔隙性脑梗ct的表现</t>
  </si>
  <si>
    <t>q1_6406</t>
  </si>
  <si>
    <t>老年痴呆又叫什么名字</t>
  </si>
  <si>
    <t>q1_6407</t>
  </si>
  <si>
    <t>风湿病会遗传吗</t>
  </si>
  <si>
    <t>q1_6408</t>
  </si>
  <si>
    <t>疱疹性咽炎是怎样形成的</t>
  </si>
  <si>
    <t>q1_6409</t>
  </si>
  <si>
    <t>尿毒症能活多久</t>
  </si>
  <si>
    <t>q1_6410</t>
  </si>
  <si>
    <t>宝宝阴虚便秘症状有哪些</t>
  </si>
  <si>
    <t>q1_6411</t>
  </si>
  <si>
    <t>治疗面瘫用什么方法</t>
  </si>
  <si>
    <t>q1_6412</t>
  </si>
  <si>
    <t>慢性肾炎传染给别人吗</t>
  </si>
  <si>
    <t>q1_6413</t>
  </si>
  <si>
    <t>喝什么降血压</t>
  </si>
  <si>
    <t>q1_6414</t>
  </si>
  <si>
    <t>针灸对类风湿性关节炎有效吗</t>
  </si>
  <si>
    <t>q1_6415</t>
  </si>
  <si>
    <t>癫痫病有什么办法根治吗</t>
  </si>
  <si>
    <t>q1_6416</t>
  </si>
  <si>
    <t>脑梗用药什么药好</t>
  </si>
  <si>
    <t>q1_6417</t>
  </si>
  <si>
    <t>尿蛋白阴性有一个减号什么意思</t>
  </si>
  <si>
    <t>q1_6418</t>
  </si>
  <si>
    <t>哪些人容易得老年痴呆症</t>
  </si>
  <si>
    <t>q1_6419</t>
  </si>
  <si>
    <t>脑梗是不是中风</t>
  </si>
  <si>
    <t>q1_6420</t>
  </si>
  <si>
    <t>急性化脓性扁桃体炎的治疗方法有哪些</t>
  </si>
  <si>
    <t>q1_6421</t>
  </si>
  <si>
    <t>癫痫怀孕能要吗</t>
  </si>
  <si>
    <t>q1_6422</t>
  </si>
  <si>
    <t>面瘫后遗症的症状有什么</t>
  </si>
  <si>
    <t>q1_6423</t>
  </si>
  <si>
    <t>癫痫能生孩子么</t>
  </si>
  <si>
    <t>q1_6424</t>
  </si>
  <si>
    <t>多喝水对肾有好处吗</t>
  </si>
  <si>
    <t>q1_6425</t>
  </si>
  <si>
    <t>蓖麻子加蜂蜜治疗面瘫有效吗</t>
  </si>
  <si>
    <t>q1_6426</t>
  </si>
  <si>
    <t>慢性胃炎伴糜烂可能癌变吗</t>
  </si>
  <si>
    <t>q1_6427</t>
  </si>
  <si>
    <t>吃什么能治疗便秘</t>
  </si>
  <si>
    <t>q1_6428</t>
  </si>
  <si>
    <t>脑萎缩怎么能治好</t>
  </si>
  <si>
    <t>q1_6429</t>
  </si>
  <si>
    <t>q1_6430</t>
  </si>
  <si>
    <t>帕金森病的运动并发症有哪些</t>
  </si>
  <si>
    <t>q1_6431</t>
  </si>
  <si>
    <t>面部浮肿的原因</t>
  </si>
  <si>
    <t>q1_6432</t>
  </si>
  <si>
    <t>婴儿补钙后便秘怎么办</t>
  </si>
  <si>
    <t>q1_6433</t>
  </si>
  <si>
    <t>帕金森病特效药有哪些</t>
  </si>
  <si>
    <t>q1_6434</t>
  </si>
  <si>
    <t>脑梗和中风一样吗</t>
  </si>
  <si>
    <t>q1_6435</t>
  </si>
  <si>
    <t>什么是C反应蛋白</t>
  </si>
  <si>
    <t>q1_6436</t>
  </si>
  <si>
    <t>尿毒症男人有性生活吗</t>
  </si>
  <si>
    <t>q1_6437</t>
  </si>
  <si>
    <t>头抽搐疼痛是什么原因</t>
  </si>
  <si>
    <t>q1_6438</t>
  </si>
  <si>
    <t>什么样的人容易得老年痴呆症</t>
  </si>
  <si>
    <t>q1_6439</t>
  </si>
  <si>
    <t>脑梗复发的症状是什么</t>
  </si>
  <si>
    <t>q1_6440</t>
  </si>
  <si>
    <t>宝宝积食会便秘吗</t>
  </si>
  <si>
    <t>q1_6441</t>
  </si>
  <si>
    <t>婴儿癫痫病的症状与预防</t>
  </si>
  <si>
    <t>q1_6442</t>
  </si>
  <si>
    <t>帕金森病人晚期症状有哪些</t>
  </si>
  <si>
    <t>q1_6443</t>
  </si>
  <si>
    <t>儿童慢性肾炎能治愈吗</t>
  </si>
  <si>
    <t>q1_6444</t>
  </si>
  <si>
    <t>孩子发烧抽搐吐白沫怎么办</t>
  </si>
  <si>
    <t>q1_6445</t>
  </si>
  <si>
    <t>尿毒症早期症状怎么治</t>
  </si>
  <si>
    <t>q1_6446</t>
  </si>
  <si>
    <t>长期流鼻涕是怎么回事</t>
  </si>
  <si>
    <t>q1_6447</t>
  </si>
  <si>
    <t>血糖升高的临床表现</t>
  </si>
  <si>
    <t>q1_6448</t>
  </si>
  <si>
    <t>肾小球肾炎能吃黑芝麻吗</t>
  </si>
  <si>
    <t>q1_6449</t>
  </si>
  <si>
    <t>尿常规尿蛋白十一有什么危害</t>
  </si>
  <si>
    <t>q1_6450</t>
  </si>
  <si>
    <t>尿毒症能用中医治疗吗</t>
  </si>
  <si>
    <t>q1_6451</t>
  </si>
  <si>
    <t>帕金森的症状的危害</t>
  </si>
  <si>
    <t>q1_6452</t>
  </si>
  <si>
    <t>脑梗初期症状是什么</t>
  </si>
  <si>
    <t>q1_6453</t>
  </si>
  <si>
    <t>儿童急性肾炎会复发吗</t>
  </si>
  <si>
    <t>q1_6454</t>
  </si>
  <si>
    <t>尿毒症小便有什么症状</t>
  </si>
  <si>
    <t>q1_6455</t>
  </si>
  <si>
    <t>宝宝高热抽搐怎么办</t>
  </si>
  <si>
    <t>q1_6456</t>
  </si>
  <si>
    <t>中风和脑梗有什么不同</t>
  </si>
  <si>
    <t>q1_6457</t>
  </si>
  <si>
    <t>尿常规尿蛋白2+是怎么回事</t>
  </si>
  <si>
    <t>q1_6458</t>
  </si>
  <si>
    <t>颅骨修补术的最佳时间</t>
  </si>
  <si>
    <t>q1_6459</t>
  </si>
  <si>
    <t>胃溃疡伴糜烂能治愈吗</t>
  </si>
  <si>
    <t>q1_6460</t>
  </si>
  <si>
    <t>溶血尿毒症综合征如何治疗</t>
  </si>
  <si>
    <t>q1_6461</t>
  </si>
  <si>
    <t>风湿热和风湿有什么不同</t>
  </si>
  <si>
    <t>q1_6462</t>
  </si>
  <si>
    <t>面瘫好转的信号说明什么</t>
  </si>
  <si>
    <t>q1_6463</t>
  </si>
  <si>
    <t>一直放屁但是便秘怎么办</t>
  </si>
  <si>
    <t>q1_6464</t>
  </si>
  <si>
    <t>癫疯病的症状及预防</t>
  </si>
  <si>
    <t>q1_6465</t>
  </si>
  <si>
    <t>尿酸高能喝荷叶茶吗</t>
  </si>
  <si>
    <t>q1_6466</t>
  </si>
  <si>
    <t>脑梗塞做ct能查出来吗</t>
  </si>
  <si>
    <t>q1_6467</t>
  </si>
  <si>
    <t>儿童癫痫病能治愈吗</t>
  </si>
  <si>
    <t>q1_6468</t>
  </si>
  <si>
    <t>幼儿发烧抽搐的急救措施有什么</t>
  </si>
  <si>
    <t>q1_6469</t>
  </si>
  <si>
    <t>尿酸性肾病的临床表现</t>
  </si>
  <si>
    <t>q1_6470</t>
  </si>
  <si>
    <t>急性肾炎治不好吗</t>
  </si>
  <si>
    <t>q1_6471</t>
  </si>
  <si>
    <t>癫痫病怎么治才能去根</t>
  </si>
  <si>
    <t>q1_6472</t>
  </si>
  <si>
    <t>帕金森20年不吃药可以吗</t>
  </si>
  <si>
    <t>q1_6473</t>
  </si>
  <si>
    <t>风湿性肌肉痛怎么办</t>
  </si>
  <si>
    <t>q1_6474</t>
  </si>
  <si>
    <t>风湿热是什么表现</t>
  </si>
  <si>
    <t>q1_6475</t>
  </si>
  <si>
    <t>尿酸高能喝柠檬水吗</t>
  </si>
  <si>
    <t>q1_6476</t>
  </si>
  <si>
    <t>面瘫舌头麻怎么治疗</t>
  </si>
  <si>
    <t>q1_6477</t>
  </si>
  <si>
    <t>癫痫病能喝酒吗</t>
  </si>
  <si>
    <t>q1_6478</t>
  </si>
  <si>
    <t>脑梗是脑中风吗</t>
  </si>
  <si>
    <t>q1_6479</t>
  </si>
  <si>
    <t>风湿病用药能治吗</t>
  </si>
  <si>
    <t>q1_6480</t>
  </si>
  <si>
    <t>脑梗塞患者的注意事项</t>
  </si>
  <si>
    <t>q1_6481</t>
  </si>
  <si>
    <t>尿酸高后果严重吗</t>
  </si>
  <si>
    <t>q1_6482</t>
  </si>
  <si>
    <t>便秘大便黑色怎么治疗</t>
  </si>
  <si>
    <t>q1_6483</t>
  </si>
  <si>
    <t>便秘的人容易胖吗</t>
  </si>
  <si>
    <t>q1_6484</t>
  </si>
  <si>
    <t>肾炎都会浮肿吗</t>
  </si>
  <si>
    <t>q1_6485</t>
  </si>
  <si>
    <t>甲状腺瘤是怎样形成的</t>
  </si>
  <si>
    <t>q1_6486</t>
  </si>
  <si>
    <t>抽搐急救用什么药</t>
  </si>
  <si>
    <t>q1_6487</t>
  </si>
  <si>
    <t>类风湿跟风湿哪个严重</t>
  </si>
  <si>
    <t>q1_6488</t>
  </si>
  <si>
    <t>植物神经紊乱一直消瘦吗</t>
  </si>
  <si>
    <t>q1_6489</t>
  </si>
  <si>
    <t>尿毒症性心肌病怎么治</t>
  </si>
  <si>
    <t>q1_6490</t>
  </si>
  <si>
    <t>肾积水会引起血尿吗</t>
  </si>
  <si>
    <t>q1_6491</t>
  </si>
  <si>
    <t>什么叫外伤性癫痫</t>
  </si>
  <si>
    <t>q1_6492</t>
  </si>
  <si>
    <t>24小时尿蛋白0.2严重吗</t>
  </si>
  <si>
    <t>q1_6493</t>
  </si>
  <si>
    <t>胃炎胃糜烂能喝牛奶吗</t>
  </si>
  <si>
    <t>q1_6494</t>
  </si>
  <si>
    <t>孩子便秘吃什么好</t>
  </si>
  <si>
    <t>q1_6495</t>
  </si>
  <si>
    <t>孩子半夜睡觉突然抽搐是怎么回事</t>
  </si>
  <si>
    <t>q1_6496</t>
  </si>
  <si>
    <t>有类风湿关节炎的人吃三七有用吗</t>
  </si>
  <si>
    <t>q1_6497</t>
  </si>
  <si>
    <t>面瘫药有哪些</t>
  </si>
  <si>
    <t>q1_6498</t>
  </si>
  <si>
    <t>一个月会侧身是脑瘫吗</t>
  </si>
  <si>
    <t>q1_6499</t>
  </si>
  <si>
    <t>紫癜性肾炎遗传吗</t>
  </si>
  <si>
    <t>q1_6500</t>
  </si>
  <si>
    <t>中医如何治疗癫痫</t>
  </si>
  <si>
    <t>q1_6501</t>
  </si>
  <si>
    <t>尿酸高什么病</t>
  </si>
  <si>
    <t>q1_6502</t>
  </si>
  <si>
    <t>右手大拇指发麻是怎么回事</t>
  </si>
  <si>
    <t>q1_6503</t>
  </si>
  <si>
    <t>尿毒症性心肌病严重吗</t>
  </si>
  <si>
    <t>q1_6504</t>
  </si>
  <si>
    <t>面瘫能不能自愈</t>
  </si>
  <si>
    <t>q1_6505</t>
  </si>
  <si>
    <t>脑梗中风后吃什么药</t>
  </si>
  <si>
    <t>q1_6506</t>
  </si>
  <si>
    <t>产后风湿病是什么</t>
  </si>
  <si>
    <t>q1_6507</t>
  </si>
  <si>
    <t>q1_6508</t>
  </si>
  <si>
    <t>小孩无故抽搐是什么情况</t>
  </si>
  <si>
    <t>q1_6509</t>
  </si>
  <si>
    <t>癫痫病能治疗好吗</t>
  </si>
  <si>
    <t>q1_6510</t>
  </si>
  <si>
    <t>糖尿病是尿毒症的前兆吗</t>
  </si>
  <si>
    <t>q1_6511</t>
  </si>
  <si>
    <t>什么吃多了会老年痴呆</t>
  </si>
  <si>
    <t>q1_6512</t>
  </si>
  <si>
    <t>尿毒症的治疗费用</t>
  </si>
  <si>
    <t>q1_6513</t>
  </si>
  <si>
    <t>感冒支气管发炎咳嗽吃什么药</t>
  </si>
  <si>
    <t>q1_6514</t>
  </si>
  <si>
    <t>尿酸高容易引起什么病</t>
  </si>
  <si>
    <t>q1_6515</t>
  </si>
  <si>
    <t>预防帕金森有什么措施</t>
  </si>
  <si>
    <t>q1_6516</t>
  </si>
  <si>
    <t>肾病综合征感染的表现</t>
  </si>
  <si>
    <t>q1_6517</t>
  </si>
  <si>
    <t>类风湿性关节炎很痛吗</t>
  </si>
  <si>
    <t>q1_6518</t>
  </si>
  <si>
    <t>肾积水如何治疗</t>
  </si>
  <si>
    <t>q1_6519</t>
  </si>
  <si>
    <t>帕金森综合征与帕金森病一样吗</t>
  </si>
  <si>
    <t>q1_6520</t>
  </si>
  <si>
    <t>面瘫整形手术怎么做</t>
  </si>
  <si>
    <t>q1_6521</t>
  </si>
  <si>
    <t>什么叫做类风湿</t>
  </si>
  <si>
    <t>q1_6522</t>
  </si>
  <si>
    <t>q1_6523</t>
  </si>
  <si>
    <t>尿毒症是如何形成的</t>
  </si>
  <si>
    <t>q1_6524</t>
  </si>
  <si>
    <t>骨性关节炎如何用药</t>
  </si>
  <si>
    <t>q1_6525</t>
  </si>
  <si>
    <t>什么人容易得帕金森病</t>
  </si>
  <si>
    <t>q1_6526</t>
  </si>
  <si>
    <t>肾衰竭不能吃什么食物</t>
  </si>
  <si>
    <t>q1_6527</t>
  </si>
  <si>
    <t>帕金森病的临床表现有哪些</t>
  </si>
  <si>
    <t>q1_6528</t>
  </si>
  <si>
    <t>治疗脑梗的常见药有哪些</t>
  </si>
  <si>
    <t>q1_6529</t>
  </si>
  <si>
    <t>尿蛋白一个加号一个减号是什么意思</t>
  </si>
  <si>
    <t>q1_6530</t>
  </si>
  <si>
    <t>慢性胃糜烂如何治疗</t>
  </si>
  <si>
    <t>q1_6531</t>
  </si>
  <si>
    <t>血液尿酸高是什么病</t>
  </si>
  <si>
    <t>q1_6532</t>
  </si>
  <si>
    <t>血肌酐高是什么引起的</t>
  </si>
  <si>
    <t>q1_6533</t>
  </si>
  <si>
    <t>脑梗属于轻度重疾吗</t>
  </si>
  <si>
    <t>q1_6534</t>
  </si>
  <si>
    <t>脑梗常见并发症有哪些</t>
  </si>
  <si>
    <t>q1_6535</t>
  </si>
  <si>
    <t>血肌酐高原因</t>
  </si>
  <si>
    <t>q1_6536</t>
  </si>
  <si>
    <t>喝水喝多会肾积水吗</t>
  </si>
  <si>
    <t>q1_6537</t>
  </si>
  <si>
    <t>尿蛋白如何治疗和禁忌</t>
  </si>
  <si>
    <t>q1_6538</t>
  </si>
  <si>
    <t>尿酸高可以吃什么水果</t>
  </si>
  <si>
    <t>q1_6539</t>
  </si>
  <si>
    <t>引起大便发黑的原因</t>
  </si>
  <si>
    <t>q1_6540</t>
  </si>
  <si>
    <t>幼儿羊癫疯前兆有哪些</t>
  </si>
  <si>
    <t>q1_6541</t>
  </si>
  <si>
    <t>患上尿毒症有什么症状</t>
  </si>
  <si>
    <t>q1_6542</t>
  </si>
  <si>
    <t>便秘吃什么药最快排便</t>
  </si>
  <si>
    <t>q1_6543</t>
  </si>
  <si>
    <t>面瘫后遗症可以做手术吗</t>
  </si>
  <si>
    <t>q1_6544</t>
  </si>
  <si>
    <t>癫痫发作后是什么症状</t>
  </si>
  <si>
    <t>q1_6545</t>
  </si>
  <si>
    <t>尿毒症临终前的症状</t>
  </si>
  <si>
    <t>q1_6546</t>
  </si>
  <si>
    <t>肠瘘不手术可以自愈吗</t>
  </si>
  <si>
    <t>q1_6547</t>
  </si>
  <si>
    <t>什么可以治抽搐</t>
  </si>
  <si>
    <t>q1_6548</t>
  </si>
  <si>
    <t>面瘫原因有哪些</t>
  </si>
  <si>
    <t>q1_6549</t>
  </si>
  <si>
    <t>宝宝脑瘫症状是什么</t>
  </si>
  <si>
    <t>q1_6550</t>
  </si>
  <si>
    <t>浮肿怎么消除</t>
  </si>
  <si>
    <t>q1_6551</t>
  </si>
  <si>
    <t>尿毒症第五期如何治疗</t>
  </si>
  <si>
    <t>q1_6552</t>
  </si>
  <si>
    <t>老人面瘫嘴歪了怎么办</t>
  </si>
  <si>
    <t>q1_6553</t>
  </si>
  <si>
    <t>脑梗需长期服药吗</t>
  </si>
  <si>
    <t>q1_6554</t>
  </si>
  <si>
    <t>尿蛋白有加号怎么办</t>
  </si>
  <si>
    <t>q1_6555</t>
  </si>
  <si>
    <t>治疗便秘的穴位有哪些</t>
  </si>
  <si>
    <t>q1_6556</t>
  </si>
  <si>
    <t>面瘫眼睛淌眼泪怎么治疗</t>
  </si>
  <si>
    <t>q1_6557</t>
  </si>
  <si>
    <t>血气乳酸高怎么办</t>
  </si>
  <si>
    <t>q1_6558</t>
  </si>
  <si>
    <t>高血压吃鸡蛋可以吗</t>
  </si>
  <si>
    <t>q1_6559</t>
  </si>
  <si>
    <t>风湿病到最后什么症状</t>
  </si>
  <si>
    <t>q1_6560</t>
  </si>
  <si>
    <t>风湿病的症状吃什么药</t>
  </si>
  <si>
    <t>q1_6561</t>
  </si>
  <si>
    <t>脑梗开颅手术后能恢复到什么程度</t>
  </si>
  <si>
    <t>q1_6562</t>
  </si>
  <si>
    <t>轻度脑梗还可以工作吗</t>
  </si>
  <si>
    <t>q1_6563</t>
  </si>
  <si>
    <t>右手抽搐是怎么回事</t>
  </si>
  <si>
    <t>q1_6564</t>
  </si>
  <si>
    <t>卡比多巴治疗帕金森吗</t>
  </si>
  <si>
    <t>q1_6565</t>
  </si>
  <si>
    <t>母乳期便秘可以吃什么药</t>
  </si>
  <si>
    <t>q1_6566</t>
  </si>
  <si>
    <t>皮肤红斑狼疮中医治疗方法是什么</t>
  </si>
  <si>
    <t>q1_6567</t>
  </si>
  <si>
    <t>尿蛋白2+有事吗</t>
  </si>
  <si>
    <t>q1_6568</t>
  </si>
  <si>
    <t>中风面瘫吃什么药能治好</t>
  </si>
  <si>
    <t>q1_6569</t>
  </si>
  <si>
    <t>老年肺部结节会癌变吗</t>
  </si>
  <si>
    <t>q1_6570</t>
  </si>
  <si>
    <t>胃糜烂应该怎么治疗</t>
  </si>
  <si>
    <t>q1_6571</t>
  </si>
  <si>
    <t>脑梗要长期吃药吗</t>
  </si>
  <si>
    <t>q1_6572</t>
  </si>
  <si>
    <t>癫痫治疗仪如何使用</t>
  </si>
  <si>
    <t>q1_6573</t>
  </si>
  <si>
    <t>女尿蛋白1个加号怎么办</t>
  </si>
  <si>
    <t>q1_6574</t>
  </si>
  <si>
    <t>全身抽搐什么原因</t>
  </si>
  <si>
    <t>q1_6575</t>
  </si>
  <si>
    <t>老人重度肾积水怎么办</t>
  </si>
  <si>
    <t>q1_6576</t>
  </si>
  <si>
    <t>溶血性尿毒症怎么治疗</t>
  </si>
  <si>
    <t>q1_6577</t>
  </si>
  <si>
    <t>轻微脑梗如何预防</t>
  </si>
  <si>
    <t>q1_6578</t>
  </si>
  <si>
    <t>怎样预防便秘怎么调理</t>
  </si>
  <si>
    <t>q1_6579</t>
  </si>
  <si>
    <t>溶血性尿毒症综合症如何治疗</t>
  </si>
  <si>
    <t>q1_6580</t>
  </si>
  <si>
    <t>女人贫血吃什么补品</t>
  </si>
  <si>
    <t>q1_6581</t>
  </si>
  <si>
    <t>癫痫病人会自己康复吗</t>
  </si>
  <si>
    <t>q1_6582</t>
  </si>
  <si>
    <t>患轻度脑梗怎么预防加重</t>
  </si>
  <si>
    <t>q1_6583</t>
  </si>
  <si>
    <t>得了系统性红斑狼疮能活多久</t>
  </si>
  <si>
    <t>q1_6584</t>
  </si>
  <si>
    <t>癫痫药一直吃多久</t>
  </si>
  <si>
    <t>q1_6585</t>
  </si>
  <si>
    <t>宝宝消化不良便秘怎么调理</t>
  </si>
  <si>
    <t>q1_6586</t>
  </si>
  <si>
    <t>胃窦炎糜烂容易癌变吗</t>
  </si>
  <si>
    <t>q1_6587</t>
  </si>
  <si>
    <t>类风湿结节是指什么</t>
  </si>
  <si>
    <t>q1_6588</t>
  </si>
  <si>
    <t>男急性肾炎症状有哪些</t>
  </si>
  <si>
    <t>q1_6589</t>
  </si>
  <si>
    <t>治疗癫痫首选药物有哪些</t>
  </si>
  <si>
    <t>q1_6590</t>
  </si>
  <si>
    <t>多囊肾吃什么药最好</t>
  </si>
  <si>
    <t>q1_6591</t>
  </si>
  <si>
    <t>常见的补肾食物有哪些</t>
  </si>
  <si>
    <t>q1_6592</t>
  </si>
  <si>
    <t>腹痛并便秘怎么治疗</t>
  </si>
  <si>
    <t>q1_6593</t>
  </si>
  <si>
    <t>面瘫注意些什么</t>
  </si>
  <si>
    <t>q1_6594</t>
  </si>
  <si>
    <t>尿蛋白一加一减是怎么回事</t>
  </si>
  <si>
    <t>q1_6595</t>
  </si>
  <si>
    <t>便秘导致肛裂出血怎么回事</t>
  </si>
  <si>
    <t>q1_6596</t>
  </si>
  <si>
    <t>便秘可以吃螃蟹吗</t>
  </si>
  <si>
    <t>q1_6597</t>
  </si>
  <si>
    <t>尿毒症透析后遗症有哪些</t>
  </si>
  <si>
    <t>q1_6598</t>
  </si>
  <si>
    <t>急性肾炎需要用消炎药吗</t>
  </si>
  <si>
    <t>q1_6599</t>
  </si>
  <si>
    <t>帕金森病面容会改变吗</t>
  </si>
  <si>
    <t>q1_6600</t>
  </si>
  <si>
    <t>便秘大便干结是怎么回事</t>
  </si>
  <si>
    <t>q1_6601</t>
  </si>
  <si>
    <t>治疗类风湿有什么好办法</t>
  </si>
  <si>
    <t>q1_6602</t>
  </si>
  <si>
    <t>胃经是什么</t>
  </si>
  <si>
    <t>q1_6603</t>
  </si>
  <si>
    <t>癫痫病人日常的注意事项</t>
  </si>
  <si>
    <t>q1_6604</t>
  </si>
  <si>
    <t>体检尿蛋白阳性是什么意思</t>
  </si>
  <si>
    <t>q1_6605</t>
  </si>
  <si>
    <t>轻微脑梗塞的症状</t>
  </si>
  <si>
    <t>q1_6606</t>
  </si>
  <si>
    <t>面瘫治愈率高吗</t>
  </si>
  <si>
    <t>q1_6607</t>
  </si>
  <si>
    <t>羊羔疯是怎么造成的</t>
  </si>
  <si>
    <t>q1_6608</t>
  </si>
  <si>
    <t>癫痫大发作是什么状态</t>
  </si>
  <si>
    <t>q1_6609</t>
  </si>
  <si>
    <t>癫痫发作后有什么症状</t>
  </si>
  <si>
    <t>q1_6610</t>
  </si>
  <si>
    <t>类风湿病能根治吗</t>
  </si>
  <si>
    <t>q1_6611</t>
  </si>
  <si>
    <t>四肢浮肿的原因有哪些</t>
  </si>
  <si>
    <t>q1_6612</t>
  </si>
  <si>
    <t>胃糜烂可以吃羊肉吗</t>
  </si>
  <si>
    <t>q1_6613</t>
  </si>
  <si>
    <t>后脑勺受到撞击后会引起什么病</t>
  </si>
  <si>
    <t>q1_6614</t>
  </si>
  <si>
    <t>风湿性关节炎的症状表现有哪些</t>
  </si>
  <si>
    <t>q1_6615</t>
  </si>
  <si>
    <t>老年帕金森病如何治好</t>
  </si>
  <si>
    <t>q1_6616</t>
  </si>
  <si>
    <t>急性化脓性扁桃体炎吃什么药</t>
  </si>
  <si>
    <t>q1_6617</t>
  </si>
  <si>
    <t>手类风湿怎么治</t>
  </si>
  <si>
    <t>q1_6618</t>
  </si>
  <si>
    <t>脑瘫儿在孕期能查出吗</t>
  </si>
  <si>
    <t>q1_6619</t>
  </si>
  <si>
    <t>孩子老便秘吃什么药</t>
  </si>
  <si>
    <t>q1_6620</t>
  </si>
  <si>
    <t>婴儿红斑狼疮早期症状有哪些</t>
  </si>
  <si>
    <t>q1_6621</t>
  </si>
  <si>
    <t>腿抽搐什么原因引起</t>
  </si>
  <si>
    <t>q1_6622</t>
  </si>
  <si>
    <t>脑瘫儿的症状特征是什么</t>
  </si>
  <si>
    <t>q1_6623</t>
  </si>
  <si>
    <t>初期脑梗塞的症状</t>
  </si>
  <si>
    <t>q1_6624</t>
  </si>
  <si>
    <t>动脉硬化闭塞症的临床表现</t>
  </si>
  <si>
    <t>q1_6625</t>
  </si>
  <si>
    <t>宝宝脚抖是脑瘫吗</t>
  </si>
  <si>
    <t>q1_6626</t>
  </si>
  <si>
    <t>吃香蕉治疗便秘吗</t>
  </si>
  <si>
    <t>q1_6627</t>
  </si>
  <si>
    <t>治疗癫痫病有什么药</t>
  </si>
  <si>
    <t>q1_6628</t>
  </si>
  <si>
    <t>帕金森可以活多久</t>
  </si>
  <si>
    <t>q1_6629</t>
  </si>
  <si>
    <t>便秘大便颜色深绿怎么回事</t>
  </si>
  <si>
    <t>q1_6630</t>
  </si>
  <si>
    <t>为何老便秘</t>
  </si>
  <si>
    <t>q1_6631</t>
  </si>
  <si>
    <t>婴儿突然抽搐是什么情况</t>
  </si>
  <si>
    <t>q1_6632</t>
  </si>
  <si>
    <t>孩子长时间便秘会怎样</t>
  </si>
  <si>
    <t>q1_6633</t>
  </si>
  <si>
    <t>尿酸高能不能吃牛肉</t>
  </si>
  <si>
    <t>q1_6634</t>
  </si>
  <si>
    <t>小儿痉挛脑瘫能活多久</t>
  </si>
  <si>
    <t>q1_6635</t>
  </si>
  <si>
    <t>隐血3+尿蛋白3+是肾炎吗</t>
  </si>
  <si>
    <t>q1_6636</t>
  </si>
  <si>
    <t>帕金森病可以手术治疗吗</t>
  </si>
  <si>
    <t>q1_6637</t>
  </si>
  <si>
    <t>老年痴呆测试方法是什么</t>
  </si>
  <si>
    <t>q1_6638</t>
  </si>
  <si>
    <t>女人慢性肾炎能治好吗</t>
  </si>
  <si>
    <t>q1_6639</t>
  </si>
  <si>
    <t>尿酸高可以喝柠檬水吗</t>
  </si>
  <si>
    <t>q1_6640</t>
  </si>
  <si>
    <t>老人老年痴呆能活多久</t>
  </si>
  <si>
    <t>q1_6641</t>
  </si>
  <si>
    <t>肾衰竭尿血严重吗</t>
  </si>
  <si>
    <t>q1_6642</t>
  </si>
  <si>
    <t>甲状腺瘤能根治吗</t>
  </si>
  <si>
    <t>q1_6643</t>
  </si>
  <si>
    <t>帕金森治疗最新方法是什么</t>
  </si>
  <si>
    <t>q1_6644</t>
  </si>
  <si>
    <t>癫痫会死人吗</t>
  </si>
  <si>
    <t>q1_6645</t>
  </si>
  <si>
    <t>癫痫会得抑郁症吗</t>
  </si>
  <si>
    <t>q1_6646</t>
  </si>
  <si>
    <t>细菌性感染发烧怎么回事</t>
  </si>
  <si>
    <t>q1_6647</t>
  </si>
  <si>
    <t>脑瘫儿多久能看出来</t>
  </si>
  <si>
    <t>q1_6648</t>
  </si>
  <si>
    <t>红斑狼疮复发了怎么办</t>
  </si>
  <si>
    <t>q1_6649</t>
  </si>
  <si>
    <t>羊羔疯的病因有哪些</t>
  </si>
  <si>
    <t>q1_6650</t>
  </si>
  <si>
    <t>儿童肺炎支原体感染怎么治疗</t>
  </si>
  <si>
    <t>q1_6651</t>
  </si>
  <si>
    <t>早起脸浮肿是什么原因</t>
  </si>
  <si>
    <t>q1_6652</t>
  </si>
  <si>
    <t>儿童发烧抽搐时怎么做</t>
  </si>
  <si>
    <t>q1_6653</t>
  </si>
  <si>
    <t>糜烂出血性胃炎严重吗</t>
  </si>
  <si>
    <t>q1_6654</t>
  </si>
  <si>
    <t>新生儿吃奶粉便秘怎么办</t>
  </si>
  <si>
    <t>q1_6655</t>
  </si>
  <si>
    <t>风湿热是风湿吗</t>
  </si>
  <si>
    <t>q1_6656</t>
  </si>
  <si>
    <t>局部面瘫怎么恢复的快</t>
  </si>
  <si>
    <t>q1_6657</t>
  </si>
  <si>
    <t>婴儿尿少是肾不好吗</t>
  </si>
  <si>
    <t>q1_6658</t>
  </si>
  <si>
    <t>肾囊肿痛吗</t>
  </si>
  <si>
    <t>q1_6659</t>
  </si>
  <si>
    <t>多囊肝多囊肾怎么治疗</t>
  </si>
  <si>
    <t>q1_6660</t>
  </si>
  <si>
    <t>植物神经紊乱多长时间能好</t>
  </si>
  <si>
    <t>q1_6661</t>
  </si>
  <si>
    <t>老年痴呆症前兆及预防吃什么药</t>
  </si>
  <si>
    <t>q1_6662</t>
  </si>
  <si>
    <t>小孩子抽搐的原因</t>
  </si>
  <si>
    <t>q1_6663</t>
  </si>
  <si>
    <t>肾炎浮肿是什么样的</t>
  </si>
  <si>
    <t>q1_6664</t>
  </si>
  <si>
    <t>早上起来脸和手浮肿怎么回事</t>
  </si>
  <si>
    <t>q1_6665</t>
  </si>
  <si>
    <t>吸烟对尿酸高有何影响</t>
  </si>
  <si>
    <t>q1_6666</t>
  </si>
  <si>
    <t>便秘吃梨有用吗</t>
  </si>
  <si>
    <t>q1_6667</t>
  </si>
  <si>
    <t>多囊肾最新治疗方法是什么</t>
  </si>
  <si>
    <t>q1_6668</t>
  </si>
  <si>
    <t>小孩子感冒咳嗽怎么办</t>
  </si>
  <si>
    <t>q1_6669</t>
  </si>
  <si>
    <t>老年帕金森病患者注意事项</t>
  </si>
  <si>
    <t>q1_6670</t>
  </si>
  <si>
    <t>手汗症应该挂哪个科</t>
  </si>
  <si>
    <t>q1_6671</t>
  </si>
  <si>
    <t>肾盂肾炎会导致尿毒症吗</t>
  </si>
  <si>
    <t>q1_6672</t>
  </si>
  <si>
    <t>脑瘫的表现有哪些</t>
  </si>
  <si>
    <t>q1_6673</t>
  </si>
  <si>
    <t>新生儿肾病综合征的症状</t>
  </si>
  <si>
    <t>q1_6674</t>
  </si>
  <si>
    <t>便秘、拉肚子交替是怎么回事</t>
  </si>
  <si>
    <t>q1_6675</t>
  </si>
  <si>
    <t>治疗便秘最快的方法</t>
  </si>
  <si>
    <t>q1_6676</t>
  </si>
  <si>
    <t>减肥减的便秘怎么办</t>
  </si>
  <si>
    <t>q1_6677</t>
  </si>
  <si>
    <t>帕金森出汗多怎么治疗</t>
  </si>
  <si>
    <t>q1_6678</t>
  </si>
  <si>
    <t>突然半边脸面瘫怎么恢复</t>
  </si>
  <si>
    <t>q1_6679</t>
  </si>
  <si>
    <t>癫痫有哪些检查</t>
  </si>
  <si>
    <t>q1_6680</t>
  </si>
  <si>
    <t>长期便秘怎么治</t>
  </si>
  <si>
    <t>q1_6681</t>
  </si>
  <si>
    <t>咯血与呕血的区别</t>
  </si>
  <si>
    <t>q1_6682</t>
  </si>
  <si>
    <t>慢性胃炎糜烂严重吗</t>
  </si>
  <si>
    <t>q1_6683</t>
  </si>
  <si>
    <t>慢性尿毒症怎么引起的</t>
  </si>
  <si>
    <t>q1_6684</t>
  </si>
  <si>
    <t>癫痫手术治疗有哪些方法</t>
  </si>
  <si>
    <t>q1_6685</t>
  </si>
  <si>
    <t>肌酐高用什么药最好</t>
  </si>
  <si>
    <t>q1_6686</t>
  </si>
  <si>
    <t>慢性浅表性胃炎会变成胃癌吗</t>
  </si>
  <si>
    <t>q1_6687</t>
  </si>
  <si>
    <t>产妇便秘可以用开塞露吗</t>
  </si>
  <si>
    <t>q1_6688</t>
  </si>
  <si>
    <t>慢性胃窦炎伴糜烂怎么治疗</t>
  </si>
  <si>
    <t>q1_6689</t>
  </si>
  <si>
    <t>nkt细胞淋巴瘤怎么治疗</t>
  </si>
  <si>
    <t>q1_6690</t>
  </si>
  <si>
    <t>尿量少尿频怎么治疗</t>
  </si>
  <si>
    <t>q1_6691</t>
  </si>
  <si>
    <t>痛风性关节炎怎样治</t>
  </si>
  <si>
    <t>q1_6692</t>
  </si>
  <si>
    <t>类风湿性关节炎是怎么引起的</t>
  </si>
  <si>
    <t>q1_6693</t>
  </si>
  <si>
    <t>便秘屁眼疼怎么缓解</t>
  </si>
  <si>
    <t>q1_6694</t>
  </si>
  <si>
    <t>手指类风湿性关节炎能治好吗</t>
  </si>
  <si>
    <t>q1_6695</t>
  </si>
  <si>
    <t>什么是类风湿性关节炎</t>
  </si>
  <si>
    <t>q1_6696</t>
  </si>
  <si>
    <t>暴躁型老年痴呆怎么治疗</t>
  </si>
  <si>
    <t>q1_6697</t>
  </si>
  <si>
    <t>癫痫的前兆是什么</t>
  </si>
  <si>
    <t>q1_6698</t>
  </si>
  <si>
    <t>植物神经紊乱耳鸣怎么回事</t>
  </si>
  <si>
    <t>q1_6699</t>
  </si>
  <si>
    <t>长期便秘突然就正常了怎么办好</t>
  </si>
  <si>
    <t>q1_6700</t>
  </si>
  <si>
    <t>狼疮性肾炎患者预后怎么样</t>
  </si>
  <si>
    <t>q1_6701</t>
  </si>
  <si>
    <t>什么是成人类风湿性关节炎性巩膜炎</t>
  </si>
  <si>
    <t>q1_6702</t>
  </si>
  <si>
    <t>便秘肛门疼痛是什么原因造成的</t>
  </si>
  <si>
    <t>q1_6703</t>
  </si>
  <si>
    <t>脑血管畸形能自愈吗</t>
  </si>
  <si>
    <t>q1_6704</t>
  </si>
  <si>
    <t>尿蛋白2+什么意思</t>
  </si>
  <si>
    <t>q1_6705</t>
  </si>
  <si>
    <t>香蕉可以缓解便秘吗</t>
  </si>
  <si>
    <t>q1_6706</t>
  </si>
  <si>
    <t>降低尿蛋白吃什么</t>
  </si>
  <si>
    <t>q1_6707</t>
  </si>
  <si>
    <t>手指风湿病怎么治疗</t>
  </si>
  <si>
    <t>q1_6708</t>
  </si>
  <si>
    <t>便秘严重会怎么样</t>
  </si>
  <si>
    <t>q1_6709</t>
  </si>
  <si>
    <t>面瘫舌头会歪吗</t>
  </si>
  <si>
    <t>q1_6710</t>
  </si>
  <si>
    <t>睡觉的时候抽搐是怎么回事</t>
  </si>
  <si>
    <t>q1_6711</t>
  </si>
  <si>
    <t>羊癫疯发作后怎么急救</t>
  </si>
  <si>
    <t>q1_6712</t>
  </si>
  <si>
    <t>尿蛋白一个加什么意思</t>
  </si>
  <si>
    <t>q1_6713</t>
  </si>
  <si>
    <t>尿酸高怎么降</t>
  </si>
  <si>
    <t>q1_6714</t>
  </si>
  <si>
    <t>载脂蛋白A偏低怎么办</t>
  </si>
  <si>
    <t>q1_6715</t>
  </si>
  <si>
    <t>腹泻和便秘交替出现怎么治疗</t>
  </si>
  <si>
    <t>q1_6716</t>
  </si>
  <si>
    <t>尿蛋白阳性什么意思病</t>
  </si>
  <si>
    <t>q1_6717</t>
  </si>
  <si>
    <t>肾囊肿遗传吗</t>
  </si>
  <si>
    <t>q1_6718</t>
  </si>
  <si>
    <t>癫痫吃什么药物好</t>
  </si>
  <si>
    <t>q1_6719</t>
  </si>
  <si>
    <t>甲状腺瘤手术费用多少</t>
  </si>
  <si>
    <t>q1_6720</t>
  </si>
  <si>
    <t>多年面瘫能治吗</t>
  </si>
  <si>
    <t>q1_6721</t>
  </si>
  <si>
    <t>什么原因引起羊羔疯</t>
  </si>
  <si>
    <t>q1_6722</t>
  </si>
  <si>
    <t>轻度脑梗后遗症有哪些</t>
  </si>
  <si>
    <t>q1_6723</t>
  </si>
  <si>
    <t>肾小管尿蛋白能治愈吗</t>
  </si>
  <si>
    <t>q1_6724</t>
  </si>
  <si>
    <t>60岁老年痴呆能活多久</t>
  </si>
  <si>
    <t>q1_6725</t>
  </si>
  <si>
    <t>治疗脑梗塞的最佳治疗方法</t>
  </si>
  <si>
    <t>q1_6726</t>
  </si>
  <si>
    <t>面瘫耳鸣能恢复吗</t>
  </si>
  <si>
    <t>q1_6727</t>
  </si>
  <si>
    <t>关节风湿病怎么治</t>
  </si>
  <si>
    <t>q1_6728</t>
  </si>
  <si>
    <t>吃中药后大便发黑怎么回事</t>
  </si>
  <si>
    <t>q1_6729</t>
  </si>
  <si>
    <t>类风湿平时怎么保养</t>
  </si>
  <si>
    <t>q1_6730</t>
  </si>
  <si>
    <t>小儿推拿怎么治便秘</t>
  </si>
  <si>
    <t>q1_6731</t>
  </si>
  <si>
    <t>什么是肝炎病毒相关风湿病</t>
  </si>
  <si>
    <t>q1_6732</t>
  </si>
  <si>
    <t>患有脑梗忌什么</t>
  </si>
  <si>
    <t>q1_6733</t>
  </si>
  <si>
    <t>红斑狼疮吃什么菜最好</t>
  </si>
  <si>
    <t>q1_6734</t>
  </si>
  <si>
    <t>脑神经衰弱的症状有哪些</t>
  </si>
  <si>
    <t>q1_6735</t>
  </si>
  <si>
    <t>尿肌酐高能治好吗</t>
  </si>
  <si>
    <t>q1_6736</t>
  </si>
  <si>
    <t>肠胃不舒服怎么办</t>
  </si>
  <si>
    <t>q1_6737</t>
  </si>
  <si>
    <t>脑瘫什么时候能看出来</t>
  </si>
  <si>
    <t>q1_6738</t>
  </si>
  <si>
    <t>面瘫期间感冒了怎么办</t>
  </si>
  <si>
    <t>q1_6739</t>
  </si>
  <si>
    <t>尿频尿急尿不净尿无力怎么回事</t>
  </si>
  <si>
    <t>q1_6740</t>
  </si>
  <si>
    <t>宝宝老抽搐的怎么回事</t>
  </si>
  <si>
    <t>q1_6741</t>
  </si>
  <si>
    <t>得风湿病是什么引起的</t>
  </si>
  <si>
    <t>q1_6742</t>
  </si>
  <si>
    <t>面瘫耳鸣怎么回事</t>
  </si>
  <si>
    <t>q1_6743</t>
  </si>
  <si>
    <t>早期帕金森病如何治疗</t>
  </si>
  <si>
    <t>q1_6744</t>
  </si>
  <si>
    <t>孩子上火便秘怎么办</t>
  </si>
  <si>
    <t>q1_6745</t>
  </si>
  <si>
    <t>风湿病吃什么中药最好</t>
  </si>
  <si>
    <t>q1_6746</t>
  </si>
  <si>
    <t>便秘吃什么水果最快排便</t>
  </si>
  <si>
    <t>q1_6747</t>
  </si>
  <si>
    <t>肾炎吃什么药比较好</t>
  </si>
  <si>
    <t>q1_6748</t>
  </si>
  <si>
    <t>大脑脑萎缩如何治疗</t>
  </si>
  <si>
    <t>q1_6749</t>
  </si>
  <si>
    <t>小儿发烧抽搐怎么办</t>
  </si>
  <si>
    <t>q1_6750</t>
  </si>
  <si>
    <t>治疗心脏神经官能症的方法</t>
  </si>
  <si>
    <t>q1_6751</t>
  </si>
  <si>
    <t>癫痫病人多吃哪些食物</t>
  </si>
  <si>
    <t>q1_6752</t>
  </si>
  <si>
    <t>尿酸高喝什么水最好</t>
  </si>
  <si>
    <t>q1_6753</t>
  </si>
  <si>
    <t>得了帕金森还能活多久</t>
  </si>
  <si>
    <t>q1_6754</t>
  </si>
  <si>
    <t>做肾穿刺要住院几天才能出院</t>
  </si>
  <si>
    <t>q1_6755</t>
  </si>
  <si>
    <t>发烧后抽搐怎么回事</t>
  </si>
  <si>
    <t>q1_6756</t>
  </si>
  <si>
    <t>面瘫用激素用几天</t>
  </si>
  <si>
    <t>q1_6757</t>
  </si>
  <si>
    <t>得了类风湿怎么治疗</t>
  </si>
  <si>
    <t>q1_6758</t>
  </si>
  <si>
    <t>骨性关节炎的检查方法有哪些</t>
  </si>
  <si>
    <t>q1_6759</t>
  </si>
  <si>
    <t>尿毒症病人能喝茶吗</t>
  </si>
  <si>
    <t>q1_6760</t>
  </si>
  <si>
    <t>尿蛋白高什么意思引起的</t>
  </si>
  <si>
    <t>q1_6761</t>
  </si>
  <si>
    <t>慢性肾衰竭能活多少年</t>
  </si>
  <si>
    <t>q1_6762</t>
  </si>
  <si>
    <t>糜烂性胃炎症状有哪些</t>
  </si>
  <si>
    <t>q1_6763</t>
  </si>
  <si>
    <t>胎儿肾积水出生后有什么症状</t>
  </si>
  <si>
    <t>q1_6764</t>
  </si>
  <si>
    <t>风湿性心脏病症状是什么</t>
  </si>
  <si>
    <t>q1_6765</t>
  </si>
  <si>
    <t>怎样治便秘最快最有效</t>
  </si>
  <si>
    <t>q1_6766</t>
  </si>
  <si>
    <t>面瘫好了能喝酒吗</t>
  </si>
  <si>
    <t>q1_6767</t>
  </si>
  <si>
    <t>尿蛋白弱阳性怎样恢复</t>
  </si>
  <si>
    <t>q1_6768</t>
  </si>
  <si>
    <t>肌酐高可以吃什么蔬菜</t>
  </si>
  <si>
    <t>q1_6769</t>
  </si>
  <si>
    <t>什么是先天性十二指肠梗阻</t>
  </si>
  <si>
    <t>q1_6770</t>
  </si>
  <si>
    <t>癫痫如何药物治疗</t>
  </si>
  <si>
    <t>q1_6771</t>
  </si>
  <si>
    <t>肝性肾衰竭有什么症状</t>
  </si>
  <si>
    <t>q1_6772</t>
  </si>
  <si>
    <t>年轻人小脑萎缩的症状</t>
  </si>
  <si>
    <t>q1_6773</t>
  </si>
  <si>
    <t>风湿病是怎么得</t>
  </si>
  <si>
    <t>q1_6774</t>
  </si>
  <si>
    <t>老人卧床便秘怎么办</t>
  </si>
  <si>
    <t>q1_6775</t>
  </si>
  <si>
    <t>帕金森氏症是什么症状</t>
  </si>
  <si>
    <t>q1_6776</t>
  </si>
  <si>
    <t>什么情况容易脑梗</t>
  </si>
  <si>
    <t>q1_6777</t>
  </si>
  <si>
    <t>风湿是怎样形成的</t>
  </si>
  <si>
    <t>q1_6778</t>
  </si>
  <si>
    <t>便秘问题怎么治疗</t>
  </si>
  <si>
    <t>q1_6779</t>
  </si>
  <si>
    <t>肌肉风湿什么症状</t>
  </si>
  <si>
    <t>q1_6780</t>
  </si>
  <si>
    <t>低血糖如何用药</t>
  </si>
  <si>
    <t>q1_6781</t>
  </si>
  <si>
    <t>结肠瘘可以治愈吗</t>
  </si>
  <si>
    <t>q1_6782</t>
  </si>
  <si>
    <t>产后便秘是怎么回事</t>
  </si>
  <si>
    <t>q1_6783</t>
  </si>
  <si>
    <t>尿蛋白三个加什么意思</t>
  </si>
  <si>
    <t>q1_6784</t>
  </si>
  <si>
    <t>小儿肌阵挛性癫痫怎么治</t>
  </si>
  <si>
    <t>q1_6785</t>
  </si>
  <si>
    <t>睡着后脚抽搐是什么情况</t>
  </si>
  <si>
    <t>q1_6786</t>
  </si>
  <si>
    <t>突然晕倒抽搐怎么回事</t>
  </si>
  <si>
    <t>q1_6787</t>
  </si>
  <si>
    <t>得过脑梗的人能坐飞机吗</t>
  </si>
  <si>
    <t>q1_6788</t>
  </si>
  <si>
    <t>治脑萎缩的方法有哪些</t>
  </si>
  <si>
    <t>q1_6789</t>
  </si>
  <si>
    <t>治疗便秘的方法是什么</t>
  </si>
  <si>
    <t>q1_6790</t>
  </si>
  <si>
    <t>早期类风湿怎样治疗</t>
  </si>
  <si>
    <t>q1_6791</t>
  </si>
  <si>
    <t>艾灸治疗强直性脊柱炎吗</t>
  </si>
  <si>
    <t>q1_6792</t>
  </si>
  <si>
    <t>癫痫手术后还有发作怎么回事</t>
  </si>
  <si>
    <t>q1_6793</t>
  </si>
  <si>
    <t>右肾多发囊肿是多囊肾吗</t>
  </si>
  <si>
    <t>q1_6794</t>
  </si>
  <si>
    <t>癫痫病患者可以生孩子吗</t>
  </si>
  <si>
    <t>q1_6795</t>
  </si>
  <si>
    <t>面瘫眼睛慢慢能恢复吗</t>
  </si>
  <si>
    <t>q1_6796</t>
  </si>
  <si>
    <t>脑梗会引起癫痫吗</t>
  </si>
  <si>
    <t>q1_6797</t>
  </si>
  <si>
    <t>小儿急性肾小球肾炎有什么症状</t>
  </si>
  <si>
    <t>q1_6798</t>
  </si>
  <si>
    <t>q1_6799</t>
  </si>
  <si>
    <t>治癫痫病有什么好方法</t>
  </si>
  <si>
    <t>q1_6800</t>
  </si>
  <si>
    <t>面瘫放血放哪里</t>
  </si>
  <si>
    <t>q1_6801</t>
  </si>
  <si>
    <t>月子吃什么治便秘</t>
  </si>
  <si>
    <t>q1_6802</t>
  </si>
  <si>
    <t>脑梗有什么危害</t>
  </si>
  <si>
    <t>q1_6803</t>
  </si>
  <si>
    <t>巨幼细胞性贫血怎么治疗</t>
  </si>
  <si>
    <t>q1_6804</t>
  </si>
  <si>
    <t>羊羔疯会致死吗</t>
  </si>
  <si>
    <t>q1_6805</t>
  </si>
  <si>
    <t>小孩儿便秘该怎么办</t>
  </si>
  <si>
    <t>q1_6806</t>
  </si>
  <si>
    <t>躺下就肠鸣大便不成形怎么回事</t>
  </si>
  <si>
    <t>q1_6807</t>
  </si>
  <si>
    <t>肾衰竭前兆是什么</t>
  </si>
  <si>
    <t>q1_6808</t>
  </si>
  <si>
    <t>特发性羊癫疯有什么主要症状</t>
  </si>
  <si>
    <t>q1_6809</t>
  </si>
  <si>
    <t>羊羔疯频繁发作怎么办</t>
  </si>
  <si>
    <t>q1_6810</t>
  </si>
  <si>
    <t>癫痫患者可以吃什么</t>
  </si>
  <si>
    <t>q1_6811</t>
  </si>
  <si>
    <t>面瘫后眼睛多久能闭上</t>
  </si>
  <si>
    <t>q1_6812</t>
  </si>
  <si>
    <t>脑梗前有什么征兆</t>
  </si>
  <si>
    <t>q1_6813</t>
  </si>
  <si>
    <t>什么药治便秘最好最快</t>
  </si>
  <si>
    <t>q1_6814</t>
  </si>
  <si>
    <t>颈源性眩晕怎么办</t>
  </si>
  <si>
    <t>q1_6815</t>
  </si>
  <si>
    <t>脑梗可以痊愈吗？</t>
  </si>
  <si>
    <t>q1_6816</t>
  </si>
  <si>
    <t>宝宝突然抽搐怎么办</t>
  </si>
  <si>
    <t>q1_6817</t>
  </si>
  <si>
    <t>不是便秘就是拉肚子怎么办</t>
  </si>
  <si>
    <t>q1_6818</t>
  </si>
  <si>
    <t>脑萎缩做什么检查最好</t>
  </si>
  <si>
    <t>q1_6819</t>
  </si>
  <si>
    <t>急性肾炎没有水肿要多长时间的药</t>
  </si>
  <si>
    <t>q1_6820</t>
  </si>
  <si>
    <t>治疗小孩癫痫病的方法</t>
  </si>
  <si>
    <t>q1_6821</t>
  </si>
  <si>
    <t>眼部三叉神经痛怎么办</t>
  </si>
  <si>
    <t>q1_6822</t>
  </si>
  <si>
    <t>肾小球肾炎的治疗</t>
  </si>
  <si>
    <t>q1_6823</t>
  </si>
  <si>
    <t>月子期间怎么缓解便秘</t>
  </si>
  <si>
    <t>q1_6824</t>
  </si>
  <si>
    <t>脑瘫是不是傻子</t>
  </si>
  <si>
    <t>q1_6825</t>
  </si>
  <si>
    <t>老年肺部结节8mm严重吗</t>
  </si>
  <si>
    <t>q1_6826</t>
  </si>
  <si>
    <t>便秘怎么快速通便</t>
  </si>
  <si>
    <t>q1_6827</t>
  </si>
  <si>
    <t>老年痴呆症的症状有什么</t>
  </si>
  <si>
    <t>q1_6828</t>
  </si>
  <si>
    <t>便秘有什么小秘方</t>
  </si>
  <si>
    <t>q1_6829</t>
  </si>
  <si>
    <t>老年痴呆怎么治疗好</t>
  </si>
  <si>
    <t>q1_6830</t>
  </si>
  <si>
    <t>癫痫能看电视么</t>
  </si>
  <si>
    <t>q1_6831</t>
  </si>
  <si>
    <t>脑梗塞最严重的症状是什么</t>
  </si>
  <si>
    <t>q1_6832</t>
  </si>
  <si>
    <t>面瘫的症状与治疗</t>
  </si>
  <si>
    <t>q1_6833</t>
  </si>
  <si>
    <t>帕金森病预后要注意什么</t>
  </si>
  <si>
    <t>q1_6834</t>
  </si>
  <si>
    <t>新生儿睡觉时抽搐是怎么了</t>
  </si>
  <si>
    <t>q1_6835</t>
  </si>
  <si>
    <t>怎样判断手指风湿</t>
  </si>
  <si>
    <t>q1_6836</t>
  </si>
  <si>
    <t>手汗症怎么办</t>
  </si>
  <si>
    <t>q1_6837</t>
  </si>
  <si>
    <t>红斑狼疮肾炎症状有什么</t>
  </si>
  <si>
    <t>q1_6838</t>
  </si>
  <si>
    <t>女性全身浮肿是什么病</t>
  </si>
  <si>
    <t>q1_6839</t>
  </si>
  <si>
    <t>帕金森病的症状早期检查需要哪些</t>
  </si>
  <si>
    <t>q1_6840</t>
  </si>
  <si>
    <t>风湿性血管炎的治疗</t>
  </si>
  <si>
    <t>q1_6841</t>
  </si>
  <si>
    <t>怎样确认羊癫疯</t>
  </si>
  <si>
    <t>q1_6842</t>
  </si>
  <si>
    <t>脑梗预后怎么样</t>
  </si>
  <si>
    <t>q1_6843</t>
  </si>
  <si>
    <t>便秘可以吃红薯吗能通便吗</t>
  </si>
  <si>
    <t>q1_6844</t>
  </si>
  <si>
    <t>老年痴呆症意识清楚吗</t>
  </si>
  <si>
    <t>q1_6845</t>
  </si>
  <si>
    <t>面瘫可好治吗</t>
  </si>
  <si>
    <t>q1_6846</t>
  </si>
  <si>
    <t>难治性肾病综合征的治疗</t>
  </si>
  <si>
    <t>q1_6847</t>
  </si>
  <si>
    <t>中风放血急救法怎么做</t>
  </si>
  <si>
    <t>q1_6848</t>
  </si>
  <si>
    <t>轻微脑梗症状前兆是什么</t>
  </si>
  <si>
    <t>q1_6849</t>
  </si>
  <si>
    <t>脑萎缩会头痛吗</t>
  </si>
  <si>
    <t>q1_6850</t>
  </si>
  <si>
    <t>产后风湿病怎么治</t>
  </si>
  <si>
    <t>q1_6851</t>
  </si>
  <si>
    <t>q1_6852</t>
  </si>
  <si>
    <t>脑梗要做哪些检查</t>
  </si>
  <si>
    <t>q1_6853</t>
  </si>
  <si>
    <t>腹胀便秘吃什么药效果最好</t>
  </si>
  <si>
    <t>q1_6854</t>
  </si>
  <si>
    <t>慢性肾炎为何怕感冒</t>
  </si>
  <si>
    <t>q1_6855</t>
  </si>
  <si>
    <t>母亲有风湿会遗传吗</t>
  </si>
  <si>
    <t>q1_6856</t>
  </si>
  <si>
    <t>出生有羊羔疯怎么治疗</t>
  </si>
  <si>
    <t>q1_6857</t>
  </si>
  <si>
    <t>帕金森氏病怎么治疗</t>
  </si>
  <si>
    <t>q1_6858</t>
  </si>
  <si>
    <t>痛风膝关节肿痛怎么办</t>
  </si>
  <si>
    <t>q1_6859</t>
  </si>
  <si>
    <t>慢性浅表性胃炎伴糜烂多久能好</t>
  </si>
  <si>
    <t>q1_6860</t>
  </si>
  <si>
    <t>尿蛋白质+1什么意思</t>
  </si>
  <si>
    <t>q1_6861</t>
  </si>
  <si>
    <t>强直性脊柱炎的症状表现</t>
  </si>
  <si>
    <t>q1_6862</t>
  </si>
  <si>
    <t>轻微的脑梗怎样治疗</t>
  </si>
  <si>
    <t>q1_6863</t>
  </si>
  <si>
    <t>红斑狼疮怎么诊断</t>
  </si>
  <si>
    <t>q1_6864</t>
  </si>
  <si>
    <t>三七粉治脑梗吗</t>
  </si>
  <si>
    <t>q1_6865</t>
  </si>
  <si>
    <t>慢性肾炎会复发吗</t>
  </si>
  <si>
    <t>q1_6866</t>
  </si>
  <si>
    <t>脑梗ct检查多少钱</t>
  </si>
  <si>
    <t>q1_6867</t>
  </si>
  <si>
    <t>系统性红斑狼疮自身抗体是什么</t>
  </si>
  <si>
    <t>q1_6868</t>
  </si>
  <si>
    <t>慢性胃炎伴糜烂严重吗</t>
  </si>
  <si>
    <t>q1_6869</t>
  </si>
  <si>
    <t>绦虫病症状</t>
  </si>
  <si>
    <t>q1_6870</t>
  </si>
  <si>
    <t>一个月的宝宝抽搐怎么办?</t>
  </si>
  <si>
    <t>q1_6871</t>
  </si>
  <si>
    <t>尿酸高能喝柠檬蜂蜜水吗</t>
  </si>
  <si>
    <t>q1_6872</t>
  </si>
  <si>
    <t>药物过敏性紫癜性肾炎怎么治疗</t>
  </si>
  <si>
    <t>q1_6873</t>
  </si>
  <si>
    <t>小孩两三天便秘怎么办</t>
  </si>
  <si>
    <t>q1_6874</t>
  </si>
  <si>
    <t>大便困难怎么办</t>
  </si>
  <si>
    <t>q1_6875</t>
  </si>
  <si>
    <t>面瘫治疗中脸部疼痛如何缓解</t>
  </si>
  <si>
    <t>q1_6876</t>
  </si>
  <si>
    <t>类风湿病症是什么病</t>
  </si>
  <si>
    <t>q1_6877</t>
  </si>
  <si>
    <t>肚子胀气而且便秘怎么回事</t>
  </si>
  <si>
    <t>q1_6878</t>
  </si>
  <si>
    <t>怎么去胃火口臭</t>
  </si>
  <si>
    <t>q1_6879</t>
  </si>
  <si>
    <t>长期腹泻大便不成形怎么回事</t>
  </si>
  <si>
    <t>q1_6880</t>
  </si>
  <si>
    <t>男人小便分叉是什么原因</t>
  </si>
  <si>
    <t>q1_6881</t>
  </si>
  <si>
    <t>风湿病怎么保养</t>
  </si>
  <si>
    <t>q1_6882</t>
  </si>
  <si>
    <t>先天性癫痫是什么意思</t>
  </si>
  <si>
    <t>q1_6883</t>
  </si>
  <si>
    <t>尿蛋白1十阴性什么意思</t>
  </si>
  <si>
    <t>q1_6884</t>
  </si>
  <si>
    <t>大便不成形的治疗</t>
  </si>
  <si>
    <t>q1_6885</t>
  </si>
  <si>
    <t>脑梗胳膊不能动怎么治</t>
  </si>
  <si>
    <t>q1_6886</t>
  </si>
  <si>
    <t>手指类风湿怎么治疗</t>
  </si>
  <si>
    <t>q1_6887</t>
  </si>
  <si>
    <t>q1_6888</t>
  </si>
  <si>
    <t>惊吓过度会得抽搐症吗</t>
  </si>
  <si>
    <t>q1_6889</t>
  </si>
  <si>
    <t>幼儿脑瘫能治愈吗</t>
  </si>
  <si>
    <t>q1_6890</t>
  </si>
  <si>
    <t>老人脑萎缩活多久</t>
  </si>
  <si>
    <t>q1_6891</t>
  </si>
  <si>
    <t>系统性红斑狼疮能活多久</t>
  </si>
  <si>
    <t>q1_6892</t>
  </si>
  <si>
    <t>隐匿性肾炎可以治愈吗</t>
  </si>
  <si>
    <t>q1_6893</t>
  </si>
  <si>
    <t>有肾囊肿会影响性功能吗</t>
  </si>
  <si>
    <t>q1_6894</t>
  </si>
  <si>
    <t>光敏性癫痫是什么</t>
  </si>
  <si>
    <t>q1_6895</t>
  </si>
  <si>
    <t>尿酸高看哪个科室</t>
  </si>
  <si>
    <t>q1_6896</t>
  </si>
  <si>
    <t>如何判断自己是否得了风湿病</t>
  </si>
  <si>
    <t>q1_6897</t>
  </si>
  <si>
    <t>小儿咽喉炎怎么治</t>
  </si>
  <si>
    <t>q1_6898</t>
  </si>
  <si>
    <t>风湿性多肌痛后果有哪些</t>
  </si>
  <si>
    <t>q1_6899</t>
  </si>
  <si>
    <t>不能自理脑瘫能活多久</t>
  </si>
  <si>
    <t>q1_6900</t>
  </si>
  <si>
    <t>老年痴呆前兆是什么</t>
  </si>
  <si>
    <t>q1_6901</t>
  </si>
  <si>
    <t>系统红斑狼疮的症状</t>
  </si>
  <si>
    <t>q1_6902</t>
  </si>
  <si>
    <t>宝宝拉的大便发黑怎么回事</t>
  </si>
  <si>
    <t>q1_6903</t>
  </si>
  <si>
    <t>头颅动静脉畸形CT影像表现</t>
  </si>
  <si>
    <t>q1_6904</t>
  </si>
  <si>
    <t>类风湿关节炎的预后怎么样</t>
  </si>
  <si>
    <t>q1_6905</t>
  </si>
  <si>
    <t>帕金森综合症是不是老年痴呆</t>
  </si>
  <si>
    <t>q1_6906</t>
  </si>
  <si>
    <t>肾积水影响性生活吗</t>
  </si>
  <si>
    <t>q1_6907</t>
  </si>
  <si>
    <t>小朋友便秘该吃什么好</t>
  </si>
  <si>
    <t>q1_6908</t>
  </si>
  <si>
    <t>便秘喝什么茶好</t>
  </si>
  <si>
    <t>q1_6909</t>
  </si>
  <si>
    <t>尿蛋白出现加号说明什么</t>
  </si>
  <si>
    <t>q1_6910</t>
  </si>
  <si>
    <t>周围性面瘫的治疗</t>
  </si>
  <si>
    <t>q1_6911</t>
  </si>
  <si>
    <t>什么是右肾积水</t>
  </si>
  <si>
    <t>q1_6912</t>
  </si>
  <si>
    <t>脑萎缩还能活多久</t>
  </si>
  <si>
    <t>q1_6913</t>
  </si>
  <si>
    <t>三叉神经痛能自愈是真的吗</t>
  </si>
  <si>
    <t>q1_6914</t>
  </si>
  <si>
    <t>小腹疼痛是怎么了</t>
  </si>
  <si>
    <t>q1_6915</t>
  </si>
  <si>
    <t>拉肚子一年多是肠癌吗</t>
  </si>
  <si>
    <t>q1_6916</t>
  </si>
  <si>
    <t>癫痫病发作时如何处理</t>
  </si>
  <si>
    <t>q1_6917</t>
  </si>
  <si>
    <t>幼儿癫痫怎么治疗</t>
  </si>
  <si>
    <t>q1_6918</t>
  </si>
  <si>
    <t>红斑狼疮与狼疮性肾炎有什么关系</t>
  </si>
  <si>
    <t>q1_6919</t>
  </si>
  <si>
    <t>小儿脑瘫如何治好</t>
  </si>
  <si>
    <t>q1_6920</t>
  </si>
  <si>
    <t>产后便秘怎么解决</t>
  </si>
  <si>
    <t>q1_6921</t>
  </si>
  <si>
    <t>婴儿高烧抽搐是什么病</t>
  </si>
  <si>
    <t>q1_6922</t>
  </si>
  <si>
    <t>胃糜烂适合吃三七粉吗</t>
  </si>
  <si>
    <t>q1_6923</t>
  </si>
  <si>
    <t>面瘫后遗症如何治疗最好</t>
  </si>
  <si>
    <t>q1_6924</t>
  </si>
  <si>
    <t>风湿关节炎特效药有哪些</t>
  </si>
  <si>
    <t>q1_6925</t>
  </si>
  <si>
    <t>孕早期血压高怎么办</t>
  </si>
  <si>
    <t>q1_6926</t>
  </si>
  <si>
    <t>慢性肾炎能工作吗</t>
  </si>
  <si>
    <t>q1_6927</t>
  </si>
  <si>
    <t>目前能治好小儿脑瘫疾病吗</t>
  </si>
  <si>
    <t>q1_6928</t>
  </si>
  <si>
    <t>24小时尿蛋白定量标准0.5正常吗</t>
  </si>
  <si>
    <t>q1_6929</t>
  </si>
  <si>
    <t>什么草药治风湿</t>
  </si>
  <si>
    <t>q1_6930</t>
  </si>
  <si>
    <t>睡觉的时候会抽搐是什么原因</t>
  </si>
  <si>
    <t>q1_6931</t>
  </si>
  <si>
    <t>慢性肾炎患者不能吃什么</t>
  </si>
  <si>
    <t>q1_6932</t>
  </si>
  <si>
    <t>老人便秘怎么快速排便</t>
  </si>
  <si>
    <t>q1_6933</t>
  </si>
  <si>
    <t>肾囊肿多喝水好吗</t>
  </si>
  <si>
    <t>q1_6934</t>
  </si>
  <si>
    <t>q1_6935</t>
  </si>
  <si>
    <t>尿蛋白2个+能自愈吗</t>
  </si>
  <si>
    <t>q1_6936</t>
  </si>
  <si>
    <t>手指麻木怎么治疗</t>
  </si>
  <si>
    <t>q1_6937</t>
  </si>
  <si>
    <t>早上起来脸浮肿怎么办</t>
  </si>
  <si>
    <t>q1_6938</t>
  </si>
  <si>
    <t>治便秘方法有哪些</t>
  </si>
  <si>
    <t>q1_6939</t>
  </si>
  <si>
    <t>慢性肾炎要服激素吗</t>
  </si>
  <si>
    <t>q1_6940</t>
  </si>
  <si>
    <t>癫痫患者吃什么好</t>
  </si>
  <si>
    <t>q1_6941</t>
  </si>
  <si>
    <t>吹了空调扇会得风湿吗</t>
  </si>
  <si>
    <t>q1_6942</t>
  </si>
  <si>
    <t>风湿因子是什么</t>
  </si>
  <si>
    <t>q1_6943</t>
  </si>
  <si>
    <t>风湿类风湿怎么确诊</t>
  </si>
  <si>
    <t>q1_6944</t>
  </si>
  <si>
    <t>尿蛋白多喝水就行了吗</t>
  </si>
  <si>
    <t>q1_6945</t>
  </si>
  <si>
    <t>尿毒症病人不能吃什么</t>
  </si>
  <si>
    <t>q1_6946</t>
  </si>
  <si>
    <t>癫痫病如何诊断</t>
  </si>
  <si>
    <t>q1_6947</t>
  </si>
  <si>
    <t>癫痫的放电是怎么回事</t>
  </si>
  <si>
    <t>q1_6948</t>
  </si>
  <si>
    <t>肾积水的症状有哪些</t>
  </si>
  <si>
    <t>q1_6949</t>
  </si>
  <si>
    <t>面瘫做手术效果会好吗</t>
  </si>
  <si>
    <t>q1_6950</t>
  </si>
  <si>
    <t>慢性糜烂性胃炎怎么治疗</t>
  </si>
  <si>
    <t>q1_6951</t>
  </si>
  <si>
    <t>便秘不吃药就不会拉怎么治疗</t>
  </si>
  <si>
    <t>q1_6952</t>
  </si>
  <si>
    <t>便秘怎么调理吃食疗</t>
  </si>
  <si>
    <t>q1_6953</t>
  </si>
  <si>
    <t>吃什么有利于便秘</t>
  </si>
  <si>
    <t>q1_6954</t>
  </si>
  <si>
    <t>荔枝核治尿毒症吗</t>
  </si>
  <si>
    <t>q1_6955</t>
  </si>
  <si>
    <t>什么东西可以治风湿</t>
  </si>
  <si>
    <t>q1_6956</t>
  </si>
  <si>
    <t>什么药治糜烂性胃炎</t>
  </si>
  <si>
    <t>q1_6957</t>
  </si>
  <si>
    <t>轻微脑瘫怎么治愈</t>
  </si>
  <si>
    <t>q1_6958</t>
  </si>
  <si>
    <t>血常规能检查出什么</t>
  </si>
  <si>
    <t>q1_6959</t>
  </si>
  <si>
    <t>得帕金森病能活多久</t>
  </si>
  <si>
    <t>q1_6960</t>
  </si>
  <si>
    <t>慢性肾炎严重么</t>
  </si>
  <si>
    <t>q1_6961</t>
  </si>
  <si>
    <t>癫痫患者能要宝宝吗</t>
  </si>
  <si>
    <t>q1_6962</t>
  </si>
  <si>
    <t>慢性肾炎不能吃什么食物</t>
  </si>
  <si>
    <t>q1_6963</t>
  </si>
  <si>
    <t>幼儿红斑狼疮能治愈吗</t>
  </si>
  <si>
    <t>q1_6964</t>
  </si>
  <si>
    <t>尿蛋白/尿肌酐比值0.8高吗</t>
  </si>
  <si>
    <t>q1_6965</t>
  </si>
  <si>
    <t>这几天大便发黑怎么办</t>
  </si>
  <si>
    <t>q1_6966</t>
  </si>
  <si>
    <t>怎么治类风湿关节</t>
  </si>
  <si>
    <t>q1_6967</t>
  </si>
  <si>
    <t>肾囊肿要怎么治疗</t>
  </si>
  <si>
    <t>q1_6968</t>
  </si>
  <si>
    <t>儿童风湿免疫系统疾病能治好吗</t>
  </si>
  <si>
    <t>q1_6969</t>
  </si>
  <si>
    <t>查肾功能需要多少钱</t>
  </si>
  <si>
    <t>q1_6970</t>
  </si>
  <si>
    <t>检查风湿因子需要空腹吗</t>
  </si>
  <si>
    <t>q1_6971</t>
  </si>
  <si>
    <t>帕金森病不能吃什么</t>
  </si>
  <si>
    <t>q1_6972</t>
  </si>
  <si>
    <t>老年人小腿浮肿怎么办</t>
  </si>
  <si>
    <t>q1_6973</t>
  </si>
  <si>
    <t>早期脑梗的治疗</t>
  </si>
  <si>
    <t>q1_6974</t>
  </si>
  <si>
    <t>怎么治类风湿怎么护理</t>
  </si>
  <si>
    <t>q1_6975</t>
  </si>
  <si>
    <t>癫痫最新治疗方法是什么</t>
  </si>
  <si>
    <t>q1_6976</t>
  </si>
  <si>
    <t>帕金森病人临终前有什么征兆</t>
  </si>
  <si>
    <t>q1_6977</t>
  </si>
  <si>
    <t>出现便秘如何按摩</t>
  </si>
  <si>
    <t>q1_6978</t>
  </si>
  <si>
    <t>宝宝惊厥是不是癫痫</t>
  </si>
  <si>
    <t>q1_6979</t>
  </si>
  <si>
    <t>老年痴呆还能活多久</t>
  </si>
  <si>
    <t>q1_6980</t>
  </si>
  <si>
    <t>脑梗塞病人的饮食注意事项</t>
  </si>
  <si>
    <t>q1_6981</t>
  </si>
  <si>
    <t>老年便秘吃什么药</t>
  </si>
  <si>
    <t>q1_6982</t>
  </si>
  <si>
    <t>肚子抽搐型抖动不疼怎么回事</t>
  </si>
  <si>
    <t>q1_6983</t>
  </si>
  <si>
    <t>肾囊肿是指什么</t>
  </si>
  <si>
    <t>q1_6984</t>
  </si>
  <si>
    <t>月子里的风湿病能治好吗</t>
  </si>
  <si>
    <t>q1_6985</t>
  </si>
  <si>
    <t>女性严重便秘吃什么药</t>
  </si>
  <si>
    <t>q1_6986</t>
  </si>
  <si>
    <t>应该如何判断自己是否得了风湿病</t>
  </si>
  <si>
    <t>q1_6987</t>
  </si>
  <si>
    <t>类风湿性关节炎会引起白细胞低吗</t>
  </si>
  <si>
    <t>q1_6988</t>
  </si>
  <si>
    <t>癫痫病会死人吗？</t>
  </si>
  <si>
    <t>q1_6989</t>
  </si>
  <si>
    <t>红豆薏米会引起便秘吗</t>
  </si>
  <si>
    <t>q1_6990</t>
  </si>
  <si>
    <t>胃炎胃糜烂能吃黑枣吗</t>
  </si>
  <si>
    <t>q1_6991</t>
  </si>
  <si>
    <t>非IgA系膜增生性肾炎是什么病</t>
  </si>
  <si>
    <t>q1_6992</t>
  </si>
  <si>
    <t>去风湿方法有哪些</t>
  </si>
  <si>
    <t>q1_6993</t>
  </si>
  <si>
    <t>每天早上起来脸部浮肿怎么回事</t>
  </si>
  <si>
    <t>q1_6994</t>
  </si>
  <si>
    <t>产后风湿病吃什么药好</t>
  </si>
  <si>
    <t>q1_6995</t>
  </si>
  <si>
    <t>甲状腺肿瘤晚期的治疗方法</t>
  </si>
  <si>
    <t>q1_6996</t>
  </si>
  <si>
    <t>早起脸部浮肿的原因</t>
  </si>
  <si>
    <t>q1_6997</t>
  </si>
  <si>
    <t>脑梗塞和脑动脉硬化有何区别</t>
  </si>
  <si>
    <t>q1_6998</t>
  </si>
  <si>
    <t>风湿热是血管的病吗</t>
  </si>
  <si>
    <t>q1_6999</t>
  </si>
  <si>
    <t>宝宝睡觉抽搐的症状</t>
  </si>
  <si>
    <t>q1_7000</t>
  </si>
  <si>
    <t>q1_7001</t>
  </si>
  <si>
    <t>肺炎衣原体感染能自愈吗</t>
  </si>
  <si>
    <t>q1_7002</t>
  </si>
  <si>
    <t>贫血吃什么蔬菜最好</t>
  </si>
  <si>
    <t>q1_7003</t>
  </si>
  <si>
    <t>脊髓空洞症传染吗</t>
  </si>
  <si>
    <t>q1_7004</t>
  </si>
  <si>
    <t>膝盖疼好几年是类风湿么</t>
  </si>
  <si>
    <t>q1_7005</t>
  </si>
  <si>
    <t>肾病综合征会休克吗</t>
  </si>
  <si>
    <t>q1_7006</t>
  </si>
  <si>
    <t>尿检尿蛋白一个加号怎么回事</t>
  </si>
  <si>
    <t>q1_7007</t>
  </si>
  <si>
    <t>幼儿发烧身上起红点怎么办</t>
  </si>
  <si>
    <t>q1_7008</t>
  </si>
  <si>
    <t>来例假前全身浮肿怎么回事</t>
  </si>
  <si>
    <t>q1_7009</t>
  </si>
  <si>
    <t>小孩尿蛋白1是什么意思</t>
  </si>
  <si>
    <t>q1_7010</t>
  </si>
  <si>
    <t>脚部浮肿是怎么回事</t>
  </si>
  <si>
    <t>q1_7011</t>
  </si>
  <si>
    <t>脑瘫有哪些症状</t>
  </si>
  <si>
    <t>q1_7012</t>
  </si>
  <si>
    <t>面瘫怎么保养</t>
  </si>
  <si>
    <t>q1_7013</t>
  </si>
  <si>
    <t>帕金森晚期死前的征兆都有哪些</t>
  </si>
  <si>
    <t>q1_7014</t>
  </si>
  <si>
    <t>24小时尿蛋白是什么</t>
  </si>
  <si>
    <t>q1_7015</t>
  </si>
  <si>
    <t>便秘灌肠用什么液体好</t>
  </si>
  <si>
    <t>q1_7016</t>
  </si>
  <si>
    <t>慢性风湿热的治疗方法</t>
  </si>
  <si>
    <t>q1_7017</t>
  </si>
  <si>
    <t>类风湿不吃药会怎么样</t>
  </si>
  <si>
    <t>q1_7018</t>
  </si>
  <si>
    <t>癫痫药多少钱</t>
  </si>
  <si>
    <t>q1_7019</t>
  </si>
  <si>
    <t>目前抗癫痫药物有哪些</t>
  </si>
  <si>
    <t>q1_7020</t>
  </si>
  <si>
    <t>怎样预防儿童癫痫发作</t>
  </si>
  <si>
    <t>q1_7021</t>
  </si>
  <si>
    <t>面瘫严重吗怎么治疗</t>
  </si>
  <si>
    <t>q1_7022</t>
  </si>
  <si>
    <t>感冒引起的神经性头痛吃什么药好</t>
  </si>
  <si>
    <t>q1_7023</t>
  </si>
  <si>
    <t>治疗胃糜烂有什么方法</t>
  </si>
  <si>
    <t>q1_7024</t>
  </si>
  <si>
    <t>老年痴呆的症状表现</t>
  </si>
  <si>
    <t>q1_7025</t>
  </si>
  <si>
    <t>什么是脚底硬皮病</t>
  </si>
  <si>
    <t>q1_7026</t>
  </si>
  <si>
    <t>小孩子发烧抽搐严重吗</t>
  </si>
  <si>
    <t>q1_7027</t>
  </si>
  <si>
    <t>化疗后便秘吃什么药</t>
  </si>
  <si>
    <t>q1_7028</t>
  </si>
  <si>
    <t>幼儿癫痫病的症状与预防</t>
  </si>
  <si>
    <t>q1_7029</t>
  </si>
  <si>
    <t>容易便秘的人吃什么</t>
  </si>
  <si>
    <t>q1_7030</t>
  </si>
  <si>
    <t>肾病综合征会疼吗</t>
  </si>
  <si>
    <t>q1_7031</t>
  </si>
  <si>
    <t>胸口疤痕疙瘩怎么治</t>
  </si>
  <si>
    <t>q1_7032</t>
  </si>
  <si>
    <t>系统性红斑狼疮肾炎该怎么办</t>
  </si>
  <si>
    <t>q1_7033</t>
  </si>
  <si>
    <t>系统性红斑狼疮可以化妆吗</t>
  </si>
  <si>
    <t>q1_7034</t>
  </si>
  <si>
    <t>便秘身体会有哪些症状</t>
  </si>
  <si>
    <t>q1_7035</t>
  </si>
  <si>
    <t>脚经常浮肿是什么原因</t>
  </si>
  <si>
    <t>q1_7036</t>
  </si>
  <si>
    <t>肺移植能活多久</t>
  </si>
  <si>
    <t>q1_7037</t>
  </si>
  <si>
    <t>尿毒症可以吃冬枣吗</t>
  </si>
  <si>
    <t>q1_7038</t>
  </si>
  <si>
    <t>小脑梗塞怎么治疗</t>
  </si>
  <si>
    <t>q1_7039</t>
  </si>
  <si>
    <t>脸突然抽搐是什么原因</t>
  </si>
  <si>
    <t>q1_7040</t>
  </si>
  <si>
    <t>风湿病可以吃什么东西</t>
  </si>
  <si>
    <t>q1_7041</t>
  </si>
  <si>
    <t>肾炎会引起尿毒症么?</t>
  </si>
  <si>
    <t>q1_7042</t>
  </si>
  <si>
    <t>微创治疗三叉神经痛是怎么治疗</t>
  </si>
  <si>
    <t>q1_7043</t>
  </si>
  <si>
    <t>便秘一年是不是结肠癌</t>
  </si>
  <si>
    <t>q1_7044</t>
  </si>
  <si>
    <t>癫痫病为什么会发作</t>
  </si>
  <si>
    <t>q1_7045</t>
  </si>
  <si>
    <t>尿蛋白阴性怎么治疗</t>
  </si>
  <si>
    <t>q1_7046</t>
  </si>
  <si>
    <t>系统性红斑狼疮头晕怎么回事</t>
  </si>
  <si>
    <t>q1_7047</t>
  </si>
  <si>
    <t>夜尿多原因</t>
  </si>
  <si>
    <t>q1_7048</t>
  </si>
  <si>
    <t>为什么慢性结肠炎会便秘</t>
  </si>
  <si>
    <t>q1_7049</t>
  </si>
  <si>
    <t>先天性肾囊肿严重吗</t>
  </si>
  <si>
    <t>q1_7050</t>
  </si>
  <si>
    <t>羊羔疯可以治愈吗</t>
  </si>
  <si>
    <t>q1_7051</t>
  </si>
  <si>
    <t>脚踝浮肿的原因</t>
  </si>
  <si>
    <t>q1_7052</t>
  </si>
  <si>
    <t>宝宝疱疹性咽炎会自愈吗</t>
  </si>
  <si>
    <t>q1_7053</t>
  </si>
  <si>
    <t>脑梗塞后吃什么药</t>
  </si>
  <si>
    <t>q1_7054</t>
  </si>
  <si>
    <t>发烧抽搐怎么处理</t>
  </si>
  <si>
    <t>q1_7055</t>
  </si>
  <si>
    <t>慢性糜烂性胃炎中医的治疗</t>
  </si>
  <si>
    <t>q1_7056</t>
  </si>
  <si>
    <t>红斑狼疮是皮肤病吗</t>
  </si>
  <si>
    <t>q1_7057</t>
  </si>
  <si>
    <t>癫痫可以引发脑梗吗</t>
  </si>
  <si>
    <t>q1_7058</t>
  </si>
  <si>
    <t>粒细胞减少怎么回事</t>
  </si>
  <si>
    <t>q1_7059</t>
  </si>
  <si>
    <t>心脏一阵一阵的抽搐是什么原因</t>
  </si>
  <si>
    <t>q1_7060</t>
  </si>
  <si>
    <t>nk/t细胞淋巴瘤是什么病</t>
  </si>
  <si>
    <t>q1_7061</t>
  </si>
  <si>
    <t>慢性红斑狼疮能治好吗</t>
  </si>
  <si>
    <t>q1_7062</t>
  </si>
  <si>
    <t>脑癫痫怎么治疗</t>
  </si>
  <si>
    <t>q1_7063</t>
  </si>
  <si>
    <t>右脑大面积脑梗怎么治最好</t>
  </si>
  <si>
    <t>q1_7064</t>
  </si>
  <si>
    <t>肾囊肿伴钙化严重吗</t>
  </si>
  <si>
    <t>q1_7065</t>
  </si>
  <si>
    <t>脑瘫是什么意思</t>
  </si>
  <si>
    <t>q1_7066</t>
  </si>
  <si>
    <t>小孩身体抽搐的原因</t>
  </si>
  <si>
    <t>q1_7067</t>
  </si>
  <si>
    <t>大拇指不受控制的抽搐怎么回事</t>
  </si>
  <si>
    <t>q1_7068</t>
  </si>
  <si>
    <t>特发性癫痫是怎么回事</t>
  </si>
  <si>
    <t>q1_7069</t>
  </si>
  <si>
    <t>咯血伴有发热是怎么回事</t>
  </si>
  <si>
    <t>q1_7070</t>
  </si>
  <si>
    <t>浅表性胃炎伴糜烂的治疗</t>
  </si>
  <si>
    <t>q1_7071</t>
  </si>
  <si>
    <t>运动神经元病用什么药</t>
  </si>
  <si>
    <t>q1_7072</t>
  </si>
  <si>
    <t>癫痫的前兆有哪些症状</t>
  </si>
  <si>
    <t>q1_7073</t>
  </si>
  <si>
    <t>治便秘哪种药最有效</t>
  </si>
  <si>
    <t>q1_7074</t>
  </si>
  <si>
    <t>风湿验血查什么</t>
  </si>
  <si>
    <t>q1_7075</t>
  </si>
  <si>
    <t>脑瘫宝宝怎么治疗</t>
  </si>
  <si>
    <t>q1_7076</t>
  </si>
  <si>
    <t>产妇便秘吃什么能解决</t>
  </si>
  <si>
    <t>q1_7077</t>
  </si>
  <si>
    <t>肾小球肾炎最早出现的症状是什么</t>
  </si>
  <si>
    <t>q1_7078</t>
  </si>
  <si>
    <t>糖尿病肾病综合征能活几年</t>
  </si>
  <si>
    <t>q1_7079</t>
  </si>
  <si>
    <t>多喝水会冲淡尿蛋白吗</t>
  </si>
  <si>
    <t>q1_7080</t>
  </si>
  <si>
    <t>乙流会头痛吗</t>
  </si>
  <si>
    <t>q1_7081</t>
  </si>
  <si>
    <t>帕金森腿疼怎么办</t>
  </si>
  <si>
    <t>q1_7082</t>
  </si>
  <si>
    <t>儿童顽固性便秘怎么治</t>
  </si>
  <si>
    <t>q1_7083</t>
  </si>
  <si>
    <t>中医治疗癫痫的方法</t>
  </si>
  <si>
    <t>q1_7084</t>
  </si>
  <si>
    <t>不是晨尿查尿蛋白准吗</t>
  </si>
  <si>
    <t>q1_7085</t>
  </si>
  <si>
    <t>什么是脑萎缩严重吗</t>
  </si>
  <si>
    <t>q1_7086</t>
  </si>
  <si>
    <t>三叉神经痛需要住院吗</t>
  </si>
  <si>
    <t>q1_7087</t>
  </si>
  <si>
    <t>类风湿性关节炎有何最佳疗法</t>
  </si>
  <si>
    <t>q1_7088</t>
  </si>
  <si>
    <t>脑梗吃中药能治好吗</t>
  </si>
  <si>
    <t>q1_7089</t>
  </si>
  <si>
    <t>老人脑萎缩有什么症状</t>
  </si>
  <si>
    <t>q1_7090</t>
  </si>
  <si>
    <t>肾病综合征会引起高血压吗</t>
  </si>
  <si>
    <t>q1_7091</t>
  </si>
  <si>
    <t>早起尿泡沫多是怎么回事</t>
  </si>
  <si>
    <t>q1_7092</t>
  </si>
  <si>
    <t>脑瘫刚出生能看出来吗</t>
  </si>
  <si>
    <t>q1_7093</t>
  </si>
  <si>
    <t>下眼皮抽搐是怎么回事</t>
  </si>
  <si>
    <t>q1_7094</t>
  </si>
  <si>
    <t>慢性肾小球肾炎是什么病</t>
  </si>
  <si>
    <t>q1_7095</t>
  </si>
  <si>
    <t>肌酐高尿蛋白高严重吗</t>
  </si>
  <si>
    <t>q1_7096</t>
  </si>
  <si>
    <t>癫痫病能生孩子吗</t>
  </si>
  <si>
    <t>q1_7097</t>
  </si>
  <si>
    <t>感冒期间可以做人流吗</t>
  </si>
  <si>
    <t>q1_7098</t>
  </si>
  <si>
    <t>帕金森做手术能治好吗</t>
  </si>
  <si>
    <t>q1_7099</t>
  </si>
  <si>
    <t>脑梗和腔隙性脑梗的区别在哪里</t>
  </si>
  <si>
    <t>q1_7100</t>
  </si>
  <si>
    <t>风湿病热痹怎么回事</t>
  </si>
  <si>
    <t>q1_7101</t>
  </si>
  <si>
    <t>尿素肌酐高是怎么回事？</t>
  </si>
  <si>
    <t>q1_7102</t>
  </si>
  <si>
    <t>彩超能看出肠梗阻吗</t>
  </si>
  <si>
    <t>q1_7103</t>
  </si>
  <si>
    <t>睡觉为什么会抽搐</t>
  </si>
  <si>
    <t>q1_7104</t>
  </si>
  <si>
    <t>坐久了下肢浮肿怎么回事</t>
  </si>
  <si>
    <t>q1_7105</t>
  </si>
  <si>
    <t>45天宝贝便秘怎么治</t>
  </si>
  <si>
    <t>q1_7106</t>
  </si>
  <si>
    <t>抽搐症怎么办</t>
  </si>
  <si>
    <t>q1_7107</t>
  </si>
  <si>
    <t>感冒了可以人流吗</t>
  </si>
  <si>
    <t>q1_7108</t>
  </si>
  <si>
    <t>帕金森综合征晚期什么症状</t>
  </si>
  <si>
    <t>q1_7109</t>
  </si>
  <si>
    <t>小朋友风湿热能治好吗</t>
  </si>
  <si>
    <t>q1_7110</t>
  </si>
  <si>
    <t>肾囊肿吃中药能消除吗</t>
  </si>
  <si>
    <t>q1_7111</t>
  </si>
  <si>
    <t>便秘大便硬拉不出来是怎么回事</t>
  </si>
  <si>
    <t>q1_7112</t>
  </si>
  <si>
    <t>尿蛋白三个加严重吗</t>
  </si>
  <si>
    <t>q1_7113</t>
  </si>
  <si>
    <t>幽门螺旋杆菌阳性传染吗</t>
  </si>
  <si>
    <t>q1_7114</t>
  </si>
  <si>
    <t>哪些后天因素最容易造成癫痫</t>
  </si>
  <si>
    <t>q1_7115</t>
  </si>
  <si>
    <t>做肾穿刺多少钱</t>
  </si>
  <si>
    <t>q1_7116</t>
  </si>
  <si>
    <t>黄鳝血能治疗面瘫吗</t>
  </si>
  <si>
    <t>q1_7117</t>
  </si>
  <si>
    <t>急性肾小球肾炎控制血压首选什么药</t>
  </si>
  <si>
    <t>q1_7118</t>
  </si>
  <si>
    <t>腔梗和脑梗有什么区别</t>
  </si>
  <si>
    <t>q1_7119</t>
  </si>
  <si>
    <t>多发性抽动症是什么意思</t>
  </si>
  <si>
    <t>q1_7120</t>
  </si>
  <si>
    <t>儿童肺炎支原体感染的治疗方法</t>
  </si>
  <si>
    <t>q1_7121</t>
  </si>
  <si>
    <t>肾透析病人吃什么水果</t>
  </si>
  <si>
    <t>q1_7122</t>
  </si>
  <si>
    <t>植物神经紊乱会发热吗</t>
  </si>
  <si>
    <t>q1_7123</t>
  </si>
  <si>
    <t>腔隙性脑梗多久能恢复</t>
  </si>
  <si>
    <t>q1_7124</t>
  </si>
  <si>
    <t>风湿性关节炎类风湿因子高吗</t>
  </si>
  <si>
    <t>q1_7125</t>
  </si>
  <si>
    <t>长期血压高的危害</t>
  </si>
  <si>
    <t>q1_7126</t>
  </si>
  <si>
    <t>羊癫疯可以治吗</t>
  </si>
  <si>
    <t>q1_7127</t>
  </si>
  <si>
    <t>尿蛋白高的症状有什么</t>
  </si>
  <si>
    <t>q1_7128</t>
  </si>
  <si>
    <t>大肚子便秘拉不出来怎么回事</t>
  </si>
  <si>
    <t>q1_7129</t>
  </si>
  <si>
    <t>面瘫用黄鳝血有用吗</t>
  </si>
  <si>
    <t>q1_7130</t>
  </si>
  <si>
    <t>突然抽搐是什么原因</t>
  </si>
  <si>
    <t>q1_7131</t>
  </si>
  <si>
    <t>帕金森病怎样锻炼</t>
  </si>
  <si>
    <t>q1_7132</t>
  </si>
  <si>
    <t>左嘴角抽搐怎么回事</t>
  </si>
  <si>
    <t>q1_7133</t>
  </si>
  <si>
    <t>一个月宝宝抽搐是什么情况</t>
  </si>
  <si>
    <t>q1_7134</t>
  </si>
  <si>
    <t>脑ct正常能排除脑瘫吗</t>
  </si>
  <si>
    <t>q1_7135</t>
  </si>
  <si>
    <t>面瘫期间感冒有影响吗</t>
  </si>
  <si>
    <t>q1_7136</t>
  </si>
  <si>
    <t>跖腱膜炎怎么治疗</t>
  </si>
  <si>
    <t>q1_7137</t>
  </si>
  <si>
    <t>肾衰竭会引起血钾高吗</t>
  </si>
  <si>
    <t>q1_7138</t>
  </si>
  <si>
    <t>小儿良性癫痫能治疗好吗</t>
  </si>
  <si>
    <t>q1_7139</t>
  </si>
  <si>
    <t>手指类风湿性关节炎的症状表现</t>
  </si>
  <si>
    <t>q1_7140</t>
  </si>
  <si>
    <t>睡觉时经常抽搐是什么病</t>
  </si>
  <si>
    <t>q1_7141</t>
  </si>
  <si>
    <t>糖尿病脑梗死能活几年</t>
  </si>
  <si>
    <t>q1_7142</t>
  </si>
  <si>
    <t>怎样会引起面瘫</t>
  </si>
  <si>
    <t>q1_7143</t>
  </si>
  <si>
    <t>面瘫的方法有哪些</t>
  </si>
  <si>
    <t>q1_7144</t>
  </si>
  <si>
    <t>羊羔疯会要命吗</t>
  </si>
  <si>
    <t>q1_7145</t>
  </si>
  <si>
    <t>风湿性心脏病什么症状</t>
  </si>
  <si>
    <t>q1_7146</t>
  </si>
  <si>
    <t>便秘消化不良吃什么好</t>
  </si>
  <si>
    <t>q1_7147</t>
  </si>
  <si>
    <t>类风湿性关节炎是什么引起的</t>
  </si>
  <si>
    <t>q1_7148</t>
  </si>
  <si>
    <t>疱疹性咽炎会传染吗</t>
  </si>
  <si>
    <t>q1_7149</t>
  </si>
  <si>
    <t>风湿病什么不能吃</t>
  </si>
  <si>
    <t>q1_7150</t>
  </si>
  <si>
    <t>便秘拉血怎么办</t>
  </si>
  <si>
    <t>q1_7151</t>
  </si>
  <si>
    <t>癫痫病可以做手术吗</t>
  </si>
  <si>
    <t>q1_7152</t>
  </si>
  <si>
    <t>肾病综合征孩子吃什么油</t>
  </si>
  <si>
    <t>q1_7153</t>
  </si>
  <si>
    <t>手指类风湿能根治吗</t>
  </si>
  <si>
    <t>q1_7154</t>
  </si>
  <si>
    <t>便秘用香油管用吗</t>
  </si>
  <si>
    <t>q1_7155</t>
  </si>
  <si>
    <t>突然无意识的抽搐怎么回事</t>
  </si>
  <si>
    <t>q1_7156</t>
  </si>
  <si>
    <t>治疗面瘫中成药有哪些</t>
  </si>
  <si>
    <t>q1_7157</t>
  </si>
  <si>
    <t>经常刺激严重脑梗病人会怎样</t>
  </si>
  <si>
    <t>q1_7158</t>
  </si>
  <si>
    <t>老人脑梗塞症状有哪些</t>
  </si>
  <si>
    <t>q1_7159</t>
  </si>
  <si>
    <t>腹泻是不是艾滋病</t>
  </si>
  <si>
    <t>q1_7160</t>
  </si>
  <si>
    <t>肾病综合征可以吃什么</t>
  </si>
  <si>
    <t>q1_7161</t>
  </si>
  <si>
    <t>脑梗可以运动吗</t>
  </si>
  <si>
    <t>q1_7162</t>
  </si>
  <si>
    <t>多囊肾吃什么降压药物</t>
  </si>
  <si>
    <t>q1_7163</t>
  </si>
  <si>
    <t>腰酸背痛尿频尿急怎么回事</t>
  </si>
  <si>
    <t>q1_7164</t>
  </si>
  <si>
    <t>小儿脑瘫的症状及预防</t>
  </si>
  <si>
    <t>q1_7165</t>
  </si>
  <si>
    <t>胃糜烂怎么保养</t>
  </si>
  <si>
    <t>q1_7166</t>
  </si>
  <si>
    <t>帕金森早期可以根治的吗</t>
  </si>
  <si>
    <t>q1_7167</t>
  </si>
  <si>
    <t>脸腿脚浮肿是什么原因</t>
  </si>
  <si>
    <t>q1_7168</t>
  </si>
  <si>
    <t>小孩结火便秘怎么治疗</t>
  </si>
  <si>
    <t>q1_7169</t>
  </si>
  <si>
    <t>什么是埋线提升</t>
  </si>
  <si>
    <t>q1_7170</t>
  </si>
  <si>
    <t>新生儿多囊肾能活多久</t>
  </si>
  <si>
    <t>q1_7171</t>
  </si>
  <si>
    <t>胃糜烂的症状饮食调理</t>
  </si>
  <si>
    <t>q1_7172</t>
  </si>
  <si>
    <t>手脚抽搐怎么办</t>
  </si>
  <si>
    <t>q1_7173</t>
  </si>
  <si>
    <t>小脑萎缩病症怎么治疗</t>
  </si>
  <si>
    <t>q1_7174</t>
  </si>
  <si>
    <t>t细胞淋巴瘤包括哪些</t>
  </si>
  <si>
    <t>q1_7175</t>
  </si>
  <si>
    <t>尿毒症不治疗能活多久</t>
  </si>
  <si>
    <t>q1_7176</t>
  </si>
  <si>
    <t>吃什么不得脑梗</t>
  </si>
  <si>
    <t>q1_7177</t>
  </si>
  <si>
    <t>肾病综合征微小病变多久可以好</t>
  </si>
  <si>
    <t>q1_7178</t>
  </si>
  <si>
    <t>肾囊肿怎么样治</t>
  </si>
  <si>
    <t>q1_7179</t>
  </si>
  <si>
    <t>治面瘫的方式有哪些</t>
  </si>
  <si>
    <t>q1_7180</t>
  </si>
  <si>
    <t>锻炼能恢复肾功能吗</t>
  </si>
  <si>
    <t>q1_7181</t>
  </si>
  <si>
    <t>腿浮肿怎么治</t>
  </si>
  <si>
    <t>q1_7182</t>
  </si>
  <si>
    <t>为什么会癫痫</t>
  </si>
  <si>
    <t>q1_7183</t>
  </si>
  <si>
    <t>糖尿病肾病蛋白尿怎么样治疗</t>
  </si>
  <si>
    <t>q1_7184</t>
  </si>
  <si>
    <t>治疗癫痫有什么办法</t>
  </si>
  <si>
    <t>q1_7185</t>
  </si>
  <si>
    <t>继发性帕金森怎么治疗</t>
  </si>
  <si>
    <t>q1_7186</t>
  </si>
  <si>
    <t>下腹疼痛肛门坠胀感怎么回事</t>
  </si>
  <si>
    <t>q1_7187</t>
  </si>
  <si>
    <t>儿童肾病综合征可以治愈吗</t>
  </si>
  <si>
    <t>q1_7188</t>
  </si>
  <si>
    <t>尿蛋白阳性能自愈吗</t>
  </si>
  <si>
    <t>q1_7189</t>
  </si>
  <si>
    <t>脑梗有哪些后遗症</t>
  </si>
  <si>
    <t>q1_7190</t>
  </si>
  <si>
    <t>尿毒症后期能活多久</t>
  </si>
  <si>
    <t>q1_7191</t>
  </si>
  <si>
    <t>流脑是什么</t>
  </si>
  <si>
    <t>q1_7192</t>
  </si>
  <si>
    <t>手腕风湿痛怎么治疗</t>
  </si>
  <si>
    <t>q1_7193</t>
  </si>
  <si>
    <t>风湿病的治疗与护理</t>
  </si>
  <si>
    <t>q1_7194</t>
  </si>
  <si>
    <t>肾小球肾炎的症状是什么</t>
  </si>
  <si>
    <t>q1_7195</t>
  </si>
  <si>
    <t>女性老是便秘怎么办</t>
  </si>
  <si>
    <t>q1_7196</t>
  </si>
  <si>
    <t>帕金森综合征的护理措施有哪些</t>
  </si>
  <si>
    <t>q1_7197</t>
  </si>
  <si>
    <t>怎样排除间质性膀胱炎</t>
  </si>
  <si>
    <t>q1_7198</t>
  </si>
  <si>
    <t>急性尿道炎吃药多久能痊愈</t>
  </si>
  <si>
    <t>q1_7199</t>
  </si>
  <si>
    <t>什么是慢性肾盂肾炎</t>
  </si>
  <si>
    <t>q1_7200</t>
  </si>
  <si>
    <t>尿蛋白4可以活几年</t>
  </si>
  <si>
    <t>q1_7201</t>
  </si>
  <si>
    <t>宝宝发烧舌头上有红点是怎么回事</t>
  </si>
  <si>
    <t>q1_7202</t>
  </si>
  <si>
    <t>红斑狼疮性肾炎能痊愈吗</t>
  </si>
  <si>
    <t>q1_7203</t>
  </si>
  <si>
    <t>类风湿吃什么水果好</t>
  </si>
  <si>
    <t>q1_7204</t>
  </si>
  <si>
    <t>风湿病有什么特征</t>
  </si>
  <si>
    <t>q1_7205</t>
  </si>
  <si>
    <t>风湿病和季节有关系吗？</t>
  </si>
  <si>
    <t>q1_7206</t>
  </si>
  <si>
    <t>帕金森病吃什么保健品</t>
  </si>
  <si>
    <t>q1_7207</t>
  </si>
  <si>
    <t>面瘫症状是什么啊</t>
  </si>
  <si>
    <t>q1_7208</t>
  </si>
  <si>
    <t>轻度脑萎缩能活多久</t>
  </si>
  <si>
    <t>q1_7209</t>
  </si>
  <si>
    <t>类风湿有哪些新药</t>
  </si>
  <si>
    <t>q1_7210</t>
  </si>
  <si>
    <t>三叉神经痛挂什么科就诊</t>
  </si>
  <si>
    <t>q1_7211</t>
  </si>
  <si>
    <t>中风偏瘫怎么治</t>
  </si>
  <si>
    <t>q1_7212</t>
  </si>
  <si>
    <t>肾透析痛苦吗</t>
  </si>
  <si>
    <t>q1_7213</t>
  </si>
  <si>
    <t>脊髓空洞症怎么确诊</t>
  </si>
  <si>
    <t>q1_7214</t>
  </si>
  <si>
    <t>急性肾炎多久会变慢性</t>
  </si>
  <si>
    <t>q1_7215</t>
  </si>
  <si>
    <t>风湿膝盖疼怎么治疗</t>
  </si>
  <si>
    <t>q1_7216</t>
  </si>
  <si>
    <t>喝水浮肿是怎么回事</t>
  </si>
  <si>
    <t>q1_7217</t>
  </si>
  <si>
    <t>手指类风湿最早期症状是什么</t>
  </si>
  <si>
    <t>q1_7218</t>
  </si>
  <si>
    <t>类风湿关节炎的治疗</t>
  </si>
  <si>
    <t>q1_7219</t>
  </si>
  <si>
    <t>得了类风湿性关节炎如何治疗</t>
  </si>
  <si>
    <t>q1_7220</t>
  </si>
  <si>
    <t>急性脑梗塞的症状及治疗</t>
  </si>
  <si>
    <t>q1_7221</t>
  </si>
  <si>
    <t>原发性癫痫是什么病</t>
  </si>
  <si>
    <t>q1_7222</t>
  </si>
  <si>
    <t>艾滋病拉肚子大便什么样的</t>
  </si>
  <si>
    <t>q1_7223</t>
  </si>
  <si>
    <t>帕金森病饮食原则是什么</t>
  </si>
  <si>
    <t>q1_7224</t>
  </si>
  <si>
    <t>孩子低血糖是怎么回事</t>
  </si>
  <si>
    <t>q1_7225</t>
  </si>
  <si>
    <t>少尿是指24小时尿量多少</t>
  </si>
  <si>
    <t>q1_7226</t>
  </si>
  <si>
    <t>艾炙治风湿性关节炎怎么样</t>
  </si>
  <si>
    <t>q1_7227</t>
  </si>
  <si>
    <t>宝宝吃辅食有点便秘怎么回事</t>
  </si>
  <si>
    <t>q1_7228</t>
  </si>
  <si>
    <t>神经性头痛吃什么药好</t>
  </si>
  <si>
    <t>q1_7229</t>
  </si>
  <si>
    <t>帕金森氏病能治好吗</t>
  </si>
  <si>
    <t>q1_7230</t>
  </si>
  <si>
    <t>尿蛋白1十0.3严重吗</t>
  </si>
  <si>
    <t>q1_7231</t>
  </si>
  <si>
    <t>脑神经衰弱吃什么</t>
  </si>
  <si>
    <t>q1_7232</t>
  </si>
  <si>
    <t>肾病综合征可以吃面条吗</t>
  </si>
  <si>
    <t>q1_7233</t>
  </si>
  <si>
    <t>轻度脑萎缩治疗方法是什么</t>
  </si>
  <si>
    <t>q1_7234</t>
  </si>
  <si>
    <t>肾炎一定会有尿蛋白吗</t>
  </si>
  <si>
    <t>q1_7235</t>
  </si>
  <si>
    <t>风湿腿疼什么症状</t>
  </si>
  <si>
    <t>q1_7236</t>
  </si>
  <si>
    <t>双腿浮肿是什么原因引起的</t>
  </si>
  <si>
    <t>q1_7237</t>
  </si>
  <si>
    <t>30周脑瘫怎么治疗</t>
  </si>
  <si>
    <t>q1_7238</t>
  </si>
  <si>
    <t>慢性脑梗的治疗方法</t>
  </si>
  <si>
    <t>q1_7239</t>
  </si>
  <si>
    <t>小儿癫痫多久发作一次</t>
  </si>
  <si>
    <t>q1_7240</t>
  </si>
  <si>
    <t>脑出血后遗症是癫痫吗</t>
  </si>
  <si>
    <t>q1_7241</t>
  </si>
  <si>
    <t>类风湿和风湿有何不同</t>
  </si>
  <si>
    <t>q1_7242</t>
  </si>
  <si>
    <t>长期便秘做什么检查</t>
  </si>
  <si>
    <t>q1_7243</t>
  </si>
  <si>
    <t>中度老年痴呆怎么治疗</t>
  </si>
  <si>
    <t>q1_7244</t>
  </si>
  <si>
    <t>先天性脑瘫怎么形成</t>
  </si>
  <si>
    <t>q1_7245</t>
  </si>
  <si>
    <t>男肾积水怎么治疗</t>
  </si>
  <si>
    <t>q1_7246</t>
  </si>
  <si>
    <t>为什么得老年痴呆</t>
  </si>
  <si>
    <t>q1_7247</t>
  </si>
  <si>
    <t>动静脉畸形能治好吗</t>
  </si>
  <si>
    <t>q1_7248</t>
  </si>
  <si>
    <t>治疗面瘫的中药有哪些</t>
  </si>
  <si>
    <t>q1_7249</t>
  </si>
  <si>
    <t>肾囊肿有哪些症状</t>
  </si>
  <si>
    <t>q1_7250</t>
  </si>
  <si>
    <t>面瘫好治疗吗</t>
  </si>
  <si>
    <t>q1_7251</t>
  </si>
  <si>
    <t>红斑狼疮脱发怎么治疗</t>
  </si>
  <si>
    <t>q1_7252</t>
  </si>
  <si>
    <t>老年人脑梗塞该怎么治</t>
  </si>
  <si>
    <t>q1_7253</t>
  </si>
  <si>
    <t>风湿性心脏病能活几年</t>
  </si>
  <si>
    <t>q1_7254</t>
  </si>
  <si>
    <t>气虚便秘怎么快速排便</t>
  </si>
  <si>
    <t>q1_7255</t>
  </si>
  <si>
    <t>患了尿蛋白2十能治好吗</t>
  </si>
  <si>
    <t>q1_7256</t>
  </si>
  <si>
    <t>老年人脑萎缩能活多久</t>
  </si>
  <si>
    <t>q1_7257</t>
  </si>
  <si>
    <t>有点便秘该怎么办</t>
  </si>
  <si>
    <t>q1_7258</t>
  </si>
  <si>
    <t>多发性脑梗塞影响寿命吗</t>
  </si>
  <si>
    <t>q1_7259</t>
  </si>
  <si>
    <t>怎么预防吹空调面瘫</t>
  </si>
  <si>
    <t>q1_7260</t>
  </si>
  <si>
    <t>吃榴莲便秘了怎么解决</t>
  </si>
  <si>
    <t>q1_7261</t>
  </si>
  <si>
    <t>遗传性肾病综合征怎么治疗</t>
  </si>
  <si>
    <t>q1_7262</t>
  </si>
  <si>
    <t>怎么用生姜治面瘫</t>
  </si>
  <si>
    <t>q1_7263</t>
  </si>
  <si>
    <t>脑梗塞什么症状</t>
  </si>
  <si>
    <t>q1_7264</t>
  </si>
  <si>
    <t>风湿的症状有哪些？</t>
  </si>
  <si>
    <t>q1_7265</t>
  </si>
  <si>
    <t>风湿心脏病能活多久</t>
  </si>
  <si>
    <t>q1_7266</t>
  </si>
  <si>
    <t>尿酸高的原因都有哪些</t>
  </si>
  <si>
    <t>q1_7267</t>
  </si>
  <si>
    <t>痛风性关节炎怎么治疗</t>
  </si>
  <si>
    <t>q1_7268</t>
  </si>
  <si>
    <t>脑瘫分型有哪些</t>
  </si>
  <si>
    <t>q1_7269</t>
  </si>
  <si>
    <t>什么是骶髂关节炎</t>
  </si>
  <si>
    <t>q1_7270</t>
  </si>
  <si>
    <t>老人肾衰竭症状有哪些</t>
  </si>
  <si>
    <t>q1_7271</t>
  </si>
  <si>
    <t>癫痫病人发作时用什么药</t>
  </si>
  <si>
    <t>q1_7272</t>
  </si>
  <si>
    <t>C3肾小球肾炎会发展成尿毒症吗</t>
  </si>
  <si>
    <t>q1_7273</t>
  </si>
  <si>
    <t>高血压会引起血尿吗</t>
  </si>
  <si>
    <t>q1_7274</t>
  </si>
  <si>
    <t>大面积脑梗会死亡吗</t>
  </si>
  <si>
    <t>q1_7275</t>
  </si>
  <si>
    <t>蜂蜜治胃炎和糜烂吗</t>
  </si>
  <si>
    <t>q1_7276</t>
  </si>
  <si>
    <t>多发肾囊肿是多囊肾吗</t>
  </si>
  <si>
    <t>q1_7277</t>
  </si>
  <si>
    <t>慢性肾炎可以要孩子吗</t>
  </si>
  <si>
    <t>q1_7278</t>
  </si>
  <si>
    <t>老年人怎样可以预防脑梗</t>
  </si>
  <si>
    <t>q1_7279</t>
  </si>
  <si>
    <t>肾囊肿可以吃药吗</t>
  </si>
  <si>
    <t>q1_7280</t>
  </si>
  <si>
    <t>硬皮病能彻底治愈吗</t>
  </si>
  <si>
    <t>q1_7281</t>
  </si>
  <si>
    <t>人流后腹泻对身体有影响吗</t>
  </si>
  <si>
    <t>q1_7282</t>
  </si>
  <si>
    <t>减肥便秘吃什么最快排便</t>
  </si>
  <si>
    <t>q1_7283</t>
  </si>
  <si>
    <t>慢性肾小球肾炎严重吗</t>
  </si>
  <si>
    <t>q1_7284</t>
  </si>
  <si>
    <t>癫痫自动症是什么</t>
  </si>
  <si>
    <t>q1_7285</t>
  </si>
  <si>
    <t>尿潜血尿蛋白是肾炎吗</t>
  </si>
  <si>
    <t>q1_7286</t>
  </si>
  <si>
    <t>疱疹性咽炎吃什么药</t>
  </si>
  <si>
    <t>q1_7287</t>
  </si>
  <si>
    <t>神经生长因子可以治疗面瘫吗</t>
  </si>
  <si>
    <t>q1_7288</t>
  </si>
  <si>
    <t>脚踝风湿病遗传吗</t>
  </si>
  <si>
    <t>q1_7289</t>
  </si>
  <si>
    <t>老年性脑萎缩症状是什么</t>
  </si>
  <si>
    <t>q1_7290</t>
  </si>
  <si>
    <t>如何防老年痴呆</t>
  </si>
  <si>
    <t>q1_7291</t>
  </si>
  <si>
    <t>膜性肾病会复发吗</t>
  </si>
  <si>
    <t>q1_7292</t>
  </si>
  <si>
    <t>q1_7293</t>
  </si>
  <si>
    <t>老年人脑萎缩的症状有哪些</t>
  </si>
  <si>
    <t>q1_7294</t>
  </si>
  <si>
    <t>尿常规尿蛋白高怎么办</t>
  </si>
  <si>
    <t>q1_7295</t>
  </si>
  <si>
    <t>帕金森用什么药好</t>
  </si>
  <si>
    <t>q1_7296</t>
  </si>
  <si>
    <t>癫痫是慢性病吗</t>
  </si>
  <si>
    <t>q1_7297</t>
  </si>
  <si>
    <t>脑梗晚期的症状</t>
  </si>
  <si>
    <t>q1_7298</t>
  </si>
  <si>
    <t>帕金森症发作年龄是多少</t>
  </si>
  <si>
    <t>q1_7299</t>
  </si>
  <si>
    <t>良性癫痫的症状</t>
  </si>
  <si>
    <t>q1_7300</t>
  </si>
  <si>
    <t>老年人脑梗的原因</t>
  </si>
  <si>
    <t>q1_7301</t>
  </si>
  <si>
    <t>尿蛋白阳性需要治吗</t>
  </si>
  <si>
    <t>q1_7302</t>
  </si>
  <si>
    <t>隐匿性肾炎怎么保养</t>
  </si>
  <si>
    <t>q1_7303</t>
  </si>
  <si>
    <t>尿酸高忌吃什么</t>
  </si>
  <si>
    <t>q1_7304</t>
  </si>
  <si>
    <t>面瘫多久可以喝酒吗</t>
  </si>
  <si>
    <t>q1_7305</t>
  </si>
  <si>
    <t>老年痴呆临终前的症状</t>
  </si>
  <si>
    <t>q1_7306</t>
  </si>
  <si>
    <t>尿酸高鸡蛋鸭蛋能吃吗</t>
  </si>
  <si>
    <t>q1_7307</t>
  </si>
  <si>
    <t>面瘫按摩什么穴位</t>
  </si>
  <si>
    <t>q1_7308</t>
  </si>
  <si>
    <t>三叉神经痛可以热敷吗</t>
  </si>
  <si>
    <t>q1_7309</t>
  </si>
  <si>
    <t>红斑狼疮突然停药会怎么样</t>
  </si>
  <si>
    <t>q1_7310</t>
  </si>
  <si>
    <t>帕金森早期怎么治疗</t>
  </si>
  <si>
    <t>q1_7311</t>
  </si>
  <si>
    <t>身体抽搐是什么病</t>
  </si>
  <si>
    <t>q1_7312</t>
  </si>
  <si>
    <t>类风湿因子偏高怎么治疗</t>
  </si>
  <si>
    <t>q1_7313</t>
  </si>
  <si>
    <t>类风湿性关节炎可以自愈吗</t>
  </si>
  <si>
    <t>q1_7314</t>
  </si>
  <si>
    <t>昏迷抽搐怎么办</t>
  </si>
  <si>
    <t>q1_7315</t>
  </si>
  <si>
    <t>肾病综合征有哪些危害</t>
  </si>
  <si>
    <t>q1_7316</t>
  </si>
  <si>
    <t>尿酸高可吃鸡蛋吗</t>
  </si>
  <si>
    <t>q1_7317</t>
  </si>
  <si>
    <t>为什么老年人容易便秘</t>
  </si>
  <si>
    <t>q1_7318</t>
  </si>
  <si>
    <t>小儿经常便秘怎么办</t>
  </si>
  <si>
    <t>q1_7319</t>
  </si>
  <si>
    <t>儿童疱疹性口腔炎怎么办</t>
  </si>
  <si>
    <t>q1_7320</t>
  </si>
  <si>
    <t>面瘫特效药有哪些</t>
  </si>
  <si>
    <t>q1_7321</t>
  </si>
  <si>
    <t>女性类风湿早期症状有哪些常见的</t>
  </si>
  <si>
    <t>q1_7322</t>
  </si>
  <si>
    <t>亚急性红斑狼疮怎么治疗</t>
  </si>
  <si>
    <t>q1_7323</t>
  </si>
  <si>
    <t>脸面瘫怎么恢复</t>
  </si>
  <si>
    <t>q1_7324</t>
  </si>
  <si>
    <t>肾功能损伤怎么治疗</t>
  </si>
  <si>
    <t>q1_7325</t>
  </si>
  <si>
    <t>大便发黑不成形粘马桶是怎么回事</t>
  </si>
  <si>
    <t>q1_7326</t>
  </si>
  <si>
    <t>药物会引起癫痫吗</t>
  </si>
  <si>
    <t>q1_7327</t>
  </si>
  <si>
    <t>风湿特效药哪种好</t>
  </si>
  <si>
    <t>q1_7328</t>
  </si>
  <si>
    <t>便秘肛门坠胀怎么回事</t>
  </si>
  <si>
    <t>q1_7329</t>
  </si>
  <si>
    <t>急性肾衰竭少尿期的主要代谢变化有什么</t>
  </si>
  <si>
    <t>q1_7330</t>
  </si>
  <si>
    <t>引起风湿病的原因</t>
  </si>
  <si>
    <t>q1_7331</t>
  </si>
  <si>
    <t>尿酸高的痛风病人可以献血吗</t>
  </si>
  <si>
    <t>q1_7332</t>
  </si>
  <si>
    <t>脑梗塞手术能治好吗</t>
  </si>
  <si>
    <t>q1_7333</t>
  </si>
  <si>
    <t>老年人神经性头痛怎么治疗</t>
  </si>
  <si>
    <t>q1_7334</t>
  </si>
  <si>
    <t>肚子胀气便秘是怎么回事</t>
  </si>
  <si>
    <t>q1_7335</t>
  </si>
  <si>
    <t>病态窦房结综合征表现</t>
  </si>
  <si>
    <t>q1_7336</t>
  </si>
  <si>
    <t>血尿酸正常值是多少</t>
  </si>
  <si>
    <t>q1_7337</t>
  </si>
  <si>
    <t>帕金森病的治疗用什么办法</t>
  </si>
  <si>
    <t>q1_7338</t>
  </si>
  <si>
    <t>早期强直性脊柱炎如何确诊</t>
  </si>
  <si>
    <t>q1_7339</t>
  </si>
  <si>
    <t>脑梗的人能泡脚吗</t>
  </si>
  <si>
    <t>q1_7340</t>
  </si>
  <si>
    <t>q1_7341</t>
  </si>
  <si>
    <t>t细胞淋巴瘤怎么治？</t>
  </si>
  <si>
    <t>q1_7342</t>
  </si>
  <si>
    <t>风湿病早期症状怎么治疗呢</t>
  </si>
  <si>
    <t>q1_7343</t>
  </si>
  <si>
    <t>怎么才能治抽搐</t>
  </si>
  <si>
    <t>q1_7344</t>
  </si>
  <si>
    <t>下午腿脚浮肿是什么原因</t>
  </si>
  <si>
    <t>q1_7345</t>
  </si>
  <si>
    <t>便秘又腹泻怎么回事</t>
  </si>
  <si>
    <t>q1_7346</t>
  </si>
  <si>
    <t>发烧后抽搐是怎么回事</t>
  </si>
  <si>
    <t>q1_7347</t>
  </si>
  <si>
    <t>肌酐高哪些食物不能吃</t>
  </si>
  <si>
    <t>q1_7348</t>
  </si>
  <si>
    <t>便秘后肛门有肉翻出来该怎么治疗</t>
  </si>
  <si>
    <t>q1_7349</t>
  </si>
  <si>
    <t>小腹胀痛尿频尿急怎么办</t>
  </si>
  <si>
    <t>q1_7350</t>
  </si>
  <si>
    <t>面瘫要治疗多久</t>
  </si>
  <si>
    <t>q1_7351</t>
  </si>
  <si>
    <t>植物神经紊乱有哪些症状</t>
  </si>
  <si>
    <t>q1_7352</t>
  </si>
  <si>
    <t>帕金森中末期导致腿疼怎么办</t>
  </si>
  <si>
    <t>q1_7353</t>
  </si>
  <si>
    <t>面瘫半年多还能恢复吗</t>
  </si>
  <si>
    <t>q1_7354</t>
  </si>
  <si>
    <t>q1_7355</t>
  </si>
  <si>
    <t>便秘胀气吃什么</t>
  </si>
  <si>
    <t>q1_7356</t>
  </si>
  <si>
    <t>类风湿是风湿吗</t>
  </si>
  <si>
    <t>q1_7357</t>
  </si>
  <si>
    <t>便秘该怎么缓解</t>
  </si>
  <si>
    <t>q1_7358</t>
  </si>
  <si>
    <t>家族性出血性肾炎是什么病</t>
  </si>
  <si>
    <t>q1_7359</t>
  </si>
  <si>
    <t>什么是慢性非萎缩性胃炎伴糜烂</t>
  </si>
  <si>
    <t>q1_7360</t>
  </si>
  <si>
    <t>脖子长甲状腺瘤严重吗</t>
  </si>
  <si>
    <t>q1_7361</t>
  </si>
  <si>
    <t>类风湿可以吃杨梅吗</t>
  </si>
  <si>
    <t>q1_7362</t>
  </si>
  <si>
    <t>慢性糜烂性胃炎是什么原因引起的</t>
  </si>
  <si>
    <t>q1_7363</t>
  </si>
  <si>
    <t>风湿四项检查要空腹吗</t>
  </si>
  <si>
    <t>q1_7364</t>
  </si>
  <si>
    <t>脑梗患者初期的症状有哪些</t>
  </si>
  <si>
    <t>q1_7365</t>
  </si>
  <si>
    <t>类风湿病不能吃什么食物</t>
  </si>
  <si>
    <t>q1_7366</t>
  </si>
  <si>
    <t>类风湿会脚肿吗</t>
  </si>
  <si>
    <t>q1_7367</t>
  </si>
  <si>
    <t>轻微脑梗用什么药</t>
  </si>
  <si>
    <t>q1_7368</t>
  </si>
  <si>
    <t>婴儿长期便秘的原因</t>
  </si>
  <si>
    <t>q1_7369</t>
  </si>
  <si>
    <t>腰不好是不是肾不好</t>
  </si>
  <si>
    <t>q1_7370</t>
  </si>
  <si>
    <t>慢性肾炎能吃杨梅吗</t>
  </si>
  <si>
    <t>q1_7371</t>
  </si>
  <si>
    <t>儿童睡眠癫痫的原因</t>
  </si>
  <si>
    <t>q1_7372</t>
  </si>
  <si>
    <t>羊癫疯是怎么来的</t>
  </si>
  <si>
    <t>q1_7373</t>
  </si>
  <si>
    <t>感冒神经性头痛吃什么药</t>
  </si>
  <si>
    <t>q1_7374</t>
  </si>
  <si>
    <t>宝贝便秘很干怎么办</t>
  </si>
  <si>
    <t>q1_7375</t>
  </si>
  <si>
    <t>面瘫的症状是什么</t>
  </si>
  <si>
    <t>q1_7376</t>
  </si>
  <si>
    <t>癫痫症疗法是什么</t>
  </si>
  <si>
    <t>q1_7377</t>
  </si>
  <si>
    <t>慢性肾炎可以康复吗</t>
  </si>
  <si>
    <t>q1_7378</t>
  </si>
  <si>
    <t>轻微脑梗头晕怎么办</t>
  </si>
  <si>
    <t>q1_7379</t>
  </si>
  <si>
    <t>什么隐匿性肾小球肾炎</t>
  </si>
  <si>
    <t>q1_7380</t>
  </si>
  <si>
    <t>谷丙转氨酶偏高怎么办</t>
  </si>
  <si>
    <t>q1_7381</t>
  </si>
  <si>
    <t>针灸能治风湿关节炎吗</t>
  </si>
  <si>
    <t>q1_7382</t>
  </si>
  <si>
    <t>帕金森病早期的症状</t>
  </si>
  <si>
    <t>q1_7383</t>
  </si>
  <si>
    <t>多囊肾引起的高血压吃什么药</t>
  </si>
  <si>
    <t>q1_7384</t>
  </si>
  <si>
    <t>汗森四磨汤治疗幼儿便秘怎么样</t>
  </si>
  <si>
    <t>q1_7385</t>
  </si>
  <si>
    <t>风湿性关节炎不能吃什么食物</t>
  </si>
  <si>
    <t>q1_7386</t>
  </si>
  <si>
    <t>脑梗什么情况要手术</t>
  </si>
  <si>
    <t>q1_7387</t>
  </si>
  <si>
    <t>尿酸高的症状</t>
  </si>
  <si>
    <t>q1_7388</t>
  </si>
  <si>
    <t>脑梗出现头晕怎么办</t>
  </si>
  <si>
    <t>q1_7389</t>
  </si>
  <si>
    <t>腿和手浮肿是什么原因</t>
  </si>
  <si>
    <t>q1_7390</t>
  </si>
  <si>
    <t>脑瘫儿老是头后仰怎么治疗</t>
  </si>
  <si>
    <t>q1_7391</t>
  </si>
  <si>
    <t>类风湿性关节炎怎么诊断</t>
  </si>
  <si>
    <t>q1_7392</t>
  </si>
  <si>
    <t>脑梗好治疗吗</t>
  </si>
  <si>
    <t>q1_7393</t>
  </si>
  <si>
    <t>嘴歪一定是面瘫吗</t>
  </si>
  <si>
    <t>q1_7394</t>
  </si>
  <si>
    <t>尿蛋白质+-什么意思</t>
  </si>
  <si>
    <t>q1_7395</t>
  </si>
  <si>
    <t>治疗类风湿的中药有哪些</t>
  </si>
  <si>
    <t>q1_7396</t>
  </si>
  <si>
    <t>汉森四磨汤治便秘吗</t>
  </si>
  <si>
    <t>q1_7397</t>
  </si>
  <si>
    <t>便秘后肛门有肉翻出来怎么治疗</t>
  </si>
  <si>
    <t>q1_7398</t>
  </si>
  <si>
    <t>脚风湿痛用什么泡脚</t>
  </si>
  <si>
    <t>q1_7399</t>
  </si>
  <si>
    <t>急性尿毒症能治好吗</t>
  </si>
  <si>
    <t>q1_7400</t>
  </si>
  <si>
    <t>为什么类风湿不能治愈</t>
  </si>
  <si>
    <t>q1_7401</t>
  </si>
  <si>
    <t>癫痫病不能吃什么水果</t>
  </si>
  <si>
    <t>q1_7402</t>
  </si>
  <si>
    <t>矽肺病如何治疗</t>
  </si>
  <si>
    <t>q1_7403</t>
  </si>
  <si>
    <t>脑梗头晕怎么调理</t>
  </si>
  <si>
    <t>q1_7404</t>
  </si>
  <si>
    <t>老年痴呆治疗方法是什么</t>
  </si>
  <si>
    <t>q1_7405</t>
  </si>
  <si>
    <t>有尿酸高会导致什么后果</t>
  </si>
  <si>
    <t>q1_7406</t>
  </si>
  <si>
    <t>肾病综合征的治疗原则</t>
  </si>
  <si>
    <t>q1_7407</t>
  </si>
  <si>
    <t>浮肿怎么快速消除</t>
  </si>
  <si>
    <t>q1_7408</t>
  </si>
  <si>
    <t>全身浮肿吃什么可以消肿</t>
  </si>
  <si>
    <t>q1_7409</t>
  </si>
  <si>
    <t>老年脑梗怎么治疗最好</t>
  </si>
  <si>
    <t>q1_7410</t>
  </si>
  <si>
    <t>尿蛋白0.15肾功能正常吗</t>
  </si>
  <si>
    <t>q1_7411</t>
  </si>
  <si>
    <t>面瘫打针有用吗</t>
  </si>
  <si>
    <t>q1_7412</t>
  </si>
  <si>
    <t>胃肠神经官能症是怎么回事</t>
  </si>
  <si>
    <t>q1_7413</t>
  </si>
  <si>
    <t>什么是非酒精性脂肪肝</t>
  </si>
  <si>
    <t>q1_7414</t>
  </si>
  <si>
    <t>腔隙性脑梗死的症状</t>
  </si>
  <si>
    <t>q1_7415</t>
  </si>
  <si>
    <t>面瘫中医怎么治</t>
  </si>
  <si>
    <t>q1_7416</t>
  </si>
  <si>
    <t>脑梗半身不遂怎么回事</t>
  </si>
  <si>
    <t>q1_7417</t>
  </si>
  <si>
    <t>轻微的面瘫怎么治疗</t>
  </si>
  <si>
    <t>q1_7418</t>
  </si>
  <si>
    <t>初期尿毒症怎么治好</t>
  </si>
  <si>
    <t>q1_7419</t>
  </si>
  <si>
    <t>老年痴呆患者会有什么症状</t>
  </si>
  <si>
    <t>q1_7420</t>
  </si>
  <si>
    <t>关于脑梗怎么治最好</t>
  </si>
  <si>
    <t>q1_7421</t>
  </si>
  <si>
    <t>小孩老是便秘怎么办</t>
  </si>
  <si>
    <t>q1_7422</t>
  </si>
  <si>
    <t>肾穿刺活检术怎么做</t>
  </si>
  <si>
    <t>q1_7423</t>
  </si>
  <si>
    <t>癫痫病患者吃什么好</t>
  </si>
  <si>
    <t>q1_7424</t>
  </si>
  <si>
    <t>先天脑血管畸形需要治疗吗</t>
  </si>
  <si>
    <t>q1_7425</t>
  </si>
  <si>
    <t>如何防止肾炎成为尿毒症</t>
  </si>
  <si>
    <t>q1_7426</t>
  </si>
  <si>
    <t>面瘫能吃柿子吗</t>
  </si>
  <si>
    <t>q1_7427</t>
  </si>
  <si>
    <t>得了甲状腺瘤会死吗？</t>
  </si>
  <si>
    <t>q1_7428</t>
  </si>
  <si>
    <t>肌肉痉挛抽搐是怎么回事</t>
  </si>
  <si>
    <t>q1_7429</t>
  </si>
  <si>
    <t>面瘫艾灸什么部位最好</t>
  </si>
  <si>
    <t>q1_7430</t>
  </si>
  <si>
    <t>尿蛋白2+阴性什么原因</t>
  </si>
  <si>
    <t>q1_7431</t>
  </si>
  <si>
    <t>便秘的表现有哪些</t>
  </si>
  <si>
    <t>q1_7432</t>
  </si>
  <si>
    <t>脑瘫儿眼睛会追物吗</t>
  </si>
  <si>
    <t>q1_7433</t>
  </si>
  <si>
    <t>急性尿毒症怎么办</t>
  </si>
  <si>
    <t>q1_7434</t>
  </si>
  <si>
    <t>便秘吃什么见效快</t>
  </si>
  <si>
    <t>q1_7435</t>
  </si>
  <si>
    <t>大面积脑梗塞的危害</t>
  </si>
  <si>
    <t>q1_7436</t>
  </si>
  <si>
    <t>癫痫病不能吃什么东西</t>
  </si>
  <si>
    <t>q1_7437</t>
  </si>
  <si>
    <t>治疗习惯性便秘的方法</t>
  </si>
  <si>
    <t>q1_7438</t>
  </si>
  <si>
    <t>脑萎缩平时因该怎么办可以恢复吗</t>
  </si>
  <si>
    <t>q1_7439</t>
  </si>
  <si>
    <t>急性糜烂性胃炎严重么</t>
  </si>
  <si>
    <t>q1_7440</t>
  </si>
  <si>
    <t>红斑狼疮肾炎有什么症状</t>
  </si>
  <si>
    <t>q1_7441</t>
  </si>
  <si>
    <t>类风湿新药都有哪些</t>
  </si>
  <si>
    <t>q1_7442</t>
  </si>
  <si>
    <t>脑梗什么药治疗最好</t>
  </si>
  <si>
    <t>q1_7443</t>
  </si>
  <si>
    <t>红斑狼疮去世前症状是什么</t>
  </si>
  <si>
    <t>q1_7444</t>
  </si>
  <si>
    <t>如何治癫痫小发作</t>
  </si>
  <si>
    <t>q1_7445</t>
  </si>
  <si>
    <t>尿酸高能降下来吗</t>
  </si>
  <si>
    <t>q1_7446</t>
  </si>
  <si>
    <t>尿液有油状漂浮物什么原因</t>
  </si>
  <si>
    <t>q1_7447</t>
  </si>
  <si>
    <t>脊髓空洞症患者缺钾危害</t>
  </si>
  <si>
    <t>q1_7448</t>
  </si>
  <si>
    <t>小孩睡觉老是抽搐是怎么了</t>
  </si>
  <si>
    <t>q1_7449</t>
  </si>
  <si>
    <t>间质性膀胱炎会引起小腹酸痛吗</t>
  </si>
  <si>
    <t>q1_7450</t>
  </si>
  <si>
    <t>晚期尿毒症能过活多久</t>
  </si>
  <si>
    <t>q1_7451</t>
  </si>
  <si>
    <t>癫痫病做什么检查</t>
  </si>
  <si>
    <t>q1_7452</t>
  </si>
  <si>
    <t>腿风湿能走动吗</t>
  </si>
  <si>
    <t>q1_7453</t>
  </si>
  <si>
    <t>强直性脊柱炎能生孩子吗</t>
  </si>
  <si>
    <t>q1_7454</t>
  </si>
  <si>
    <t>慢性肾炎能吃什么水果</t>
  </si>
  <si>
    <t>q1_7455</t>
  </si>
  <si>
    <t>经前便秘怎么回事</t>
  </si>
  <si>
    <t>q1_7456</t>
  </si>
  <si>
    <t>尿毒症早期的表现是什么</t>
  </si>
  <si>
    <t>q1_7457</t>
  </si>
  <si>
    <t>慢性肾炎怎么造成的</t>
  </si>
  <si>
    <t>q1_7458</t>
  </si>
  <si>
    <t>治胃酸的方法</t>
  </si>
  <si>
    <t>q1_7459</t>
  </si>
  <si>
    <t>肌酐高会引起哪些症状</t>
  </si>
  <si>
    <t>q1_7460</t>
  </si>
  <si>
    <t>三叉神经痛会引起死亡吗</t>
  </si>
  <si>
    <t>q1_7461</t>
  </si>
  <si>
    <t>不便秘但是口臭是什么原因</t>
  </si>
  <si>
    <t>q1_7462</t>
  </si>
  <si>
    <t>类风湿怎么形成的原因</t>
  </si>
  <si>
    <t>q1_7463</t>
  </si>
  <si>
    <t>什么情况下会得脑梗塞</t>
  </si>
  <si>
    <t>q1_7464</t>
  </si>
  <si>
    <t>急性肾炎并发症有哪些</t>
  </si>
  <si>
    <t>q1_7465</t>
  </si>
  <si>
    <t>血管神经性头痛怎么治</t>
  </si>
  <si>
    <t>q1_7466</t>
  </si>
  <si>
    <t>三叉神经痛遗传么</t>
  </si>
  <si>
    <t>q1_7467</t>
  </si>
  <si>
    <t>什么中药治糜烂胃炎</t>
  </si>
  <si>
    <t>q1_7468</t>
  </si>
  <si>
    <t>手指类风湿如何治疗好呢</t>
  </si>
  <si>
    <t>q1_7469</t>
  </si>
  <si>
    <t>怎样预防流感</t>
  </si>
  <si>
    <t>q1_7470</t>
  </si>
  <si>
    <t>女性尿酸高有哪些症状</t>
  </si>
  <si>
    <t>q1_7471</t>
  </si>
  <si>
    <t>艾灸能治慢性肾炎吗</t>
  </si>
  <si>
    <t>q1_7472</t>
  </si>
  <si>
    <t>慢性浅表糜烂性胃炎怎么治疗</t>
  </si>
  <si>
    <t>q1_7473</t>
  </si>
  <si>
    <t>慢性肾炎可以治好吗</t>
  </si>
  <si>
    <t>q1_7474</t>
  </si>
  <si>
    <t>最近拉肚子大便不成形怎么治疗</t>
  </si>
  <si>
    <t>q1_7475</t>
  </si>
  <si>
    <t>脑萎缩病人夜间不睡觉怎么回事</t>
  </si>
  <si>
    <t>q1_7476</t>
  </si>
  <si>
    <t>经期便秘怎么回事</t>
  </si>
  <si>
    <t>q1_7477</t>
  </si>
  <si>
    <t>风湿病的好发年龄是多大？</t>
  </si>
  <si>
    <t>q1_7478</t>
  </si>
  <si>
    <t>癫痫多久发作一次</t>
  </si>
  <si>
    <t>q1_7479</t>
  </si>
  <si>
    <t>便秘穴位按摩有用吗</t>
  </si>
  <si>
    <t>q1_7480</t>
  </si>
  <si>
    <t>急慢性肾炎的区别</t>
  </si>
  <si>
    <t>q1_7481</t>
  </si>
  <si>
    <t>尿蛋白3个加号能恢复吗</t>
  </si>
  <si>
    <t>q1_7482</t>
  </si>
  <si>
    <t>神经炎面瘫怎么治疗</t>
  </si>
  <si>
    <t>q1_7483</t>
  </si>
  <si>
    <t>早期帕金森病怎么治疗</t>
  </si>
  <si>
    <t>q1_7484</t>
  </si>
  <si>
    <t>八个月孩子便秘怎么办</t>
  </si>
  <si>
    <t>q1_7485</t>
  </si>
  <si>
    <t>糖尿病引起的肾衰竭可以换肾吗</t>
  </si>
  <si>
    <t>q1_7486</t>
  </si>
  <si>
    <t>焦虑会得脑萎缩吗</t>
  </si>
  <si>
    <t>q1_7487</t>
  </si>
  <si>
    <t>如何降肌酐高最有效</t>
  </si>
  <si>
    <t>q1_7488</t>
  </si>
  <si>
    <t>植物神经紊乱俗称什么</t>
  </si>
  <si>
    <t>q1_7489</t>
  </si>
  <si>
    <t>癫痫病人该吃什么不该吃什么</t>
  </si>
  <si>
    <t>q1_7490</t>
  </si>
  <si>
    <t>头疼失眠该如何缓解</t>
  </si>
  <si>
    <t>q1_7491</t>
  </si>
  <si>
    <t>硬皮病能活多久</t>
  </si>
  <si>
    <t>q1_7492</t>
  </si>
  <si>
    <t>全身浮肿的原因</t>
  </si>
  <si>
    <t>q1_7493</t>
  </si>
  <si>
    <t>肾积水手术得多少钱</t>
  </si>
  <si>
    <t>q1_7494</t>
  </si>
  <si>
    <t>小孩感冒抽搐是怎么了</t>
  </si>
  <si>
    <t>q1_7495</t>
  </si>
  <si>
    <t>大便不成形有食物残渣是怎么回事</t>
  </si>
  <si>
    <t>q1_7496</t>
  </si>
  <si>
    <t>老人脑萎缩能活多久</t>
  </si>
  <si>
    <t>q1_7497</t>
  </si>
  <si>
    <t>轻度脑瘫怎么治疗</t>
  </si>
  <si>
    <t>q1_7498</t>
  </si>
  <si>
    <t>风湿关节炎能吃什么中药</t>
  </si>
  <si>
    <t>q1_7499</t>
  </si>
  <si>
    <t>婴儿癫痫的症状</t>
  </si>
  <si>
    <t>q1_7500</t>
  </si>
  <si>
    <t>脑梗吃中药能治疗好吗</t>
  </si>
  <si>
    <t>q1_7501</t>
  </si>
  <si>
    <t>尿蛋白高3+是怎么回事</t>
  </si>
  <si>
    <t>q1_7502</t>
  </si>
  <si>
    <t>感冒能吃鸭肉吗</t>
  </si>
  <si>
    <t>q1_7503</t>
  </si>
  <si>
    <t>脑瘫儿症状有哪些</t>
  </si>
  <si>
    <t>q1_7504</t>
  </si>
  <si>
    <t>脑瘫患者康复训练的方法有哪些？</t>
  </si>
  <si>
    <t>q1_7505</t>
  </si>
  <si>
    <t>风湿麻木吃什么药</t>
  </si>
  <si>
    <t>q1_7506</t>
  </si>
  <si>
    <t>病毒性面瘫怎么恢复</t>
  </si>
  <si>
    <t>q1_7507</t>
  </si>
  <si>
    <t>风湿病人能吃海鲜吗</t>
  </si>
  <si>
    <t>q1_7508</t>
  </si>
  <si>
    <t>类风湿疼痛吃什么药</t>
  </si>
  <si>
    <t>q1_7509</t>
  </si>
  <si>
    <t>面瘫为什么耳朵后面疼</t>
  </si>
  <si>
    <t>q1_7510</t>
  </si>
  <si>
    <t>右侧三叉神经痛怎么治</t>
  </si>
  <si>
    <t>q1_7511</t>
  </si>
  <si>
    <t>怎样治三叉神经痛</t>
  </si>
  <si>
    <t>q1_7512</t>
  </si>
  <si>
    <t>得了风湿病会怕潮湿吗？</t>
  </si>
  <si>
    <t>q1_7513</t>
  </si>
  <si>
    <t>面瘫的危害有哪些</t>
  </si>
  <si>
    <t>q1_7514</t>
  </si>
  <si>
    <t>左肾积水伴输尿管扩张怎么治疗</t>
  </si>
  <si>
    <t>q1_7515</t>
  </si>
  <si>
    <t>癫痫怎么正确用药</t>
  </si>
  <si>
    <t>q1_7516</t>
  </si>
  <si>
    <t>怀疑老年痴呆症要检测哪些项目</t>
  </si>
  <si>
    <t>q1_7517</t>
  </si>
  <si>
    <t>癫痫的饮食护理要怎么做呢</t>
  </si>
  <si>
    <t>q1_7518</t>
  </si>
  <si>
    <t>早期脑瘫儿什么症状</t>
  </si>
  <si>
    <t>q1_7519</t>
  </si>
  <si>
    <t>老年痴呆症由什么的原因引起</t>
  </si>
  <si>
    <t>q1_7520</t>
  </si>
  <si>
    <t>老年痴呆症有什么预防措施</t>
  </si>
  <si>
    <t>q1_7521</t>
  </si>
  <si>
    <t>风湿心脏病的能治好吗？</t>
  </si>
  <si>
    <t>q1_7522</t>
  </si>
  <si>
    <t>抑郁会得老年痴呆么</t>
  </si>
  <si>
    <t>q1_7523</t>
  </si>
  <si>
    <t>紫癜性肾炎一直隐血怎么办</t>
  </si>
  <si>
    <t>q1_7524</t>
  </si>
  <si>
    <t>肾病看中医好还是西医好</t>
  </si>
  <si>
    <t>q1_7525</t>
  </si>
  <si>
    <t>患上癫痫病有什么危害</t>
  </si>
  <si>
    <t>q1_7526</t>
  </si>
  <si>
    <t>患老年痴呆的主要的原因</t>
  </si>
  <si>
    <t>q1_7527</t>
  </si>
  <si>
    <t>化脓性扁桃体炎怎么办?</t>
  </si>
  <si>
    <t>q1_7528</t>
  </si>
  <si>
    <t>帕金森病早期发现能治好吗</t>
  </si>
  <si>
    <t>q1_7529</t>
  </si>
  <si>
    <t>治疗老年痴呆症看什么科</t>
  </si>
  <si>
    <t>q1_7530</t>
  </si>
  <si>
    <t>治疗面瘫的好方法有哪些</t>
  </si>
  <si>
    <t>q1_7531</t>
  </si>
  <si>
    <t>老年痴呆的前面有什么症状</t>
  </si>
  <si>
    <t>q1_7532</t>
  </si>
  <si>
    <t>老年痴呆的晚年的症状有哪些</t>
  </si>
  <si>
    <t>q1_7533</t>
  </si>
  <si>
    <t>怎么控制老年痴呆</t>
  </si>
  <si>
    <t>q1_7534</t>
  </si>
  <si>
    <t>老年痴呆症需要吃什么药治疗</t>
  </si>
  <si>
    <t>q1_7535</t>
  </si>
  <si>
    <t>轻度脊髓空洞怎么治疗</t>
  </si>
  <si>
    <t>q1_7536</t>
  </si>
  <si>
    <t>孕妇肾积水怎么办</t>
  </si>
  <si>
    <t>q1_7537</t>
  </si>
  <si>
    <t>吃什么能預防老年痴呆</t>
  </si>
  <si>
    <t>q1_7538</t>
  </si>
  <si>
    <t>类风湿与月子病有什么</t>
  </si>
  <si>
    <t>q1_7539</t>
  </si>
  <si>
    <t>脑梗塞和脑血栓有何区别？</t>
  </si>
  <si>
    <t>q1_7540</t>
  </si>
  <si>
    <t>哪些方法可以减少癫痫病的发病率</t>
  </si>
  <si>
    <t>q1_7541</t>
  </si>
  <si>
    <t>胃病与便秘有关吗?</t>
  </si>
  <si>
    <t>q1_7542</t>
  </si>
  <si>
    <t>大面积脑梗塞病人的治疗与恢复</t>
  </si>
  <si>
    <t>q1_7543</t>
  </si>
  <si>
    <t>红霉素可以治疗急性尿道炎吗</t>
  </si>
  <si>
    <t>q1_7544</t>
  </si>
  <si>
    <t>长期便秘怎么办</t>
  </si>
  <si>
    <t>q1_7545</t>
  </si>
  <si>
    <t>经常头痛有时失眠</t>
  </si>
  <si>
    <t>q1_7546</t>
  </si>
  <si>
    <t>天天吃水果会得糖尿病吗</t>
  </si>
  <si>
    <t>q1_7547</t>
  </si>
  <si>
    <t>发热会引发癫痫吗</t>
  </si>
  <si>
    <t>q1_7548</t>
  </si>
  <si>
    <t>做甲状腺瘤穿刺疼吗？</t>
  </si>
  <si>
    <t>q1_7549</t>
  </si>
  <si>
    <t>癫狂性老年痴呆怎么照顾</t>
  </si>
  <si>
    <t>q1_7550</t>
  </si>
  <si>
    <t>抗癫痫治疗要注意什么</t>
  </si>
  <si>
    <t>q1_7551</t>
  </si>
  <si>
    <t>经常全身浮肿是什么原因</t>
  </si>
  <si>
    <t>q1_7552</t>
  </si>
  <si>
    <t>几天不解大便为便秘</t>
  </si>
  <si>
    <t>q1_7553</t>
  </si>
  <si>
    <t>长年便秘如何改善肠道功能</t>
  </si>
  <si>
    <t>q1_7554</t>
  </si>
  <si>
    <t>有什么风湿特效药吗?</t>
  </si>
  <si>
    <t>q1_7555</t>
  </si>
  <si>
    <t>老年痴呆总是胡说怎么办</t>
  </si>
  <si>
    <t>q1_7556</t>
  </si>
  <si>
    <t>慢性肾炎好治吗</t>
  </si>
  <si>
    <t>q1_7557</t>
  </si>
  <si>
    <t>幽门螺旋杆菌中药可以治吗</t>
  </si>
  <si>
    <t>q1_7558</t>
  </si>
  <si>
    <t>硬皮病的治疗方法</t>
  </si>
  <si>
    <t>q1_7559</t>
  </si>
  <si>
    <t>癫痫病会复发吗?</t>
  </si>
  <si>
    <t>q1_7560</t>
  </si>
  <si>
    <t>1岁的小孩经常便秘该怎么办</t>
  </si>
  <si>
    <t>q1_7561</t>
  </si>
  <si>
    <t>尿酸高是什么病?</t>
  </si>
  <si>
    <t>q1_7562</t>
  </si>
  <si>
    <t>糖尿病肾病可以吃什么</t>
  </si>
  <si>
    <t>q1_7563</t>
  </si>
  <si>
    <t>癫痫病怎么治疗</t>
  </si>
  <si>
    <t>q1_7564</t>
  </si>
  <si>
    <t>便秘会导致流产吗？</t>
  </si>
  <si>
    <t>q1_7565</t>
  </si>
  <si>
    <t>中医如何治疗风湿性多肌痛</t>
  </si>
  <si>
    <t>q1_7566</t>
  </si>
  <si>
    <t>风湿性心脏病该服用何种药物？</t>
  </si>
  <si>
    <t>q1_7567</t>
  </si>
  <si>
    <t>最近老是便秘怎么办</t>
  </si>
  <si>
    <t>q1_7568</t>
  </si>
  <si>
    <t>肾衰和尿毒症的病人能吃鹿茸吗〉</t>
  </si>
  <si>
    <t>q1_7569</t>
  </si>
  <si>
    <t>膜性肾病的治疗方法有哪些</t>
  </si>
  <si>
    <t>q1_7570</t>
  </si>
  <si>
    <t>颈椎退行性变是慢性病吗？</t>
  </si>
  <si>
    <t>q1_7571</t>
  </si>
  <si>
    <t>喝酸奶对减肥治疗便秘有效吗？</t>
  </si>
  <si>
    <t>q1_7572</t>
  </si>
  <si>
    <t>重症肌无力如何治疗？</t>
  </si>
  <si>
    <t>q1_7573</t>
  </si>
  <si>
    <t>类风湿有没有治根?</t>
  </si>
  <si>
    <t>q1_7574</t>
  </si>
  <si>
    <t>全身浮肿是什么原因引起</t>
  </si>
  <si>
    <t>q1_7575</t>
  </si>
  <si>
    <t>尿蛋白弱阳性有没有关系</t>
  </si>
  <si>
    <t>q1_7576</t>
  </si>
  <si>
    <t>这是哪种慢性肾炎？</t>
  </si>
  <si>
    <t>q1_7577</t>
  </si>
  <si>
    <t>慢性肾小球肾炎能治好吗?</t>
  </si>
  <si>
    <t>q1_7578</t>
  </si>
  <si>
    <t>如何治疗风湿病</t>
  </si>
  <si>
    <t>q1_7579</t>
  </si>
  <si>
    <t>慢性肾炎冬瓜好吃吗</t>
  </si>
  <si>
    <t>q1_7580</t>
  </si>
  <si>
    <t>微量白蛋白高是肾病吗</t>
  </si>
  <si>
    <t>q1_7581</t>
  </si>
  <si>
    <t>老年痴呆怎么防治</t>
  </si>
  <si>
    <t>q1_7582</t>
  </si>
  <si>
    <t>吃玉米治疗便秘吗?</t>
  </si>
  <si>
    <t>q1_7583</t>
  </si>
  <si>
    <t>癫痫发作会给儿童带来哪些危害</t>
  </si>
  <si>
    <t>q1_7584</t>
  </si>
  <si>
    <t>急性肾炎恢复周期多长时间？</t>
  </si>
  <si>
    <t>q1_7585</t>
  </si>
  <si>
    <t>气血虚浮肿怎么消肿呢？</t>
  </si>
  <si>
    <t>q1_7586</t>
  </si>
  <si>
    <t>新生儿黄疸不退会造成脑瘫吗</t>
  </si>
  <si>
    <t>q1_7587</t>
  </si>
  <si>
    <t>老年人脑萎缩与老年痴呆区别</t>
  </si>
  <si>
    <t>q1_7588</t>
  </si>
  <si>
    <t>面瘫应该注意什么？</t>
  </si>
  <si>
    <t>q1_7589</t>
  </si>
  <si>
    <t>癫痫可以根治吗</t>
  </si>
  <si>
    <t>q1_7590</t>
  </si>
  <si>
    <t>多年面瘫还能治愈吗</t>
  </si>
  <si>
    <t>q1_7591</t>
  </si>
  <si>
    <t>强直性脊柱炎中药如何调理</t>
  </si>
  <si>
    <t>q1_7592</t>
  </si>
  <si>
    <t>肾积水不手术可以治疗吗?</t>
  </si>
  <si>
    <t>q1_7593</t>
  </si>
  <si>
    <t>怎么诊断慢性肾小球肾炎</t>
  </si>
  <si>
    <t>q1_7594</t>
  </si>
  <si>
    <t>怎样延缓脑萎缩</t>
  </si>
  <si>
    <t>q1_7595</t>
  </si>
  <si>
    <t>手脚脸连续两天浮肿是怎么回事?</t>
  </si>
  <si>
    <t>q1_7596</t>
  </si>
  <si>
    <t>肾萎缩是怎么回事？</t>
  </si>
  <si>
    <t>q1_7597</t>
  </si>
  <si>
    <t>月子里便秘怎么办</t>
  </si>
  <si>
    <t>q1_7598</t>
  </si>
  <si>
    <t>肾囊肿的治疗问题</t>
  </si>
  <si>
    <t>q1_7599</t>
  </si>
  <si>
    <t>习惯性便秘怎么办？？</t>
  </si>
  <si>
    <t>q1_7600</t>
  </si>
  <si>
    <t>老年痴呆磨人怎么办</t>
  </si>
  <si>
    <t>q1_7601</t>
  </si>
  <si>
    <t>小儿癫痫需要长期吃药吗？</t>
  </si>
  <si>
    <t>q1_7602</t>
  </si>
  <si>
    <t>眩晕吃什么药见效快</t>
  </si>
  <si>
    <t>q1_7603</t>
  </si>
  <si>
    <t>脑瘫患者是怎么形成的</t>
  </si>
  <si>
    <t>q1_7604</t>
  </si>
  <si>
    <t>脑梗塞后遗症头晕的治疗</t>
  </si>
  <si>
    <t>q1_7605</t>
  </si>
  <si>
    <t>中医号脉可以号出风湿类风湿病吗</t>
  </si>
  <si>
    <t>q1_7606</t>
  </si>
  <si>
    <t>什么东西吃多容易老年痴呆</t>
  </si>
  <si>
    <t>q1_7607</t>
  </si>
  <si>
    <t>羊癫疯可以根治吗?</t>
  </si>
  <si>
    <t>q1_7608</t>
  </si>
  <si>
    <t>能看出是风湿还是类风湿吗？</t>
  </si>
  <si>
    <t>q1_7609</t>
  </si>
  <si>
    <t>尿毒症和肾衰竭是怎么回事</t>
  </si>
  <si>
    <t>q1_7610</t>
  </si>
  <si>
    <t>偏头痛是鼻炎引起的吗?</t>
  </si>
  <si>
    <t>q1_7611</t>
  </si>
  <si>
    <t>类风湿关节炎治疗方法</t>
  </si>
  <si>
    <t>q1_7612</t>
  </si>
  <si>
    <t>脑瘫痪症状是什么</t>
  </si>
  <si>
    <t>q1_7613</t>
  </si>
  <si>
    <t>感冒的症状有哪些</t>
  </si>
  <si>
    <t>q1_7614</t>
  </si>
  <si>
    <t>已经有老年痴呆前兆怎么办</t>
  </si>
  <si>
    <t>q1_7615</t>
  </si>
  <si>
    <t>神经性头痛怎样治疗</t>
  </si>
  <si>
    <t>q1_7616</t>
  </si>
  <si>
    <t>老年痴呆流口水是怎么回事</t>
  </si>
  <si>
    <t>q1_7617</t>
  </si>
  <si>
    <t>怎么判断孩子脑瘫</t>
  </si>
  <si>
    <t>q1_7618</t>
  </si>
  <si>
    <t>吃钙片会引起习惯性便秘吗？</t>
  </si>
  <si>
    <t>q1_7619</t>
  </si>
  <si>
    <t>q1_7620</t>
  </si>
  <si>
    <t>尿酸高应该注意什么</t>
  </si>
  <si>
    <t>q1_7621</t>
  </si>
  <si>
    <t>老年痴呆症死前会有什么征兆</t>
  </si>
  <si>
    <t>q1_7622</t>
  </si>
  <si>
    <t>小儿说话口齿清晰会是脑瘫吗</t>
  </si>
  <si>
    <t>q1_7623</t>
  </si>
  <si>
    <t>甲状腺瘤除了手术真的没办法吗？</t>
  </si>
  <si>
    <t>q1_7624</t>
  </si>
  <si>
    <t>女性尿白细胞3+是肾炎吗</t>
  </si>
  <si>
    <t>q1_7625</t>
  </si>
  <si>
    <t>大便困难怎么办？</t>
  </si>
  <si>
    <t>q1_7626</t>
  </si>
  <si>
    <t>脑瘫儿童怎么造成的</t>
  </si>
  <si>
    <t>q1_7627</t>
  </si>
  <si>
    <t>帕金森病能否治疗</t>
  </si>
  <si>
    <t>q1_7628</t>
  </si>
  <si>
    <t>脑神经衰弱吃点什么药</t>
  </si>
  <si>
    <t>q1_7629</t>
  </si>
  <si>
    <t>红斑狼疮可以生育吗</t>
  </si>
  <si>
    <t>q1_7630</t>
  </si>
  <si>
    <t>是肾小球肾炎吗？</t>
  </si>
  <si>
    <t>q1_7631</t>
  </si>
  <si>
    <t>什么是风湿性关节炎？</t>
  </si>
  <si>
    <t>q1_7632</t>
  </si>
  <si>
    <t>怎样才能喊老年痴呆睡觉</t>
  </si>
  <si>
    <t>q1_7633</t>
  </si>
  <si>
    <t>如何治疗三叉神经痛</t>
  </si>
  <si>
    <t>q1_7634</t>
  </si>
  <si>
    <t>老年痴呆症胡言乱语吃什么药</t>
  </si>
  <si>
    <t>q1_7635</t>
  </si>
  <si>
    <t>儿童急性肾炎的症状</t>
  </si>
  <si>
    <t>q1_7636</t>
  </si>
  <si>
    <t>怎样检查是否患有老年痴呆症</t>
  </si>
  <si>
    <t>q1_7637</t>
  </si>
  <si>
    <t>怎么治面瘫?</t>
  </si>
  <si>
    <t>q1_7638</t>
  </si>
  <si>
    <t>脑瘫宝宝的早期症状是什么</t>
  </si>
  <si>
    <t>q1_7639</t>
  </si>
  <si>
    <t>幼儿脑瘫吃什么食品</t>
  </si>
  <si>
    <t>q1_7640</t>
  </si>
  <si>
    <t>类风湿还是月子病?</t>
  </si>
  <si>
    <t>q1_7641</t>
  </si>
  <si>
    <t>老年痴呆病人总要吵着回家怎么办</t>
  </si>
  <si>
    <t>q1_7642</t>
  </si>
  <si>
    <t>父亲是脑萎缩吗</t>
  </si>
  <si>
    <t>q1_7643</t>
  </si>
  <si>
    <t>面部为什么会浮肿</t>
  </si>
  <si>
    <t>q1_7644</t>
  </si>
  <si>
    <t>老年痴呆症状怎么预防</t>
  </si>
  <si>
    <t>q1_7645</t>
  </si>
  <si>
    <t>脑瘫婴儿的脚是什么样的</t>
  </si>
  <si>
    <t>q1_7646</t>
  </si>
  <si>
    <t>风湿性关节炎严重吗</t>
  </si>
  <si>
    <t>q1_7647</t>
  </si>
  <si>
    <t>脑梗塞和脑血栓有何不同?</t>
  </si>
  <si>
    <t>q1_7648</t>
  </si>
  <si>
    <t>怎么看是不是老年痴呆</t>
  </si>
  <si>
    <t>q1_7649</t>
  </si>
  <si>
    <t>双肾积水怎么办</t>
  </si>
  <si>
    <t>q1_7650</t>
  </si>
  <si>
    <t>类风湿还是月子病治?</t>
  </si>
  <si>
    <t>q1_7651</t>
  </si>
  <si>
    <t>什么药容易老年痴呆</t>
  </si>
  <si>
    <t>q1_7652</t>
  </si>
  <si>
    <t>老年痴呆病人拒绝吃饭怎么办</t>
  </si>
  <si>
    <t>q1_7653</t>
  </si>
  <si>
    <t>怎样才能医好类风湿性关节炎？</t>
  </si>
  <si>
    <t>q1_7654</t>
  </si>
  <si>
    <t>类风湿病在饮食上应注意哪些？</t>
  </si>
  <si>
    <t>q1_7655</t>
  </si>
  <si>
    <t>是不是慢性肾炎？怎么医治？</t>
  </si>
  <si>
    <t>q1_7656</t>
  </si>
  <si>
    <t>小孩脑瘫都有哪些症状</t>
  </si>
  <si>
    <t>q1_7657</t>
  </si>
  <si>
    <t>百草枯中毒需要肺移植吗</t>
  </si>
  <si>
    <t>q1_7658</t>
  </si>
  <si>
    <t>帕金森病早期的治疗方法?</t>
  </si>
  <si>
    <t>q1_7659</t>
  </si>
  <si>
    <t>轻度全身重症肌无力能治愈吗</t>
  </si>
  <si>
    <t>q1_7660</t>
  </si>
  <si>
    <t>尿毒症患者可以吃毛芋吗？</t>
  </si>
  <si>
    <t>q1_7661</t>
  </si>
  <si>
    <t>风湿和类风湿有什么区别</t>
  </si>
  <si>
    <t>q1_7662</t>
  </si>
  <si>
    <t>什么样的人易得老年痴呆症</t>
  </si>
  <si>
    <t>q1_7663</t>
  </si>
  <si>
    <t>长年风湿性关节疼该用什么药？</t>
  </si>
  <si>
    <t>q1_7664</t>
  </si>
  <si>
    <t>癫痫的精神运动性发作有什么症状</t>
  </si>
  <si>
    <t>q1_7665</t>
  </si>
  <si>
    <t>尿酸高是什么原因？</t>
  </si>
  <si>
    <t>q1_7666</t>
  </si>
  <si>
    <t>脑梗病人都爱睡觉吗</t>
  </si>
  <si>
    <t>q1_7667</t>
  </si>
  <si>
    <t>脑瘫宝宝治好吗</t>
  </si>
  <si>
    <t>q1_7668</t>
  </si>
  <si>
    <t>糖尿病肾病Ⅲ期的危害</t>
  </si>
  <si>
    <t>q1_7669</t>
  </si>
  <si>
    <t>怎么样降肌酐</t>
  </si>
  <si>
    <t>q1_7670</t>
  </si>
  <si>
    <t>老年便秘怎么治</t>
  </si>
  <si>
    <t>q1_7671</t>
  </si>
  <si>
    <t>这样的肾囊肿需要手术吗</t>
  </si>
  <si>
    <t>q1_7672</t>
  </si>
  <si>
    <t>小儿癫痫病应该怎么进行治疗</t>
  </si>
  <si>
    <t>q1_7673</t>
  </si>
  <si>
    <t>糖尿病肾病综合征平时吃什么药好</t>
  </si>
  <si>
    <t>q1_7674</t>
  </si>
  <si>
    <t>脑梗后如何康复</t>
  </si>
  <si>
    <t>q1_7675</t>
  </si>
  <si>
    <t>慢性肾炎和高血压吃什么药</t>
  </si>
  <si>
    <t>q1_7676</t>
  </si>
  <si>
    <t>癫痫目前常见四种治疗方法是什么</t>
  </si>
  <si>
    <t>q1_7677</t>
  </si>
  <si>
    <t>老年痴呆什么年龄会得</t>
  </si>
  <si>
    <t>q1_7678</t>
  </si>
  <si>
    <t>肾囊肿会导致血尿吗？</t>
  </si>
  <si>
    <t>q1_7679</t>
  </si>
  <si>
    <t>妇女的脸浮肿是那些原</t>
  </si>
  <si>
    <t>q1_7680</t>
  </si>
  <si>
    <t>胃打嗝胀气怎么办</t>
  </si>
  <si>
    <t>q1_7681</t>
  </si>
  <si>
    <t>每日早起脸上都会浮肿为何？</t>
  </si>
  <si>
    <t>q1_7682</t>
  </si>
  <si>
    <t>强直性脊柱炎怎么治疗？</t>
  </si>
  <si>
    <t>q1_7683</t>
  </si>
  <si>
    <t>帕金森病的早期有何表现</t>
  </si>
  <si>
    <t>q1_7684</t>
  </si>
  <si>
    <t>便秘怎么治？</t>
  </si>
  <si>
    <t>q1_7685</t>
  </si>
  <si>
    <t>得了尿毒症该怎么办</t>
  </si>
  <si>
    <t>q1_7686</t>
  </si>
  <si>
    <t>多吃什么能防止老年痴呆</t>
  </si>
  <si>
    <t>q1_7687</t>
  </si>
  <si>
    <t>如何治疗类风湿性手指麻木</t>
  </si>
  <si>
    <t>q1_7688</t>
  </si>
  <si>
    <t>4个月的宝宝脑瘫症状有哪些</t>
  </si>
  <si>
    <t>q1_7689</t>
  </si>
  <si>
    <t>帕金森病前期应该如何</t>
  </si>
  <si>
    <t>q1_7690</t>
  </si>
  <si>
    <t>尿酸低为什么会引起老年痴呆</t>
  </si>
  <si>
    <t>q1_7691</t>
  </si>
  <si>
    <t>脑梗介入后注意事项</t>
  </si>
  <si>
    <t>q1_7692</t>
  </si>
  <si>
    <t>长期心脏神经官能症是什么症状</t>
  </si>
  <si>
    <t>q1_7693</t>
  </si>
  <si>
    <t>慢性肾炎的症状饮食注意什么</t>
  </si>
  <si>
    <t>q1_7694</t>
  </si>
  <si>
    <t>老年痴呆症什么药治疗</t>
  </si>
  <si>
    <t>q1_7695</t>
  </si>
  <si>
    <t>什么年龄段易得老年痴呆</t>
  </si>
  <si>
    <t>q1_7696</t>
  </si>
  <si>
    <t>治疗尿毒症的中医药有哪些</t>
  </si>
  <si>
    <t>q1_7697</t>
  </si>
  <si>
    <t>老年痴呆症如何引起的</t>
  </si>
  <si>
    <t>q1_7698</t>
  </si>
  <si>
    <t>一个半月宝宝怎么看是否脑瘫</t>
  </si>
  <si>
    <t>q1_7699</t>
  </si>
  <si>
    <t>风湿病看什么科</t>
  </si>
  <si>
    <t>q1_7700</t>
  </si>
  <si>
    <t>肾积水怎么治疗</t>
  </si>
  <si>
    <t>q1_7701</t>
  </si>
  <si>
    <t>三叉神经痛能不能用针灸治疗</t>
  </si>
  <si>
    <t>q1_7702</t>
  </si>
  <si>
    <t>面瘫的诊断方法</t>
  </si>
  <si>
    <t>q1_7703</t>
  </si>
  <si>
    <t>是慢性肾炎吗？</t>
  </si>
  <si>
    <t>q1_7704</t>
  </si>
  <si>
    <t>老年痴呆是什么情况造成的</t>
  </si>
  <si>
    <t>q1_7705</t>
  </si>
  <si>
    <t>得了甲状腺瘤该怎么办</t>
  </si>
  <si>
    <t>q1_7706</t>
  </si>
  <si>
    <t>血管性老年痴呆吃什么中药</t>
  </si>
  <si>
    <t>q1_7707</t>
  </si>
  <si>
    <t>老年痴呆症这么预防</t>
  </si>
  <si>
    <t>q1_7708</t>
  </si>
  <si>
    <t>肾积水是怎样的</t>
  </si>
  <si>
    <t>q1_7709</t>
  </si>
  <si>
    <t>慢性肾炎怎么治疗才能断根</t>
  </si>
  <si>
    <t>q1_7710</t>
  </si>
  <si>
    <t>重症肌无力用中草药能治好吗</t>
  </si>
  <si>
    <t>q1_7711</t>
  </si>
  <si>
    <t>膜性肾病是慢性肾衰竭吗</t>
  </si>
  <si>
    <t>q1_7712</t>
  </si>
  <si>
    <t>初生婴儿脑瘫有什么表现</t>
  </si>
  <si>
    <t>q1_7713</t>
  </si>
  <si>
    <t>血清甲状腺素是什么意思</t>
  </si>
  <si>
    <t>q1_7714</t>
  </si>
  <si>
    <t>间歇性癫痫病发作时什么症状</t>
  </si>
  <si>
    <t>q1_7715</t>
  </si>
  <si>
    <t>老年痴呆是不是由于什么引起的</t>
  </si>
  <si>
    <t>q1_7716</t>
  </si>
  <si>
    <t>什么东西吃多了会老年痴呆</t>
  </si>
  <si>
    <t>q1_7717</t>
  </si>
  <si>
    <t>类风湿怎样治疗?</t>
  </si>
  <si>
    <t>q1_7718</t>
  </si>
  <si>
    <t>能治好癫痫病吗/</t>
  </si>
  <si>
    <t>q1_7719</t>
  </si>
  <si>
    <t>类风湿性关节炎怎样控制关节变形</t>
  </si>
  <si>
    <t>q1_7720</t>
  </si>
  <si>
    <t>肾病小腿浮肿怎么办？</t>
  </si>
  <si>
    <t>q1_7721</t>
  </si>
  <si>
    <t>糖尿病人后期腿脚浮肿吗？</t>
  </si>
  <si>
    <t>q1_7722</t>
  </si>
  <si>
    <t>如何确诊为狼疮性肾炎</t>
  </si>
  <si>
    <t>q1_7723</t>
  </si>
  <si>
    <t>什么疾病会引起老年痴呆</t>
  </si>
  <si>
    <t>q1_7724</t>
  </si>
  <si>
    <t>系统性红斑狼疮的症状有哪些</t>
  </si>
  <si>
    <t>q1_7725</t>
  </si>
  <si>
    <t>治疗便秘哪种更管用？</t>
  </si>
  <si>
    <t>q1_7726</t>
  </si>
  <si>
    <t>老人吃什么容易得老年痴呆症</t>
  </si>
  <si>
    <t>q1_7727</t>
  </si>
  <si>
    <t>便秘不能吃柿子吗？</t>
  </si>
  <si>
    <t>q1_7728</t>
  </si>
  <si>
    <t>怎么医治小孩脑瘫</t>
  </si>
  <si>
    <t>q1_7729</t>
  </si>
  <si>
    <t>老年痴呆症有那些症状</t>
  </si>
  <si>
    <t>q1_7730</t>
  </si>
  <si>
    <t>便秘能吃妈咪爱吗</t>
  </si>
  <si>
    <t>q1_7731</t>
  </si>
  <si>
    <t>怎么确定老年痴呆</t>
  </si>
  <si>
    <t>q1_7732</t>
  </si>
  <si>
    <t>尿蛋白多少需要穿刺</t>
  </si>
  <si>
    <t>q1_7733</t>
  </si>
  <si>
    <t>癫痫病对女性患者的伤害有哪些</t>
  </si>
  <si>
    <t>q1_7734</t>
  </si>
  <si>
    <t>治老年痴呆的中药有哪些</t>
  </si>
  <si>
    <t>q1_7735</t>
  </si>
  <si>
    <t>伤口拆线最晚不能超过多少天</t>
  </si>
  <si>
    <t>q1_7736</t>
  </si>
  <si>
    <t>老年痴呆为什么晚上闹腾</t>
  </si>
  <si>
    <t>q1_7737</t>
  </si>
  <si>
    <t>老年痴呆早期表现有哪些</t>
  </si>
  <si>
    <t>q1_7738</t>
  </si>
  <si>
    <t>癫痫病能诱发死亡吗?</t>
  </si>
  <si>
    <t>q1_7739</t>
  </si>
  <si>
    <t>慢性肾小球肾炎的食物疗法</t>
  </si>
  <si>
    <t>q1_7740</t>
  </si>
  <si>
    <t>多疑是不是老年痴呆</t>
  </si>
  <si>
    <t>q1_7741</t>
  </si>
  <si>
    <t>老年痴呆的幻觉是怎么回事</t>
  </si>
  <si>
    <t>q1_7742</t>
  </si>
  <si>
    <t>风湿是怎样引起的</t>
  </si>
  <si>
    <t>q1_7743</t>
  </si>
  <si>
    <t>孕妇如何防便秘</t>
  </si>
  <si>
    <t>q1_7744</t>
  </si>
  <si>
    <t>有关脑梗塞的治疗</t>
  </si>
  <si>
    <t>q1_7745</t>
  </si>
  <si>
    <t>老年痴呆有哪些症状呢</t>
  </si>
  <si>
    <t>q1_7746</t>
  </si>
  <si>
    <t>感冒流黄鼻涕怎么回事</t>
  </si>
  <si>
    <t>q1_7747</t>
  </si>
  <si>
    <t>如何判断老年痴呆二期</t>
  </si>
  <si>
    <t>q1_7748</t>
  </si>
  <si>
    <t>便秘用什么中药好</t>
  </si>
  <si>
    <t>q1_7749</t>
  </si>
  <si>
    <t>红斑狼疮肾炎是什么症状表现</t>
  </si>
  <si>
    <t>q1_7750</t>
  </si>
  <si>
    <t>癫痫能治好吗</t>
  </si>
  <si>
    <t>q1_7751</t>
  </si>
  <si>
    <t>老年痴呆症应该检查什么科</t>
  </si>
  <si>
    <t>q1_7752</t>
  </si>
  <si>
    <t>什么是急性肾炎?</t>
  </si>
  <si>
    <t>q1_7753</t>
  </si>
  <si>
    <t>糖尿病患者便秘怎么办</t>
  </si>
  <si>
    <t>q1_7754</t>
  </si>
  <si>
    <t>下肢浮肿可能原因有哪些</t>
  </si>
  <si>
    <t>q1_7755</t>
  </si>
  <si>
    <t>失智症和老年痴呆区别</t>
  </si>
  <si>
    <t>q1_7756</t>
  </si>
  <si>
    <t>有点老年痴呆的症状怎么办</t>
  </si>
  <si>
    <t>q1_7757</t>
  </si>
  <si>
    <t>肺能移植吗</t>
  </si>
  <si>
    <t>q1_7758</t>
  </si>
  <si>
    <t>癫痫病人具体用何种药效果好</t>
  </si>
  <si>
    <t>q1_7759</t>
  </si>
  <si>
    <t>老年痴呆可不可以治愈</t>
  </si>
  <si>
    <t>q1_7760</t>
  </si>
  <si>
    <t>慢性肾炎病人能生孩子吗</t>
  </si>
  <si>
    <t>q1_7761</t>
  </si>
  <si>
    <t>得了风湿病会有哪些症状?</t>
  </si>
  <si>
    <t>q1_7762</t>
  </si>
  <si>
    <t>癫痫病到底会不会遗传?</t>
  </si>
  <si>
    <t>q1_7763</t>
  </si>
  <si>
    <t>老年痴呆症佩戴什么定位好</t>
  </si>
  <si>
    <t>q1_7764</t>
  </si>
  <si>
    <t>脑瘫起因是什么</t>
  </si>
  <si>
    <t>q1_7765</t>
  </si>
  <si>
    <t>什么是尿毒症</t>
  </si>
  <si>
    <t>q1_7766</t>
  </si>
  <si>
    <t>便秘和内分泌有关吗</t>
  </si>
  <si>
    <t>q1_7767</t>
  </si>
  <si>
    <t>如何会得老年痴呆</t>
  </si>
  <si>
    <t>q1_7768</t>
  </si>
  <si>
    <t>怎样检查脊髓空洞症</t>
  </si>
  <si>
    <t>q1_7769</t>
  </si>
  <si>
    <t>何为IGA肾病</t>
  </si>
  <si>
    <t>q1_7770</t>
  </si>
  <si>
    <t>老年痴呆要怎么照顾</t>
  </si>
  <si>
    <t>q1_7771</t>
  </si>
  <si>
    <t>脑梗康复期如何用药？</t>
  </si>
  <si>
    <t>q1_7772</t>
  </si>
  <si>
    <t>打麻将会不会防止老年痴呆</t>
  </si>
  <si>
    <t>q1_7773</t>
  </si>
  <si>
    <t>强直性脊柱炎有什么好的治疗方法</t>
  </si>
  <si>
    <t>q1_7774</t>
  </si>
  <si>
    <t>腹胀和便秘应该吃什么药？</t>
  </si>
  <si>
    <t>q1_7775</t>
  </si>
  <si>
    <t>大面积脑梗塞的治疗方法</t>
  </si>
  <si>
    <t>q1_7776</t>
  </si>
  <si>
    <t>小孩慢性肾炎怎么回事</t>
  </si>
  <si>
    <t>q1_7777</t>
  </si>
  <si>
    <t>如何治老年痴呆症</t>
  </si>
  <si>
    <t>q1_7778</t>
  </si>
  <si>
    <t>怀疑是老年痴呆挂什么科</t>
  </si>
  <si>
    <t>q1_7779</t>
  </si>
  <si>
    <t>类风湿能吃豆制品吗</t>
  </si>
  <si>
    <t>q1_7780</t>
  </si>
  <si>
    <t>年轻人血糖高的危害</t>
  </si>
  <si>
    <t>q1_7781</t>
  </si>
  <si>
    <t>儿童肾炎的早期症状</t>
  </si>
  <si>
    <t>q1_7782</t>
  </si>
  <si>
    <t>什么样的情况容易得老年痴呆</t>
  </si>
  <si>
    <t>q1_7783</t>
  </si>
  <si>
    <t>小脑萎缩的治疗</t>
  </si>
  <si>
    <t>q1_7784</t>
  </si>
  <si>
    <t>结肠炎会恶化为结肠癌吗？</t>
  </si>
  <si>
    <t>q1_7785</t>
  </si>
  <si>
    <t>类风湿怎样根治？</t>
  </si>
  <si>
    <t>q1_7786</t>
  </si>
  <si>
    <t>神经性头痛怎么办？</t>
  </si>
  <si>
    <t>q1_7787</t>
  </si>
  <si>
    <t>怎么治便秘</t>
  </si>
  <si>
    <t>q1_7788</t>
  </si>
  <si>
    <t>强直性脊柱炎有治吗</t>
  </si>
  <si>
    <t>q1_7789</t>
  </si>
  <si>
    <t>口腔溃疡是糖尿病的并发症吗</t>
  </si>
  <si>
    <t>q1_7790</t>
  </si>
  <si>
    <t>帕金森病应该怎样预防</t>
  </si>
  <si>
    <t>q1_7791</t>
  </si>
  <si>
    <t>便秘与月经不调有关系吗</t>
  </si>
  <si>
    <t>q1_7792</t>
  </si>
  <si>
    <t>系统性硬化症能治愈吗</t>
  </si>
  <si>
    <t>q1_7793</t>
  </si>
  <si>
    <t>脑梗对眼睛有什么影响</t>
  </si>
  <si>
    <t>q1_7794</t>
  </si>
  <si>
    <t>中期老年痴呆怎么治疗</t>
  </si>
  <si>
    <t>q1_7795</t>
  </si>
  <si>
    <t>风湿病如何治疗</t>
  </si>
  <si>
    <t>q1_7796</t>
  </si>
  <si>
    <t>类风湿怎么治</t>
  </si>
  <si>
    <t>q1_7797</t>
  </si>
  <si>
    <t>是什么导致脑瘫的</t>
  </si>
  <si>
    <t>q1_7798</t>
  </si>
  <si>
    <t>怎样治疗面瘫</t>
  </si>
  <si>
    <t>q1_7799</t>
  </si>
  <si>
    <t>便秘怎么办？有没其他问题？</t>
  </si>
  <si>
    <t>q1_7800</t>
  </si>
  <si>
    <t>不知道是不是得了风湿</t>
  </si>
  <si>
    <t>q1_7801</t>
  </si>
  <si>
    <t>肾衰竭最终只能换肾吗</t>
  </si>
  <si>
    <t>q1_7802</t>
  </si>
  <si>
    <t>老年痴呆失语症吃什么药</t>
  </si>
  <si>
    <t>q1_7803</t>
  </si>
  <si>
    <t>桥本氏甲状腺炎能治愈吗</t>
  </si>
  <si>
    <t>q1_7804</t>
  </si>
  <si>
    <t>脑瘫是什么原因引起的去</t>
  </si>
  <si>
    <t>q1_7805</t>
  </si>
  <si>
    <t>红斑狼疮如何治疗</t>
  </si>
  <si>
    <t>q1_7806</t>
  </si>
  <si>
    <t>类风湿性关节炎如何治疗</t>
  </si>
  <si>
    <t>q1_7807</t>
  </si>
  <si>
    <t>儿童脑瘫怎么治疗要做哪些检查</t>
  </si>
  <si>
    <t>q1_7808</t>
  </si>
  <si>
    <t>脑瘫儿是什么病</t>
  </si>
  <si>
    <t>q1_7809</t>
  </si>
  <si>
    <t>重症肌无力吃黄芪有效果吗</t>
  </si>
  <si>
    <t>q1_7810</t>
  </si>
  <si>
    <t>是什么原因导致换上帕金森病的</t>
  </si>
  <si>
    <t>q1_7811</t>
  </si>
  <si>
    <t>老年痴呆仪器有哪些</t>
  </si>
  <si>
    <t>q1_7812</t>
  </si>
  <si>
    <t>憋尿会不会得尿毒症</t>
  </si>
  <si>
    <t>q1_7813</t>
  </si>
  <si>
    <t>帕金森病吃饭有哪些禁忌</t>
  </si>
  <si>
    <t>q1_7814</t>
  </si>
  <si>
    <t>头晕呕吐怎么回事</t>
  </si>
  <si>
    <t>q1_7815</t>
  </si>
  <si>
    <t>帕金森病会痛是什么原因</t>
  </si>
  <si>
    <t>q1_7816</t>
  </si>
  <si>
    <t>老年痴呆为什么觉很多</t>
  </si>
  <si>
    <t>q1_7817</t>
  </si>
  <si>
    <t>喝蜂蜜会引起便秘吗</t>
  </si>
  <si>
    <t>q1_7818</t>
  </si>
  <si>
    <t>治疗糖尿病眼底病变的最好方法</t>
  </si>
  <si>
    <t>q1_7819</t>
  </si>
  <si>
    <t>怎样治疗早期老年痴呆</t>
  </si>
  <si>
    <t>q1_7820</t>
  </si>
  <si>
    <t>急性肾炎好了饮食怎么吃</t>
  </si>
  <si>
    <t>q1_7821</t>
  </si>
  <si>
    <t>心脏神经官能症吃什么水果蔬菜</t>
  </si>
  <si>
    <t>q1_7822</t>
  </si>
  <si>
    <t>类风湿最好的治疗方法</t>
  </si>
  <si>
    <t>q1_7823</t>
  </si>
  <si>
    <t>小儿热痉挛与癫痫有何区别</t>
  </si>
  <si>
    <t>q1_7824</t>
  </si>
  <si>
    <t>什么是慢性肾盂肾炎？怎么治疗？</t>
  </si>
  <si>
    <t>q1_7825</t>
  </si>
  <si>
    <t>肾炎是怎样造成的</t>
  </si>
  <si>
    <t>q1_7826</t>
  </si>
  <si>
    <t>阿尔海默茨症和老年痴呆区别</t>
  </si>
  <si>
    <t>q1_7827</t>
  </si>
  <si>
    <t>老年痴呆很暴躁怎么办</t>
  </si>
  <si>
    <t>q1_7828</t>
  </si>
  <si>
    <t>为什么孩子会得脑瘫</t>
  </si>
  <si>
    <t>q1_7829</t>
  </si>
  <si>
    <t>帕金森病突然加重是什么原因</t>
  </si>
  <si>
    <t>q1_7830</t>
  </si>
  <si>
    <t>小儿疱疹性咽炎怎么治疗啊？</t>
  </si>
  <si>
    <t>q1_7831</t>
  </si>
  <si>
    <t>女方慢性肾炎可以生孩子吗</t>
  </si>
  <si>
    <t>q1_7832</t>
  </si>
  <si>
    <t>治脑瘫的方法有哪些</t>
  </si>
  <si>
    <t>q1_7833</t>
  </si>
  <si>
    <t>老人脑梗尿失禁吃什么药</t>
  </si>
  <si>
    <t>q1_7834</t>
  </si>
  <si>
    <t>服用赛乐特便秘怎么办？</t>
  </si>
  <si>
    <t>q1_7835</t>
  </si>
  <si>
    <t>帕金森病头晕平衡障碍吃什么药</t>
  </si>
  <si>
    <t>q1_7836</t>
  </si>
  <si>
    <t>脸浮肿是怎么回事</t>
  </si>
  <si>
    <t>q1_7837</t>
  </si>
  <si>
    <t>尿蛋白高的原因及症状</t>
  </si>
  <si>
    <t>q1_7838</t>
  </si>
  <si>
    <t>怎么分清急慢性肾炎</t>
  </si>
  <si>
    <t>q1_7839</t>
  </si>
  <si>
    <t>为什么现在脑瘫的孩子这么多</t>
  </si>
  <si>
    <t>q1_7840</t>
  </si>
  <si>
    <t>经常便秘怎么办？</t>
  </si>
  <si>
    <t>q1_7841</t>
  </si>
  <si>
    <t>怎么发展成慢性肾炎</t>
  </si>
  <si>
    <t>q1_7842</t>
  </si>
  <si>
    <t>吃什么食物可以改善老年痴呆</t>
  </si>
  <si>
    <t>q1_7843</t>
  </si>
  <si>
    <t>老年痴呆会眩晕么</t>
  </si>
  <si>
    <t>q1_7844</t>
  </si>
  <si>
    <t>心脏神经官能症胸闷怎么办</t>
  </si>
  <si>
    <t>q1_7845</t>
  </si>
  <si>
    <t>脑袋晃是帕金森病吗</t>
  </si>
  <si>
    <t>q1_7846</t>
  </si>
  <si>
    <t>脑瘫儿并发症有哪些</t>
  </si>
  <si>
    <t>q1_7847</t>
  </si>
  <si>
    <t>右耳嗡嗡响是什么原因</t>
  </si>
  <si>
    <t>q1_7848</t>
  </si>
  <si>
    <t>治疗风湿关节炎的中成药有哪些</t>
  </si>
  <si>
    <t>q1_7849</t>
  </si>
  <si>
    <t>便秘能根治吗平时该注意什么</t>
  </si>
  <si>
    <t>q1_7850</t>
  </si>
  <si>
    <t>帕金森病长期吃药好吗</t>
  </si>
  <si>
    <t>q1_7851</t>
  </si>
  <si>
    <t>癫痫病情药物服用注意事项？</t>
  </si>
  <si>
    <t>q1_7852</t>
  </si>
  <si>
    <t>类风湿关节炎用何种外敷药</t>
  </si>
  <si>
    <t>q1_7853</t>
  </si>
  <si>
    <t>植物神经紊乱对心脏有何影响</t>
  </si>
  <si>
    <t>q1_7854</t>
  </si>
  <si>
    <t>便秘喝什么水好</t>
  </si>
  <si>
    <t>q1_7855</t>
  </si>
  <si>
    <t>重症肌无力属于免疫系吗</t>
  </si>
  <si>
    <t>q1_7856</t>
  </si>
  <si>
    <t>膜增生性肾小球肾炎吃什么消炎药</t>
  </si>
  <si>
    <t>q1_7857</t>
  </si>
  <si>
    <t>老年痴呆怎么诊断</t>
  </si>
  <si>
    <t>q1_7858</t>
  </si>
  <si>
    <t>小脑梗塞头晕能恢复吗</t>
  </si>
  <si>
    <t>q1_7859</t>
  </si>
  <si>
    <t>老年痴呆是怎么产生的</t>
  </si>
  <si>
    <t>q1_7860</t>
  </si>
  <si>
    <t>什么药物导致老年痴呆</t>
  </si>
  <si>
    <t>q1_7861</t>
  </si>
  <si>
    <t>慢性肾炎能吃什么食物好得快</t>
  </si>
  <si>
    <t>q1_7862</t>
  </si>
  <si>
    <t>长期便秘怎么解决啊？</t>
  </si>
  <si>
    <t>q1_7863</t>
  </si>
  <si>
    <t>如何消除肾病综合症的尿蛋白</t>
  </si>
  <si>
    <t>q1_7864</t>
  </si>
  <si>
    <t>老年痴呆症死的症状</t>
  </si>
  <si>
    <t>q1_7865</t>
  </si>
  <si>
    <t>板栗吃了便秘吗</t>
  </si>
  <si>
    <t>q1_7866</t>
  </si>
  <si>
    <t>脑梗塞导致的老年痴呆怎么恢复</t>
  </si>
  <si>
    <t>q1_7867</t>
  </si>
  <si>
    <t>看老年痴呆病什么科</t>
  </si>
  <si>
    <t>q1_7868</t>
  </si>
  <si>
    <t>癫痫病能不能治好</t>
  </si>
  <si>
    <t>q1_7869</t>
  </si>
  <si>
    <t>尿不净怎么办</t>
  </si>
  <si>
    <t>q1_7870</t>
  </si>
  <si>
    <t>慢性浅表性胃炎伴糜烂如何治疗</t>
  </si>
  <si>
    <t>q1_7871</t>
  </si>
  <si>
    <t>心脏神经官能症症状都有怎么办</t>
  </si>
  <si>
    <t>q1_7872</t>
  </si>
  <si>
    <t>怎么治疗便秘？</t>
  </si>
  <si>
    <t>q1_7873</t>
  </si>
  <si>
    <t>癫痫病人发作一直持续怎么处理</t>
  </si>
  <si>
    <t>q1_7874</t>
  </si>
  <si>
    <t>小儿肾病综合征为什么少尿</t>
  </si>
  <si>
    <t>q1_7875</t>
  </si>
  <si>
    <t>中年人老年痴呆怎么办</t>
  </si>
  <si>
    <t>q1_7876</t>
  </si>
  <si>
    <t>肾积水怎么排</t>
  </si>
  <si>
    <t>q1_7877</t>
  </si>
  <si>
    <t>老年痴呆症如何防洽</t>
  </si>
  <si>
    <t>q1_7878</t>
  </si>
  <si>
    <t>轻度慢性肾炎能打新冠疫苗吗</t>
  </si>
  <si>
    <t>q1_7879</t>
  </si>
  <si>
    <t>老年痴呆者应该吃什么食物好</t>
  </si>
  <si>
    <t>q1_7880</t>
  </si>
  <si>
    <t>风湿性关节炎的症状有哪些</t>
  </si>
  <si>
    <t>q1_7881</t>
  </si>
  <si>
    <t>老年痴呆怎么能彻底治愈</t>
  </si>
  <si>
    <t>q1_7882</t>
  </si>
  <si>
    <t>运动发育落后是脑瘫吗</t>
  </si>
  <si>
    <t>q1_7883</t>
  </si>
  <si>
    <t>哮喘能引起慢性咽炎吗</t>
  </si>
  <si>
    <t>q1_7884</t>
  </si>
  <si>
    <t>宝宝脑瘫的前期症状有哪些</t>
  </si>
  <si>
    <t>q1_7885</t>
  </si>
  <si>
    <t>老年痴呆后要做哪些活动</t>
  </si>
  <si>
    <t>q1_7886</t>
  </si>
  <si>
    <t>重度老年痴呆症吃什么药好</t>
  </si>
  <si>
    <t>q1_7887</t>
  </si>
  <si>
    <t>眼睑下垂重症肌无力会发展吗</t>
  </si>
  <si>
    <t>q1_7888</t>
  </si>
  <si>
    <t>慢性肾炎患者早餐吃什么好</t>
  </si>
  <si>
    <t>q1_7889</t>
  </si>
  <si>
    <t>中风老人经常便秘怎么办？</t>
  </si>
  <si>
    <t>q1_7890</t>
  </si>
  <si>
    <t>老年痴呆的寿命有多久</t>
  </si>
  <si>
    <t>q1_7891</t>
  </si>
  <si>
    <t>甲状腺素高的症状有哪些</t>
  </si>
  <si>
    <t>q1_7892</t>
  </si>
  <si>
    <t>痉挛性肠梗阻有什么症状</t>
  </si>
  <si>
    <t>q1_7893</t>
  </si>
  <si>
    <t>脑梗塞超过24小时不醒严重吗</t>
  </si>
  <si>
    <t>q1_7894</t>
  </si>
  <si>
    <t>老年痴呆有什么症状和表现</t>
  </si>
  <si>
    <t>q1_7895</t>
  </si>
  <si>
    <t>艾炙能治便秘吗</t>
  </si>
  <si>
    <t>q1_7896</t>
  </si>
  <si>
    <t>老年痴呆症怎样治疗</t>
  </si>
  <si>
    <t>q1_7897</t>
  </si>
  <si>
    <t>如何用首乌治疗便秘</t>
  </si>
  <si>
    <t>q1_7898</t>
  </si>
  <si>
    <t>继发性癫痫应该吃什么</t>
  </si>
  <si>
    <t>q1_7899</t>
  </si>
  <si>
    <t>心脏神经官能症什么时间发作</t>
  </si>
  <si>
    <t>q1_7900</t>
  </si>
  <si>
    <t>多动脑会不会得老年痴呆</t>
  </si>
  <si>
    <t>q1_7901</t>
  </si>
  <si>
    <t>强直性脊柱炎一定要关节置换吗?</t>
  </si>
  <si>
    <t>q1_7902</t>
  </si>
  <si>
    <t>老年痴呆平时怎么办</t>
  </si>
  <si>
    <t>q1_7903</t>
  </si>
  <si>
    <t>痛风性肾病早期治疗可以治愈吗</t>
  </si>
  <si>
    <t>q1_7904</t>
  </si>
  <si>
    <t>慢性肾炎稳定了能喝酒吗</t>
  </si>
  <si>
    <t>q1_7905</t>
  </si>
  <si>
    <t>一个星期排便二次算便秘吗</t>
  </si>
  <si>
    <t>q1_7906</t>
  </si>
  <si>
    <t>看老年痴呆需要挂什么科</t>
  </si>
  <si>
    <t>q1_7907</t>
  </si>
  <si>
    <t>六个月宝宝怎么排除脑瘫</t>
  </si>
  <si>
    <t>q1_7908</t>
  </si>
  <si>
    <t>老年痴呆症如何治疗</t>
  </si>
  <si>
    <t>q1_7909</t>
  </si>
  <si>
    <t>系统红斑狼疮有何症状</t>
  </si>
  <si>
    <t>q1_7910</t>
  </si>
  <si>
    <t>小脑萎缩是怎么回事</t>
  </si>
  <si>
    <t>q1_7911</t>
  </si>
  <si>
    <t>慢性肾衰竭可以修复吗</t>
  </si>
  <si>
    <t>q1_7912</t>
  </si>
  <si>
    <t>便秘能引起什么病</t>
  </si>
  <si>
    <t>q1_7913</t>
  </si>
  <si>
    <t>老年痴呆症是怎么患上的</t>
  </si>
  <si>
    <t>q1_7914</t>
  </si>
  <si>
    <t>脑中风吃什么食物</t>
  </si>
  <si>
    <t>q1_7915</t>
  </si>
  <si>
    <t>脑梗死会得老年痴呆么</t>
  </si>
  <si>
    <t>q1_7916</t>
  </si>
  <si>
    <t>脑瘫患儿做针灸能治好吗</t>
  </si>
  <si>
    <t>q1_7917</t>
  </si>
  <si>
    <t>老年痴呆需要检查什么</t>
  </si>
  <si>
    <t>q1_7918</t>
  </si>
  <si>
    <t>慢性肾炎不敢吃什么</t>
  </si>
  <si>
    <t>q1_7919</t>
  </si>
  <si>
    <t>患有痛风性关节炎应如何护理</t>
  </si>
  <si>
    <t>q1_7920</t>
  </si>
  <si>
    <t>轻度的老年痴呆有什么好的办法</t>
  </si>
  <si>
    <t>q1_7921</t>
  </si>
  <si>
    <t>血尿酸偏高</t>
  </si>
  <si>
    <t>q1_7922</t>
  </si>
  <si>
    <t>慢性肾炎高血压服用什么药</t>
  </si>
  <si>
    <t>q1_7923</t>
  </si>
  <si>
    <t>老年痴呆由什么引起</t>
  </si>
  <si>
    <t>q1_7924</t>
  </si>
  <si>
    <t>卧床病人如何解决便秘问题</t>
  </si>
  <si>
    <t>q1_7925</t>
  </si>
  <si>
    <t>脑卒中手术方法有哪些</t>
  </si>
  <si>
    <t>q1_7926</t>
  </si>
  <si>
    <t>小腿为何浮肿</t>
  </si>
  <si>
    <t>q1_7927</t>
  </si>
  <si>
    <t>红斑狼疮可以得到治愈吗？</t>
  </si>
  <si>
    <t>q1_7928</t>
  </si>
  <si>
    <t>刚出生的婴儿怎么看是不是脑瘫</t>
  </si>
  <si>
    <t>q1_7929</t>
  </si>
  <si>
    <t>便秘怎样治好?</t>
  </si>
  <si>
    <t>q1_7930</t>
  </si>
  <si>
    <t>老年痴呆症的晚期的症状有哪些</t>
  </si>
  <si>
    <t>q1_7931</t>
  </si>
  <si>
    <t>慢性肾衰竭可以运动吗</t>
  </si>
  <si>
    <t>q1_7932</t>
  </si>
  <si>
    <t>便秘喝酵素管用吗</t>
  </si>
  <si>
    <t>q1_7933</t>
  </si>
  <si>
    <t>老年痴呆症早期怎么预防</t>
  </si>
  <si>
    <t>q1_7934</t>
  </si>
  <si>
    <t>吃油条会导致老年痴呆症么</t>
  </si>
  <si>
    <t>q1_7935</t>
  </si>
  <si>
    <t>肾功能不全可有药治？</t>
  </si>
  <si>
    <t>q1_7936</t>
  </si>
  <si>
    <t>胃胀怎么缓解</t>
  </si>
  <si>
    <t>q1_7937</t>
  </si>
  <si>
    <t>脑瘫儿童有什么症状有哪些</t>
  </si>
  <si>
    <t>q1_7938</t>
  </si>
  <si>
    <t>如果早产儿是脑瘫怎么办</t>
  </si>
  <si>
    <t>q1_7939</t>
  </si>
  <si>
    <t>药物引起便秘的解决方法</t>
  </si>
  <si>
    <t>q1_7940</t>
  </si>
  <si>
    <t>尿酸高能喝三七粉吗</t>
  </si>
  <si>
    <t>q1_7941</t>
  </si>
  <si>
    <t>哪些方法是现在适合治疗癫痫</t>
  </si>
  <si>
    <t>q1_7942</t>
  </si>
  <si>
    <t>便秘用开塞露方法可以吗</t>
  </si>
  <si>
    <t>q1_7943</t>
  </si>
  <si>
    <t>腰疼可能是类风湿性关节炎吗？</t>
  </si>
  <si>
    <t>q1_7944</t>
  </si>
  <si>
    <t>类风湿手脚关节疼痛肿应该怎么办</t>
  </si>
  <si>
    <t>q1_7945</t>
  </si>
  <si>
    <t>大脑发育不良跟脑瘫有什么区别</t>
  </si>
  <si>
    <t>q1_7946</t>
  </si>
  <si>
    <t>脑瘫儿童怎么得的</t>
  </si>
  <si>
    <t>q1_7947</t>
  </si>
  <si>
    <t>感冒怎么治疗</t>
  </si>
  <si>
    <t>q1_7948</t>
  </si>
  <si>
    <t>肾功能不全代偿期</t>
  </si>
  <si>
    <t>q1_7949</t>
  </si>
  <si>
    <t>面瘫后遗症怎么治？</t>
  </si>
  <si>
    <t>q1_7950</t>
  </si>
  <si>
    <t>脑瘫孩子是什么原因</t>
  </si>
  <si>
    <t>q1_7951</t>
  </si>
  <si>
    <t>风湿和痛风化验什么？</t>
  </si>
  <si>
    <t>q1_7952</t>
  </si>
  <si>
    <t>如何冶风湿</t>
  </si>
  <si>
    <t>q1_7953</t>
  </si>
  <si>
    <t>大便发黑是上消化道出血吗</t>
  </si>
  <si>
    <t>q1_7954</t>
  </si>
  <si>
    <t>婴儿脑瘫症状都有哪些</t>
  </si>
  <si>
    <t>q1_7955</t>
  </si>
  <si>
    <t>脑梗塞的症状和治疗方法</t>
  </si>
  <si>
    <t>q1_7956</t>
  </si>
  <si>
    <t>为什么有的新生儿脑瘫</t>
  </si>
  <si>
    <t>q1_7957</t>
  </si>
  <si>
    <t>怎么做才能避免癫痫病遗传性</t>
  </si>
  <si>
    <t>q1_7958</t>
  </si>
  <si>
    <t>系统性红斑狼疮治愈后复发吗</t>
  </si>
  <si>
    <t>q1_7959</t>
  </si>
  <si>
    <t>脑瘫婴儿有什么症状</t>
  </si>
  <si>
    <t>q1_7960</t>
  </si>
  <si>
    <t>老年痴呆吃什么补品</t>
  </si>
  <si>
    <t>q1_7961</t>
  </si>
  <si>
    <t>小儿肾病综合征隔天复发怎么办</t>
  </si>
  <si>
    <t>q1_7962</t>
  </si>
  <si>
    <t>早上起床后脸浮肿是什么原因？</t>
  </si>
  <si>
    <t>q1_7963</t>
  </si>
  <si>
    <t>老年痴呆的看什么科</t>
  </si>
  <si>
    <t>q1_7964</t>
  </si>
  <si>
    <t>儿童脑瘫能能治吗</t>
  </si>
  <si>
    <t>q1_7965</t>
  </si>
  <si>
    <t>红斑狼疮能纹眉吗</t>
  </si>
  <si>
    <t>q1_7966</t>
  </si>
  <si>
    <t>有什么办法治老年痴呆症</t>
  </si>
  <si>
    <t>q1_7967</t>
  </si>
  <si>
    <t>轻度脑电波异常会是癫痫吗？</t>
  </si>
  <si>
    <t>q1_7968</t>
  </si>
  <si>
    <t>便秘吃菠菜能缓解吗？</t>
  </si>
  <si>
    <t>q1_7969</t>
  </si>
  <si>
    <t>埋线治疗面瘫多久能好</t>
  </si>
  <si>
    <t>q1_7970</t>
  </si>
  <si>
    <t>急性肾炎会转成肾病综合症吗</t>
  </si>
  <si>
    <t>q1_7971</t>
  </si>
  <si>
    <t>甲状腺瘤如何调理</t>
  </si>
  <si>
    <t>q1_7972</t>
  </si>
  <si>
    <t>脑瘫儿大了怎么照顾</t>
  </si>
  <si>
    <t>q1_7973</t>
  </si>
  <si>
    <t>脑瘫孩子怎么判断</t>
  </si>
  <si>
    <t>q1_7974</t>
  </si>
  <si>
    <t>老年痴呆怎么办啊</t>
  </si>
  <si>
    <t>q1_7975</t>
  </si>
  <si>
    <t>急性肾炎的尿常规检查有什么异常</t>
  </si>
  <si>
    <t>q1_7976</t>
  </si>
  <si>
    <t>精神老年痴呆狂躁吃什么药</t>
  </si>
  <si>
    <t>q1_7977</t>
  </si>
  <si>
    <t>尿酸高的人能吃豆腐吗</t>
  </si>
  <si>
    <t>q1_7978</t>
  </si>
  <si>
    <t>吃茵栀黄会不会便秘？</t>
  </si>
  <si>
    <t>q1_7979</t>
  </si>
  <si>
    <t>轻度强直性脊柱炎中医能治好吗</t>
  </si>
  <si>
    <t>q1_7980</t>
  </si>
  <si>
    <t>哪种肺部结节最危险</t>
  </si>
  <si>
    <t>q1_7981</t>
  </si>
  <si>
    <t>浮肿是怎么回事?</t>
  </si>
  <si>
    <t>q1_7982</t>
  </si>
  <si>
    <t>淋巴结肿大能得白血病吗</t>
  </si>
  <si>
    <t>q1_7983</t>
  </si>
  <si>
    <t>脑梗塞与脑出血有何区别?</t>
  </si>
  <si>
    <t>q1_7984</t>
  </si>
  <si>
    <t>老年痴呆症要注意哪些</t>
  </si>
  <si>
    <t>q1_7985</t>
  </si>
  <si>
    <t>小孩子得了脑瘫可以治疗吗</t>
  </si>
  <si>
    <t>q1_7986</t>
  </si>
  <si>
    <t>两个月的宝宝怎么检查脑瘫</t>
  </si>
  <si>
    <t>q1_7987</t>
  </si>
  <si>
    <t>肾小球肾炎用什么药可以治愈</t>
  </si>
  <si>
    <t>q1_7988</t>
  </si>
  <si>
    <t>风湿病到底能治好么</t>
  </si>
  <si>
    <t>q1_7989</t>
  </si>
  <si>
    <t>老年痴呆症中医怎么治疗</t>
  </si>
  <si>
    <t>q1_7990</t>
  </si>
  <si>
    <t>强直性脊柱炎会引起肋骨疼吗</t>
  </si>
  <si>
    <t>q1_7991</t>
  </si>
  <si>
    <t>老年痴呆后期能活多久</t>
  </si>
  <si>
    <t>q1_7992</t>
  </si>
  <si>
    <t>肾囊肿需要多喝水吗？</t>
  </si>
  <si>
    <t>q1_7993</t>
  </si>
  <si>
    <t>脑瘫孩子一直吐是怎么回事</t>
  </si>
  <si>
    <t>q1_7994</t>
  </si>
  <si>
    <t>老年痴呆初期吃什么好</t>
  </si>
  <si>
    <t>q1_7995</t>
  </si>
  <si>
    <t>特发性癫痫有什么征兆</t>
  </si>
  <si>
    <t>q1_7996</t>
  </si>
  <si>
    <t>睡觉时为什么会抽搐？</t>
  </si>
  <si>
    <t>q1_7997</t>
  </si>
  <si>
    <t>甲亢是不是会引起性功能障碍</t>
  </si>
  <si>
    <t>q1_7998</t>
  </si>
  <si>
    <t>小儿肾病综合征什么引起的</t>
  </si>
  <si>
    <t>q1_7999</t>
  </si>
  <si>
    <t>四个月的宝宝脑瘫有什么症状</t>
  </si>
  <si>
    <t>q1_8000</t>
  </si>
  <si>
    <t>现在治疗癫痫病的药有哪些</t>
  </si>
  <si>
    <t>q1_8001</t>
  </si>
  <si>
    <t>病毒性脑炎癫痫如何控制</t>
  </si>
  <si>
    <t>q1_8002</t>
  </si>
  <si>
    <t>住院调理血糖大概几天</t>
  </si>
  <si>
    <t>q1_8003</t>
  </si>
  <si>
    <t>过敏性紫癜肾炎感染病毒有哪些</t>
  </si>
  <si>
    <t>q1_8004</t>
  </si>
  <si>
    <t>慢性肾炎可吃杏鲍菇吗</t>
  </si>
  <si>
    <t>q1_8005</t>
  </si>
  <si>
    <t>因尿道和肾炎浮肿是什么原因</t>
  </si>
  <si>
    <t>q1_8006</t>
  </si>
  <si>
    <t>小儿脑瘫康复治疗会好吗</t>
  </si>
  <si>
    <t>q1_8007</t>
  </si>
  <si>
    <t>怎样治好便秘!</t>
  </si>
  <si>
    <t>q1_8008</t>
  </si>
  <si>
    <t>便秘可以吃什么食物</t>
  </si>
  <si>
    <t>q1_8009</t>
  </si>
  <si>
    <t>吃慢性肾炎的药能喝感冒灵吗</t>
  </si>
  <si>
    <t>q1_8010</t>
  </si>
  <si>
    <t>癫痫病能完全治好吗？</t>
  </si>
  <si>
    <t>q1_8011</t>
  </si>
  <si>
    <t>有人用小儿推拿治疗好脑瘫的吗</t>
  </si>
  <si>
    <t>q1_8012</t>
  </si>
  <si>
    <t>类风湿因子高怎么办</t>
  </si>
  <si>
    <t>q1_8013</t>
  </si>
  <si>
    <t>80岁的老年痴呆寿命有多长</t>
  </si>
  <si>
    <t>q1_8014</t>
  </si>
  <si>
    <t>IgA肾炎在肾病里最轻的吗</t>
  </si>
  <si>
    <t>q1_8015</t>
  </si>
  <si>
    <t>强直性脊柱炎有好的治疗方法吗</t>
  </si>
  <si>
    <t>q1_8016</t>
  </si>
  <si>
    <t>老年痴呆临终是什么表现</t>
  </si>
  <si>
    <t>q1_8017</t>
  </si>
  <si>
    <t>怎样根治便秘？</t>
  </si>
  <si>
    <t>q1_8018</t>
  </si>
  <si>
    <t>中医对老年痴呆症怎么治疗</t>
  </si>
  <si>
    <t>q1_8019</t>
  </si>
  <si>
    <t>食道溃疡或食道糜烂用哪些药</t>
  </si>
  <si>
    <t>q1_8020</t>
  </si>
  <si>
    <t>小儿严重脑瘫能治好吗</t>
  </si>
  <si>
    <t>q1_8021</t>
  </si>
  <si>
    <t>肾囊肿如何治疗</t>
  </si>
  <si>
    <t>q1_8022</t>
  </si>
  <si>
    <t>重症肌无力是重疾病吗</t>
  </si>
  <si>
    <t>q1_8023</t>
  </si>
  <si>
    <t>得了类风湿关节炎怎么办？</t>
  </si>
  <si>
    <t>q1_8024</t>
  </si>
  <si>
    <t>抽搐是怎么引发的?</t>
  </si>
  <si>
    <t>q1_8025</t>
  </si>
  <si>
    <t>脑卒中急性期怎么应对</t>
  </si>
  <si>
    <t>q1_8026</t>
  </si>
  <si>
    <t>老年痴呆的老人无聊怎么办</t>
  </si>
  <si>
    <t>q1_8027</t>
  </si>
  <si>
    <t>查出被患红斑狼疮能治愈吗</t>
  </si>
  <si>
    <t>q1_8028</t>
  </si>
  <si>
    <t>老年痴呆早期如何药物治疗</t>
  </si>
  <si>
    <t>q1_8029</t>
  </si>
  <si>
    <t>脑瘫孩子手术怎么收费</t>
  </si>
  <si>
    <t>q1_8030</t>
  </si>
  <si>
    <t>风湿性心脏病中医怎么治疗？</t>
  </si>
  <si>
    <t>q1_8031</t>
  </si>
  <si>
    <t>强直性脊柱炎用什么来矫正</t>
  </si>
  <si>
    <t>q1_8032</t>
  </si>
  <si>
    <t>经常抽搐而且神志不清</t>
  </si>
  <si>
    <t>q1_8033</t>
  </si>
  <si>
    <t>帕金森病能治疗吗?</t>
  </si>
  <si>
    <t>q1_8034</t>
  </si>
  <si>
    <t>怎么判断宝宝脑瘫的表现</t>
  </si>
  <si>
    <t>q1_8035</t>
  </si>
  <si>
    <t>便秘的中、西医、饮食疗法</t>
  </si>
  <si>
    <t>q1_8036</t>
  </si>
  <si>
    <t>查甲状腺功能抽血需要空腹吗</t>
  </si>
  <si>
    <t>q1_8037</t>
  </si>
  <si>
    <t>用什么药可以治疗头痛、失眠</t>
  </si>
  <si>
    <t>q1_8038</t>
  </si>
  <si>
    <t>如何预防老年痴呆的方法</t>
  </si>
  <si>
    <t>q1_8039</t>
  </si>
  <si>
    <t>类风湿骨质疏松打什么针</t>
  </si>
  <si>
    <t>q1_8040</t>
  </si>
  <si>
    <t>孩子脑瘫是什么原因造成</t>
  </si>
  <si>
    <t>q1_8041</t>
  </si>
  <si>
    <t>癫痫能结婚生小孩吗</t>
  </si>
  <si>
    <t>q1_8042</t>
  </si>
  <si>
    <t>引起的便秘的结肠炎怎么办？</t>
  </si>
  <si>
    <t>q1_8043</t>
  </si>
  <si>
    <t>如何让老年痴呆好转</t>
  </si>
  <si>
    <t>q1_8044</t>
  </si>
  <si>
    <t>慢性肾衰竭能服中药吗</t>
  </si>
  <si>
    <t>q1_8045</t>
  </si>
  <si>
    <t>为什么左脑瘫痪右边偏瘫</t>
  </si>
  <si>
    <t>q1_8046</t>
  </si>
  <si>
    <t>尿酸高有什么危害吗</t>
  </si>
  <si>
    <t>q1_8047</t>
  </si>
  <si>
    <t>喉返神经损伤的症状</t>
  </si>
  <si>
    <t>q1_8048</t>
  </si>
  <si>
    <t>早期老年痴呆症看什么科</t>
  </si>
  <si>
    <t>q1_8049</t>
  </si>
  <si>
    <t>脑瘫的孩子有什么症状吗</t>
  </si>
  <si>
    <t>q1_8050</t>
  </si>
  <si>
    <t>老年痴呆病是怎么得的</t>
  </si>
  <si>
    <t>q1_8051</t>
  </si>
  <si>
    <t>老年痴呆不吃饭的原因有哪些</t>
  </si>
  <si>
    <t>q1_8052</t>
  </si>
  <si>
    <t>引起癫痫发病的因素都有哪些</t>
  </si>
  <si>
    <t>q1_8053</t>
  </si>
  <si>
    <t>面瘫热敷有效吗</t>
  </si>
  <si>
    <t>q1_8054</t>
  </si>
  <si>
    <t>年轻人如何预防帕金森病</t>
  </si>
  <si>
    <t>q1_8055</t>
  </si>
  <si>
    <t>得了肾积水怎么办?</t>
  </si>
  <si>
    <t>q1_8056</t>
  </si>
  <si>
    <t>有慢性肾炎吃什么菜好</t>
  </si>
  <si>
    <t>q1_8057</t>
  </si>
  <si>
    <t>脑梗塞一般多长时间做一次ct</t>
  </si>
  <si>
    <t>q1_8058</t>
  </si>
  <si>
    <t>硬皮病最快多久能治好</t>
  </si>
  <si>
    <t>q1_8059</t>
  </si>
  <si>
    <t>高血压脑梗塞注意什么？</t>
  </si>
  <si>
    <t>q1_8060</t>
  </si>
  <si>
    <t>老年痴呆与小脑萎缩区别</t>
  </si>
  <si>
    <t>q1_8061</t>
  </si>
  <si>
    <t>小孩突然发烧并且抽搐是什么原因</t>
  </si>
  <si>
    <t>q1_8062</t>
  </si>
  <si>
    <t>早期红斑狼疮的症状是怎样的</t>
  </si>
  <si>
    <t>q1_8063</t>
  </si>
  <si>
    <t>轻微老年痴呆症怎么护理</t>
  </si>
  <si>
    <t>q1_8064</t>
  </si>
  <si>
    <t>蜂毒能治强直性脊柱炎吗</t>
  </si>
  <si>
    <t>q1_8065</t>
  </si>
  <si>
    <t>儿童急性肾炎需要穿刺吗</t>
  </si>
  <si>
    <t>q1_8066</t>
  </si>
  <si>
    <t>症状性癫痫</t>
  </si>
  <si>
    <t>q1_8067</t>
  </si>
  <si>
    <t>这是急性尿道炎吗？</t>
  </si>
  <si>
    <t>q1_8068</t>
  </si>
  <si>
    <t>尿蛋白质高三个加号怎么回事？</t>
  </si>
  <si>
    <t>q1_8069</t>
  </si>
  <si>
    <t>糖尿病足用什么药</t>
  </si>
  <si>
    <t>q1_8070</t>
  </si>
  <si>
    <t>什么引起的小儿癫痫</t>
  </si>
  <si>
    <t>q1_8071</t>
  </si>
  <si>
    <t>帕金森病有哪些药物可以治疗</t>
  </si>
  <si>
    <t>q1_8072</t>
  </si>
  <si>
    <t>中医是怎么看待重症肌无力</t>
  </si>
  <si>
    <t>q1_8073</t>
  </si>
  <si>
    <t>甲亢引起荨麻疹应该怎么治疗</t>
  </si>
  <si>
    <t>q1_8074</t>
  </si>
  <si>
    <t>老年痴呆需要查什么科</t>
  </si>
  <si>
    <t>q1_8075</t>
  </si>
  <si>
    <t>糖尿病会引起颈椎病吗</t>
  </si>
  <si>
    <t>q1_8076</t>
  </si>
  <si>
    <t>帕金森病是怎样发现的</t>
  </si>
  <si>
    <t>q1_8077</t>
  </si>
  <si>
    <t>治强直性脊柱炎中医中药有哪些</t>
  </si>
  <si>
    <t>q1_8078</t>
  </si>
  <si>
    <t>老年痴呆综合症的症状有哪些</t>
  </si>
  <si>
    <t>q1_8079</t>
  </si>
  <si>
    <t>系统性红斑狼疮症状遗传</t>
  </si>
  <si>
    <t>q1_8080</t>
  </si>
  <si>
    <t>健脾胃的食物都有哪些</t>
  </si>
  <si>
    <t>q1_8081</t>
  </si>
  <si>
    <t>吃什么防治老年痴呆</t>
  </si>
  <si>
    <t>q1_8082</t>
  </si>
  <si>
    <t>老年痴呆症能不能治好</t>
  </si>
  <si>
    <t>q1_8083</t>
  </si>
  <si>
    <t>帕金森病是检查什么科</t>
  </si>
  <si>
    <t>q1_8084</t>
  </si>
  <si>
    <t>脑瘫有什么治疗法</t>
  </si>
  <si>
    <t>q1_8085</t>
  </si>
  <si>
    <t>什么样的人不容易得老年痴呆症</t>
  </si>
  <si>
    <t>q1_8086</t>
  </si>
  <si>
    <t>小孩得癫痫长大了会好吗</t>
  </si>
  <si>
    <t>q1_8087</t>
  </si>
  <si>
    <t>癫痫病对患者的寿命有影响吗</t>
  </si>
  <si>
    <t>q1_8088</t>
  </si>
  <si>
    <t>老年痴呆严重无法吃饭怎么办</t>
  </si>
  <si>
    <t>q1_8089</t>
  </si>
  <si>
    <t>如何判断为癫痫</t>
  </si>
  <si>
    <t>q1_8090</t>
  </si>
  <si>
    <t>如何护理晚期的帕金森病人</t>
  </si>
  <si>
    <t>q1_8091</t>
  </si>
  <si>
    <t>扁桃体结石怎么根治</t>
  </si>
  <si>
    <t>q1_8092</t>
  </si>
  <si>
    <t>喝什么防止老年痴呆</t>
  </si>
  <si>
    <t>q1_8093</t>
  </si>
  <si>
    <t>这是风湿的症状吗?</t>
  </si>
  <si>
    <t>q1_8094</t>
  </si>
  <si>
    <t>膜增生性肾小球肾炎一期能自愈吗</t>
  </si>
  <si>
    <t>q1_8095</t>
  </si>
  <si>
    <t>风湿性多肌痛怎么办？</t>
  </si>
  <si>
    <t>q1_8096</t>
  </si>
  <si>
    <t>怎么判断自己是否老年痴呆</t>
  </si>
  <si>
    <t>q1_8097</t>
  </si>
  <si>
    <t>查找晕厥抽搐原因</t>
  </si>
  <si>
    <t>q1_8098</t>
  </si>
  <si>
    <t>风湿性关节炎用火疗有用吗？</t>
  </si>
  <si>
    <t>q1_8099</t>
  </si>
  <si>
    <t>为什么会患有老年痴呆症</t>
  </si>
  <si>
    <t>q1_8100</t>
  </si>
  <si>
    <t>老年痴呆冬天怎么护理</t>
  </si>
  <si>
    <t>q1_8101</t>
  </si>
  <si>
    <t>怎样治便秘?</t>
  </si>
  <si>
    <t>q1_8102</t>
  </si>
  <si>
    <t>轻度脑梗塞如何治疗</t>
  </si>
  <si>
    <t>q1_8103</t>
  </si>
  <si>
    <t>肝、肾囊肿是怎么回事？</t>
  </si>
  <si>
    <t>q1_8104</t>
  </si>
  <si>
    <t>脑瘫小孩怎么给护理</t>
  </si>
  <si>
    <t>q1_8105</t>
  </si>
  <si>
    <t>怎样廷缓老年痴呆的发展</t>
  </si>
  <si>
    <t>q1_8106</t>
  </si>
  <si>
    <t>脑瘫患者如何从床上翻身</t>
  </si>
  <si>
    <t>q1_8107</t>
  </si>
  <si>
    <t>老年痴呆会有精神症状怎么办</t>
  </si>
  <si>
    <t>q1_8108</t>
  </si>
  <si>
    <t>艾灸可以去风湿吗？</t>
  </si>
  <si>
    <t>q1_8109</t>
  </si>
  <si>
    <t>肝功能不好怎么治慢性肾炎</t>
  </si>
  <si>
    <t>q1_8110</t>
  </si>
  <si>
    <t>得脑梗塞了会脑溢血吗</t>
  </si>
  <si>
    <t>q1_8111</t>
  </si>
  <si>
    <t>治老年痴呆症怎么治好</t>
  </si>
  <si>
    <t>q1_8112</t>
  </si>
  <si>
    <t>有什么食物到防治老年痴呆症</t>
  </si>
  <si>
    <t>q1_8113</t>
  </si>
  <si>
    <t>什么是肺脓肿</t>
  </si>
  <si>
    <t>q1_8114</t>
  </si>
  <si>
    <t>低位肠梗阻怎么治疗</t>
  </si>
  <si>
    <t>q1_8115</t>
  </si>
  <si>
    <t>心脏神经官能症按摩什么穴位</t>
  </si>
  <si>
    <t>q1_8116</t>
  </si>
  <si>
    <t>这种便秘如何治疗?</t>
  </si>
  <si>
    <t>q1_8117</t>
  </si>
  <si>
    <t>高血压影起的脑梗塞能治吗</t>
  </si>
  <si>
    <t>q1_8118</t>
  </si>
  <si>
    <t>脑血栓和老年痴呆的区别</t>
  </si>
  <si>
    <t>q1_8119</t>
  </si>
  <si>
    <t>四个月的宝宝怎么判断脑瘫</t>
  </si>
  <si>
    <t>q1_8120</t>
  </si>
  <si>
    <t>老年痴呆中期的症状有哪些</t>
  </si>
  <si>
    <t>q1_8121</t>
  </si>
  <si>
    <t>肠喂不好便秘</t>
  </si>
  <si>
    <t>q1_8122</t>
  </si>
  <si>
    <t>老年痴呆插胃管吃什么</t>
  </si>
  <si>
    <t>q1_8123</t>
  </si>
  <si>
    <t>老年痴呆怎么确诊?</t>
  </si>
  <si>
    <t>q1_8124</t>
  </si>
  <si>
    <t>老年痴呆一晚上不睡觉怎么办</t>
  </si>
  <si>
    <t>q1_8125</t>
  </si>
  <si>
    <t>类风湿性关节炎肾损害怎么办</t>
  </si>
  <si>
    <t>q1_8126</t>
  </si>
  <si>
    <t>是不是脑梗塞</t>
  </si>
  <si>
    <t>q1_8127</t>
  </si>
  <si>
    <t>幽门螺旋杆菌会得食道癌吗</t>
  </si>
  <si>
    <t>q1_8128</t>
  </si>
  <si>
    <t>系统性红斑狼疮需要做什么？</t>
  </si>
  <si>
    <t>q1_8129</t>
  </si>
  <si>
    <t>风湿可以拔罐吗？</t>
  </si>
  <si>
    <t>q1_8130</t>
  </si>
  <si>
    <t>脑梗后会不会马上老年痴呆</t>
  </si>
  <si>
    <t>q1_8131</t>
  </si>
  <si>
    <t>风湿病的治疗方法</t>
  </si>
  <si>
    <t>q1_8132</t>
  </si>
  <si>
    <t>重症肌无力用药期间会反复吗</t>
  </si>
  <si>
    <t>q1_8133</t>
  </si>
  <si>
    <t>脑梗塞容易中风吗</t>
  </si>
  <si>
    <t>q1_8134</t>
  </si>
  <si>
    <t>便秘怎么调养？</t>
  </si>
  <si>
    <t>q1_8135</t>
  </si>
  <si>
    <t>老年痴呆症吃什么药能控制</t>
  </si>
  <si>
    <t>q1_8136</t>
  </si>
  <si>
    <t>儿童鼻塞是怎么回事</t>
  </si>
  <si>
    <t>q1_8137</t>
  </si>
  <si>
    <t>脑梗塞患者应该注意什么</t>
  </si>
  <si>
    <t>q1_8138</t>
  </si>
  <si>
    <t>得老年痴呆症怎么办</t>
  </si>
  <si>
    <t>q1_8139</t>
  </si>
  <si>
    <t>狂躁型老年痴呆的症状有哪些</t>
  </si>
  <si>
    <t>q1_8140</t>
  </si>
  <si>
    <t>怎样治疗类风湿关节炎？</t>
  </si>
  <si>
    <t>q1_8141</t>
  </si>
  <si>
    <t>艾灸去风湿关节炎吗</t>
  </si>
  <si>
    <t>q1_8142</t>
  </si>
  <si>
    <t>糖尿病可以做白内障手术吗?</t>
  </si>
  <si>
    <t>q1_8143</t>
  </si>
  <si>
    <t>预防老年痴呆要注意什么</t>
  </si>
  <si>
    <t>q1_8144</t>
  </si>
  <si>
    <t>现在都用什么方法治疗癫痫</t>
  </si>
  <si>
    <t>q1_8145</t>
  </si>
  <si>
    <t>小儿脑瘫能否治愈吗？</t>
  </si>
  <si>
    <t>q1_8146</t>
  </si>
  <si>
    <t>游走性类风湿关节炎如何治疗？</t>
  </si>
  <si>
    <t>q1_8147</t>
  </si>
  <si>
    <t>头晕看什么科室</t>
  </si>
  <si>
    <t>q1_8148</t>
  </si>
  <si>
    <t>糜烂性胃炎如何治疗</t>
  </si>
  <si>
    <t>q1_8149</t>
  </si>
  <si>
    <t>是风湿病吗</t>
  </si>
  <si>
    <t>q1_8150</t>
  </si>
  <si>
    <t>急性肾炎适合吃什么好</t>
  </si>
  <si>
    <t>q1_8151</t>
  </si>
  <si>
    <t>老年痴呆的胡言乱语怎办</t>
  </si>
  <si>
    <t>q1_8152</t>
  </si>
  <si>
    <t>老年痴呆症病人怎么确诊</t>
  </si>
  <si>
    <t>q1_8153</t>
  </si>
  <si>
    <t>红斑狼疮怎样治疗</t>
  </si>
  <si>
    <t>q1_8154</t>
  </si>
  <si>
    <t>老年痴呆饭吃不进怎么办</t>
  </si>
  <si>
    <t>q1_8155</t>
  </si>
  <si>
    <t>脑瘫婴儿怎么护理</t>
  </si>
  <si>
    <t>q1_8156</t>
  </si>
  <si>
    <t>脚上肿了尿酸高是痛风吗</t>
  </si>
  <si>
    <t>q1_8157</t>
  </si>
  <si>
    <t>急性肾炎会伴随发烧吗</t>
  </si>
  <si>
    <t>q1_8158</t>
  </si>
  <si>
    <t>治疗肾炎的中成药有哪些</t>
  </si>
  <si>
    <t>q1_8159</t>
  </si>
  <si>
    <t>脑神经衰弱吃什么处方药</t>
  </si>
  <si>
    <t>q1_8160</t>
  </si>
  <si>
    <t>儿童脑瘫康复原则是什么</t>
  </si>
  <si>
    <t>q1_8161</t>
  </si>
  <si>
    <t>哪些群体会容易得老年痴呆</t>
  </si>
  <si>
    <t>q1_8162</t>
  </si>
  <si>
    <t>脑梗塞引起的老年痴呆怎么治疗</t>
  </si>
  <si>
    <t>q1_8163</t>
  </si>
  <si>
    <t>哪些因素会影响癫痫病人智力</t>
  </si>
  <si>
    <t>q1_8164</t>
  </si>
  <si>
    <t>老年痴呆症晚期吞咽困难该怎么办</t>
  </si>
  <si>
    <t>q1_8165</t>
  </si>
  <si>
    <t>小儿肾病综合征怎么查尿量</t>
  </si>
  <si>
    <t>q1_8166</t>
  </si>
  <si>
    <t>脑梗塞后遗症为何如此疼痛难忍？</t>
  </si>
  <si>
    <t>q1_8167</t>
  </si>
  <si>
    <t>双肾萎缩到8cm怎么办？</t>
  </si>
  <si>
    <t>q1_8168</t>
  </si>
  <si>
    <t>容易健忘是不是要得老年痴呆了</t>
  </si>
  <si>
    <t>q1_8169</t>
  </si>
  <si>
    <t>脑梗死和脑梗塞的区别</t>
  </si>
  <si>
    <t>q1_8170</t>
  </si>
  <si>
    <t>肾囊肿有什么最佳的治疗方法</t>
  </si>
  <si>
    <t>q1_8171</t>
  </si>
  <si>
    <t>中医辩证治疗重症肌无力的方法</t>
  </si>
  <si>
    <t>q1_8172</t>
  </si>
  <si>
    <t>老年痴呆的症状和原因</t>
  </si>
  <si>
    <t>q1_8173</t>
  </si>
  <si>
    <t>帕金森病平时饮食要注意什么呢</t>
  </si>
  <si>
    <t>q1_8174</t>
  </si>
  <si>
    <t>如何辨别小孩脑瘫</t>
  </si>
  <si>
    <t>q1_8175</t>
  </si>
  <si>
    <t>老年痴呆症的晚期表现有哪些</t>
  </si>
  <si>
    <t>q1_8176</t>
  </si>
  <si>
    <t>慢性肾衰竭的治不好吗</t>
  </si>
  <si>
    <t>q1_8177</t>
  </si>
  <si>
    <t>便秘是如何治疗</t>
  </si>
  <si>
    <t>q1_8178</t>
  </si>
  <si>
    <t>怎样用蜂蜜治疗便秘</t>
  </si>
  <si>
    <t>q1_8179</t>
  </si>
  <si>
    <t>老年痴呆引起性亢奋怎么办</t>
  </si>
  <si>
    <t>q1_8180</t>
  </si>
  <si>
    <t>痛风性肾病如何治疗</t>
  </si>
  <si>
    <t>q1_8181</t>
  </si>
  <si>
    <t>植物神经紊乱怎么治</t>
  </si>
  <si>
    <t>q1_8182</t>
  </si>
  <si>
    <t>老年痴呆会引起什么并发症</t>
  </si>
  <si>
    <t>q1_8183</t>
  </si>
  <si>
    <t>长期便秘如何治疗</t>
  </si>
  <si>
    <t>q1_8184</t>
  </si>
  <si>
    <t>风湿性滑膜炎如何治疗</t>
  </si>
  <si>
    <t>q1_8185</t>
  </si>
  <si>
    <t>狂躁性老年痴呆症怎么治疗</t>
  </si>
  <si>
    <t>q1_8186</t>
  </si>
  <si>
    <t>老年痴呆形成的原因有哪些</t>
  </si>
  <si>
    <t>q1_8187</t>
  </si>
  <si>
    <t>老年痴呆加抑郁怎么治疗</t>
  </si>
  <si>
    <t>q1_8188</t>
  </si>
  <si>
    <t>脑瘫孩子都有什么症状</t>
  </si>
  <si>
    <t>q1_8189</t>
  </si>
  <si>
    <t>脑梗怎样康复治疗</t>
  </si>
  <si>
    <t>q1_8190</t>
  </si>
  <si>
    <t>记性差与老年痴呆的区别</t>
  </si>
  <si>
    <t>q1_8191</t>
  </si>
  <si>
    <t>肾穿刺活检术有危险吗</t>
  </si>
  <si>
    <t>q1_8192</t>
  </si>
  <si>
    <t>治疗强直性脊柱炎能不能治好</t>
  </si>
  <si>
    <t>q1_8193</t>
  </si>
  <si>
    <t>老年痴呆的人不吃东西怎么办</t>
  </si>
  <si>
    <t>q1_8194</t>
  </si>
  <si>
    <t>请教如何改善便秘</t>
  </si>
  <si>
    <t>q1_8195</t>
  </si>
  <si>
    <t>老年痴呆症怎样改善</t>
  </si>
  <si>
    <t>q1_8196</t>
  </si>
  <si>
    <t>发现风湿性关节炎该怎么办好</t>
  </si>
  <si>
    <t>q1_8197</t>
  </si>
  <si>
    <t>出现便秘怎么办?</t>
  </si>
  <si>
    <t>q1_8198</t>
  </si>
  <si>
    <t>老年痴呆症要看什么科</t>
  </si>
  <si>
    <t>q1_8199</t>
  </si>
  <si>
    <t>脑瘫的宝宝是什么原因</t>
  </si>
  <si>
    <t>q1_8200</t>
  </si>
  <si>
    <t>红斑狼疮好治疗么？</t>
  </si>
  <si>
    <t>q1_8201</t>
  </si>
  <si>
    <t>预防老年痴呆应该注意哪些</t>
  </si>
  <si>
    <t>q1_8202</t>
  </si>
  <si>
    <t>系统性红斑狼疮吃什么好</t>
  </si>
  <si>
    <t>q1_8203</t>
  </si>
  <si>
    <t>攒肚子跟便秘有哪些差异</t>
  </si>
  <si>
    <t>q1_8204</t>
  </si>
  <si>
    <t>老年痴呆症的诱因是什么</t>
  </si>
  <si>
    <t>q1_8205</t>
  </si>
  <si>
    <t>是什么是慢性肾炎</t>
  </si>
  <si>
    <t>q1_8206</t>
  </si>
  <si>
    <t>如何预防老年痴呆病患者走失</t>
  </si>
  <si>
    <t>q1_8207</t>
  </si>
  <si>
    <t>得了慢性肾炎怎么办</t>
  </si>
  <si>
    <t>q1_8208</t>
  </si>
  <si>
    <t>糖尿病白内障如何治疗？</t>
  </si>
  <si>
    <t>q1_8209</t>
  </si>
  <si>
    <t>类风湿病有没有什么药可以治好</t>
  </si>
  <si>
    <t>q1_8210</t>
  </si>
  <si>
    <t>老年痴呆怎么去确诊</t>
  </si>
  <si>
    <t>q1_8211</t>
  </si>
  <si>
    <t>老年痴呆多吃什么好</t>
  </si>
  <si>
    <t>q1_8212</t>
  </si>
  <si>
    <t>帕金森遗传吗</t>
  </si>
  <si>
    <t>q1_8213</t>
  </si>
  <si>
    <t>干燥症吃什么食物好</t>
  </si>
  <si>
    <t>q1_8214</t>
  </si>
  <si>
    <t>痛风是什么尿酸高一定会得痛风</t>
  </si>
  <si>
    <t>q1_8215</t>
  </si>
  <si>
    <t>慢性肾炎中医如何调理</t>
  </si>
  <si>
    <t>q1_8216</t>
  </si>
  <si>
    <t>脑梗塞能彻底治愈吗?</t>
  </si>
  <si>
    <t>q1_8217</t>
  </si>
  <si>
    <t>便秘会导致流产吗?</t>
  </si>
  <si>
    <t>q1_8218</t>
  </si>
  <si>
    <t>严重的老年痴呆症吃什么药好</t>
  </si>
  <si>
    <t>q1_8219</t>
  </si>
  <si>
    <t>大量肉眼血尿是什么原因</t>
  </si>
  <si>
    <t>q1_8220</t>
  </si>
  <si>
    <t>便秘怎么办？</t>
  </si>
  <si>
    <t>q1_8221</t>
  </si>
  <si>
    <t>类风湿性关节炎能彻底治愈吗</t>
  </si>
  <si>
    <t>q1_8222</t>
  </si>
  <si>
    <t>多囊会导致尿酸高吗</t>
  </si>
  <si>
    <t>q1_8223</t>
  </si>
  <si>
    <t>老年痴呆什么表现早期</t>
  </si>
  <si>
    <t>q1_8224</t>
  </si>
  <si>
    <t>黑枸杞的功效</t>
  </si>
  <si>
    <t>q1_8225</t>
  </si>
  <si>
    <t>肾炎饮食应注意什么</t>
  </si>
  <si>
    <t>q1_8226</t>
  </si>
  <si>
    <t>为什么会突发急性肾炎</t>
  </si>
  <si>
    <t>q1_8227</t>
  </si>
  <si>
    <t>便秘.如何治疗?</t>
  </si>
  <si>
    <t>q1_8228</t>
  </si>
  <si>
    <t>慢性肾炎会全身疼吗</t>
  </si>
  <si>
    <t>q1_8229</t>
  </si>
  <si>
    <t>老年痴呆对人有什么危害</t>
  </si>
  <si>
    <t>q1_8230</t>
  </si>
  <si>
    <t>便秘吃什么药最好</t>
  </si>
  <si>
    <t>q1_8231</t>
  </si>
  <si>
    <t>尿常规能查出尿毒症吗？</t>
  </si>
  <si>
    <t>q1_8232</t>
  </si>
  <si>
    <t>爷爷老年痴呆前兆如何治疗</t>
  </si>
  <si>
    <t>q1_8233</t>
  </si>
  <si>
    <t>b超能检查出来胎儿是否脑瘫吗</t>
  </si>
  <si>
    <t>q1_8234</t>
  </si>
  <si>
    <t>慢性肾炎都是由急性肾炎转变的吗</t>
  </si>
  <si>
    <t>q1_8235</t>
  </si>
  <si>
    <t>结肠痉挛性便秘是什么</t>
  </si>
  <si>
    <t>q1_8236</t>
  </si>
  <si>
    <t>喉上神经损伤是怎么回事</t>
  </si>
  <si>
    <t>q1_8237</t>
  </si>
  <si>
    <t>肾积水应作什么检查确诊</t>
  </si>
  <si>
    <t>q1_8238</t>
  </si>
  <si>
    <t>心脏神经官能症心跳会加速吗</t>
  </si>
  <si>
    <t>q1_8239</t>
  </si>
  <si>
    <t>脑溢血会导致癫痫吗</t>
  </si>
  <si>
    <t>q1_8240</t>
  </si>
  <si>
    <t>黄疸引起的脑瘫好治吗</t>
  </si>
  <si>
    <t>q1_8241</t>
  </si>
  <si>
    <t>孩子便秘怎么办</t>
  </si>
  <si>
    <t>q1_8242</t>
  </si>
  <si>
    <t>怎么预防老年痴呆健忘</t>
  </si>
  <si>
    <t>q1_8243</t>
  </si>
  <si>
    <t>尿酸过高会引起肾功能不全吗？</t>
  </si>
  <si>
    <t>q1_8244</t>
  </si>
  <si>
    <t>老年痴呆症发病前有什么症状</t>
  </si>
  <si>
    <t>q1_8245</t>
  </si>
  <si>
    <t>急性肾炎和慢性怎么区分</t>
  </si>
  <si>
    <t>q1_8246</t>
  </si>
  <si>
    <t>怎样能治好癫痫</t>
  </si>
  <si>
    <t>q1_8247</t>
  </si>
  <si>
    <t>平足的危害</t>
  </si>
  <si>
    <t>q1_8248</t>
  </si>
  <si>
    <t>得了红斑狼疮该如何治疗好呢</t>
  </si>
  <si>
    <t>q1_8249</t>
  </si>
  <si>
    <t>甲状腺瘤能根治吗？</t>
  </si>
  <si>
    <t>q1_8250</t>
  </si>
  <si>
    <t>怎么治愈癫痫</t>
  </si>
  <si>
    <t>q1_8251</t>
  </si>
  <si>
    <t>早期系统性红斑狼疮去哪里治疗？</t>
  </si>
  <si>
    <t>q1_8252</t>
  </si>
  <si>
    <t>脚会浮肿是什么原因呢？</t>
  </si>
  <si>
    <t>q1_8253</t>
  </si>
  <si>
    <t>有关肾积水能否碎石</t>
  </si>
  <si>
    <t>q1_8254</t>
  </si>
  <si>
    <t>引起老年痴呆的原因</t>
  </si>
  <si>
    <t>q1_8255</t>
  </si>
  <si>
    <t>抽烟对心脏神经官能症有影响吗</t>
  </si>
  <si>
    <t>q1_8256</t>
  </si>
  <si>
    <t>怎样知道胎儿有无脑瘫</t>
  </si>
  <si>
    <t>q1_8257</t>
  </si>
  <si>
    <t>帕金森病全身无力吃什么药</t>
  </si>
  <si>
    <t>q1_8258</t>
  </si>
  <si>
    <t>肾绞痛如何预防</t>
  </si>
  <si>
    <t>q1_8259</t>
  </si>
  <si>
    <t>帕金森病一定需要终身服药吗</t>
  </si>
  <si>
    <t>q1_8260</t>
  </si>
  <si>
    <t>老年痴呆检查挂什么科</t>
  </si>
  <si>
    <t>q1_8261</t>
  </si>
  <si>
    <t>怎样治疗便秘</t>
  </si>
  <si>
    <t>q1_8262</t>
  </si>
  <si>
    <t>这是不是类风湿病</t>
  </si>
  <si>
    <t>q1_8263</t>
  </si>
  <si>
    <t>帕金森病怎么治？治得好吗</t>
  </si>
  <si>
    <t>q1_8264</t>
  </si>
  <si>
    <t>隐匿肾小球肾炎有什么表现</t>
  </si>
  <si>
    <t>q1_8265</t>
  </si>
  <si>
    <t>老年痴呆症中期症状有哪些表现</t>
  </si>
  <si>
    <t>q1_8266</t>
  </si>
  <si>
    <t>便秘和肛裂的治疗</t>
  </si>
  <si>
    <t>q1_8267</t>
  </si>
  <si>
    <t>红斑狼疮肾炎治疗方法</t>
  </si>
  <si>
    <t>q1_8268</t>
  </si>
  <si>
    <t>哪些中草药治疗帕金森病</t>
  </si>
  <si>
    <t>q1_8269</t>
  </si>
  <si>
    <t>如何护理老年痴呆</t>
  </si>
  <si>
    <t>q1_8270</t>
  </si>
  <si>
    <t>类风湿不可以吃什么东西？</t>
  </si>
  <si>
    <t>q1_8271</t>
  </si>
  <si>
    <t>黄连对于治疗红斑狼疮有效吗</t>
  </si>
  <si>
    <t>q1_8272</t>
  </si>
  <si>
    <t>老年痴呆会不会狂躁</t>
  </si>
  <si>
    <t>q1_8273</t>
  </si>
  <si>
    <t>引起症状性癫痫该怎么治疗</t>
  </si>
  <si>
    <t>q1_8274</t>
  </si>
  <si>
    <t>老年痴呆的前兆的症状有哪些</t>
  </si>
  <si>
    <t>q1_8275</t>
  </si>
  <si>
    <t>得了甲状腺瘤怎么治疗？</t>
  </si>
  <si>
    <t>q1_8276</t>
  </si>
  <si>
    <t>神经性头痛能治吗？</t>
  </si>
  <si>
    <t>q1_8277</t>
  </si>
  <si>
    <t>类风湿关节炎多吃什么？</t>
  </si>
  <si>
    <t>q1_8278</t>
  </si>
  <si>
    <t>做手术可以治疗面瘫吗</t>
  </si>
  <si>
    <t>q1_8279</t>
  </si>
  <si>
    <t>脑瘫婴儿该怎么治疗</t>
  </si>
  <si>
    <t>q1_8280</t>
  </si>
  <si>
    <t>儿童硬皮病如何治好</t>
  </si>
  <si>
    <t>q1_8281</t>
  </si>
  <si>
    <t>怎样和老年痴呆的人相处</t>
  </si>
  <si>
    <t>q1_8282</t>
  </si>
  <si>
    <t>便秘怎样解决？</t>
  </si>
  <si>
    <t>q1_8283</t>
  </si>
  <si>
    <t>脑干出血和脑溢血脑梗的区别</t>
  </si>
  <si>
    <t>q1_8284</t>
  </si>
  <si>
    <t>芭蕉对便秘有好处吗</t>
  </si>
  <si>
    <t>q1_8285</t>
  </si>
  <si>
    <t>孕妇六个月严重便秘怎么办</t>
  </si>
  <si>
    <t>q1_8286</t>
  </si>
  <si>
    <t>痛风性关节炎会出现哪些症状呢</t>
  </si>
  <si>
    <t>q1_8287</t>
  </si>
  <si>
    <t>脑梗脑溢血的症状上有什么区别</t>
  </si>
  <si>
    <t>q1_8288</t>
  </si>
  <si>
    <t>脑梗塞的治疗有什么新</t>
  </si>
  <si>
    <t>q1_8289</t>
  </si>
  <si>
    <t>中年时期如何预防老年痴呆</t>
  </si>
  <si>
    <t>q1_8290</t>
  </si>
  <si>
    <t>q1_8291</t>
  </si>
  <si>
    <t>血稠吃什么食物好</t>
  </si>
  <si>
    <t>q1_8292</t>
  </si>
  <si>
    <t>神经性头痛可以治愈吗？</t>
  </si>
  <si>
    <t>q1_8293</t>
  </si>
  <si>
    <t>癫痫病治疗上有哪些要注意</t>
  </si>
  <si>
    <t>q1_8294</t>
  </si>
  <si>
    <t>萎缩性糜烂性胃炎的治疗方法</t>
  </si>
  <si>
    <t>q1_8295</t>
  </si>
  <si>
    <t>有没有好的药物治疗脑萎缩？</t>
  </si>
  <si>
    <t>q1_8296</t>
  </si>
  <si>
    <t>4个月宝宝怎么看是脑瘫</t>
  </si>
  <si>
    <t>q1_8297</t>
  </si>
  <si>
    <t>老年人情绪不稳定就是老年痴呆么</t>
  </si>
  <si>
    <t>q1_8298</t>
  </si>
  <si>
    <t>老年痴呆不睡觉是什么阶段</t>
  </si>
  <si>
    <t>q1_8299</t>
  </si>
  <si>
    <t>什么是癫痫？</t>
  </si>
  <si>
    <t>q1_8300</t>
  </si>
  <si>
    <t>心肌桥心脏神经官能症可以跑步吗</t>
  </si>
  <si>
    <t>q1_8301</t>
  </si>
  <si>
    <t>风湿性心脏病怎样治疗</t>
  </si>
  <si>
    <t>q1_8302</t>
  </si>
  <si>
    <t>脑梗塞跟脑梗死有什么区别</t>
  </si>
  <si>
    <t>q1_8303</t>
  </si>
  <si>
    <t>风湿性关节炎什么</t>
  </si>
  <si>
    <t>q1_8304</t>
  </si>
  <si>
    <t>便秘如何治疗</t>
  </si>
  <si>
    <t>q1_8305</t>
  </si>
  <si>
    <t>类风湿是什么病</t>
  </si>
  <si>
    <t>q1_8306</t>
  </si>
  <si>
    <t>怎么阻止老年痴呆发展</t>
  </si>
  <si>
    <t>q1_8307</t>
  </si>
  <si>
    <t>脑梗死和老年痴呆的区别</t>
  </si>
  <si>
    <t>q1_8308</t>
  </si>
  <si>
    <t>治疗老年痴呆都有哪些药物</t>
  </si>
  <si>
    <t>q1_8309</t>
  </si>
  <si>
    <t>什么地方能够治疗癫痫</t>
  </si>
  <si>
    <t>q1_8310</t>
  </si>
  <si>
    <t>保胎会引起脑瘫吗</t>
  </si>
  <si>
    <t>q1_8311</t>
  </si>
  <si>
    <t>甲状腺肿瘤的临床表现</t>
  </si>
  <si>
    <t>q1_8312</t>
  </si>
  <si>
    <t>甲减脸浮肿能好吗</t>
  </si>
  <si>
    <t>q1_8313</t>
  </si>
  <si>
    <t>风湿疾病有哪些</t>
  </si>
  <si>
    <t>q1_8314</t>
  </si>
  <si>
    <t>怎样和老年痴呆病人交流</t>
  </si>
  <si>
    <t>q1_8315</t>
  </si>
  <si>
    <t>为什么老年痴呆会自言自语</t>
  </si>
  <si>
    <t>q1_8316</t>
  </si>
  <si>
    <t>脑梗塞具体是怎么造成的</t>
  </si>
  <si>
    <t>q1_8317</t>
  </si>
  <si>
    <t>脑囊虫癫痫怎么治疗?</t>
  </si>
  <si>
    <t>q1_8318</t>
  </si>
  <si>
    <t>脑梗脑溢血是什么症状</t>
  </si>
  <si>
    <t>q1_8319</t>
  </si>
  <si>
    <t>慢性肾炎综合征怎么治好</t>
  </si>
  <si>
    <t>q1_8320</t>
  </si>
  <si>
    <t>肾炎会发展成尿毒症吗？</t>
  </si>
  <si>
    <t>q1_8321</t>
  </si>
  <si>
    <t>颞叶癫痫的治疗</t>
  </si>
  <si>
    <t>q1_8322</t>
  </si>
  <si>
    <t>脑瘫的宝宝都有哪些症状</t>
  </si>
  <si>
    <t>q1_8323</t>
  </si>
  <si>
    <t>关节风湿痛怎么治疗？</t>
  </si>
  <si>
    <t>q1_8324</t>
  </si>
  <si>
    <t>8个月摔到后脑勺的危害</t>
  </si>
  <si>
    <t>q1_8325</t>
  </si>
  <si>
    <t>患老年痴呆症后怎么治疗</t>
  </si>
  <si>
    <t>q1_8326</t>
  </si>
  <si>
    <t>脑梗塞康复进保有那些</t>
  </si>
  <si>
    <t>q1_8327</t>
  </si>
  <si>
    <t>老年痴呆诱发的原因有哪些</t>
  </si>
  <si>
    <t>q1_8328</t>
  </si>
  <si>
    <t>老年痴呆症早期应怎么治疗能控制</t>
  </si>
  <si>
    <t>q1_8329</t>
  </si>
  <si>
    <t>风湿能喝牛奶么..</t>
  </si>
  <si>
    <t>q1_8330</t>
  </si>
  <si>
    <t>如何解决便秘</t>
  </si>
  <si>
    <t>q1_8331</t>
  </si>
  <si>
    <t>老人有点老年痴呆乱骂人怎么办</t>
  </si>
  <si>
    <t>q1_8332</t>
  </si>
  <si>
    <t>脑瘫儿童什么时候发现</t>
  </si>
  <si>
    <t>q1_8333</t>
  </si>
  <si>
    <t>脑瘫儿胎儿时期有什么症状</t>
  </si>
  <si>
    <t>q1_8334</t>
  </si>
  <si>
    <t>老年痴呆吃饭不会咽怎么办</t>
  </si>
  <si>
    <t>q1_8335</t>
  </si>
  <si>
    <t>糖尿病有什么特征</t>
  </si>
  <si>
    <t>q1_8336</t>
  </si>
  <si>
    <t>月经期头疼是什么原因</t>
  </si>
  <si>
    <t>q1_8337</t>
  </si>
  <si>
    <t>慢性肾炎怎么抗乙肝病毒？</t>
  </si>
  <si>
    <t>q1_8338</t>
  </si>
  <si>
    <t>怎么排除36周早产儿脑瘫</t>
  </si>
  <si>
    <t>q1_8339</t>
  </si>
  <si>
    <t>儿童脑瘫是什么症状</t>
  </si>
  <si>
    <t>q1_8340</t>
  </si>
  <si>
    <t>儿童出脑瘫有什么症状</t>
  </si>
  <si>
    <t>q1_8341</t>
  </si>
  <si>
    <t>老年痴呆病是什么病</t>
  </si>
  <si>
    <t>q1_8342</t>
  </si>
  <si>
    <t>患便秘性结肠炎怎么办</t>
  </si>
  <si>
    <t>q1_8343</t>
  </si>
  <si>
    <t>帕金森怎治疗</t>
  </si>
  <si>
    <t>q1_8344</t>
  </si>
  <si>
    <t>老人老年痴呆用什么药</t>
  </si>
  <si>
    <t>q1_8345</t>
  </si>
  <si>
    <t>风湿关节炎怎么回事？</t>
  </si>
  <si>
    <t>q1_8346</t>
  </si>
  <si>
    <t>脑瘫孩子可以治疗吗</t>
  </si>
  <si>
    <t>q1_8347</t>
  </si>
  <si>
    <t>如何区别风湿和类风湿</t>
  </si>
  <si>
    <t>q1_8348</t>
  </si>
  <si>
    <t>儿童癫痫病发作时都有哪些症状</t>
  </si>
  <si>
    <t>q1_8349</t>
  </si>
  <si>
    <t>q1_8350</t>
  </si>
  <si>
    <t>心脏神经官能症会有什么危险</t>
  </si>
  <si>
    <t>q1_8351</t>
  </si>
  <si>
    <t>轻度糜烂性胃炎如何治疗</t>
  </si>
  <si>
    <t>q1_8352</t>
  </si>
  <si>
    <t>帕金森病通过什么检查确诊</t>
  </si>
  <si>
    <t>q1_8353</t>
  </si>
  <si>
    <t>重症肌无力的症状是怎么回事</t>
  </si>
  <si>
    <t>q1_8354</t>
  </si>
  <si>
    <t>肾盂肾炎引起的血尿怎么治</t>
  </si>
  <si>
    <t>q1_8355</t>
  </si>
  <si>
    <t>如何解决便秘问题?</t>
  </si>
  <si>
    <t>q1_8356</t>
  </si>
  <si>
    <t>红斑狼疮能不能治好</t>
  </si>
  <si>
    <t>q1_8357</t>
  </si>
  <si>
    <t>慢性肾炎可以做家务活吗</t>
  </si>
  <si>
    <t>q1_8358</t>
  </si>
  <si>
    <t>风热感冒和风寒感冒的区别</t>
  </si>
  <si>
    <t>q1_8359</t>
  </si>
  <si>
    <t>有关脑萎缩的治疗</t>
  </si>
  <si>
    <t>q1_8360</t>
  </si>
  <si>
    <t>帕金森能不能恢复正常</t>
  </si>
  <si>
    <t>q1_8361</t>
  </si>
  <si>
    <t>宝宝早期是不是脑瘫怎么检测</t>
  </si>
  <si>
    <t>q1_8362</t>
  </si>
  <si>
    <t>脑神经衰弱症状如何治疗</t>
  </si>
  <si>
    <t>q1_8363</t>
  </si>
  <si>
    <t>治疗糜烂性胃炎的最好方法</t>
  </si>
  <si>
    <t>q1_8364</t>
  </si>
  <si>
    <t>肾上腺肿瘤的治疗</t>
  </si>
  <si>
    <t>q1_8365</t>
  </si>
  <si>
    <t>脑瘫儿造成原因是什么原因</t>
  </si>
  <si>
    <t>q1_8366</t>
  </si>
  <si>
    <t>为什么会生出脑瘫的小孩</t>
  </si>
  <si>
    <t>q1_8367</t>
  </si>
  <si>
    <t>尿蛋白怎么治疗</t>
  </si>
  <si>
    <t>q1_8368</t>
  </si>
  <si>
    <t>脑瘫儿童走路屈髋如何矫正</t>
  </si>
  <si>
    <t>q1_8369</t>
  </si>
  <si>
    <t>类风湿性关节炎判断方法</t>
  </si>
  <si>
    <t>q1_8370</t>
  </si>
  <si>
    <t>脑溢血加脑梗严重吗</t>
  </si>
  <si>
    <t>q1_8371</t>
  </si>
  <si>
    <t>风湿节结会引起什么病变？</t>
  </si>
  <si>
    <t>q1_8372</t>
  </si>
  <si>
    <t>月子坐下的浮肿怎么治?</t>
  </si>
  <si>
    <t>q1_8373</t>
  </si>
  <si>
    <t>植物神经紊乱用什么中药？</t>
  </si>
  <si>
    <t>q1_8374</t>
  </si>
  <si>
    <t>怎么会引起急性肾炎</t>
  </si>
  <si>
    <t>q1_8375</t>
  </si>
  <si>
    <t>如何治疗糜烂性胃炎（I）？</t>
  </si>
  <si>
    <t>q1_8376</t>
  </si>
  <si>
    <t>糖尿病口腔溃疡怎么治疗</t>
  </si>
  <si>
    <t>q1_8377</t>
  </si>
  <si>
    <t>便秘的治疗方法？</t>
  </si>
  <si>
    <t>q1_8378</t>
  </si>
  <si>
    <t>如何护理初生婴儿脑瘫</t>
  </si>
  <si>
    <t>q1_8379</t>
  </si>
  <si>
    <t>心律失常会引起失眠吗？</t>
  </si>
  <si>
    <t>q1_8380</t>
  </si>
  <si>
    <t>临产前水肿还有多久生</t>
  </si>
  <si>
    <t>q1_8381</t>
  </si>
  <si>
    <t>一个月的孩子怎么排除脑瘫</t>
  </si>
  <si>
    <t>q1_8382</t>
  </si>
  <si>
    <t>脑梗塞需要每年输两次液吗</t>
  </si>
  <si>
    <t>q1_8383</t>
  </si>
  <si>
    <t>慢性肾衰竭可以吃西洋参吗</t>
  </si>
  <si>
    <t>q1_8384</t>
  </si>
  <si>
    <t>老年痴呆症吃什么药能恢复正常</t>
  </si>
  <si>
    <t>q1_8385</t>
  </si>
  <si>
    <t>儿童重症肌无力该如何治疗？</t>
  </si>
  <si>
    <t>q1_8386</t>
  </si>
  <si>
    <t>治疗便秘有好的治疗办法吗？</t>
  </si>
  <si>
    <t>q1_8387</t>
  </si>
  <si>
    <t>女慢性肾炎吃什么</t>
  </si>
  <si>
    <t>q1_8388</t>
  </si>
  <si>
    <t>老年痴呆症有哪些前兆？</t>
  </si>
  <si>
    <t>q1_8389</t>
  </si>
  <si>
    <t>三天婴儿怎么判断脑瘫</t>
  </si>
  <si>
    <t>q1_8390</t>
  </si>
  <si>
    <t>腹部肿瘤能否缩小?</t>
  </si>
  <si>
    <t>q1_8391</t>
  </si>
  <si>
    <t>骨关节炎该如何诊断</t>
  </si>
  <si>
    <t>q1_8392</t>
  </si>
  <si>
    <t>慢性肾炎能输清开灵吗</t>
  </si>
  <si>
    <t>q1_8393</t>
  </si>
  <si>
    <t>如何治疗类风湿？</t>
  </si>
  <si>
    <t>q1_8394</t>
  </si>
  <si>
    <t>脑瘫病人有什么症状</t>
  </si>
  <si>
    <t>q1_8395</t>
  </si>
  <si>
    <t>人流后能吃感冒药吗</t>
  </si>
  <si>
    <t>q1_8396</t>
  </si>
  <si>
    <t>老年痴呆晚上不睡觉怎么治疗</t>
  </si>
  <si>
    <t>q1_8397</t>
  </si>
  <si>
    <t>三叉神经痛能根治吗？</t>
  </si>
  <si>
    <t>q1_8398</t>
  </si>
  <si>
    <t>有点便秘怎么办</t>
  </si>
  <si>
    <t>q1_8399</t>
  </si>
  <si>
    <t>长期蛋白尿能诊断为慢性肾炎吗</t>
  </si>
  <si>
    <t>q1_8400</t>
  </si>
  <si>
    <t>心脏神经官能症按揉什么穴位</t>
  </si>
  <si>
    <t>q1_8401</t>
  </si>
  <si>
    <t>儿童脑瘫有什么特色疗法</t>
  </si>
  <si>
    <t>q1_8402</t>
  </si>
  <si>
    <t>小腿浮肿一按一个坑是怎么回事</t>
  </si>
  <si>
    <t>q1_8403</t>
  </si>
  <si>
    <t>老年痴呆症是看什么科室</t>
  </si>
  <si>
    <t>q1_8404</t>
  </si>
  <si>
    <t>大脑萎缩怎么治啊？</t>
  </si>
  <si>
    <t>q1_8405</t>
  </si>
  <si>
    <t>如何预防孩子患上脑瘫</t>
  </si>
  <si>
    <t>q1_8406</t>
  </si>
  <si>
    <t>急进性肾小球肾炎为什么会有血尿</t>
  </si>
  <si>
    <t>q1_8407</t>
  </si>
  <si>
    <t>面瘫一定要针灸么</t>
  </si>
  <si>
    <t>q1_8408</t>
  </si>
  <si>
    <t>怎么预防脑瘫儿出生</t>
  </si>
  <si>
    <t>q1_8409</t>
  </si>
  <si>
    <t>癫痫患者在什么样的情况可以减药</t>
  </si>
  <si>
    <t>q1_8410</t>
  </si>
  <si>
    <t>帕金森病临终征兆是什么</t>
  </si>
  <si>
    <t>q1_8411</t>
  </si>
  <si>
    <t>小孩癫痫怎么控制</t>
  </si>
  <si>
    <t>q1_8412</t>
  </si>
  <si>
    <t>慢性肾炎五期可以治好吗</t>
  </si>
  <si>
    <t>q1_8413</t>
  </si>
  <si>
    <t>急性化脓性扁桃体炎怎么治疗</t>
  </si>
  <si>
    <t>q1_8414</t>
  </si>
  <si>
    <t>妊娠会引起慢性肾盂肾炎吗</t>
  </si>
  <si>
    <t>q1_8415</t>
  </si>
  <si>
    <t>如何健脑预防老年痴呆</t>
  </si>
  <si>
    <t>q1_8416</t>
  </si>
  <si>
    <t>癫痫和老年痴呆有什么关系</t>
  </si>
  <si>
    <t>q1_8417</t>
  </si>
  <si>
    <t>痉挛型脑瘫儿全身痉挛什么样</t>
  </si>
  <si>
    <t>q1_8418</t>
  </si>
  <si>
    <t>原发性慢性肾炎可以吃芹菜吗</t>
  </si>
  <si>
    <t>q1_8419</t>
  </si>
  <si>
    <t>什么原因会老年痴呆</t>
  </si>
  <si>
    <t>q1_8420</t>
  </si>
  <si>
    <t>脑瘫儿是什么形成的</t>
  </si>
  <si>
    <t>q1_8421</t>
  </si>
  <si>
    <t>怎样确诊三叉神经痛</t>
  </si>
  <si>
    <t>q1_8422</t>
  </si>
  <si>
    <t>老年痴呆为什么腿无力</t>
  </si>
  <si>
    <t>q1_8423</t>
  </si>
  <si>
    <t>老年痴呆症都做哪些检查</t>
  </si>
  <si>
    <t>q1_8424</t>
  </si>
  <si>
    <t>急性脑梗死恢复期多久</t>
  </si>
  <si>
    <t>q1_8425</t>
  </si>
  <si>
    <t>轻度类风湿如何治疗</t>
  </si>
  <si>
    <t>q1_8426</t>
  </si>
  <si>
    <t>老年脑瘫是什么症状</t>
  </si>
  <si>
    <t>q1_8427</t>
  </si>
  <si>
    <t>核磁共振如何诊断老年痴呆</t>
  </si>
  <si>
    <t>q1_8428</t>
  </si>
  <si>
    <t>类风湿性的关节炎会有哪些症状？</t>
  </si>
  <si>
    <t>q1_8429</t>
  </si>
  <si>
    <t>老年痴呆患者有什么药</t>
  </si>
  <si>
    <t>q1_8430</t>
  </si>
  <si>
    <t>老年痴呆为什么流口水</t>
  </si>
  <si>
    <t>q1_8431</t>
  </si>
  <si>
    <t>脑中风与老年痴呆的区别</t>
  </si>
  <si>
    <t>q1_8432</t>
  </si>
  <si>
    <t>肾积水手术后的注意事项</t>
  </si>
  <si>
    <t>q1_8433</t>
  </si>
  <si>
    <t>经常失眠头痛是怎么回事？</t>
  </si>
  <si>
    <t>q1_8434</t>
  </si>
  <si>
    <t>双侧性肾囊肿治疗方法是什么？</t>
  </si>
  <si>
    <t>q1_8435</t>
  </si>
  <si>
    <t>肾绞痛会自愈吗</t>
  </si>
  <si>
    <t>q1_8436</t>
  </si>
  <si>
    <t>怎样控制老年痴呆症幻觉</t>
  </si>
  <si>
    <t>q1_8437</t>
  </si>
  <si>
    <t>孩子便秘吃什么水果好呢</t>
  </si>
  <si>
    <t>q1_8438</t>
  </si>
  <si>
    <t>癫痫能否真的治好?</t>
  </si>
  <si>
    <t>q1_8439</t>
  </si>
  <si>
    <t>脑瘫婴儿的状态什么样</t>
  </si>
  <si>
    <t>q1_8440</t>
  </si>
  <si>
    <t>如何预防青少年癫痫病？</t>
  </si>
  <si>
    <t>q1_8441</t>
  </si>
  <si>
    <t>怎么才能知道孩子是脑瘫</t>
  </si>
  <si>
    <t>q1_8442</t>
  </si>
  <si>
    <t>类风湿病吃什么药最好？</t>
  </si>
  <si>
    <t>q1_8443</t>
  </si>
  <si>
    <t>什么年龄人容易患上癫痫病</t>
  </si>
  <si>
    <t>q1_8444</t>
  </si>
  <si>
    <t>预防老年痴呆应该注意什么</t>
  </si>
  <si>
    <t>q1_8445</t>
  </si>
  <si>
    <t>请告知风湿如何治疗</t>
  </si>
  <si>
    <t>q1_8446</t>
  </si>
  <si>
    <t>支气管扩张的原因</t>
  </si>
  <si>
    <t>q1_8447</t>
  </si>
  <si>
    <t>痛风性肾病的早期症状</t>
  </si>
  <si>
    <t>q1_8448</t>
  </si>
  <si>
    <t>老年痴呆合并中风的原因有哪些</t>
  </si>
  <si>
    <t>q1_8449</t>
  </si>
  <si>
    <t>怎么治好便秘</t>
  </si>
  <si>
    <t>q1_8450</t>
  </si>
  <si>
    <t>脑萎缩老年痴呆的区别</t>
  </si>
  <si>
    <t>q1_8451</t>
  </si>
  <si>
    <t>紫癜性肾炎3a型有什么症状</t>
  </si>
  <si>
    <t>q1_8452</t>
  </si>
  <si>
    <t>1岁婴儿老便秘怎么办</t>
  </si>
  <si>
    <t>q1_8453</t>
  </si>
  <si>
    <t>老年痴呆症早期看什么科</t>
  </si>
  <si>
    <t>q1_8454</t>
  </si>
  <si>
    <t>怎么查婴儿是不是脑瘫</t>
  </si>
  <si>
    <t>q1_8455</t>
  </si>
  <si>
    <t>老年痴呆的病因及的原因</t>
  </si>
  <si>
    <t>q1_8456</t>
  </si>
  <si>
    <t>长期便秘怎么办?</t>
  </si>
  <si>
    <t>q1_8457</t>
  </si>
  <si>
    <t>老年痴呆的前因是什么</t>
  </si>
  <si>
    <t>q1_8458</t>
  </si>
  <si>
    <t>类风湿关节炎会导致关节畸形吗</t>
  </si>
  <si>
    <t>q1_8459</t>
  </si>
  <si>
    <t>三叉神经痛怎么治疗?</t>
  </si>
  <si>
    <t>q1_8460</t>
  </si>
  <si>
    <t>老年痴呆有什么办法防治</t>
  </si>
  <si>
    <t>q1_8461</t>
  </si>
  <si>
    <t>哪些是脑瘫的症状表现</t>
  </si>
  <si>
    <t>q1_8462</t>
  </si>
  <si>
    <t>脑瘫儿童怎么进行康复治疗</t>
  </si>
  <si>
    <t>q1_8463</t>
  </si>
  <si>
    <t>预防老年痴呆食疗吃什么好啊</t>
  </si>
  <si>
    <t>q1_8464</t>
  </si>
  <si>
    <t>老年痴呆真的能治好么</t>
  </si>
  <si>
    <t>q1_8465</t>
  </si>
  <si>
    <t>糜烂性胃炎怎样根治</t>
  </si>
  <si>
    <t>q1_8466</t>
  </si>
  <si>
    <t>小儿脑瘫做什么检查能查出来</t>
  </si>
  <si>
    <t>q1_8467</t>
  </si>
  <si>
    <t>学生风湿腿疼什么症状？</t>
  </si>
  <si>
    <t>q1_8468</t>
  </si>
  <si>
    <t>有点老年痴呆症的患者怎么办</t>
  </si>
  <si>
    <t>q1_8469</t>
  </si>
  <si>
    <t>鼻塞感冒吃什么药</t>
  </si>
  <si>
    <t>q1_8470</t>
  </si>
  <si>
    <t>癫痫药品哪种副作用最小</t>
  </si>
  <si>
    <t>q1_8471</t>
  </si>
  <si>
    <t>老年痴呆吃什么西药</t>
  </si>
  <si>
    <t>q1_8472</t>
  </si>
  <si>
    <t>帕金森病如何诊断</t>
  </si>
  <si>
    <t>q1_8473</t>
  </si>
  <si>
    <t>便秘应该如何治疗更好</t>
  </si>
  <si>
    <t>q1_8474</t>
  </si>
  <si>
    <t>老年痴呆的症状和判断方法</t>
  </si>
  <si>
    <t>q1_8475</t>
  </si>
  <si>
    <t>老年痴呆该怎么护理</t>
  </si>
  <si>
    <t>q1_8476</t>
  </si>
  <si>
    <t>老年人为什么老年痴呆</t>
  </si>
  <si>
    <t>q1_8477</t>
  </si>
  <si>
    <t>孕妇如何预防胎儿脑瘫</t>
  </si>
  <si>
    <t>q1_8478</t>
  </si>
  <si>
    <t>青蒿素可以治红斑狼疮吗？</t>
  </si>
  <si>
    <t>q1_8479</t>
  </si>
  <si>
    <t>患有糖尿病肾病饮食应该注意什么</t>
  </si>
  <si>
    <t>q1_8480</t>
  </si>
  <si>
    <t>肌酐偏低是为什么</t>
  </si>
  <si>
    <t>q1_8481</t>
  </si>
  <si>
    <t>急性脑梗治疗中腿疼是怎么回事</t>
  </si>
  <si>
    <t>q1_8482</t>
  </si>
  <si>
    <t>类风湿性关节炎有自愈的吗？</t>
  </si>
  <si>
    <t>q1_8483</t>
  </si>
  <si>
    <t>甲状腺瘤手术后该吃些什么</t>
  </si>
  <si>
    <t>q1_8484</t>
  </si>
  <si>
    <t>怎么治疗2、3度肾积水</t>
  </si>
  <si>
    <t>q1_8485</t>
  </si>
  <si>
    <t>防老年痴呆吃什么食物</t>
  </si>
  <si>
    <t>q1_8486</t>
  </si>
  <si>
    <t>慢性肾炎患者能喝红枣水吗</t>
  </si>
  <si>
    <t>q1_8487</t>
  </si>
  <si>
    <t>风湿有没有可能治好</t>
  </si>
  <si>
    <t>q1_8488</t>
  </si>
  <si>
    <t>怎样会得老年痴呆</t>
  </si>
  <si>
    <t>q1_8489</t>
  </si>
  <si>
    <t>便秘能发展成为直肠癌吗?</t>
  </si>
  <si>
    <t>q1_8490</t>
  </si>
  <si>
    <t>生下脑瘫宝宝怎么办</t>
  </si>
  <si>
    <t>q1_8491</t>
  </si>
  <si>
    <t>脑梗塞初期的症状</t>
  </si>
  <si>
    <t>q1_8492</t>
  </si>
  <si>
    <t>脑梗死就是脑梗塞吗</t>
  </si>
  <si>
    <t>q1_8493</t>
  </si>
  <si>
    <t>老年痴呆从中期到晚期需要多久</t>
  </si>
  <si>
    <t>q1_8494</t>
  </si>
  <si>
    <t>中医怎么治红斑狼疮</t>
  </si>
  <si>
    <t>q1_8495</t>
  </si>
  <si>
    <t>老年痴呆症尿失禁吃什么药好</t>
  </si>
  <si>
    <t>q1_8496</t>
  </si>
  <si>
    <t>便秘怎么办?</t>
  </si>
  <si>
    <t>q1_8497</t>
  </si>
  <si>
    <t>婴幼儿脑瘫什么表现</t>
  </si>
  <si>
    <t>q1_8498</t>
  </si>
  <si>
    <t>左肾萎缩对身体的影响</t>
  </si>
  <si>
    <t>q1_8499</t>
  </si>
  <si>
    <t>心脏神经官能症会引起心脏痛痒吗</t>
  </si>
  <si>
    <t>q1_8500</t>
  </si>
  <si>
    <t>老年痴呆应怎样治疗</t>
  </si>
  <si>
    <t>q1_8501</t>
  </si>
  <si>
    <t>癫痫患者要注意不能吃什么食物</t>
  </si>
  <si>
    <t>q1_8502</t>
  </si>
  <si>
    <t>嗓子疼是怎么回事</t>
  </si>
  <si>
    <t>q1_8503</t>
  </si>
  <si>
    <t>老年痴呆流口水要吃什么药好</t>
  </si>
  <si>
    <t>q1_8504</t>
  </si>
  <si>
    <t>脑梗塞后阿司匹林吃多久</t>
  </si>
  <si>
    <t>q1_8505</t>
  </si>
  <si>
    <t>慢性红斑渗出性胃炎如何治疗</t>
  </si>
  <si>
    <t>q1_8506</t>
  </si>
  <si>
    <t>脑瘫宝宝如何翻身</t>
  </si>
  <si>
    <t>q1_8507</t>
  </si>
  <si>
    <t>早期预防老年痴呆的措施有哪些</t>
  </si>
  <si>
    <t>q1_8508</t>
  </si>
  <si>
    <t>治疗类风湿有什么好办法吗</t>
  </si>
  <si>
    <t>q1_8509</t>
  </si>
  <si>
    <t>肾积水治疗方法</t>
  </si>
  <si>
    <t>q1_8510</t>
  </si>
  <si>
    <t>IGA肾病的医治方法</t>
  </si>
  <si>
    <t>q1_8511</t>
  </si>
  <si>
    <t>属于便秘吗？</t>
  </si>
  <si>
    <t>q1_8512</t>
  </si>
  <si>
    <t>风湿病有没有除根的治</t>
  </si>
  <si>
    <t>q1_8513</t>
  </si>
  <si>
    <t>什么样的老人容易得老年痴呆症</t>
  </si>
  <si>
    <t>q1_8514</t>
  </si>
  <si>
    <t>感觉自己要老年痴呆了怎么办</t>
  </si>
  <si>
    <t>q1_8515</t>
  </si>
  <si>
    <t>风湿性关节炎的最佳治疗办法？</t>
  </si>
  <si>
    <t>q1_8516</t>
  </si>
  <si>
    <t>三岁小孩脑瘫的症状有哪些</t>
  </si>
  <si>
    <t>q1_8517</t>
  </si>
  <si>
    <t>类风湿患者需注意什么</t>
  </si>
  <si>
    <t>q1_8518</t>
  </si>
  <si>
    <t>脑萎缩有治吗</t>
  </si>
  <si>
    <t>q1_8519</t>
  </si>
  <si>
    <t>眼睛浮肿是不是就是肾病</t>
  </si>
  <si>
    <t>q1_8520</t>
  </si>
  <si>
    <t>老年痴呆如何补充营养</t>
  </si>
  <si>
    <t>q1_8521</t>
  </si>
  <si>
    <t>这是风湿病吗?</t>
  </si>
  <si>
    <t>q1_8522</t>
  </si>
  <si>
    <t>慢性肾炎引起肌酐正常吗</t>
  </si>
  <si>
    <t>q1_8523</t>
  </si>
  <si>
    <t>为什么肾炎浮肿</t>
  </si>
  <si>
    <t>q1_8524</t>
  </si>
  <si>
    <t>硬皮病可以累及内脏吗</t>
  </si>
  <si>
    <t>q1_8525</t>
  </si>
  <si>
    <t>便秘吃什么东西可以治疗</t>
  </si>
  <si>
    <t>q1_8526</t>
  </si>
  <si>
    <t>泡沫尿和蛋白尿是尿毒症吗</t>
  </si>
  <si>
    <t>q1_8527</t>
  </si>
  <si>
    <t>老年痴呆症中期吃什么药治疗</t>
  </si>
  <si>
    <t>q1_8528</t>
  </si>
  <si>
    <t>便秘吃什么能快速通便</t>
  </si>
  <si>
    <t>q1_8529</t>
  </si>
  <si>
    <t>如何锻炼脑瘫儿头控</t>
  </si>
  <si>
    <t>q1_8530</t>
  </si>
  <si>
    <t>风湿病的治疗</t>
  </si>
  <si>
    <t>q1_8531</t>
  </si>
  <si>
    <t>老年痴呆有什么后果</t>
  </si>
  <si>
    <t>q1_8532</t>
  </si>
  <si>
    <t>帕金森病一旦吃药不能停吗</t>
  </si>
  <si>
    <t>q1_8533</t>
  </si>
  <si>
    <t>早期类风湿能否治愈</t>
  </si>
  <si>
    <t>q1_8534</t>
  </si>
  <si>
    <t>脑瘫的孩子刚出生有什么表现</t>
  </si>
  <si>
    <t>q1_8535</t>
  </si>
  <si>
    <t>治疗脑梗死最好的方法</t>
  </si>
  <si>
    <t>q1_8536</t>
  </si>
  <si>
    <t>间质性膀胱炎治疗方法</t>
  </si>
  <si>
    <t>q1_8537</t>
  </si>
  <si>
    <t>“红斑狼疮”改变是什么意思?</t>
  </si>
  <si>
    <t>q1_8538</t>
  </si>
  <si>
    <t>重症肌无力是严重的肌无力吗</t>
  </si>
  <si>
    <t>q1_8539</t>
  </si>
  <si>
    <t>中度老年痴呆症状有哪些</t>
  </si>
  <si>
    <t>q1_8540</t>
  </si>
  <si>
    <t>老年痴呆怎么做磁共振</t>
  </si>
  <si>
    <t>q1_8541</t>
  </si>
  <si>
    <t>妊娠期间女性癫痫病要怎么护理</t>
  </si>
  <si>
    <t>q1_8542</t>
  </si>
  <si>
    <t>宝宝便秘是肠胃炎吗</t>
  </si>
  <si>
    <t>q1_8543</t>
  </si>
  <si>
    <t>累风湿的治疗方法</t>
  </si>
  <si>
    <t>q1_8544</t>
  </si>
  <si>
    <t>四个月的宝宝经常便秘怎么办</t>
  </si>
  <si>
    <t>q1_8545</t>
  </si>
  <si>
    <t>小孩得重症肌无力能痊愈吗</t>
  </si>
  <si>
    <t>q1_8546</t>
  </si>
  <si>
    <t>脚疼痛怎么回事</t>
  </si>
  <si>
    <t>q1_8547</t>
  </si>
  <si>
    <t>如何解决长期便秘</t>
  </si>
  <si>
    <t>q1_8548</t>
  </si>
  <si>
    <t>癫痫大发作的护理措施是什么呢</t>
  </si>
  <si>
    <t>q1_8549</t>
  </si>
  <si>
    <t>为什么肾小球肾炎难的</t>
  </si>
  <si>
    <t>q1_8550</t>
  </si>
  <si>
    <t>脚脖及小腿下方浮肿是什么原因?</t>
  </si>
  <si>
    <t>q1_8551</t>
  </si>
  <si>
    <t>老年痴呆的症状分几种</t>
  </si>
  <si>
    <t>q1_8552</t>
  </si>
  <si>
    <t>老年痴呆多久才能死</t>
  </si>
  <si>
    <t>q1_8553</t>
  </si>
  <si>
    <t>心脏神经官能症能完全治好吗</t>
  </si>
  <si>
    <t>q1_8554</t>
  </si>
  <si>
    <t>风湿病能治好吗?</t>
  </si>
  <si>
    <t>q1_8555</t>
  </si>
  <si>
    <t>对重症肌无力这种病的治疗</t>
  </si>
  <si>
    <t>q1_8556</t>
  </si>
  <si>
    <t>慢性肾衰竭能吃螃蟹吗</t>
  </si>
  <si>
    <t>q1_8557</t>
  </si>
  <si>
    <t>症状性癫痫是怎么回事</t>
  </si>
  <si>
    <t>q1_8558</t>
  </si>
  <si>
    <t>甘油三酯偏高的危害</t>
  </si>
  <si>
    <t>q1_8559</t>
  </si>
  <si>
    <t>急性肾炎链球菌感染怎么治疗</t>
  </si>
  <si>
    <t>q1_8560</t>
  </si>
  <si>
    <t>帕金森病胳膊麻木吃什么药</t>
  </si>
  <si>
    <t>q1_8561</t>
  </si>
  <si>
    <t>老年痴呆症白天烦躁不安怎么办</t>
  </si>
  <si>
    <t>q1_8562</t>
  </si>
  <si>
    <t>心脏神经官能症会导致后背疼吗</t>
  </si>
  <si>
    <t>q1_8563</t>
  </si>
  <si>
    <t>哪些食物对老年痴呆有益</t>
  </si>
  <si>
    <t>q1_8564</t>
  </si>
  <si>
    <t>雪莲治类风湿吗？</t>
  </si>
  <si>
    <t>q1_8565</t>
  </si>
  <si>
    <t>肚子疼便秘后便血是怎么回事</t>
  </si>
  <si>
    <t>q1_8566</t>
  </si>
  <si>
    <t>儿童脑瘫是什么原因形成的</t>
  </si>
  <si>
    <t>q1_8567</t>
  </si>
  <si>
    <t>身体左侧浮肿是慢性肾炎吗</t>
  </si>
  <si>
    <t>q1_8568</t>
  </si>
  <si>
    <t>脑瘫病人吃什么有营养</t>
  </si>
  <si>
    <t>q1_8569</t>
  </si>
  <si>
    <t>什么是类风湿性血管炎</t>
  </si>
  <si>
    <t>q1_8570</t>
  </si>
  <si>
    <t>干细胞治疗脑瘫有效果吗？</t>
  </si>
  <si>
    <t>q1_8571</t>
  </si>
  <si>
    <t>癫痫发作影响寿命吗？</t>
  </si>
  <si>
    <t>q1_8572</t>
  </si>
  <si>
    <t>帕金森病是什么原因得上的</t>
  </si>
  <si>
    <t>q1_8573</t>
  </si>
  <si>
    <t>慢性肾衰竭能健身吗</t>
  </si>
  <si>
    <t>q1_8574</t>
  </si>
  <si>
    <t>老年痴呆狂想症吃什么药</t>
  </si>
  <si>
    <t>q1_8575</t>
  </si>
  <si>
    <t>老年痴呆怎样治疗会快速好</t>
  </si>
  <si>
    <t>q1_8576</t>
  </si>
  <si>
    <t>类风湿性关节炎的手术治疗好吗？</t>
  </si>
  <si>
    <t>q1_8577</t>
  </si>
  <si>
    <t>慢性肾炎病人如何降尿酸</t>
  </si>
  <si>
    <t>q1_8578</t>
  </si>
  <si>
    <t>强直性脊柱炎能治愈吗</t>
  </si>
  <si>
    <t>q1_8579</t>
  </si>
  <si>
    <t>风湿性关节炎的症状？</t>
  </si>
  <si>
    <t>q1_8580</t>
  </si>
  <si>
    <t>什么原因导致的下肢水肿</t>
  </si>
  <si>
    <t>q1_8581</t>
  </si>
  <si>
    <t>怎样能彻底治疗化脓性扁桃体炎？</t>
  </si>
  <si>
    <t>q1_8582</t>
  </si>
  <si>
    <t>糖尿病性便秘如何治疗</t>
  </si>
  <si>
    <t>q1_8583</t>
  </si>
  <si>
    <t>脚部浮肿原因?</t>
  </si>
  <si>
    <t>q1_8584</t>
  </si>
  <si>
    <t>尿蛋白1是什么病</t>
  </si>
  <si>
    <t>q1_8585</t>
  </si>
  <si>
    <t>车前草泡水喝可以治疗慢性肾炎吗</t>
  </si>
  <si>
    <t>q1_8586</t>
  </si>
  <si>
    <t>脑梗塞吞咽困难的治疗方法</t>
  </si>
  <si>
    <t>q1_8587</t>
  </si>
  <si>
    <t>风湿腰腿痛怎么办</t>
  </si>
  <si>
    <t>q1_8588</t>
  </si>
  <si>
    <t>便秘可以吃桔子吗</t>
  </si>
  <si>
    <t>q1_8589</t>
  </si>
  <si>
    <t>老人得了老年痴呆怎么治</t>
  </si>
  <si>
    <t>q1_8590</t>
  </si>
  <si>
    <t>宝宝脑瘫怎么排除</t>
  </si>
  <si>
    <t>q1_8591</t>
  </si>
  <si>
    <t>脑梗死出院后注意什么</t>
  </si>
  <si>
    <t>q1_8592</t>
  </si>
  <si>
    <t>长期服用一种癫痫药物有何影响？</t>
  </si>
  <si>
    <t>q1_8593</t>
  </si>
  <si>
    <t>心脏神经官能症早搏吃什么药</t>
  </si>
  <si>
    <t>q1_8594</t>
  </si>
  <si>
    <t>老年痴呆睡不好觉怎么办</t>
  </si>
  <si>
    <t>q1_8595</t>
  </si>
  <si>
    <t>脑瘫儿什么时候可以治愈</t>
  </si>
  <si>
    <t>q1_8596</t>
  </si>
  <si>
    <t>便秘的治疗途径</t>
  </si>
  <si>
    <t>q1_8597</t>
  </si>
  <si>
    <t>成人发烧抽搐什么原因</t>
  </si>
  <si>
    <t>q1_8598</t>
  </si>
  <si>
    <t>孩子脑瘫晚上不睡觉怎么办</t>
  </si>
  <si>
    <t>q1_8599</t>
  </si>
  <si>
    <t>什么是徐动型脑瘫</t>
  </si>
  <si>
    <t>q1_8600</t>
  </si>
  <si>
    <t>脑萎缩治不好怎么办</t>
  </si>
  <si>
    <t>q1_8601</t>
  </si>
  <si>
    <t>脑梗塞后遗症——眩晕怎么办？</t>
  </si>
  <si>
    <t>q1_8602</t>
  </si>
  <si>
    <t>孕妇脑卒中是怎么回事</t>
  </si>
  <si>
    <t>q1_8603</t>
  </si>
  <si>
    <t>甲亢己一年有余经常尿急怎么办？</t>
  </si>
  <si>
    <t>q1_8604</t>
  </si>
  <si>
    <t>老年痴呆症的人越来越多么</t>
  </si>
  <si>
    <t>q1_8605</t>
  </si>
  <si>
    <t>新生儿脑瘫多久可以发现</t>
  </si>
  <si>
    <t>q1_8606</t>
  </si>
  <si>
    <t>急性肾炎应该注意什么饮食</t>
  </si>
  <si>
    <t>q1_8607</t>
  </si>
  <si>
    <t>老年痴呆妄想怎么治疗</t>
  </si>
  <si>
    <t>q1_8608</t>
  </si>
  <si>
    <t>叶酸类风湿怎么吃？</t>
  </si>
  <si>
    <t>q1_8609</t>
  </si>
  <si>
    <t>慢性肾衰竭早期治疗能治好吗</t>
  </si>
  <si>
    <t>q1_8610</t>
  </si>
  <si>
    <t>脑萎缩会引起帕金森病吗</t>
  </si>
  <si>
    <t>q1_8611</t>
  </si>
  <si>
    <t>甲状腺瘤自己怎么处理</t>
  </si>
  <si>
    <t>q1_8612</t>
  </si>
  <si>
    <t>老年痴呆重症吃什么药</t>
  </si>
  <si>
    <t>q1_8613</t>
  </si>
  <si>
    <t>蛋白尿不治疗会怎么样</t>
  </si>
  <si>
    <t>q1_8614</t>
  </si>
  <si>
    <t>怎么治少儿脑瘫</t>
  </si>
  <si>
    <t>q1_8615</t>
  </si>
  <si>
    <t>老年痴呆能治疗好么</t>
  </si>
  <si>
    <t>q1_8616</t>
  </si>
  <si>
    <t>慢性肾炎口渴腰痛吃什么药</t>
  </si>
  <si>
    <t>q1_8617</t>
  </si>
  <si>
    <t>日常生活中癫痫病因有哪些</t>
  </si>
  <si>
    <t>q1_8618</t>
  </si>
  <si>
    <t>年轻老年痴呆怎么办</t>
  </si>
  <si>
    <t>q1_8619</t>
  </si>
  <si>
    <t>植物神经紊乱怎么治疗？</t>
  </si>
  <si>
    <t>q1_8620</t>
  </si>
  <si>
    <t>老人老年痴呆后不吃不喝怎么办</t>
  </si>
  <si>
    <t>q1_8621</t>
  </si>
  <si>
    <t>帕金森病和多系统萎缩有什么区别</t>
  </si>
  <si>
    <t>q1_8622</t>
  </si>
  <si>
    <t>如何知道小孩患脑瘫</t>
  </si>
  <si>
    <t>q1_8623</t>
  </si>
  <si>
    <t>得了便秘性结肠炎有什么反应</t>
  </si>
  <si>
    <t>q1_8624</t>
  </si>
  <si>
    <t>如何预防肾绞痛复发</t>
  </si>
  <si>
    <t>q1_8625</t>
  </si>
  <si>
    <t>老年小脑萎缩如何治疗</t>
  </si>
  <si>
    <t>q1_8626</t>
  </si>
  <si>
    <t>慢性老年痴呆怎么治疗</t>
  </si>
  <si>
    <t>q1_8627</t>
  </si>
  <si>
    <t>哪些疾病容易与帕金森病混淆</t>
  </si>
  <si>
    <t>q1_8628</t>
  </si>
  <si>
    <t>老年痴呆失去吞咽能力怎么办</t>
  </si>
  <si>
    <t>q1_8629</t>
  </si>
  <si>
    <t>为什么会的老年痴呆症</t>
  </si>
  <si>
    <t>q1_8630</t>
  </si>
  <si>
    <t>脑梗塞能检查出来吗</t>
  </si>
  <si>
    <t>q1_8631</t>
  </si>
  <si>
    <t>偏头痛有可能是脑癌吗</t>
  </si>
  <si>
    <t>q1_8632</t>
  </si>
  <si>
    <t>红斑狼疮可以吃鲶鱼吗？</t>
  </si>
  <si>
    <t>q1_8633</t>
  </si>
  <si>
    <t>喝酒喝多了会老年痴呆么</t>
  </si>
  <si>
    <t>q1_8634</t>
  </si>
  <si>
    <t>女性强直性脊柱炎早期能控制好吗</t>
  </si>
  <si>
    <t>q1_8635</t>
  </si>
  <si>
    <t>肾病吃什么食物</t>
  </si>
  <si>
    <t>q1_8636</t>
  </si>
  <si>
    <t>糖尿病肾病是由什么原因导致</t>
  </si>
  <si>
    <t>q1_8637</t>
  </si>
  <si>
    <t>如何判定老年痴呆症</t>
  </si>
  <si>
    <t>q1_8638</t>
  </si>
  <si>
    <t>治疗小儿癫痫好吗</t>
  </si>
  <si>
    <t>q1_8639</t>
  </si>
  <si>
    <t>婴儿经常便秘什么原因</t>
  </si>
  <si>
    <t>q1_8640</t>
  </si>
  <si>
    <t>什么叫根性坐骨神经痛?</t>
  </si>
  <si>
    <t>q1_8641</t>
  </si>
  <si>
    <t>脑瘫危害具体有哪些</t>
  </si>
  <si>
    <t>q1_8642</t>
  </si>
  <si>
    <t>怎么确定五个月宝宝是不是脑瘫</t>
  </si>
  <si>
    <t>q1_8643</t>
  </si>
  <si>
    <t>脑梗脑溢血怎么形成的</t>
  </si>
  <si>
    <t>q1_8644</t>
  </si>
  <si>
    <t>帕金森病治疗能喝酒吗</t>
  </si>
  <si>
    <t>q1_8645</t>
  </si>
  <si>
    <t>如何鉴别老年痴呆和脑损伤</t>
  </si>
  <si>
    <t>q1_8646</t>
  </si>
  <si>
    <t>老年人脑梗严重吗</t>
  </si>
  <si>
    <t>q1_8647</t>
  </si>
  <si>
    <t>老年痴呆呕吐的原因</t>
  </si>
  <si>
    <t>q1_8648</t>
  </si>
  <si>
    <t>吃魔芋能防止便秘吗？</t>
  </si>
  <si>
    <t>q1_8649</t>
  </si>
  <si>
    <t>帕金森病可以吃什么食物</t>
  </si>
  <si>
    <t>q1_8650</t>
  </si>
  <si>
    <t>膜系增生性肾小球肾炎遗传吗</t>
  </si>
  <si>
    <t>q1_8651</t>
  </si>
  <si>
    <t>老年痴呆症要吃什么药</t>
  </si>
  <si>
    <t>q1_8652</t>
  </si>
  <si>
    <t>如何锻炼脑瘫儿童</t>
  </si>
  <si>
    <t>q1_8653</t>
  </si>
  <si>
    <t>便秘可以吃猕猴桃吗？</t>
  </si>
  <si>
    <t>q1_8654</t>
  </si>
  <si>
    <t>帕金森病早期是怎样症状</t>
  </si>
  <si>
    <t>q1_8655</t>
  </si>
  <si>
    <t>做什么运动可以减缓老年痴呆</t>
  </si>
  <si>
    <t>q1_8656</t>
  </si>
  <si>
    <t>怎么防止老年痴呆往外跑</t>
  </si>
  <si>
    <t>q1_8657</t>
  </si>
  <si>
    <t>硬皮病的早期症状</t>
  </si>
  <si>
    <t>q1_8658</t>
  </si>
  <si>
    <t>帕金森病夜间不睡觉怎么办</t>
  </si>
  <si>
    <t>q1_8659</t>
  </si>
  <si>
    <t>怎么判断是慢性肾盂肾炎</t>
  </si>
  <si>
    <t>q1_8660</t>
  </si>
  <si>
    <t>强直性脊柱炎的手术矫正方法</t>
  </si>
  <si>
    <t>q1_8661</t>
  </si>
  <si>
    <t>老年痴呆适合什么锻炼</t>
  </si>
  <si>
    <t>q1_8662</t>
  </si>
  <si>
    <t>什么是心脏心脏神经官能症</t>
  </si>
  <si>
    <t>q1_8663</t>
  </si>
  <si>
    <t>老年痴呆发生前有什么症状</t>
  </si>
  <si>
    <t>q1_8664</t>
  </si>
  <si>
    <t>脑瘫的智力障碍可以治愈吗</t>
  </si>
  <si>
    <t>q1_8665</t>
  </si>
  <si>
    <t>老年痴呆和精神疾病的区别</t>
  </si>
  <si>
    <t>q1_8666</t>
  </si>
  <si>
    <t>老年痴呆中午不睡觉是怎么回事</t>
  </si>
  <si>
    <t>q1_8667</t>
  </si>
  <si>
    <t>为什么会变脑瘫</t>
  </si>
  <si>
    <t>q1_8668</t>
  </si>
  <si>
    <t>类风湿关节炎的中医治疗方法</t>
  </si>
  <si>
    <t>q1_8669</t>
  </si>
  <si>
    <t>类风湿性关节炎症状表现</t>
  </si>
  <si>
    <t>q1_8670</t>
  </si>
  <si>
    <t>红斑狼疮有什么疗法可以治疗？</t>
  </si>
  <si>
    <t>q1_8671</t>
  </si>
  <si>
    <t>肾囊肿疼痛怎么冶</t>
  </si>
  <si>
    <t>q1_8672</t>
  </si>
  <si>
    <t>狼疮性肾炎用什么中药</t>
  </si>
  <si>
    <t>q1_8673</t>
  </si>
  <si>
    <t>如何护理老年痴呆患者</t>
  </si>
  <si>
    <t>q1_8674</t>
  </si>
  <si>
    <t>老年痴呆先兆的现象是什么</t>
  </si>
  <si>
    <t>q1_8675</t>
  </si>
  <si>
    <t>脑梗塞是属于什么科室</t>
  </si>
  <si>
    <t>q1_8676</t>
  </si>
  <si>
    <t>老年痴呆临死前会表现出什么</t>
  </si>
  <si>
    <t>q1_8677</t>
  </si>
  <si>
    <t>老年痴呆与阿尔兹海默病的区别</t>
  </si>
  <si>
    <t>q1_8678</t>
  </si>
  <si>
    <t>有癫痫病人要如何确诊</t>
  </si>
  <si>
    <t>q1_8679</t>
  </si>
  <si>
    <t>老年痴呆潜伏期什么症状表现</t>
  </si>
  <si>
    <t>q1_8680</t>
  </si>
  <si>
    <t>系统性红斑狼疮危害有哪些</t>
  </si>
  <si>
    <t>q1_8681</t>
  </si>
  <si>
    <t>什么人职业容易得老年痴呆症</t>
  </si>
  <si>
    <t>q1_8682</t>
  </si>
  <si>
    <t>什么宝宝出现脑瘫</t>
  </si>
  <si>
    <t>q1_8683</t>
  </si>
  <si>
    <t>类风湿发病原因？</t>
  </si>
  <si>
    <t>q1_8684</t>
  </si>
  <si>
    <t>癫痫在发作时一般会有哪些症状</t>
  </si>
  <si>
    <t>q1_8685</t>
  </si>
  <si>
    <t>慢性肾炎可吃头孢吗</t>
  </si>
  <si>
    <t>q1_8686</t>
  </si>
  <si>
    <t>红斑狼疮跟风湿有关吗？</t>
  </si>
  <si>
    <t>q1_8687</t>
  </si>
  <si>
    <t>类风湿饮食该注意那些？</t>
  </si>
  <si>
    <t>q1_8688</t>
  </si>
  <si>
    <t>强直性脊柱炎和骨科有关系吗</t>
  </si>
  <si>
    <t>q1_8689</t>
  </si>
  <si>
    <t>老年痴呆症中期的表现是什么症状</t>
  </si>
  <si>
    <t>q1_8690</t>
  </si>
  <si>
    <t>得老年痴呆后有什么方法可以缓解</t>
  </si>
  <si>
    <t>q1_8691</t>
  </si>
  <si>
    <t>小脑梗死一般多久能好</t>
  </si>
  <si>
    <t>q1_8692</t>
  </si>
  <si>
    <t>老年痴呆症吃什么中药好啊</t>
  </si>
  <si>
    <t>q1_8693</t>
  </si>
  <si>
    <t>慢性肾炎都怎么检查</t>
  </si>
  <si>
    <t>q1_8694</t>
  </si>
  <si>
    <t>骨结核和强直性脊柱炎的区别</t>
  </si>
  <si>
    <t>q1_8695</t>
  </si>
  <si>
    <t>类风湿关节炎患者症状？</t>
  </si>
  <si>
    <t>q1_8696</t>
  </si>
  <si>
    <t>帕金森病是不是震颤麻痹</t>
  </si>
  <si>
    <t>q1_8697</t>
  </si>
  <si>
    <t>冬季时癫痫病人应该吃什么</t>
  </si>
  <si>
    <t>q1_8698</t>
  </si>
  <si>
    <t>帕金森病双手发抖如何治疗</t>
  </si>
  <si>
    <t>q1_8699</t>
  </si>
  <si>
    <t>小碎步走是帕金森病的早期症状吗</t>
  </si>
  <si>
    <t>q1_8700</t>
  </si>
  <si>
    <t>铜蓝蛋白偏少是帕金森病吗</t>
  </si>
  <si>
    <t>q1_8701</t>
  </si>
  <si>
    <t>风湿骨膜炎治的断根吗</t>
  </si>
  <si>
    <t>q1_8702</t>
  </si>
  <si>
    <t>新型肺炎呼吸困难大概是什么样的</t>
  </si>
  <si>
    <t>q1_8703</t>
  </si>
  <si>
    <t>偏头痛是脑瘤引起的吗</t>
  </si>
  <si>
    <t>q1_8704</t>
  </si>
  <si>
    <t>连续输液人的手脚浮肿是怎么回事</t>
  </si>
  <si>
    <t>q1_8705</t>
  </si>
  <si>
    <t>脑萎缩做什么锻炼</t>
  </si>
  <si>
    <t>q1_8706</t>
  </si>
  <si>
    <t>初期小儿脑瘫可以治疗好吗</t>
  </si>
  <si>
    <t>q1_8707</t>
  </si>
  <si>
    <t>20多年老年痴呆怎么治</t>
  </si>
  <si>
    <t>q1_8708</t>
  </si>
  <si>
    <t>慢性肾炎严重了怎么办</t>
  </si>
  <si>
    <t>q1_8709</t>
  </si>
  <si>
    <t>老年痴呆心慌吃什么药好</t>
  </si>
  <si>
    <t>q1_8710</t>
  </si>
  <si>
    <t>老年痴呆病怎么引起的</t>
  </si>
  <si>
    <t>q1_8711</t>
  </si>
  <si>
    <t>老人如何预防老年痴呆</t>
  </si>
  <si>
    <t>q1_8712</t>
  </si>
  <si>
    <t>吃太咸会不会容易得老年痴呆</t>
  </si>
  <si>
    <t>q1_8713</t>
  </si>
  <si>
    <t>肾动脉狭窄的症状有哪些</t>
  </si>
  <si>
    <t>q1_8714</t>
  </si>
  <si>
    <t>常见的脑瘫患儿病因有哪些</t>
  </si>
  <si>
    <t>q1_8715</t>
  </si>
  <si>
    <t>轻微脑梗塞治疗得多久</t>
  </si>
  <si>
    <t>q1_8716</t>
  </si>
  <si>
    <t>脑瘫宝宝发病怎么办</t>
  </si>
  <si>
    <t>q1_8717</t>
  </si>
  <si>
    <t>帕金森病应服哪些药</t>
  </si>
  <si>
    <t>q1_8718</t>
  </si>
  <si>
    <t>小孩脑瘫什么情况</t>
  </si>
  <si>
    <t>q1_8719</t>
  </si>
  <si>
    <t>帕金森病早期治疗方法</t>
  </si>
  <si>
    <t>q1_8720</t>
  </si>
  <si>
    <t>癫痫发作时候有什么样先兆</t>
  </si>
  <si>
    <t>q1_8721</t>
  </si>
  <si>
    <t>眼皮重症肌无力怎么改善</t>
  </si>
  <si>
    <t>q1_8722</t>
  </si>
  <si>
    <t>癫痫病人能坐飞机吗</t>
  </si>
  <si>
    <t>q1_8723</t>
  </si>
  <si>
    <t>老年痴呆不吃饭吃什么药</t>
  </si>
  <si>
    <t>q1_8724</t>
  </si>
  <si>
    <t>老年性痴呆注意事项</t>
  </si>
  <si>
    <t>q1_8725</t>
  </si>
  <si>
    <t>老年痴呆症在医学上怎么称呼</t>
  </si>
  <si>
    <t>q1_8726</t>
  </si>
  <si>
    <t>老年痴呆有什么好办法</t>
  </si>
  <si>
    <t>q1_8727</t>
  </si>
  <si>
    <t>小孩脑瘫有什么症</t>
  </si>
  <si>
    <t>q1_8728</t>
  </si>
  <si>
    <t>为什么出现脑瘫儿</t>
  </si>
  <si>
    <t>q1_8729</t>
  </si>
  <si>
    <t>脑瘫儿怎么多练勾脚</t>
  </si>
  <si>
    <t>q1_8730</t>
  </si>
  <si>
    <t>什么样的人易犯老年痴呆</t>
  </si>
  <si>
    <t>q1_8731</t>
  </si>
  <si>
    <t>老年痴呆不会走路怎么办</t>
  </si>
  <si>
    <t>q1_8732</t>
  </si>
  <si>
    <t>类风湿是个什么病？</t>
  </si>
  <si>
    <t>q1_8733</t>
  </si>
  <si>
    <t>男重症肌无力可以生小孩吗</t>
  </si>
  <si>
    <t>q1_8734</t>
  </si>
  <si>
    <t>老年痴呆大小便失禁怎么照顾</t>
  </si>
  <si>
    <t>q1_8735</t>
  </si>
  <si>
    <t>类风湿关节炎能不能喝牛奶</t>
  </si>
  <si>
    <t>q1_8736</t>
  </si>
  <si>
    <t>抽搐多久能治好</t>
  </si>
  <si>
    <t>q1_8737</t>
  </si>
  <si>
    <t>老年痴呆症不可以吃什么药</t>
  </si>
  <si>
    <t>q1_8738</t>
  </si>
  <si>
    <t>如何与老年痴呆人交流</t>
  </si>
  <si>
    <t>q1_8739</t>
  </si>
  <si>
    <t>老年痴呆症与健忘症的区别</t>
  </si>
  <si>
    <t>q1_8740</t>
  </si>
  <si>
    <t>慢性肾盂肾炎为什么会多尿</t>
  </si>
  <si>
    <t>q1_8741</t>
  </si>
  <si>
    <t>喝咖啡是不是对帕金森病有益</t>
  </si>
  <si>
    <t>q1_8742</t>
  </si>
  <si>
    <t>神经纤维瘤引起癫痫能治愈吗</t>
  </si>
  <si>
    <t>q1_8743</t>
  </si>
  <si>
    <t>发现老年痴呆症后如何治好</t>
  </si>
  <si>
    <t>q1_8744</t>
  </si>
  <si>
    <t>早产儿该如何预防脑瘫</t>
  </si>
  <si>
    <t>q1_8745</t>
  </si>
  <si>
    <t>为什么有些婴儿生下来脑瘫</t>
  </si>
  <si>
    <t>q1_8746</t>
  </si>
  <si>
    <t>甲状旁腺功能亢进的危害</t>
  </si>
  <si>
    <t>q1_8747</t>
  </si>
  <si>
    <t>老年痴呆患者的前期的症状有哪些</t>
  </si>
  <si>
    <t>q1_8748</t>
  </si>
  <si>
    <t>宝宝做什么检查可以排除脑瘫</t>
  </si>
  <si>
    <t>q1_8749</t>
  </si>
  <si>
    <t>老年痴呆不肯吃饭不肯吃药怎么办</t>
  </si>
  <si>
    <t>q1_8750</t>
  </si>
  <si>
    <t>脑出血后老年痴呆怎么帮助恢复</t>
  </si>
  <si>
    <t>q1_8751</t>
  </si>
  <si>
    <t>怎么缓解老年痴呆出现的幻觉妄想</t>
  </si>
  <si>
    <t>q1_8752</t>
  </si>
  <si>
    <t>老年痴呆怎么护理照顾</t>
  </si>
  <si>
    <t>q1_8753</t>
  </si>
  <si>
    <t>吃什么去胃火口臭</t>
  </si>
  <si>
    <t>q1_8754</t>
  </si>
  <si>
    <t>严重便秘是什么原因</t>
  </si>
  <si>
    <t>q1_8755</t>
  </si>
  <si>
    <t>糖尿病会诱发包皮炎怎么治疗</t>
  </si>
  <si>
    <t>q1_8756</t>
  </si>
  <si>
    <t>便秘肛门有坠胀感是怎么回事</t>
  </si>
  <si>
    <t>q1_8757</t>
  </si>
  <si>
    <t>小儿癫痫康复训练方法</t>
  </si>
  <si>
    <t>q1_8758</t>
  </si>
  <si>
    <t>什么情况引起胎儿脑瘫</t>
  </si>
  <si>
    <t>q1_8759</t>
  </si>
  <si>
    <t>1岁婴儿如何判断脑瘫症状</t>
  </si>
  <si>
    <t>q1_8760</t>
  </si>
  <si>
    <t>肾病综合征怎么护理</t>
  </si>
  <si>
    <t>q1_8761</t>
  </si>
  <si>
    <t>心脏神经官能症如何缓解</t>
  </si>
  <si>
    <t>q1_8762</t>
  </si>
  <si>
    <t>怎么预防系统红斑狼疮</t>
  </si>
  <si>
    <t>q1_8763</t>
  </si>
  <si>
    <t>家有老年痴呆老人怎么办</t>
  </si>
  <si>
    <t>q1_8764</t>
  </si>
  <si>
    <t>防老年痴呆吃什么好</t>
  </si>
  <si>
    <t>q1_8765</t>
  </si>
  <si>
    <t>帕金森病的幻觉是什么原因</t>
  </si>
  <si>
    <t>q1_8766</t>
  </si>
  <si>
    <t>婴儿痉挛脑瘫是什么症状</t>
  </si>
  <si>
    <t>q1_8767</t>
  </si>
  <si>
    <t>老年痴呆症为什么尿失禁</t>
  </si>
  <si>
    <t>q1_8768</t>
  </si>
  <si>
    <t>肾绞痛快速止痛的方法</t>
  </si>
  <si>
    <t>q1_8769</t>
  </si>
  <si>
    <t>婴儿怎么看是否脑瘫</t>
  </si>
  <si>
    <t>q1_8770</t>
  </si>
  <si>
    <t>先天性癫痫吃什么食物合适</t>
  </si>
  <si>
    <t>q1_8771</t>
  </si>
  <si>
    <t>老年痴呆需要什么环境</t>
  </si>
  <si>
    <t>q1_8772</t>
  </si>
  <si>
    <t>脑瘫和自闭症儿童有什么不同</t>
  </si>
  <si>
    <t>q1_8773</t>
  </si>
  <si>
    <t>慢性肾衰竭能吃凉粉吗</t>
  </si>
  <si>
    <t>q1_8774</t>
  </si>
  <si>
    <t>重症肌无力对青少年有影响吗</t>
  </si>
  <si>
    <t>q1_8775</t>
  </si>
  <si>
    <t>老人吃什么能防止老年痴呆</t>
  </si>
  <si>
    <t>q1_8776</t>
  </si>
  <si>
    <t>少儿脑瘫可以治疗吗</t>
  </si>
  <si>
    <t>q1_8777</t>
  </si>
  <si>
    <t>为什么癫痫病人是要戒烟酒</t>
  </si>
  <si>
    <t>q1_8778</t>
  </si>
  <si>
    <t>肉桂预防老年痴呆么</t>
  </si>
  <si>
    <t>q1_8779</t>
  </si>
  <si>
    <t>呼吸衰竭的中医辨证是什么</t>
  </si>
  <si>
    <t>q1_8780</t>
  </si>
  <si>
    <t>脑梗死是什么引起的</t>
  </si>
  <si>
    <t>q1_8781</t>
  </si>
  <si>
    <t>什么药物可以加速老年痴呆</t>
  </si>
  <si>
    <t>q1_8782</t>
  </si>
  <si>
    <t>老年痴呆症的中度的症状有哪些</t>
  </si>
  <si>
    <t>q1_8783</t>
  </si>
  <si>
    <t>如何治疗风湿麻木？</t>
  </si>
  <si>
    <t>q1_8784</t>
  </si>
  <si>
    <t>蚕豆可不可以治疗帕金森病</t>
  </si>
  <si>
    <t>q1_8785</t>
  </si>
  <si>
    <t>孩子很聪明怎么会是脑瘫</t>
  </si>
  <si>
    <t>q1_8786</t>
  </si>
  <si>
    <t>慢性肾炎能喝茶水吗</t>
  </si>
  <si>
    <t>q1_8787</t>
  </si>
  <si>
    <t>中药治疗老年痴呆效果如何</t>
  </si>
  <si>
    <t>q1_8788</t>
  </si>
  <si>
    <t>老年痴呆每天都在闹怎办</t>
  </si>
  <si>
    <t>q1_8789</t>
  </si>
  <si>
    <t>哪些药适合老年痴呆症吃</t>
  </si>
  <si>
    <t>q1_8790</t>
  </si>
  <si>
    <t>老年痴呆病在什么科？检查什么科</t>
  </si>
  <si>
    <t>q1_8791</t>
  </si>
  <si>
    <t>消下肢水肿的方法</t>
  </si>
  <si>
    <t>q1_8792</t>
  </si>
  <si>
    <t>前期的老年痴呆症状有哪些</t>
  </si>
  <si>
    <t>q1_8793</t>
  </si>
  <si>
    <t>得了老年痴呆是什么症状</t>
  </si>
  <si>
    <t>q1_8794</t>
  </si>
  <si>
    <t>怎样预防治疗风湿风湿病？</t>
  </si>
  <si>
    <t>q1_8795</t>
  </si>
  <si>
    <t>红斑狼疮可以预防吗?</t>
  </si>
  <si>
    <t>q1_8796</t>
  </si>
  <si>
    <t>孩子脑瘫怎么造成的</t>
  </si>
  <si>
    <t>q1_8797</t>
  </si>
  <si>
    <t>哪些地方出血会导致便秘出血？</t>
  </si>
  <si>
    <t>q1_8798</t>
  </si>
  <si>
    <t>小孩脑瘫瘫痪能治吗</t>
  </si>
  <si>
    <t>q1_8799</t>
  </si>
  <si>
    <t>早期慢性肾炎怎么检查出来</t>
  </si>
  <si>
    <t>q1_8800</t>
  </si>
  <si>
    <t>过多摄入钠会浮肿吗</t>
  </si>
  <si>
    <t>q1_8801</t>
  </si>
  <si>
    <t>小孩双肾囊肿会尿白尿吗</t>
  </si>
  <si>
    <t>q1_8802</t>
  </si>
  <si>
    <t>感冒泡澡好不好</t>
  </si>
  <si>
    <t>q1_8803</t>
  </si>
  <si>
    <t>吃抑郁药会老年痴呆么</t>
  </si>
  <si>
    <t>q1_8804</t>
  </si>
  <si>
    <t>痛风能用热水泡吗？</t>
  </si>
  <si>
    <t>q1_8805</t>
  </si>
  <si>
    <t>什么情况下小孩会得脑瘫</t>
  </si>
  <si>
    <t>q1_8806</t>
  </si>
  <si>
    <t>造成孩子脑瘫的原因是什么</t>
  </si>
  <si>
    <t>q1_8807</t>
  </si>
  <si>
    <t>新生儿脑瘫是天生引起的吗</t>
  </si>
  <si>
    <t>q1_8808</t>
  </si>
  <si>
    <t>手腕骨头疼痛是风湿病么</t>
  </si>
  <si>
    <t>q1_8809</t>
  </si>
  <si>
    <t>老年痴呆末期什么症状</t>
  </si>
  <si>
    <t>q1_8810</t>
  </si>
  <si>
    <t>老年痴呆高度吃什么药</t>
  </si>
  <si>
    <t>q1_8811</t>
  </si>
  <si>
    <t>帕金森病与阿尔茨海默症一样吗</t>
  </si>
  <si>
    <t>q1_8812</t>
  </si>
  <si>
    <t>怎么做不得老年痴呆</t>
  </si>
  <si>
    <t>q1_8813</t>
  </si>
  <si>
    <t>血液滤过与血液透析的区别</t>
  </si>
  <si>
    <t>q1_8814</t>
  </si>
  <si>
    <t>中医治疗老年痴呆吃什么药</t>
  </si>
  <si>
    <t>q1_8815</t>
  </si>
  <si>
    <t>风湿全身疼痛应该吃什么药？</t>
  </si>
  <si>
    <t>q1_8816</t>
  </si>
  <si>
    <t>让儿童远离脑瘫是要做什么预防</t>
  </si>
  <si>
    <t>q1_8817</t>
  </si>
  <si>
    <t>风湿类风湿应注意什么？</t>
  </si>
  <si>
    <t>q1_8818</t>
  </si>
  <si>
    <t>早老性老年痴呆怎么办</t>
  </si>
  <si>
    <t>q1_8819</t>
  </si>
  <si>
    <t>便秘可以吃桃子吗？</t>
  </si>
  <si>
    <t>q1_8820</t>
  </si>
  <si>
    <t>老年痴呆患者半夜喊叫怎么办</t>
  </si>
  <si>
    <t>q1_8821</t>
  </si>
  <si>
    <t>脑瘫宝宝拇指内扣怎么治疗</t>
  </si>
  <si>
    <t>q1_8822</t>
  </si>
  <si>
    <t>高血压能得脑梗塞吗？</t>
  </si>
  <si>
    <t>q1_8823</t>
  </si>
  <si>
    <t>老年痴呆的怎样按摩</t>
  </si>
  <si>
    <t>q1_8824</t>
  </si>
  <si>
    <t>宝宝长牙会发烧吗</t>
  </si>
  <si>
    <t>q1_8825</t>
  </si>
  <si>
    <t>怎样防老年痴呆症</t>
  </si>
  <si>
    <t>q1_8826</t>
  </si>
  <si>
    <t>如何检测有没有老年痴呆</t>
  </si>
  <si>
    <t>q1_8827</t>
  </si>
  <si>
    <t>风湿性强直性脊椎炎怎么治疗呢</t>
  </si>
  <si>
    <t>q1_8828</t>
  </si>
  <si>
    <t>帕金森与老年痴呆有什么样的区别</t>
  </si>
  <si>
    <t>q1_8829</t>
  </si>
  <si>
    <t>脑瘫病可以治疗好吗</t>
  </si>
  <si>
    <t>q1_8830</t>
  </si>
  <si>
    <t>风湿体质吃什么中成药？</t>
  </si>
  <si>
    <t>q1_8831</t>
  </si>
  <si>
    <t>老年痴呆为什么越来越严重</t>
  </si>
  <si>
    <t>q1_8832</t>
  </si>
  <si>
    <t>宝宝怀疑脑瘫看什么科</t>
  </si>
  <si>
    <t>q1_8833</t>
  </si>
  <si>
    <t>糖尿病黄斑病变4期怎么办</t>
  </si>
  <si>
    <t>q1_8834</t>
  </si>
  <si>
    <t>老年痴呆的症吃什么药</t>
  </si>
  <si>
    <t>q1_8835</t>
  </si>
  <si>
    <t>感冒流鼻涕怎么治疗</t>
  </si>
  <si>
    <t>q1_8836</t>
  </si>
  <si>
    <t>老年痴呆症死前的症状有哪些</t>
  </si>
  <si>
    <t>q1_8837</t>
  </si>
  <si>
    <t>5岁宝宝为什么突然尿频是肾炎吗</t>
  </si>
  <si>
    <t>q1_8838</t>
  </si>
  <si>
    <t>脑瘫儿童是什么样</t>
  </si>
  <si>
    <t>q1_8839</t>
  </si>
  <si>
    <t>肾囊肿患者在饮食方面有什么禁忌</t>
  </si>
  <si>
    <t>q1_8840</t>
  </si>
  <si>
    <t>糖尿病引起的肾衰竭能治愈吗</t>
  </si>
  <si>
    <t>q1_8841</t>
  </si>
  <si>
    <t>脑梗过后多久会得老年痴呆</t>
  </si>
  <si>
    <t>q1_8842</t>
  </si>
  <si>
    <t>女性患癫痫病如何预防更有效</t>
  </si>
  <si>
    <t>q1_8843</t>
  </si>
  <si>
    <t>滑膜炎和类风湿的区别？</t>
  </si>
  <si>
    <t>q1_8844</t>
  </si>
  <si>
    <t>脑瘫需要检查什么项目有哪些</t>
  </si>
  <si>
    <t>q1_8845</t>
  </si>
  <si>
    <t>六个月宝宝脑瘫有什么表现</t>
  </si>
  <si>
    <t>q1_8846</t>
  </si>
  <si>
    <t>如何预防脑梗死</t>
  </si>
  <si>
    <t>q1_8847</t>
  </si>
  <si>
    <t>肾小球肾炎的蛋白尿是什么蛋白</t>
  </si>
  <si>
    <t>q1_8848</t>
  </si>
  <si>
    <t>脑瘫婴儿是怎么回事</t>
  </si>
  <si>
    <t>q1_8849</t>
  </si>
  <si>
    <t>100天宝宝如何排除脑瘫</t>
  </si>
  <si>
    <t>q1_8850</t>
  </si>
  <si>
    <t>如何防止自己不得老年痴呆</t>
  </si>
  <si>
    <t>q1_8851</t>
  </si>
  <si>
    <t>中医治疗类风湿的方法有哪些？</t>
  </si>
  <si>
    <t>q1_8852</t>
  </si>
  <si>
    <t>治老年痴呆吃什么药</t>
  </si>
  <si>
    <t>q1_8853</t>
  </si>
  <si>
    <t>老年痴呆应该看什么科</t>
  </si>
  <si>
    <t>q1_8854</t>
  </si>
  <si>
    <t>脑瘫儿如何康复治疗</t>
  </si>
  <si>
    <t>q1_8855</t>
  </si>
  <si>
    <t>脑梗塞是什么病因引起来的</t>
  </si>
  <si>
    <t>q1_8856</t>
  </si>
  <si>
    <t>帕金森病对人有什么影响</t>
  </si>
  <si>
    <t>q1_8857</t>
  </si>
  <si>
    <t>类风湿性关节炎应注意什么</t>
  </si>
  <si>
    <t>q1_8858</t>
  </si>
  <si>
    <t>什么细菌引起急性肾小球肾炎</t>
  </si>
  <si>
    <t>q1_8859</t>
  </si>
  <si>
    <t>怎样预防缓解老年痴呆</t>
  </si>
  <si>
    <t>q1_8860</t>
  </si>
  <si>
    <t>什么能专治类风湿？</t>
  </si>
  <si>
    <t>q1_8861</t>
  </si>
  <si>
    <t>老年痴呆促进睡眠用什么药</t>
  </si>
  <si>
    <t>q1_8862</t>
  </si>
  <si>
    <t>老年痴呆症如何去确诊</t>
  </si>
  <si>
    <t>q1_8863</t>
  </si>
  <si>
    <t>面瘫可以喝冰的水吗</t>
  </si>
  <si>
    <t>q1_8864</t>
  </si>
  <si>
    <t>急性肾炎可以做肾穿吗</t>
  </si>
  <si>
    <t>q1_8865</t>
  </si>
  <si>
    <t>宝宝脑瘫的早期表现是什么</t>
  </si>
  <si>
    <t>q1_8866</t>
  </si>
  <si>
    <t>脑瘫宝宝早期怎么干预</t>
  </si>
  <si>
    <t>q1_8867</t>
  </si>
  <si>
    <t>心脏神经官能症心跳会快吗</t>
  </si>
  <si>
    <t>q1_8868</t>
  </si>
  <si>
    <t>心脏支架手术住院多久</t>
  </si>
  <si>
    <t>q1_8869</t>
  </si>
  <si>
    <t>八个月宝宝不会坐会得脑瘫吗</t>
  </si>
  <si>
    <t>q1_8870</t>
  </si>
  <si>
    <t>糖尿病肾病患者如何检测血糖</t>
  </si>
  <si>
    <t>q1_8871</t>
  </si>
  <si>
    <t>肾衰竭吃什么食品好</t>
  </si>
  <si>
    <t>q1_8872</t>
  </si>
  <si>
    <t>三个月的宝宝患有脑瘫能治好吗</t>
  </si>
  <si>
    <t>q1_8873</t>
  </si>
  <si>
    <t>慢性肾炎为什么导致高钾</t>
  </si>
  <si>
    <t>q1_8874</t>
  </si>
  <si>
    <t>轻度慢性肾炎好控制吗</t>
  </si>
  <si>
    <t>q1_8875</t>
  </si>
  <si>
    <t>前期老年痴呆怎么预防</t>
  </si>
  <si>
    <t>q1_8876</t>
  </si>
  <si>
    <t>风湿骨痛需要吃什么药</t>
  </si>
  <si>
    <t>q1_8877</t>
  </si>
  <si>
    <t>类风湿吃什么药能治好</t>
  </si>
  <si>
    <t>q1_8878</t>
  </si>
  <si>
    <t>脑瘫儿花钱治疗目的是什么是</t>
  </si>
  <si>
    <t>q1_8879</t>
  </si>
  <si>
    <t>硬皮病怎么治疗</t>
  </si>
  <si>
    <t>q1_8880</t>
  </si>
  <si>
    <t>老年痴呆症跟哪些因素有关</t>
  </si>
  <si>
    <t>q1_8881</t>
  </si>
  <si>
    <t>如何控制老年痴呆患者的胡言乱语</t>
  </si>
  <si>
    <t>q1_8882</t>
  </si>
  <si>
    <t>甲状腺瘤的原因是什么？</t>
  </si>
  <si>
    <t>q1_8883</t>
  </si>
  <si>
    <t>如何对待患有老年痴呆的老人</t>
  </si>
  <si>
    <t>q1_8884</t>
  </si>
  <si>
    <t>小孩脑瘫前的症状有哪些</t>
  </si>
  <si>
    <t>q1_8885</t>
  </si>
  <si>
    <t>脑瘫婴儿不会做什么</t>
  </si>
  <si>
    <t>q1_8886</t>
  </si>
  <si>
    <t>狼疮性肾炎是指什么</t>
  </si>
  <si>
    <t>q1_8887</t>
  </si>
  <si>
    <t>50天宝宝怎么判断脑瘫</t>
  </si>
  <si>
    <t>q1_8888</t>
  </si>
  <si>
    <t>慢性肾炎中医有效吗</t>
  </si>
  <si>
    <t>q1_8889</t>
  </si>
  <si>
    <t>青春期慢性肾炎能治愈吗</t>
  </si>
  <si>
    <t>q1_8890</t>
  </si>
  <si>
    <t>类风湿针刀治疗方法</t>
  </si>
  <si>
    <t>q1_8891</t>
  </si>
  <si>
    <t>小儿皮肌炎有后遗症吗</t>
  </si>
  <si>
    <t>q1_8892</t>
  </si>
  <si>
    <t>b27阴性可以排除强直吗</t>
  </si>
  <si>
    <t>q1_8893</t>
  </si>
  <si>
    <t>睡眠正常的宝宝也会得脑瘫吗</t>
  </si>
  <si>
    <t>q1_8894</t>
  </si>
  <si>
    <t>慢性肾炎引起的血尿怎么治</t>
  </si>
  <si>
    <t>q1_8895</t>
  </si>
  <si>
    <t>老年痴呆治疗方法有什么</t>
  </si>
  <si>
    <t>q1_8896</t>
  </si>
  <si>
    <t>为什么肾炎会出现血尿</t>
  </si>
  <si>
    <t>q1_8897</t>
  </si>
  <si>
    <t>为什么会得老年痴呆病</t>
  </si>
  <si>
    <t>q1_8898</t>
  </si>
  <si>
    <t>为什么人到老年易得老年痴呆</t>
  </si>
  <si>
    <t>q1_8899</t>
  </si>
  <si>
    <t>三岁怎么判断孩子是不是脑瘫</t>
  </si>
  <si>
    <t>q1_8900</t>
  </si>
  <si>
    <t>类风湿引起贫血该怎么治疗呢？</t>
  </si>
  <si>
    <t>q1_8901</t>
  </si>
  <si>
    <t>慢性肾小球肾炎能吃泥猴桃吗</t>
  </si>
  <si>
    <t>q1_8902</t>
  </si>
  <si>
    <t>老年人怎样预防老年痴呆</t>
  </si>
  <si>
    <t>q1_8903</t>
  </si>
  <si>
    <t>下肢水肿吃什么药最好</t>
  </si>
  <si>
    <t>q1_8904</t>
  </si>
  <si>
    <t>脑瘫儿怎么康复治疗</t>
  </si>
  <si>
    <t>q1_8905</t>
  </si>
  <si>
    <t>老年痴呆说话说不明白怎么办</t>
  </si>
  <si>
    <t>q1_8906</t>
  </si>
  <si>
    <t>老年痴呆三期的症状有哪些</t>
  </si>
  <si>
    <t>q1_8907</t>
  </si>
  <si>
    <t>为什么老年痴呆越来越多</t>
  </si>
  <si>
    <t>q1_8908</t>
  </si>
  <si>
    <t>多吃什么能预防老年痴呆</t>
  </si>
  <si>
    <t>q1_8909</t>
  </si>
  <si>
    <t>胎儿窘迫出生的孩子会是脑瘫吗?</t>
  </si>
  <si>
    <t>q1_8910</t>
  </si>
  <si>
    <t>如何让老年痴呆病人好好睡觉</t>
  </si>
  <si>
    <t>q1_8911</t>
  </si>
  <si>
    <t>慢性肾炎次什么降糖药</t>
  </si>
  <si>
    <t>q1_8912</t>
  </si>
  <si>
    <t>会走路的脑瘫小孩怎么锻炼</t>
  </si>
  <si>
    <t>q1_8913</t>
  </si>
  <si>
    <t>如何如何防止老年痴呆</t>
  </si>
  <si>
    <t>q1_8914</t>
  </si>
  <si>
    <t>肾活检和肾穿刺的区别</t>
  </si>
  <si>
    <t>q1_8915</t>
  </si>
  <si>
    <t>为什么面瘫</t>
  </si>
  <si>
    <t>q1_8916</t>
  </si>
  <si>
    <t>老年痴呆吃什么蔬菜好</t>
  </si>
  <si>
    <t>q1_8917</t>
  </si>
  <si>
    <t>老年痴呆症患者应如何治疗</t>
  </si>
  <si>
    <t>q1_8918</t>
  </si>
  <si>
    <t>老年痴呆症吃什么健康食品</t>
  </si>
  <si>
    <t>q1_8919</t>
  </si>
  <si>
    <t>患老年痴呆症了怎么办</t>
  </si>
  <si>
    <t>q1_8920</t>
  </si>
  <si>
    <t>脑瘫宝宝抽搐症状有哪些</t>
  </si>
  <si>
    <t>q1_8921</t>
  </si>
  <si>
    <t>吃什么不老年痴呆</t>
  </si>
  <si>
    <t>q1_8922</t>
  </si>
  <si>
    <t>老年痴呆与精神病如何区分</t>
  </si>
  <si>
    <t>q1_8923</t>
  </si>
  <si>
    <t>慢性肾炎和蛋白尿有关系吗</t>
  </si>
  <si>
    <t>q1_8924</t>
  </si>
  <si>
    <t>什么人得老年痴呆症</t>
  </si>
  <si>
    <t>q1_8925</t>
  </si>
  <si>
    <t>小脑梗死的临床表现</t>
  </si>
  <si>
    <t>q1_8926</t>
  </si>
  <si>
    <t>如何缓解老年痴呆患者的焦虑情绪</t>
  </si>
  <si>
    <t>q1_8927</t>
  </si>
  <si>
    <t>慢性肾炎复发怎么治</t>
  </si>
  <si>
    <t>q1_8928</t>
  </si>
  <si>
    <t>面瘫耳朵后面疼正常吗</t>
  </si>
  <si>
    <t>q1_8929</t>
  </si>
  <si>
    <t>老年痴呆为什么老骂人</t>
  </si>
  <si>
    <t>q1_8930</t>
  </si>
  <si>
    <t>慢性肾炎水肿的原因是什么</t>
  </si>
  <si>
    <t>q1_8931</t>
  </si>
  <si>
    <t>脑瘫宝宝打疫苗会怎样</t>
  </si>
  <si>
    <t>q1_8932</t>
  </si>
  <si>
    <t>老年痴呆有什么先兆</t>
  </si>
  <si>
    <t>q1_8933</t>
  </si>
  <si>
    <t>帕金森病可以用针治疗吗</t>
  </si>
  <si>
    <t>q1_8934</t>
  </si>
  <si>
    <t>紫癜性肾炎做什么检查能检查</t>
  </si>
  <si>
    <t>q1_8935</t>
  </si>
  <si>
    <t>婴儿痉挛性脑瘫怎么引起的</t>
  </si>
  <si>
    <t>q1_8936</t>
  </si>
  <si>
    <t>身体抖动是什么原因</t>
  </si>
  <si>
    <t>q1_8937</t>
  </si>
  <si>
    <t>老年痴呆的先兆是哪些</t>
  </si>
  <si>
    <t>q1_8938</t>
  </si>
  <si>
    <t>脑瘫的孩子症状有哪些</t>
  </si>
  <si>
    <t>q1_8939</t>
  </si>
  <si>
    <t>老年痴呆晚期会不会瘫痪</t>
  </si>
  <si>
    <t>q1_8940</t>
  </si>
  <si>
    <t>中医如何调理老年痴呆</t>
  </si>
  <si>
    <t>q1_8941</t>
  </si>
  <si>
    <t>小孩脑瘫是怎么得的</t>
  </si>
  <si>
    <t>q1_8942</t>
  </si>
  <si>
    <t>小孩癫痫病突然发作了怎么处理</t>
  </si>
  <si>
    <t>q1_8943</t>
  </si>
  <si>
    <t>老人脑瘫怎么运动好</t>
  </si>
  <si>
    <t>q1_8944</t>
  </si>
  <si>
    <t>怎样避免自己得老年痴呆</t>
  </si>
  <si>
    <t>q1_8945</t>
  </si>
  <si>
    <t>防止老年痴呆的食物有哪些</t>
  </si>
  <si>
    <t>q1_8946</t>
  </si>
  <si>
    <t>86岁老年痴呆如何</t>
  </si>
  <si>
    <t>q1_8947</t>
  </si>
  <si>
    <t>类风湿关节炎的护理方法</t>
  </si>
  <si>
    <t>q1_8948</t>
  </si>
  <si>
    <t>得老年痴呆症爱睡觉怎么回事</t>
  </si>
  <si>
    <t>q1_8949</t>
  </si>
  <si>
    <t>怎么通过饮食改善老年痴呆</t>
  </si>
  <si>
    <t>q1_8950</t>
  </si>
  <si>
    <t>良性甲状腺瘤要紧吗</t>
  </si>
  <si>
    <t>q1_8951</t>
  </si>
  <si>
    <t>防止老年痴呆怎么办</t>
  </si>
  <si>
    <t>q1_8952</t>
  </si>
  <si>
    <t>癫痫病可以通过什么方式治疗</t>
  </si>
  <si>
    <t>q1_8953</t>
  </si>
  <si>
    <t>脑瘫儿怎么判断智商有没有问题</t>
  </si>
  <si>
    <t>q1_8954</t>
  </si>
  <si>
    <t>脑梗引起的脑溢血怎么办</t>
  </si>
  <si>
    <t>q1_8955</t>
  </si>
  <si>
    <t>用脑能否延缓老年痴呆症</t>
  </si>
  <si>
    <t>q1_8956</t>
  </si>
  <si>
    <t>老年人老年痴呆症怎么治疗能控制</t>
  </si>
  <si>
    <t>q1_8957</t>
  </si>
  <si>
    <t>80岁老人得老年痴呆怎么办</t>
  </si>
  <si>
    <t>q1_8958</t>
  </si>
  <si>
    <t>肾动脉狭窄介入后饮食禁忌有哪些</t>
  </si>
  <si>
    <t>q1_8959</t>
  </si>
  <si>
    <t>看是否有老年痴呆挂什么科</t>
  </si>
  <si>
    <t>q1_8960</t>
  </si>
  <si>
    <t>得了老年痴呆有哪些表现</t>
  </si>
  <si>
    <t>q1_8961</t>
  </si>
  <si>
    <t>年轻人会不会患有老年痴呆</t>
  </si>
  <si>
    <t>q1_8962</t>
  </si>
  <si>
    <t>植物神经紊乱不严重能治好吗</t>
  </si>
  <si>
    <t>q1_8963</t>
  </si>
  <si>
    <t>听音乐能不能减少老年痴呆症</t>
  </si>
  <si>
    <t>q1_8964</t>
  </si>
  <si>
    <t>怎么不得老年痴呆呢</t>
  </si>
  <si>
    <t>q1_8965</t>
  </si>
  <si>
    <t>老年痴呆的人会怎么死</t>
  </si>
  <si>
    <t>q1_8966</t>
  </si>
  <si>
    <t>老年痴呆如何检测</t>
  </si>
  <si>
    <t>q1_8967</t>
  </si>
  <si>
    <t>脑血栓和脑梗塞的急救方法</t>
  </si>
  <si>
    <t>q1_8968</t>
  </si>
  <si>
    <t>糖尿病眼底病可以手术吗</t>
  </si>
  <si>
    <t>q1_8969</t>
  </si>
  <si>
    <t>老年性痴呆严重吗</t>
  </si>
  <si>
    <t>q1_8970</t>
  </si>
  <si>
    <t>治疗慢性肾炎忌吃什么</t>
  </si>
  <si>
    <t>q1_8971</t>
  </si>
  <si>
    <t>怎样判断有没有老年痴呆</t>
  </si>
  <si>
    <t>q1_8972</t>
  </si>
  <si>
    <t>得老年痴呆症前兆</t>
  </si>
  <si>
    <t>q1_8973</t>
  </si>
  <si>
    <t>帕金森病手术治疗要开颅吗</t>
  </si>
  <si>
    <t>q1_8974</t>
  </si>
  <si>
    <t>便秘会导致腹胀吗</t>
  </si>
  <si>
    <t>q1_8975</t>
  </si>
  <si>
    <t>老年痴呆进食难怎么办</t>
  </si>
  <si>
    <t>q1_8976</t>
  </si>
  <si>
    <t>老年痴呆是什么表现</t>
  </si>
  <si>
    <t>q1_8977</t>
  </si>
  <si>
    <t>脑梗脑溢血如何区分</t>
  </si>
  <si>
    <t>q1_8978</t>
  </si>
  <si>
    <t>帕金森病晚期的症状吃什么药</t>
  </si>
  <si>
    <t>q1_8979</t>
  </si>
  <si>
    <t>帕金森老年痴呆帕金森几个误区</t>
  </si>
  <si>
    <t>q1_8980</t>
  </si>
  <si>
    <t>系统性红斑狼疮有什么症状</t>
  </si>
  <si>
    <t>q1_8981</t>
  </si>
  <si>
    <t>难治性癫痫真的可以彻底治愈吗</t>
  </si>
  <si>
    <t>q1_8982</t>
  </si>
  <si>
    <t>老年痴呆睡吃什么药好</t>
  </si>
  <si>
    <t>q1_8983</t>
  </si>
  <si>
    <t>吃哪些东西预防老年痴呆症</t>
  </si>
  <si>
    <t>q1_8984</t>
  </si>
  <si>
    <t>治疗风湿病有什么好的办法</t>
  </si>
  <si>
    <t>q1_8985</t>
  </si>
  <si>
    <t>四十多岁手抖是帕金森病吗</t>
  </si>
  <si>
    <t>q1_8986</t>
  </si>
  <si>
    <t>阿尔斯海默病和帕金森病一样吗</t>
  </si>
  <si>
    <t>q1_8987</t>
  </si>
  <si>
    <t>小儿重症肌无力可自愈吗</t>
  </si>
  <si>
    <t>q1_8988</t>
  </si>
  <si>
    <t>老年痴呆是怎样得的</t>
  </si>
  <si>
    <t>q1_8989</t>
  </si>
  <si>
    <t>慢性肾炎喝多水能引起水肿吗</t>
  </si>
  <si>
    <t>q1_8990</t>
  </si>
  <si>
    <t>大肠息肉手术后会便秘吗</t>
  </si>
  <si>
    <t>q1_8991</t>
  </si>
  <si>
    <t>得了红斑狼疮可以生小孩吗</t>
  </si>
  <si>
    <t>q1_8992</t>
  </si>
  <si>
    <t>化脓性扁桃体炎输什么消炎药</t>
  </si>
  <si>
    <t>q1_8993</t>
  </si>
  <si>
    <t>老年痴呆早期怎么形成的</t>
  </si>
  <si>
    <t>q1_8994</t>
  </si>
  <si>
    <t>脑瘫孩子出生症状有哪些</t>
  </si>
  <si>
    <t>q1_8995</t>
  </si>
  <si>
    <t>老年痴呆症晚期的症状有哪些</t>
  </si>
  <si>
    <t>q1_8996</t>
  </si>
  <si>
    <t>慢性肾炎患者适合什么工作</t>
  </si>
  <si>
    <t>q1_8997</t>
  </si>
  <si>
    <t>老年痴呆是不是有妄想症</t>
  </si>
  <si>
    <t>q1_8998</t>
  </si>
  <si>
    <t>怎样能确诊痛风性关节炎</t>
  </si>
  <si>
    <t>q1_8999</t>
  </si>
  <si>
    <t>甲状腺瘤术后能吃鸡蛋吗</t>
  </si>
  <si>
    <t>q1_9000</t>
  </si>
  <si>
    <t>红斑狼疮初期能治好吗？</t>
  </si>
  <si>
    <t>q1_9001</t>
  </si>
  <si>
    <t>老年痴呆是动什么手术</t>
  </si>
  <si>
    <t>q1_9002</t>
  </si>
  <si>
    <t>哪些人容易患糖尿病足</t>
  </si>
  <si>
    <t>q1_9003</t>
  </si>
  <si>
    <t>风湿该如何治疗</t>
  </si>
  <si>
    <t>q1_9004</t>
  </si>
  <si>
    <t>怎么医治化脓性扁桃体炎</t>
  </si>
  <si>
    <t>q1_9005</t>
  </si>
  <si>
    <t>癫痫病饮食该注意什么才好</t>
  </si>
  <si>
    <t>q1_9006</t>
  </si>
  <si>
    <t>慢性肾小球肾炎怎么按摩</t>
  </si>
  <si>
    <t>q1_9007</t>
  </si>
  <si>
    <t>老年痴呆症的前期症状是怎样治疗</t>
  </si>
  <si>
    <t>q1_9008</t>
  </si>
  <si>
    <t>如何鉴别小孩脑瘫</t>
  </si>
  <si>
    <t>q1_9009</t>
  </si>
  <si>
    <t>得了红斑狼疮会传染给家人吗？</t>
  </si>
  <si>
    <t>q1_9010</t>
  </si>
  <si>
    <t>类风湿腿疼怎么办</t>
  </si>
  <si>
    <t>q1_9011</t>
  </si>
  <si>
    <t>老年人如何预防帕金森病</t>
  </si>
  <si>
    <t>q1_9012</t>
  </si>
  <si>
    <t>如何分辨老年痴呆</t>
  </si>
  <si>
    <t>q1_9013</t>
  </si>
  <si>
    <t>老年痴呆晚期怎么治疗</t>
  </si>
  <si>
    <t>q1_9014</t>
  </si>
  <si>
    <t>小儿癫痫是什么原因</t>
  </si>
  <si>
    <t>q1_9015</t>
  </si>
  <si>
    <t>风湿应该注意什么？</t>
  </si>
  <si>
    <t>q1_9016</t>
  </si>
  <si>
    <t>老年痴呆发展得快怎么办</t>
  </si>
  <si>
    <t>q1_9017</t>
  </si>
  <si>
    <t>大肠湿热引起的便秘如何治好得快</t>
  </si>
  <si>
    <t>q1_9018</t>
  </si>
  <si>
    <t>手抖与帕金森病有关吗</t>
  </si>
  <si>
    <t>q1_9019</t>
  </si>
  <si>
    <t>怎天预防老年痴呆</t>
  </si>
  <si>
    <t>q1_9020</t>
  </si>
  <si>
    <t>肾积水如何止疼</t>
  </si>
  <si>
    <t>q1_9021</t>
  </si>
  <si>
    <t>老年痴呆与精神病的区别</t>
  </si>
  <si>
    <t>q1_9022</t>
  </si>
  <si>
    <t>怎样预防好早期老年痴呆症</t>
  </si>
  <si>
    <t>q1_9023</t>
  </si>
  <si>
    <t>肾病会引起小儿尿频尿急吗</t>
  </si>
  <si>
    <t>q1_9024</t>
  </si>
  <si>
    <t>腔隙性脑梗属于重大疾病吗</t>
  </si>
  <si>
    <t>q1_9025</t>
  </si>
  <si>
    <t>颈椎管狭窄手术会留下后遗症吗</t>
  </si>
  <si>
    <t>q1_9026</t>
  </si>
  <si>
    <t>婴幼儿癫痫病应该怎么治疗</t>
  </si>
  <si>
    <t>q1_9027</t>
  </si>
  <si>
    <t>轻微血管性老年痴呆怎么办</t>
  </si>
  <si>
    <t>q1_9028</t>
  </si>
  <si>
    <t>抗类风湿药有哪些？</t>
  </si>
  <si>
    <t>q1_9029</t>
  </si>
  <si>
    <t>风湿性关节炎是怎么造成的？</t>
  </si>
  <si>
    <t>q1_9030</t>
  </si>
  <si>
    <t>三岁孩子脑瘫症状有哪些</t>
  </si>
  <si>
    <t>q1_9031</t>
  </si>
  <si>
    <t>老年人如何如何预防老年痴呆</t>
  </si>
  <si>
    <t>q1_9032</t>
  </si>
  <si>
    <t>轻微老年痴呆什么症状有哪些</t>
  </si>
  <si>
    <t>q1_9033</t>
  </si>
  <si>
    <t>脑瘫惊厥吃什么药</t>
  </si>
  <si>
    <t>q1_9034</t>
  </si>
  <si>
    <t>预防遗传性癫痫方法有哪些</t>
  </si>
  <si>
    <t>q1_9035</t>
  </si>
  <si>
    <t>单纯性肾囊肿会是癌吗</t>
  </si>
  <si>
    <t>q1_9036</t>
  </si>
  <si>
    <t>风湿性关节炎能治好吗</t>
  </si>
  <si>
    <t>q1_9037</t>
  </si>
  <si>
    <t>通过食疗怎样预防老年痴呆</t>
  </si>
  <si>
    <t>q1_9038</t>
  </si>
  <si>
    <t>心脏神经官能症冒虚汗吗</t>
  </si>
  <si>
    <t>q1_9039</t>
  </si>
  <si>
    <t>糖尿病肾病需与哪些疾病鉴别</t>
  </si>
  <si>
    <t>q1_9040</t>
  </si>
  <si>
    <t>癫痫的痉挛后期是什么？</t>
  </si>
  <si>
    <t>q1_9041</t>
  </si>
  <si>
    <t>红斑狼疮应该吃点什么对身体好</t>
  </si>
  <si>
    <t>q1_9042</t>
  </si>
  <si>
    <t>经常便秘会不会导致老年痴呆</t>
  </si>
  <si>
    <t>q1_9043</t>
  </si>
  <si>
    <t>类风湿可以服用的中成药有哪些？</t>
  </si>
  <si>
    <t>q1_9044</t>
  </si>
  <si>
    <t>新生儿脑瘫残疾怎么办</t>
  </si>
  <si>
    <t>q1_9045</t>
  </si>
  <si>
    <t>老年痴呆早期首发的症状有哪些</t>
  </si>
  <si>
    <t>q1_9046</t>
  </si>
  <si>
    <t>大肠长息肉会导致便秘吗</t>
  </si>
  <si>
    <t>q1_9047</t>
  </si>
  <si>
    <t>高灵敏促甲状腺激素低是什么原因</t>
  </si>
  <si>
    <t>q1_9048</t>
  </si>
  <si>
    <t>老人怎么才能预防老年痴呆</t>
  </si>
  <si>
    <t>q1_9049</t>
  </si>
  <si>
    <t>慢性肾衰竭能呼豆类吗</t>
  </si>
  <si>
    <t>q1_9050</t>
  </si>
  <si>
    <t>老年痴呆患者是怎么得</t>
  </si>
  <si>
    <t>q1_9051</t>
  </si>
  <si>
    <t>脑瘫儿是什么样子的</t>
  </si>
  <si>
    <t>q1_9052</t>
  </si>
  <si>
    <t>额叶痴呆与老年痴呆区别</t>
  </si>
  <si>
    <t>q1_9053</t>
  </si>
  <si>
    <t>慢性肾衰竭吃药能控制吗</t>
  </si>
  <si>
    <t>q1_9054</t>
  </si>
  <si>
    <t>右肾积水应注意什么</t>
  </si>
  <si>
    <t>q1_9055</t>
  </si>
  <si>
    <t>早期老年痴呆症怎么治愈</t>
  </si>
  <si>
    <t>q1_9056</t>
  </si>
  <si>
    <t>老年痴呆一般住院怎么治疗</t>
  </si>
  <si>
    <t>q1_9057</t>
  </si>
  <si>
    <t>记忆力下降会是脑癌吗</t>
  </si>
  <si>
    <t>q1_9058</t>
  </si>
  <si>
    <t>步长脑心通的功效及作用</t>
  </si>
  <si>
    <t>q1_9059</t>
  </si>
  <si>
    <t>老年痴呆吃什么可以延缓</t>
  </si>
  <si>
    <t>q1_9060</t>
  </si>
  <si>
    <t>老年痴呆症典型症状什么样</t>
  </si>
  <si>
    <t>q1_9061</t>
  </si>
  <si>
    <t>什么药可以预防老年痴呆</t>
  </si>
  <si>
    <t>q1_9062</t>
  </si>
  <si>
    <t>肾病综合征小儿吃药多久才能好</t>
  </si>
  <si>
    <t>q1_9063</t>
  </si>
  <si>
    <t>脑瘫婴儿时期有什么症状</t>
  </si>
  <si>
    <t>q1_9064</t>
  </si>
  <si>
    <t>颅内有淤血引起癫痫怎么治疗</t>
  </si>
  <si>
    <t>q1_9065</t>
  </si>
  <si>
    <t>骨关节炎类风湿关节炎可以喝酒吗</t>
  </si>
  <si>
    <t>q1_9066</t>
  </si>
  <si>
    <t>老年痴呆的预防食物有哪些</t>
  </si>
  <si>
    <t>q1_9067</t>
  </si>
  <si>
    <t>宝宝没有什么力气是不是脑瘫</t>
  </si>
  <si>
    <t>q1_9068</t>
  </si>
  <si>
    <t>老年痴呆长期吃什么药</t>
  </si>
  <si>
    <t>q1_9069</t>
  </si>
  <si>
    <t>肾绞痛吃什么药好</t>
  </si>
  <si>
    <t>q1_9070</t>
  </si>
  <si>
    <t>糖尿病肾病的治疗方法有哪些呢？</t>
  </si>
  <si>
    <t>q1_9071</t>
  </si>
  <si>
    <t>老年痴呆会整天骂人怎么办</t>
  </si>
  <si>
    <t>q1_9072</t>
  </si>
  <si>
    <t>针灸能根治风湿关节炎吗</t>
  </si>
  <si>
    <t>q1_9073</t>
  </si>
  <si>
    <t>初级老年痴呆的症状</t>
  </si>
  <si>
    <t>q1_9074</t>
  </si>
  <si>
    <t>老人老年痴呆怎么治疗</t>
  </si>
  <si>
    <t>q1_9075</t>
  </si>
  <si>
    <t>婴儿痉挛性脑瘫症状有哪些</t>
  </si>
  <si>
    <t>q1_9076</t>
  </si>
  <si>
    <t>老年痴呆有哪些征兆</t>
  </si>
  <si>
    <t>q1_9077</t>
  </si>
  <si>
    <t>青少年怎么防止老年痴呆</t>
  </si>
  <si>
    <t>q1_9078</t>
  </si>
  <si>
    <t>肾上腺肿瘤术后会发烧正常吗</t>
  </si>
  <si>
    <t>q1_9079</t>
  </si>
  <si>
    <t>老年痴呆早期用什么药好</t>
  </si>
  <si>
    <t>q1_9080</t>
  </si>
  <si>
    <t>左心室扩大怎么治疗</t>
  </si>
  <si>
    <t>q1_9081</t>
  </si>
  <si>
    <t>早产儿脑瘫怎么办</t>
  </si>
  <si>
    <t>q1_9082</t>
  </si>
  <si>
    <t>慢性便秘有什么症状?</t>
  </si>
  <si>
    <t>q1_9083</t>
  </si>
  <si>
    <t>嗜睡症是不是老年痴呆</t>
  </si>
  <si>
    <t>q1_9084</t>
  </si>
  <si>
    <t>患有小儿脑瘫怎么治疗</t>
  </si>
  <si>
    <t>q1_9085</t>
  </si>
  <si>
    <t>甲状腺瘤的常见症状表现是什么</t>
  </si>
  <si>
    <t>q1_9086</t>
  </si>
  <si>
    <t>快得老年痴呆是什么表现</t>
  </si>
  <si>
    <t>q1_9087</t>
  </si>
  <si>
    <t>老年痴呆症晚期患者死前什么症状</t>
  </si>
  <si>
    <t>q1_9088</t>
  </si>
  <si>
    <t>用什么预防老年痴呆</t>
  </si>
  <si>
    <t>q1_9089</t>
  </si>
  <si>
    <t>患上老年痴呆症是什么原因</t>
  </si>
  <si>
    <t>q1_9090</t>
  </si>
  <si>
    <t>有气管炎慢性咽炎怎么办</t>
  </si>
  <si>
    <t>q1_9091</t>
  </si>
  <si>
    <t>感觉肾不舒服但不疼说明什么</t>
  </si>
  <si>
    <t>q1_9092</t>
  </si>
  <si>
    <t>怎么区分慢性肾炎和肾衰竭</t>
  </si>
  <si>
    <t>q1_9093</t>
  </si>
  <si>
    <t>血管痴呆与老年痴呆有什么区别</t>
  </si>
  <si>
    <t>q1_9094</t>
  </si>
  <si>
    <t>宝宝脑瘫高危怎么办</t>
  </si>
  <si>
    <t>q1_9095</t>
  </si>
  <si>
    <t>婴儿脑瘫会表现什么</t>
  </si>
  <si>
    <t>q1_9096</t>
  </si>
  <si>
    <t>5个月发现孩子脑瘫怎么治疗</t>
  </si>
  <si>
    <t>q1_9097</t>
  </si>
  <si>
    <t>糖尿病会引起不孕症吗</t>
  </si>
  <si>
    <t>q1_9098</t>
  </si>
  <si>
    <t>老年痴呆和老年健忘区别</t>
  </si>
  <si>
    <t>q1_9099</t>
  </si>
  <si>
    <t>如何防御老年痴呆症</t>
  </si>
  <si>
    <t>q1_9100</t>
  </si>
  <si>
    <t>老年痴呆患者的症状</t>
  </si>
  <si>
    <t>q1_9101</t>
  </si>
  <si>
    <t>帕金森病帕金森病如何治疗</t>
  </si>
  <si>
    <t>q1_9102</t>
  </si>
  <si>
    <t>系统性红斑狼疮如何诊断</t>
  </si>
  <si>
    <t>q1_9103</t>
  </si>
  <si>
    <t>什么时候能看出来婴儿有脑瘫</t>
  </si>
  <si>
    <t>q1_9104</t>
  </si>
  <si>
    <t>甲状腺瘤手术会复发吗</t>
  </si>
  <si>
    <t>q1_9105</t>
  </si>
  <si>
    <t>老年痴呆腿部肿是怎么回事</t>
  </si>
  <si>
    <t>q1_9106</t>
  </si>
  <si>
    <t>老年痴呆的护理方法有哪些</t>
  </si>
  <si>
    <t>q1_9107</t>
  </si>
  <si>
    <t>老年痴呆症可以用什么药</t>
  </si>
  <si>
    <t>q1_9108</t>
  </si>
  <si>
    <t>老年痴呆前期怎么调理</t>
  </si>
  <si>
    <t>q1_9109</t>
  </si>
  <si>
    <t>慢性肾衰竭可以跑步吗</t>
  </si>
  <si>
    <t>q1_9110</t>
  </si>
  <si>
    <t>确诊老年痴呆的检查什么</t>
  </si>
  <si>
    <t>q1_9111</t>
  </si>
  <si>
    <t>女性急性肾炎尿血吃什么药治疗</t>
  </si>
  <si>
    <t>q1_9112</t>
  </si>
  <si>
    <t>老年痴呆症怎么来做</t>
  </si>
  <si>
    <t>q1_9113</t>
  </si>
  <si>
    <t>帕金森是什么症状</t>
  </si>
  <si>
    <t>q1_9114</t>
  </si>
  <si>
    <t>甲状旁腺在人体起什么作用</t>
  </si>
  <si>
    <t>q1_9115</t>
  </si>
  <si>
    <t>脑瘫患儿的护理问题有哪些</t>
  </si>
  <si>
    <t>q1_9116</t>
  </si>
  <si>
    <t>老年痴呆与老年抑郁区别</t>
  </si>
  <si>
    <t>q1_9117</t>
  </si>
  <si>
    <t>脑瘫宝宝怎么锻炼站</t>
  </si>
  <si>
    <t>q1_9118</t>
  </si>
  <si>
    <t>怎样检测有没有老年痴呆</t>
  </si>
  <si>
    <t>q1_9119</t>
  </si>
  <si>
    <t>帕金森病要吃多久的药物</t>
  </si>
  <si>
    <t>q1_9120</t>
  </si>
  <si>
    <t>经颅磁治疗脑瘫吗</t>
  </si>
  <si>
    <t>q1_9121</t>
  </si>
  <si>
    <t>怎样早期预防老年痴呆</t>
  </si>
  <si>
    <t>q1_9122</t>
  </si>
  <si>
    <t>一周五个月宝宝脑瘫症状有哪些</t>
  </si>
  <si>
    <t>q1_9123</t>
  </si>
  <si>
    <t>紫癜性肾炎关节型如何治疗</t>
  </si>
  <si>
    <t>q1_9124</t>
  </si>
  <si>
    <t>如何看脑瘫宝宝的智力</t>
  </si>
  <si>
    <t>q1_9125</t>
  </si>
  <si>
    <t>双下肢水肿是什么原因引起的</t>
  </si>
  <si>
    <t>q1_9126</t>
  </si>
  <si>
    <t>老年痴呆检测什么项目</t>
  </si>
  <si>
    <t>q1_9127</t>
  </si>
  <si>
    <t>老年痴呆症会不会中风</t>
  </si>
  <si>
    <t>q1_9128</t>
  </si>
  <si>
    <t>什么是糖尿病性骨质疏松症</t>
  </si>
  <si>
    <t>q1_9129</t>
  </si>
  <si>
    <t>儿童脑瘫做手术能治好吗</t>
  </si>
  <si>
    <t>q1_9130</t>
  </si>
  <si>
    <t>糖尿病肾病检查费是多少</t>
  </si>
  <si>
    <t>q1_9131</t>
  </si>
  <si>
    <t>老年痴呆用什么中药比较好</t>
  </si>
  <si>
    <t>q1_9132</t>
  </si>
  <si>
    <t>老年痴呆症适合多吃什么药</t>
  </si>
  <si>
    <t>q1_9133</t>
  </si>
  <si>
    <t>强直性脊柱炎怀孕利弊有哪些</t>
  </si>
  <si>
    <t>q1_9134</t>
  </si>
  <si>
    <t>脑梗引起的脑溢血能恢复吗</t>
  </si>
  <si>
    <t>q1_9135</t>
  </si>
  <si>
    <t>强直性脊柱炎如何确诊检查</t>
  </si>
  <si>
    <t>q1_9136</t>
  </si>
  <si>
    <t>硬皮病多久能治好</t>
  </si>
  <si>
    <t>q1_9137</t>
  </si>
  <si>
    <t>小孩子怎么会脑瘫</t>
  </si>
  <si>
    <t>q1_9138</t>
  </si>
  <si>
    <t>老年痴呆临死前会有什么征兆</t>
  </si>
  <si>
    <t>q1_9139</t>
  </si>
  <si>
    <t>早期老年痴呆吃什么药</t>
  </si>
  <si>
    <t>q1_9140</t>
  </si>
  <si>
    <t>怎样照顾老年痴呆的人</t>
  </si>
  <si>
    <t>q1_9141</t>
  </si>
  <si>
    <t>肾小球肾炎为什么尿频</t>
  </si>
  <si>
    <t>q1_9142</t>
  </si>
  <si>
    <t>脑瘫宝宝核磁共振有什么异常</t>
  </si>
  <si>
    <t>q1_9143</t>
  </si>
  <si>
    <t>什么样人群容易得老年痴呆</t>
  </si>
  <si>
    <t>q1_9144</t>
  </si>
  <si>
    <t>肾功能不全的表现是什么</t>
  </si>
  <si>
    <t>q1_9145</t>
  </si>
  <si>
    <t>男性容易得慢性肾盂肾炎吗</t>
  </si>
  <si>
    <t>q1_9146</t>
  </si>
  <si>
    <t>做什么运动预防老年痴呆</t>
  </si>
  <si>
    <t>q1_9147</t>
  </si>
  <si>
    <t>轻度肾动脉狭窄需要介入治疗吗</t>
  </si>
  <si>
    <t>q1_9148</t>
  </si>
  <si>
    <t>抑郁对帕金森患者的影响大吗</t>
  </si>
  <si>
    <t>q1_9149</t>
  </si>
  <si>
    <t>化脓性扁桃体炎多久退烧小孩</t>
  </si>
  <si>
    <t>q1_9150</t>
  </si>
  <si>
    <t>五个月宝宝如何看出是否脑瘫</t>
  </si>
  <si>
    <t>q1_9151</t>
  </si>
  <si>
    <t>帕金森老年痴呆怎么治疗</t>
  </si>
  <si>
    <t>q1_9152</t>
  </si>
  <si>
    <t>帕金森病流口水多如何用药</t>
  </si>
  <si>
    <t>q1_9153</t>
  </si>
  <si>
    <t>老年痴呆症患者怎么锻炼</t>
  </si>
  <si>
    <t>q1_9154</t>
  </si>
  <si>
    <t>老年痴呆有什么症状表现</t>
  </si>
  <si>
    <t>q1_9155</t>
  </si>
  <si>
    <t>老是忘钥匙会不会是老年痴呆</t>
  </si>
  <si>
    <t>q1_9156</t>
  </si>
  <si>
    <t>新生婴儿脑瘫应该怎么治疗</t>
  </si>
  <si>
    <t>q1_9157</t>
  </si>
  <si>
    <t>如何给脑瘫儿按摩手掌</t>
  </si>
  <si>
    <t>q1_9158</t>
  </si>
  <si>
    <t>浑身发热但是不发烧是怎么回事</t>
  </si>
  <si>
    <t>q1_9159</t>
  </si>
  <si>
    <t>肾炎和肾功能不全吃什么</t>
  </si>
  <si>
    <t>q1_9160</t>
  </si>
  <si>
    <t>老年痴呆的症状以及护理</t>
  </si>
  <si>
    <t>q1_9161</t>
  </si>
  <si>
    <t>照顾老年痴呆的注意事项</t>
  </si>
  <si>
    <t>q1_9162</t>
  </si>
  <si>
    <t>有些小孩为什么是脑瘫</t>
  </si>
  <si>
    <t>q1_9163</t>
  </si>
  <si>
    <t>帕金森病有方法治疗吗</t>
  </si>
  <si>
    <t>q1_9164</t>
  </si>
  <si>
    <t>老人如何防止帕金森病</t>
  </si>
  <si>
    <t>q1_9165</t>
  </si>
  <si>
    <t>老年痴呆致死的症状有哪些</t>
  </si>
  <si>
    <t>q1_9166</t>
  </si>
  <si>
    <t>老年痴呆和精神病人的区别</t>
  </si>
  <si>
    <t>q1_9167</t>
  </si>
  <si>
    <t>怎样忌防止老年痴呆</t>
  </si>
  <si>
    <t>q1_9168</t>
  </si>
  <si>
    <t>痉挛性便秘要怎么办？</t>
  </si>
  <si>
    <t>q1_9169</t>
  </si>
  <si>
    <t>类风湿性关节炎能痊愈吗</t>
  </si>
  <si>
    <t>q1_9170</t>
  </si>
  <si>
    <t>风湿性心脏病吃些什么好</t>
  </si>
  <si>
    <t>q1_9171</t>
  </si>
  <si>
    <t>慢性肾衰竭可以喝鱼汤吗</t>
  </si>
  <si>
    <t>q1_9172</t>
  </si>
  <si>
    <t>老年痴呆的症状前兆</t>
  </si>
  <si>
    <t>q1_9173</t>
  </si>
  <si>
    <t>老年痴呆症为什么越来越多</t>
  </si>
  <si>
    <t>q1_9174</t>
  </si>
  <si>
    <t>怎么判断得了隐匿肾炎</t>
  </si>
  <si>
    <t>q1_9175</t>
  </si>
  <si>
    <t>老年痴呆症怎么样治</t>
  </si>
  <si>
    <t>q1_9176</t>
  </si>
  <si>
    <t>甲状腺瘤是淋巴癌么</t>
  </si>
  <si>
    <t>q1_9177</t>
  </si>
  <si>
    <t>小孩脑瘫如何检查出来吗</t>
  </si>
  <si>
    <t>q1_9178</t>
  </si>
  <si>
    <t>怎么快速老年痴呆</t>
  </si>
  <si>
    <t>q1_9179</t>
  </si>
  <si>
    <t>老年痴呆能治疗么</t>
  </si>
  <si>
    <t>q1_9180</t>
  </si>
  <si>
    <t>着凉头疼是什么原因引起的</t>
  </si>
  <si>
    <t>q1_9181</t>
  </si>
  <si>
    <t>治老年痴呆的药有什么</t>
  </si>
  <si>
    <t>q1_9182</t>
  </si>
  <si>
    <t>轻度老年痴呆如何干预</t>
  </si>
  <si>
    <t>q1_9183</t>
  </si>
  <si>
    <t>吃什么东西可治老年痴呆</t>
  </si>
  <si>
    <t>q1_9184</t>
  </si>
  <si>
    <t>脑梗塞和脑血栓是一个病吗</t>
  </si>
  <si>
    <t>q1_9185</t>
  </si>
  <si>
    <t>老年痴呆症一般吃什么药</t>
  </si>
  <si>
    <t>q1_9186</t>
  </si>
  <si>
    <t>怎么饮食能预防老年痴呆</t>
  </si>
  <si>
    <t>q1_9187</t>
  </si>
  <si>
    <t>轻微儿童脑瘫患者症状有哪些</t>
  </si>
  <si>
    <t>q1_9188</t>
  </si>
  <si>
    <t>慢性肾炎治疗后会有肾衰竭吗</t>
  </si>
  <si>
    <t>q1_9189</t>
  </si>
  <si>
    <t>孩子脑瘫头部怎么按摩</t>
  </si>
  <si>
    <t>q1_9190</t>
  </si>
  <si>
    <t>老年痴呆症喜欢吃糖为什么</t>
  </si>
  <si>
    <t>q1_9191</t>
  </si>
  <si>
    <t>脑梗死有什么后遗症</t>
  </si>
  <si>
    <t>q1_9192</t>
  </si>
  <si>
    <t>婴儿脑瘫肌张力低下是什么原因</t>
  </si>
  <si>
    <t>q1_9193</t>
  </si>
  <si>
    <t>人老了怎么防止老年痴呆</t>
  </si>
  <si>
    <t>q1_9194</t>
  </si>
  <si>
    <t>怎么样预访老年痴呆</t>
  </si>
  <si>
    <t>q1_9195</t>
  </si>
  <si>
    <t>老年痴呆怎样查</t>
  </si>
  <si>
    <t>q1_9196</t>
  </si>
  <si>
    <t>老年痴呆临终前的的症状有哪些</t>
  </si>
  <si>
    <t>q1_9197</t>
  </si>
  <si>
    <t>老年痴呆前期症状表现头昏么</t>
  </si>
  <si>
    <t>q1_9198</t>
  </si>
  <si>
    <t>老年痴呆人不知道吃饭怎么办</t>
  </si>
  <si>
    <t>q1_9199</t>
  </si>
  <si>
    <t>老年痴呆老人如何的护理</t>
  </si>
  <si>
    <t>q1_9200</t>
  </si>
  <si>
    <t>亲生儿脑瘫可以治愈吗</t>
  </si>
  <si>
    <t>q1_9201</t>
  </si>
  <si>
    <t>大肠中长体息肉会引起便秘吗</t>
  </si>
  <si>
    <t>q1_9202</t>
  </si>
  <si>
    <t>早起眼皮肿是怎么回事</t>
  </si>
  <si>
    <t>q1_9203</t>
  </si>
  <si>
    <t>宝宝脑瘫影响什么</t>
  </si>
  <si>
    <t>q1_9204</t>
  </si>
  <si>
    <t>发烧引起抽搐怎么处理</t>
  </si>
  <si>
    <t>q1_9205</t>
  </si>
  <si>
    <t>为什么会脑瘫患儿</t>
  </si>
  <si>
    <t>q1_9206</t>
  </si>
  <si>
    <t>全身浅表淋巴结肿大怎么办哦</t>
  </si>
  <si>
    <t>q1_9207</t>
  </si>
  <si>
    <t>老年痴呆躁狂的症状有哪些</t>
  </si>
  <si>
    <t>q1_9208</t>
  </si>
  <si>
    <t>老年习惯性便秘怎么办？</t>
  </si>
  <si>
    <t>q1_9209</t>
  </si>
  <si>
    <t>怎样检测是否遗传老年痴呆</t>
  </si>
  <si>
    <t>q1_9210</t>
  </si>
  <si>
    <t>中度老年痴呆的症状</t>
  </si>
  <si>
    <t>q1_9211</t>
  </si>
  <si>
    <t>产后风湿和风湿的区别</t>
  </si>
  <si>
    <t>q1_9212</t>
  </si>
  <si>
    <t>80多的老年痴呆怎么治疗</t>
  </si>
  <si>
    <t>q1_9213</t>
  </si>
  <si>
    <t>老年性痴呆的前兆</t>
  </si>
  <si>
    <t>q1_9214</t>
  </si>
  <si>
    <t>老年痴呆症的晚期症状如何治疗</t>
  </si>
  <si>
    <t>q1_9215</t>
  </si>
  <si>
    <t>怎样彻底治疗好类风湿性关节炎？</t>
  </si>
  <si>
    <t>q1_9216</t>
  </si>
  <si>
    <t>补铁过多会便秘吗？</t>
  </si>
  <si>
    <t>q1_9217</t>
  </si>
  <si>
    <t>强直性脊柱炎能否打心冠疫苗</t>
  </si>
  <si>
    <t>q1_9218</t>
  </si>
  <si>
    <t>类风湿多吃什么好？</t>
  </si>
  <si>
    <t>q1_9219</t>
  </si>
  <si>
    <t>婴儿脑瘫眼神什么样的</t>
  </si>
  <si>
    <t>q1_9220</t>
  </si>
  <si>
    <t>怎么锻炼大脑预防老年痴呆</t>
  </si>
  <si>
    <t>q1_9221</t>
  </si>
  <si>
    <t>得了慢性肾炎还能找工作吗</t>
  </si>
  <si>
    <t>q1_9222</t>
  </si>
  <si>
    <t>慢性肾炎的尿常规能正常吗</t>
  </si>
  <si>
    <t>q1_9223</t>
  </si>
  <si>
    <t>癫痫发作手脚抽搐怎么应对</t>
  </si>
  <si>
    <t>q1_9224</t>
  </si>
  <si>
    <t>尿毒症患者可以活多久</t>
  </si>
  <si>
    <t>q1_9225</t>
  </si>
  <si>
    <t>扁桃体结石会癌变吗</t>
  </si>
  <si>
    <t>q1_9226</t>
  </si>
  <si>
    <t>老年痴呆对寿命有什么影响</t>
  </si>
  <si>
    <t>q1_9227</t>
  </si>
  <si>
    <t>中医慢性肾衰竭能治愈吗</t>
  </si>
  <si>
    <t>q1_9228</t>
  </si>
  <si>
    <t>家里老人快老年痴呆了怎么办</t>
  </si>
  <si>
    <t>q1_9229</t>
  </si>
  <si>
    <t>帕金森病可能有哪些症状</t>
  </si>
  <si>
    <t>q1_9230</t>
  </si>
  <si>
    <t>尿蛋白肾炎需要做哪些检查</t>
  </si>
  <si>
    <t>q1_9231</t>
  </si>
  <si>
    <t>老年人老年痴呆是什么病</t>
  </si>
  <si>
    <t>q1_9232</t>
  </si>
  <si>
    <t>婴儿中度脑瘫可以治好吗</t>
  </si>
  <si>
    <t>q1_9233</t>
  </si>
  <si>
    <t>老年痴呆晚期所有并发症有哪些</t>
  </si>
  <si>
    <t>q1_9234</t>
  </si>
  <si>
    <t>诊断孩子是否患脑瘫挂什么科</t>
  </si>
  <si>
    <t>q1_9235</t>
  </si>
  <si>
    <t>急性脑梗要住院吗</t>
  </si>
  <si>
    <t>q1_9236</t>
  </si>
  <si>
    <t>类风湿关节炎的诊断方法是什么</t>
  </si>
  <si>
    <t>q1_9237</t>
  </si>
  <si>
    <t>脑瘫吃什么食物缓解</t>
  </si>
  <si>
    <t>q1_9238</t>
  </si>
  <si>
    <t>帕金森伴随抑郁妄想怎么办</t>
  </si>
  <si>
    <t>q1_9239</t>
  </si>
  <si>
    <t>尿酸高的原因是什么？</t>
  </si>
  <si>
    <t>q1_9240</t>
  </si>
  <si>
    <t>脑梗部位会呃逆吗</t>
  </si>
  <si>
    <t>q1_9241</t>
  </si>
  <si>
    <t>什么运动预防老年痴呆症的发生</t>
  </si>
  <si>
    <t>q1_9242</t>
  </si>
  <si>
    <t>吃抗抑郁药多久会得老年痴呆</t>
  </si>
  <si>
    <t>q1_9243</t>
  </si>
  <si>
    <t>预防老年痴呆可以做什么</t>
  </si>
  <si>
    <t>q1_9244</t>
  </si>
  <si>
    <t>青少年儿童癫痫带来的危害有哪些</t>
  </si>
  <si>
    <t>q1_9245</t>
  </si>
  <si>
    <t>刚生下来的孩子怎么确定脑瘫</t>
  </si>
  <si>
    <t>q1_9246</t>
  </si>
  <si>
    <t>脑瘫儿出生后的表现是什么</t>
  </si>
  <si>
    <t>q1_9247</t>
  </si>
  <si>
    <t>颈椎管狭窄会瘫痪吗</t>
  </si>
  <si>
    <t>q1_9248</t>
  </si>
  <si>
    <t>类风湿性关节炎注意事项</t>
  </si>
  <si>
    <t>q1_9249</t>
  </si>
  <si>
    <t>帕金森是老年痴呆么</t>
  </si>
  <si>
    <t>q1_9250</t>
  </si>
  <si>
    <t>老年痴呆吃什么药助眠</t>
  </si>
  <si>
    <t>q1_9251</t>
  </si>
  <si>
    <t>丶治疗慢性肾炎的中成药有哪些</t>
  </si>
  <si>
    <t>q1_9252</t>
  </si>
  <si>
    <t>红斑狼疮肾炎吃什么中药好的快</t>
  </si>
  <si>
    <t>q1_9253</t>
  </si>
  <si>
    <t>孕妇胃酸大便不成形怎么办</t>
  </si>
  <si>
    <t>q1_9254</t>
  </si>
  <si>
    <t>老年痴呆有什么治疗的方法没有</t>
  </si>
  <si>
    <t>q1_9255</t>
  </si>
  <si>
    <t>风湿病能否根治哪？</t>
  </si>
  <si>
    <t>q1_9256</t>
  </si>
  <si>
    <t>老人老年痴呆不吃饭怎么办</t>
  </si>
  <si>
    <t>q1_9257</t>
  </si>
  <si>
    <t>帕金森病会遗传给子女吗</t>
  </si>
  <si>
    <t>q1_9258</t>
  </si>
  <si>
    <t>肾动脉狭窄腔内治疗后会复发吗</t>
  </si>
  <si>
    <t>q1_9259</t>
  </si>
  <si>
    <t>糖尿病患者出现便秘怎么办</t>
  </si>
  <si>
    <t>q1_9260</t>
  </si>
  <si>
    <t>老年痴呆该看什么科</t>
  </si>
  <si>
    <t>q1_9261</t>
  </si>
  <si>
    <t>怎么能诊断为脑瘫</t>
  </si>
  <si>
    <t>q1_9262</t>
  </si>
  <si>
    <t>出生婴儿怎么看脑瘫</t>
  </si>
  <si>
    <t>q1_9263</t>
  </si>
  <si>
    <t>帕金森病震颤怎么办</t>
  </si>
  <si>
    <t>q1_9264</t>
  </si>
  <si>
    <t>老年痴呆症的症状表现</t>
  </si>
  <si>
    <t>q1_9265</t>
  </si>
  <si>
    <t>系统性红斑狼疮难治吗？</t>
  </si>
  <si>
    <t>q1_9266</t>
  </si>
  <si>
    <t>老年痴呆怎样中医治疗</t>
  </si>
  <si>
    <t>q1_9267</t>
  </si>
  <si>
    <t>老年痴呆吃什么海鱼好</t>
  </si>
  <si>
    <t>q1_9268</t>
  </si>
  <si>
    <t>老年痴呆的常见的症状有哪些</t>
  </si>
  <si>
    <t>q1_9269</t>
  </si>
  <si>
    <t>继发性甲状旁腺功能亢进怎么治疗</t>
  </si>
  <si>
    <t>q1_9270</t>
  </si>
  <si>
    <t>女性强直性脊柱炎的预后怎么样</t>
  </si>
  <si>
    <t>q1_9271</t>
  </si>
  <si>
    <t>哪些宝宝容易脑瘫</t>
  </si>
  <si>
    <t>q1_9272</t>
  </si>
  <si>
    <t>左旋多巴能控制帕金森病吗</t>
  </si>
  <si>
    <t>q1_9273</t>
  </si>
  <si>
    <t>梦游症和癫痫有什么区别</t>
  </si>
  <si>
    <t>q1_9274</t>
  </si>
  <si>
    <t>老年痴呆抑郁正吃什么药</t>
  </si>
  <si>
    <t>q1_9275</t>
  </si>
  <si>
    <t>血管性痴呆跟老年痴呆有什么区别</t>
  </si>
  <si>
    <t>q1_9276</t>
  </si>
  <si>
    <t>老年痴呆有哪些危害</t>
  </si>
  <si>
    <t>q1_9277</t>
  </si>
  <si>
    <t>老年痴呆症早期什么反应</t>
  </si>
  <si>
    <t>q1_9278</t>
  </si>
  <si>
    <t>帕金森病与帕金森症的区别</t>
  </si>
  <si>
    <t>q1_9279</t>
  </si>
  <si>
    <t>去风湿的中草药有什么呢</t>
  </si>
  <si>
    <t>q1_9280</t>
  </si>
  <si>
    <t>肾绞痛需要做什么检查项目</t>
  </si>
  <si>
    <t>q1_9281</t>
  </si>
  <si>
    <t>老年痴呆症后期的表现有哪些</t>
  </si>
  <si>
    <t>q1_9282</t>
  </si>
  <si>
    <t>老年痴呆怎么引发的</t>
  </si>
  <si>
    <t>q1_9283</t>
  </si>
  <si>
    <t>年轻人老年痴呆怎么治</t>
  </si>
  <si>
    <t>q1_9284</t>
  </si>
  <si>
    <t>脑瘫都有哪些明显症状</t>
  </si>
  <si>
    <t>q1_9285</t>
  </si>
  <si>
    <t>什么药物防止老年痴呆</t>
  </si>
  <si>
    <t>q1_9286</t>
  </si>
  <si>
    <t>脑瘫婴儿是怎么形成的</t>
  </si>
  <si>
    <t>q1_9287</t>
  </si>
  <si>
    <t>老人怎么防老年痴呆</t>
  </si>
  <si>
    <t>q1_9288</t>
  </si>
  <si>
    <t>什么样的运动可以预防老年痴呆症</t>
  </si>
  <si>
    <t>q1_9289</t>
  </si>
  <si>
    <t>帕金森病脸部会颤抖么</t>
  </si>
  <si>
    <t>q1_9290</t>
  </si>
  <si>
    <t>年轻人得风湿的原因？</t>
  </si>
  <si>
    <t>q1_9291</t>
  </si>
  <si>
    <t>脑梗的前兆有哪些</t>
  </si>
  <si>
    <t>q1_9292</t>
  </si>
  <si>
    <t>老年痴呆早期有哪些特征</t>
  </si>
  <si>
    <t>q1_9293</t>
  </si>
  <si>
    <t>心脏神经官能症会心肌梗死吗</t>
  </si>
  <si>
    <t>q1_9294</t>
  </si>
  <si>
    <t>有痛风性关节炎怎么办</t>
  </si>
  <si>
    <t>q1_9295</t>
  </si>
  <si>
    <t>老年痴呆症烦躁不安吃什么药好</t>
  </si>
  <si>
    <t>q1_9296</t>
  </si>
  <si>
    <t>老年痴呆大喊大叫扰民怎办</t>
  </si>
  <si>
    <t>q1_9297</t>
  </si>
  <si>
    <t>癫痫病吃中药能治愈吗</t>
  </si>
  <si>
    <t>q1_9298</t>
  </si>
  <si>
    <t>慢性肾炎日常注意什么</t>
  </si>
  <si>
    <t>q1_9299</t>
  </si>
  <si>
    <t>老年痴呆症无法进食怎么办</t>
  </si>
  <si>
    <t>q1_9300</t>
  </si>
  <si>
    <t>心脏神经官能症会造成心跳快吗</t>
  </si>
  <si>
    <t>q1_9301</t>
  </si>
  <si>
    <t>老年痴呆检查什么确诊</t>
  </si>
  <si>
    <t>q1_9302</t>
  </si>
  <si>
    <t>肾小管疾病能治好吗</t>
  </si>
  <si>
    <t>q1_9303</t>
  </si>
  <si>
    <t>老年痴呆有什么办法能恢复正常</t>
  </si>
  <si>
    <t>q1_9304</t>
  </si>
  <si>
    <t>老年痴呆流口水如何解决</t>
  </si>
  <si>
    <t>q1_9305</t>
  </si>
  <si>
    <t>系统性红斑狼疮症状传染吗？</t>
  </si>
  <si>
    <t>q1_9306</t>
  </si>
  <si>
    <t>类风湿吃点什么好？</t>
  </si>
  <si>
    <t>q1_9307</t>
  </si>
  <si>
    <t>脑梗塞吃丹参片好吗</t>
  </si>
  <si>
    <t>q1_9308</t>
  </si>
  <si>
    <t>脑瘫儿童如何学会走路</t>
  </si>
  <si>
    <t>q1_9309</t>
  </si>
  <si>
    <t>脑梗塞和脑出血有什么区别</t>
  </si>
  <si>
    <t>q1_9310</t>
  </si>
  <si>
    <t>铝箔纸会不会得老年痴呆</t>
  </si>
  <si>
    <t>q1_9311</t>
  </si>
  <si>
    <t>系统性红斑狼疮有哪些主要表现</t>
  </si>
  <si>
    <t>q1_9312</t>
  </si>
  <si>
    <t>老年痴呆什么时候得</t>
  </si>
  <si>
    <t>q1_9313</t>
  </si>
  <si>
    <t>胸膜局部增厚会癌变吗</t>
  </si>
  <si>
    <t>q1_9314</t>
  </si>
  <si>
    <t>新生儿窒息脑瘫可以治好吗</t>
  </si>
  <si>
    <t>q1_9315</t>
  </si>
  <si>
    <t>男心脏神经官能症的治疗方法</t>
  </si>
  <si>
    <t>q1_9316</t>
  </si>
  <si>
    <t>慢性肾炎腰疼可以吃什么药好得快</t>
  </si>
  <si>
    <t>q1_9317</t>
  </si>
  <si>
    <t>老年痴呆多发于什么人群</t>
  </si>
  <si>
    <t>q1_9318</t>
  </si>
  <si>
    <t>婴幼儿脑瘫怎么治疗</t>
  </si>
  <si>
    <t>q1_9319</t>
  </si>
  <si>
    <t>系统性红斑狼疮隔代遗传有吗？</t>
  </si>
  <si>
    <t>q1_9320</t>
  </si>
  <si>
    <t>帕金森病有什么运动治疗</t>
  </si>
  <si>
    <t>q1_9321</t>
  </si>
  <si>
    <t>慢性肾炎吃什么药能治愈</t>
  </si>
  <si>
    <t>q1_9322</t>
  </si>
  <si>
    <t>老年人老年痴呆吃什么食物好</t>
  </si>
  <si>
    <t>q1_9323</t>
  </si>
  <si>
    <t>小脑萎缩是老年痴呆的原因吗</t>
  </si>
  <si>
    <t>q1_9324</t>
  </si>
  <si>
    <t>脑梗塞介入手术后的注意事项</t>
  </si>
  <si>
    <t>q1_9325</t>
  </si>
  <si>
    <t>帕金森病痉挛怎么办</t>
  </si>
  <si>
    <t>q1_9326</t>
  </si>
  <si>
    <t>脑梗老年痴呆闹腾怎么办</t>
  </si>
  <si>
    <t>q1_9327</t>
  </si>
  <si>
    <t>老年痴呆症有什么前兆表现</t>
  </si>
  <si>
    <t>q1_9328</t>
  </si>
  <si>
    <t>睡眠癫痫能自愈吗</t>
  </si>
  <si>
    <t>q1_9329</t>
  </si>
  <si>
    <t>年轻如何预防老年痴呆</t>
  </si>
  <si>
    <t>q1_9330</t>
  </si>
  <si>
    <t>癫痫病早期的治疗方法是什么</t>
  </si>
  <si>
    <t>q1_9331</t>
  </si>
  <si>
    <t>怎么知道是不是老年痴呆</t>
  </si>
  <si>
    <t>q1_9332</t>
  </si>
  <si>
    <t>怎么判断满月宝宝是不是脑瘫</t>
  </si>
  <si>
    <t>q1_9333</t>
  </si>
  <si>
    <t>有慢性肾炎的可以接种新冠疫苗吗</t>
  </si>
  <si>
    <t>q1_9334</t>
  </si>
  <si>
    <t>风湿病要做什么检查才能确诊？</t>
  </si>
  <si>
    <t>q1_9335</t>
  </si>
  <si>
    <t>什么样的帕金森病患者适合手术</t>
  </si>
  <si>
    <t>q1_9336</t>
  </si>
  <si>
    <t>红核洗液使用时有疼痛感正常吗</t>
  </si>
  <si>
    <t>q1_9337</t>
  </si>
  <si>
    <t>老年痴呆吃吃什么补品</t>
  </si>
  <si>
    <t>q1_9338</t>
  </si>
  <si>
    <t>甲状腺瘤是亚甲炎引起的么</t>
  </si>
  <si>
    <t>q1_9339</t>
  </si>
  <si>
    <t>医生如何判断新生儿脑瘫的</t>
  </si>
  <si>
    <t>q1_9340</t>
  </si>
  <si>
    <t>锻炼什么能预防老年痴呆</t>
  </si>
  <si>
    <t>q1_9341</t>
  </si>
  <si>
    <t>老年痴呆症有哪些种类</t>
  </si>
  <si>
    <t>q1_9342</t>
  </si>
  <si>
    <t>癫痫发作时应该怎么紧急救治？？</t>
  </si>
  <si>
    <t>q1_9343</t>
  </si>
  <si>
    <t>老年痴呆症是一种什么遗传病</t>
  </si>
  <si>
    <t>q1_9344</t>
  </si>
  <si>
    <t>老年痴呆晚期脚肿什么原因</t>
  </si>
  <si>
    <t>q1_9345</t>
  </si>
  <si>
    <t>冠心病、脑梗塞能吃栗子吗</t>
  </si>
  <si>
    <t>q1_9346</t>
  </si>
  <si>
    <t>冬季如何预防癫痫病更有效</t>
  </si>
  <si>
    <t>q1_9347</t>
  </si>
  <si>
    <t>肾有什么样的作用</t>
  </si>
  <si>
    <t>q1_9348</t>
  </si>
  <si>
    <t>肾小球肾炎引发高血压怎么办？</t>
  </si>
  <si>
    <t>q1_9349</t>
  </si>
  <si>
    <t>糖尿病老了以后会老年痴呆么</t>
  </si>
  <si>
    <t>q1_9350</t>
  </si>
  <si>
    <t>老年痴呆为什么无法治愈</t>
  </si>
  <si>
    <t>q1_9351</t>
  </si>
  <si>
    <t>味精吃多了会不会得老年痴呆</t>
  </si>
  <si>
    <t>q1_9352</t>
  </si>
  <si>
    <t>类风湿关节炎的手肿有什么办法？</t>
  </si>
  <si>
    <t>q1_9353</t>
  </si>
  <si>
    <t>强直性脊柱炎会导致骨质增生吗</t>
  </si>
  <si>
    <t>q1_9354</t>
  </si>
  <si>
    <t>痛风和风湿有什么方面区别</t>
  </si>
  <si>
    <t>q1_9355</t>
  </si>
  <si>
    <t>7个月宝宝脑瘫怎么治疗</t>
  </si>
  <si>
    <t>q1_9356</t>
  </si>
  <si>
    <t>小腿浮肿肾炎怎么办</t>
  </si>
  <si>
    <t>q1_9357</t>
  </si>
  <si>
    <t>什么药物可以医治脑瘫</t>
  </si>
  <si>
    <t>q1_9358</t>
  </si>
  <si>
    <t>系统性红斑狼疮血沉高有什么影响</t>
  </si>
  <si>
    <t>q1_9359</t>
  </si>
  <si>
    <t>什么药物可以预防老年痴呆</t>
  </si>
  <si>
    <t>q1_9360</t>
  </si>
  <si>
    <t>确诊老年痴呆后怎么治疗</t>
  </si>
  <si>
    <t>q1_9361</t>
  </si>
  <si>
    <t>老年痴呆症患者后期会有哪些症状</t>
  </si>
  <si>
    <t>q1_9362</t>
  </si>
  <si>
    <t>怎么确定胎儿是否脑瘫</t>
  </si>
  <si>
    <t>q1_9363</t>
  </si>
  <si>
    <t>小孩脑瘫有没有什么好治疗方法</t>
  </si>
  <si>
    <t>q1_9364</t>
  </si>
  <si>
    <t>吃粉条为什么会得老年痴呆</t>
  </si>
  <si>
    <t>q1_9365</t>
  </si>
  <si>
    <t>老年痴呆爱睡觉是怎么回事</t>
  </si>
  <si>
    <t>q1_9366</t>
  </si>
  <si>
    <t>痛风性关节炎怎么治疗有效</t>
  </si>
  <si>
    <t>q1_9367</t>
  </si>
  <si>
    <t>帕金森病为什么容易遗传</t>
  </si>
  <si>
    <t>q1_9368</t>
  </si>
  <si>
    <t>脑溢血与脑梗的前兆是什么</t>
  </si>
  <si>
    <t>q1_9369</t>
  </si>
  <si>
    <t>心脏瓣膜手术后能活多久</t>
  </si>
  <si>
    <t>q1_9370</t>
  </si>
  <si>
    <t>生活不能自理的脑瘫孩子怎么办</t>
  </si>
  <si>
    <t>q1_9371</t>
  </si>
  <si>
    <t>尿蛋白加减是什么意思</t>
  </si>
  <si>
    <t>q1_9372</t>
  </si>
  <si>
    <t>老年痴呆是否可以检查出来</t>
  </si>
  <si>
    <t>q1_9373</t>
  </si>
  <si>
    <t>长期便秘与大肠息肉有关系吗</t>
  </si>
  <si>
    <t>q1_9374</t>
  </si>
  <si>
    <t>肾小球肾炎点滴用什么药</t>
  </si>
  <si>
    <t>q1_9375</t>
  </si>
  <si>
    <t>女性癫痫病的症状早期有哪些</t>
  </si>
  <si>
    <t>q1_9376</t>
  </si>
  <si>
    <t>小孩子急性肾炎的症状</t>
  </si>
  <si>
    <t>q1_9377</t>
  </si>
  <si>
    <t>轻微癫痫能打新冠疫苗吗</t>
  </si>
  <si>
    <t>q1_9378</t>
  </si>
  <si>
    <t>脑梗塞可以吃松茸吗</t>
  </si>
  <si>
    <t>q1_9379</t>
  </si>
  <si>
    <t>帕金森病能住院打针吗</t>
  </si>
  <si>
    <t>q1_9380</t>
  </si>
  <si>
    <t>一条腿水肿一条腿不肿是怎么回事</t>
  </si>
  <si>
    <t>q1_9381</t>
  </si>
  <si>
    <t>一周八个月宝宝脑瘫症状有哪些</t>
  </si>
  <si>
    <t>q1_9382</t>
  </si>
  <si>
    <t>老年痴呆记不住人怎么办</t>
  </si>
  <si>
    <t>q1_9383</t>
  </si>
  <si>
    <t>做什么动作防老年痴呆</t>
  </si>
  <si>
    <t>q1_9384</t>
  </si>
  <si>
    <t>痉挛性脑瘫如何检测</t>
  </si>
  <si>
    <t>q1_9385</t>
  </si>
  <si>
    <t>什么原因能引起脑瘫儿</t>
  </si>
  <si>
    <t>q1_9386</t>
  </si>
  <si>
    <t>脑梗和脑溢血会有遗传吗</t>
  </si>
  <si>
    <t>q1_9387</t>
  </si>
  <si>
    <t>红斑狼疮容易骨坏死吗</t>
  </si>
  <si>
    <t>q1_9388</t>
  </si>
  <si>
    <t>家里老人老年痴呆症吃什么药</t>
  </si>
  <si>
    <t>q1_9389</t>
  </si>
  <si>
    <t>成人癫痫原因主要有什么</t>
  </si>
  <si>
    <t>q1_9390</t>
  </si>
  <si>
    <t>糖尿病性骨质疏松症怎么预防</t>
  </si>
  <si>
    <t>q1_9391</t>
  </si>
  <si>
    <t>脑梗死恢复期吃什么药</t>
  </si>
  <si>
    <t>q1_9392</t>
  </si>
  <si>
    <t>什么食物对癫痫患者好处大</t>
  </si>
  <si>
    <t>q1_9393</t>
  </si>
  <si>
    <t>糖尿病白内障手术好吗？</t>
  </si>
  <si>
    <t>q1_9394</t>
  </si>
  <si>
    <t>老年痴呆需要什么检查</t>
  </si>
  <si>
    <t>q1_9395</t>
  </si>
  <si>
    <t>重症肌无力怎么区分轻重</t>
  </si>
  <si>
    <t>q1_9396</t>
  </si>
  <si>
    <t>老年痴呆症老哭怎么办</t>
  </si>
  <si>
    <t>q1_9397</t>
  </si>
  <si>
    <t>老年痴呆老尿不出来是怎么回事</t>
  </si>
  <si>
    <t>q1_9398</t>
  </si>
  <si>
    <t>老年痴呆症一般都是什么人容易的</t>
  </si>
  <si>
    <t>q1_9399</t>
  </si>
  <si>
    <t>急性肾炎为什么会少尿</t>
  </si>
  <si>
    <t>q1_9400</t>
  </si>
  <si>
    <t>脑瘫患儿流口水怎么治疗</t>
  </si>
  <si>
    <t>q1_9401</t>
  </si>
  <si>
    <t>早上起来浮肿怎么消除</t>
  </si>
  <si>
    <t>q1_9402</t>
  </si>
  <si>
    <t>偏头疼是怎么引起的</t>
  </si>
  <si>
    <t>q1_9403</t>
  </si>
  <si>
    <t>糖尿病肾病如何科学规律运动</t>
  </si>
  <si>
    <t>q1_9404</t>
  </si>
  <si>
    <t>肾功能不全的慢性肾炎怎么调理</t>
  </si>
  <si>
    <t>q1_9405</t>
  </si>
  <si>
    <t>人流后时不时胃胀是怎么回事</t>
  </si>
  <si>
    <t>q1_9406</t>
  </si>
  <si>
    <t>如何预防老年痴呆发生</t>
  </si>
  <si>
    <t>q1_9407</t>
  </si>
  <si>
    <t>脑梗塞脑出血吃什么药好</t>
  </si>
  <si>
    <t>q1_9408</t>
  </si>
  <si>
    <t>为什么癫痫很容易就复发了</t>
  </si>
  <si>
    <t>q1_9409</t>
  </si>
  <si>
    <t>类风湿因子高的原因有什么</t>
  </si>
  <si>
    <t>q1_9410</t>
  </si>
  <si>
    <t>19岁会得帕金森病吗</t>
  </si>
  <si>
    <t>q1_9411</t>
  </si>
  <si>
    <t>怎样知道得了老年痴呆</t>
  </si>
  <si>
    <t>q1_9412</t>
  </si>
  <si>
    <t>脑瘫运动障碍能治愈吗</t>
  </si>
  <si>
    <t>q1_9413</t>
  </si>
  <si>
    <t>类风湿性关节炎中医治疗好吗</t>
  </si>
  <si>
    <t>q1_9414</t>
  </si>
  <si>
    <t>慢性肾盂肾炎如何检查诊断</t>
  </si>
  <si>
    <t>q1_9415</t>
  </si>
  <si>
    <t>天天失眠头痛怎么办？</t>
  </si>
  <si>
    <t>q1_9416</t>
  </si>
  <si>
    <t>血尿就是有慢性肾炎吗</t>
  </si>
  <si>
    <t>q1_9417</t>
  </si>
  <si>
    <t>月经性癫痫病是什么</t>
  </si>
  <si>
    <t>q1_9418</t>
  </si>
  <si>
    <t>心脏神经官能症会引起身体颤抖吗</t>
  </si>
  <si>
    <t>q1_9419</t>
  </si>
  <si>
    <t>老年痴呆在什么年龄段会得</t>
  </si>
  <si>
    <t>q1_9420</t>
  </si>
  <si>
    <t>慢性肾炎水肿适合吃蛋吗</t>
  </si>
  <si>
    <t>q1_9421</t>
  </si>
  <si>
    <t>怎么调理老年痴呆</t>
  </si>
  <si>
    <t>q1_9422</t>
  </si>
  <si>
    <t>怎样让老年痴呆的人睡觉</t>
  </si>
  <si>
    <t>q1_9423</t>
  </si>
  <si>
    <t>慢性肾炎蛋白尿症状有哪些</t>
  </si>
  <si>
    <t>q1_9424</t>
  </si>
  <si>
    <t>强直性脊柱炎初期什么症状</t>
  </si>
  <si>
    <t>q1_9425</t>
  </si>
  <si>
    <t>慢性肾炎按摩什么功效与作用</t>
  </si>
  <si>
    <t>q1_9426</t>
  </si>
  <si>
    <t>老年痴呆有什么饮食禁忌</t>
  </si>
  <si>
    <t>q1_9427</t>
  </si>
  <si>
    <t>慢性肾炎忌什么口</t>
  </si>
  <si>
    <t>q1_9428</t>
  </si>
  <si>
    <t>针灸治疗类风湿有用吗</t>
  </si>
  <si>
    <t>q1_9429</t>
  </si>
  <si>
    <t>脑瘫和智障为什么产检查不出来</t>
  </si>
  <si>
    <t>q1_9430</t>
  </si>
  <si>
    <t>慢性肾炎心脏病怎么治疗</t>
  </si>
  <si>
    <t>q1_9431</t>
  </si>
  <si>
    <t>头痛失眠如何是好？</t>
  </si>
  <si>
    <t>q1_9432</t>
  </si>
  <si>
    <t>怎样照顾老年痴呆症</t>
  </si>
  <si>
    <t>q1_9433</t>
  </si>
  <si>
    <t>轻微老年痴呆怎么办</t>
  </si>
  <si>
    <t>q1_9434</t>
  </si>
  <si>
    <t>有哪些原因造成肾积水的发生</t>
  </si>
  <si>
    <t>q1_9435</t>
  </si>
  <si>
    <t>老年痴呆的前兆是什么</t>
  </si>
  <si>
    <t>q1_9436</t>
  </si>
  <si>
    <t>老年痴呆症晚上不怎么睡觉</t>
  </si>
  <si>
    <t>q1_9437</t>
  </si>
  <si>
    <t>预防老年痴呆怎样运动</t>
  </si>
  <si>
    <t>q1_9438</t>
  </si>
  <si>
    <t>先天性脑瘫什么症状</t>
  </si>
  <si>
    <t>q1_9439</t>
  </si>
  <si>
    <t>糖尿病有性功能障碍吗</t>
  </si>
  <si>
    <t>q1_9440</t>
  </si>
  <si>
    <t>早期老年痴呆怎么治愈</t>
  </si>
  <si>
    <t>q1_9441</t>
  </si>
  <si>
    <t>帕金森病早期脑袋晃吗</t>
  </si>
  <si>
    <t>q1_9442</t>
  </si>
  <si>
    <t>老年痴呆吃什么营养品</t>
  </si>
  <si>
    <t>q1_9443</t>
  </si>
  <si>
    <t>得了风湿患者有什么表现?</t>
  </si>
  <si>
    <t>q1_9444</t>
  </si>
  <si>
    <t>大拇指抖动一定是帕金森病吗</t>
  </si>
  <si>
    <t>q1_9445</t>
  </si>
  <si>
    <t>患老年痴呆7年了怎么办</t>
  </si>
  <si>
    <t>q1_9446</t>
  </si>
  <si>
    <t>多发性肌炎能治好吗</t>
  </si>
  <si>
    <t>q1_9447</t>
  </si>
  <si>
    <t>解脲脲原体阳性怎么治疗</t>
  </si>
  <si>
    <t>q1_9448</t>
  </si>
  <si>
    <t>脑梗塞一定会出现脑溢血吗</t>
  </si>
  <si>
    <t>q1_9449</t>
  </si>
  <si>
    <t>老年痴呆狂躁吃什么药能安静</t>
  </si>
  <si>
    <t>q1_9450</t>
  </si>
  <si>
    <t>脑瘫尖足是什么原因</t>
  </si>
  <si>
    <t>q1_9451</t>
  </si>
  <si>
    <t>儿童红斑狼疮早期症状？</t>
  </si>
  <si>
    <t>q1_9452</t>
  </si>
  <si>
    <t>甲状腺瘤会缩小吗</t>
  </si>
  <si>
    <t>q1_9453</t>
  </si>
  <si>
    <t>肾衰竭病的症状有哪些怎么办</t>
  </si>
  <si>
    <t>q1_9454</t>
  </si>
  <si>
    <t>药物引起的帕金森病能治愈吗</t>
  </si>
  <si>
    <t>q1_9455</t>
  </si>
  <si>
    <t>慢性肾衰竭可以吃中药治疗吗</t>
  </si>
  <si>
    <t>q1_9456</t>
  </si>
  <si>
    <t>狂躁老年痴呆症病人吃什么药</t>
  </si>
  <si>
    <t>q1_9457</t>
  </si>
  <si>
    <t>如何区别冠心病与心脏神经官能症</t>
  </si>
  <si>
    <t>q1_9458</t>
  </si>
  <si>
    <t>人感染了新型冠状病毒的检测方法</t>
  </si>
  <si>
    <t>q1_9459</t>
  </si>
  <si>
    <t>老年痴呆症不可以吃什么</t>
  </si>
  <si>
    <t>q1_9460</t>
  </si>
  <si>
    <t>心脏神经官能症做什么检查？</t>
  </si>
  <si>
    <t>q1_9461</t>
  </si>
  <si>
    <t>老年痴呆大小便失禁怎么控制</t>
  </si>
  <si>
    <t>q1_9462</t>
  </si>
  <si>
    <t>脑瘫通过什么诊断</t>
  </si>
  <si>
    <t>q1_9463</t>
  </si>
  <si>
    <t>遗传性老年痴呆怎么引起</t>
  </si>
  <si>
    <t>q1_9464</t>
  </si>
  <si>
    <t>老年痴呆病发病的原因</t>
  </si>
  <si>
    <t>q1_9465</t>
  </si>
  <si>
    <t>什么可能导致婴儿脑瘫</t>
  </si>
  <si>
    <t>q1_9466</t>
  </si>
  <si>
    <t>便秘都是大便干燥吗</t>
  </si>
  <si>
    <t>q1_9467</t>
  </si>
  <si>
    <t>脑瘫吞咽困难针灸什么位置</t>
  </si>
  <si>
    <t>q1_9468</t>
  </si>
  <si>
    <t>老年痴呆中重度症状有哪些</t>
  </si>
  <si>
    <t>q1_9469</t>
  </si>
  <si>
    <t>如何预防和治疗颈肩综合征</t>
  </si>
  <si>
    <t>q1_9470</t>
  </si>
  <si>
    <t>101岁老年痴呆晚期是什么症状</t>
  </si>
  <si>
    <t>q1_9471</t>
  </si>
  <si>
    <t>怎么让老年痴呆睡觉</t>
  </si>
  <si>
    <t>q1_9472</t>
  </si>
  <si>
    <t>小儿癫痫病症状表现有什么</t>
  </si>
  <si>
    <t>q1_9473</t>
  </si>
  <si>
    <t>为什么突然老年痴呆了</t>
  </si>
  <si>
    <t>q1_9474</t>
  </si>
  <si>
    <t>八个月怎么排除脑瘫</t>
  </si>
  <si>
    <t>q1_9475</t>
  </si>
  <si>
    <t>高血压中度脂肪肝怎么办</t>
  </si>
  <si>
    <t>q1_9476</t>
  </si>
  <si>
    <t>风湿病吃什么对身体好？</t>
  </si>
  <si>
    <t>q1_9477</t>
  </si>
  <si>
    <t>如何检查孩子脑瘫</t>
  </si>
  <si>
    <t>q1_9478</t>
  </si>
  <si>
    <t>红斑狼疮应该如何治疗好呢？</t>
  </si>
  <si>
    <t>q1_9479</t>
  </si>
  <si>
    <t>膝盖疼痛可能是风湿怎么治疗</t>
  </si>
  <si>
    <t>q1_9480</t>
  </si>
  <si>
    <t>男性乳房发育的症状有哪些</t>
  </si>
  <si>
    <t>q1_9481</t>
  </si>
  <si>
    <t>老年痴呆的怎么办</t>
  </si>
  <si>
    <t>q1_9482</t>
  </si>
  <si>
    <t>脑神经衰弱经方如何治疗</t>
  </si>
  <si>
    <t>q1_9483</t>
  </si>
  <si>
    <t>慢性肾炎会变成尿毒症吗</t>
  </si>
  <si>
    <t>q1_9484</t>
  </si>
  <si>
    <t>脑萎缩是不是会造成老年痴呆</t>
  </si>
  <si>
    <t>q1_9485</t>
  </si>
  <si>
    <t>5个月的宝宝怎么辨别是不是脑瘫</t>
  </si>
  <si>
    <t>q1_9486</t>
  </si>
  <si>
    <t>老年痴呆症前期什么症状</t>
  </si>
  <si>
    <t>q1_9487</t>
  </si>
  <si>
    <t>小孩子肾炎尿蛋白高怎么治疗</t>
  </si>
  <si>
    <t>q1_9488</t>
  </si>
  <si>
    <t>老年痴呆症第一阶段吃什么药</t>
  </si>
  <si>
    <t>q1_9489</t>
  </si>
  <si>
    <t>老年痴呆和什么相关</t>
  </si>
  <si>
    <t>q1_9490</t>
  </si>
  <si>
    <t>慢性肾小球肾炎可以生育吗</t>
  </si>
  <si>
    <t>q1_9491</t>
  </si>
  <si>
    <t>系统性红斑狼疮发病原因</t>
  </si>
  <si>
    <t>q1_9492</t>
  </si>
  <si>
    <t>怎么知道宝宝脑瘫严重</t>
  </si>
  <si>
    <t>q1_9493</t>
  </si>
  <si>
    <t>慢性肾炎必须长期服药吗</t>
  </si>
  <si>
    <t>q1_9494</t>
  </si>
  <si>
    <t>皮肤型红斑狼疮怎么治？</t>
  </si>
  <si>
    <t>q1_9495</t>
  </si>
  <si>
    <t>有脑瘫患儿该怎么办</t>
  </si>
  <si>
    <t>q1_9496</t>
  </si>
  <si>
    <t>小孩脑瘫怎么回事</t>
  </si>
  <si>
    <t>q1_9497</t>
  </si>
  <si>
    <t>糖尿病肾病患者为什么会出现水肿</t>
  </si>
  <si>
    <t>q1_9498</t>
  </si>
  <si>
    <t>母亲老年痴呆怎么办</t>
  </si>
  <si>
    <t>q1_9499</t>
  </si>
  <si>
    <t>都有哪些因素会引起癫痫的发生</t>
  </si>
  <si>
    <t>q1_9500</t>
  </si>
  <si>
    <t>吸烟会导致老年痴呆吗</t>
  </si>
  <si>
    <t>q1_9501</t>
  </si>
  <si>
    <t>风湿热辅助诊断方法？</t>
  </si>
  <si>
    <t>q1_9502</t>
  </si>
  <si>
    <t>怎样治疗硬皮病</t>
  </si>
  <si>
    <t>q1_9503</t>
  </si>
  <si>
    <t>脑梗塞脑溢血能治愈吗</t>
  </si>
  <si>
    <t>q1_9504</t>
  </si>
  <si>
    <t>什么叫单纯性肾囊肿</t>
  </si>
  <si>
    <t>q1_9505</t>
  </si>
  <si>
    <t>风湿热是什么症状？</t>
  </si>
  <si>
    <t>q1_9506</t>
  </si>
  <si>
    <t>六个月婴儿怎么判断是不是脑瘫</t>
  </si>
  <si>
    <t>q1_9507</t>
  </si>
  <si>
    <t>五个月的婴儿有脑瘫什么症状</t>
  </si>
  <si>
    <t>q1_9508</t>
  </si>
  <si>
    <t>移植后便秘可以用开塞露吗？</t>
  </si>
  <si>
    <t>q1_9509</t>
  </si>
  <si>
    <t>老年痴呆与血管痴呆区别</t>
  </si>
  <si>
    <t>q1_9510</t>
  </si>
  <si>
    <t>孕晚期浮肿怎么办</t>
  </si>
  <si>
    <t>q1_9511</t>
  </si>
  <si>
    <t>尿毒症到底该如何治疗</t>
  </si>
  <si>
    <t>q1_9512</t>
  </si>
  <si>
    <t>糖尿病多少年出现眼底病变</t>
  </si>
  <si>
    <t>q1_9513</t>
  </si>
  <si>
    <t>甲状旁腺功能亢进检查方法</t>
  </si>
  <si>
    <t>q1_9514</t>
  </si>
  <si>
    <t>大肠湿热会便秘么</t>
  </si>
  <si>
    <t>q1_9515</t>
  </si>
  <si>
    <t>中医治帕金森病有效吗</t>
  </si>
  <si>
    <t>q1_9516</t>
  </si>
  <si>
    <t>脑瘫儿童怎么练力量控制</t>
  </si>
  <si>
    <t>q1_9517</t>
  </si>
  <si>
    <t>五个月脑瘫宝宝有什么反应</t>
  </si>
  <si>
    <t>q1_9518</t>
  </si>
  <si>
    <t>婴儿五个月怎么看是不是脑瘫</t>
  </si>
  <si>
    <t>q1_9519</t>
  </si>
  <si>
    <t>怎么判断11岁脑瘫儿童</t>
  </si>
  <si>
    <t>q1_9520</t>
  </si>
  <si>
    <t>头痛引起失眠怎么处理</t>
  </si>
  <si>
    <t>q1_9521</t>
  </si>
  <si>
    <t>多发性肾囊肿可以治吗</t>
  </si>
  <si>
    <t>q1_9522</t>
  </si>
  <si>
    <t>人怎么预防老年痴呆</t>
  </si>
  <si>
    <t>q1_9523</t>
  </si>
  <si>
    <t>血管性痴呆和老年痴呆的比较区别</t>
  </si>
  <si>
    <t>q1_9524</t>
  </si>
  <si>
    <t>腔隙性脑梗影响寿命吗</t>
  </si>
  <si>
    <t>q1_9525</t>
  </si>
  <si>
    <t>心脏神经官能症会引起下壁缺血吗</t>
  </si>
  <si>
    <t>q1_9526</t>
  </si>
  <si>
    <t>帕金森病会造成尿频吗</t>
  </si>
  <si>
    <t>q1_9527</t>
  </si>
  <si>
    <t>脑梗塞患者可以泡药浴泡脚吗</t>
  </si>
  <si>
    <t>q1_9528</t>
  </si>
  <si>
    <t>轻微脑瘫儿重心不稳如何锻炼</t>
  </si>
  <si>
    <t>q1_9529</t>
  </si>
  <si>
    <t>老年痴呆症需要挂什么科室</t>
  </si>
  <si>
    <t>q1_9530</t>
  </si>
  <si>
    <t>胎儿为什么出现脑瘫</t>
  </si>
  <si>
    <t>q1_9531</t>
  </si>
  <si>
    <t>老年痴呆的躯体的症状有哪些</t>
  </si>
  <si>
    <t>q1_9532</t>
  </si>
  <si>
    <t>脑瘫需要做哪些检查才能确定</t>
  </si>
  <si>
    <t>q1_9533</t>
  </si>
  <si>
    <t>适合脑瘫儿的饮食有哪些</t>
  </si>
  <si>
    <t>q1_9534</t>
  </si>
  <si>
    <t>系统性红斑狼疮可以烫发吗？</t>
  </si>
  <si>
    <t>q1_9535</t>
  </si>
  <si>
    <t>什么是风湿免疫性疾病</t>
  </si>
  <si>
    <t>q1_9536</t>
  </si>
  <si>
    <t>糖尿病肾病光镜表现有哪些</t>
  </si>
  <si>
    <t>q1_9537</t>
  </si>
  <si>
    <t>老年痴呆症该怎么治愈</t>
  </si>
  <si>
    <t>q1_9538</t>
  </si>
  <si>
    <t>脑萎缩老年痴呆吃点什么药</t>
  </si>
  <si>
    <t>q1_9539</t>
  </si>
  <si>
    <t>有脑梗的人不能吃什么食物好</t>
  </si>
  <si>
    <t>q1_9540</t>
  </si>
  <si>
    <t>癫痫对怀孕有影响吗</t>
  </si>
  <si>
    <t>q1_9541</t>
  </si>
  <si>
    <t>急性肾炎为什么少尿无尿</t>
  </si>
  <si>
    <t>q1_9542</t>
  </si>
  <si>
    <t>如何养育一个脑瘫儿</t>
  </si>
  <si>
    <t>q1_9543</t>
  </si>
  <si>
    <t>脚脖子风湿怎么治疗？</t>
  </si>
  <si>
    <t>q1_9544</t>
  </si>
  <si>
    <t>脑瘫小儿可以治疗吗</t>
  </si>
  <si>
    <t>q1_9545</t>
  </si>
  <si>
    <t>刚出生的婴儿怎么看出是脑瘫</t>
  </si>
  <si>
    <t>q1_9546</t>
  </si>
  <si>
    <t>甲状旁腺功能亢进术后并发症</t>
  </si>
  <si>
    <t>q1_9547</t>
  </si>
  <si>
    <t>尿酸高引起痛风症状有哪些</t>
  </si>
  <si>
    <t>q1_9548</t>
  </si>
  <si>
    <t>宝宝生出来为什么会是脑瘫呢</t>
  </si>
  <si>
    <t>q1_9549</t>
  </si>
  <si>
    <t>能把癫痫治疗好的方法都要有哪些</t>
  </si>
  <si>
    <t>q1_9550</t>
  </si>
  <si>
    <t>推拿如何治疗老年痴呆</t>
  </si>
  <si>
    <t>q1_9551</t>
  </si>
  <si>
    <t>糖尿病肾病疾病该如何进行治疗</t>
  </si>
  <si>
    <t>q1_9552</t>
  </si>
  <si>
    <t>肾上腺肿瘤有生命危险吗</t>
  </si>
  <si>
    <t>q1_9553</t>
  </si>
  <si>
    <t>老年痴呆临死前是什么症状</t>
  </si>
  <si>
    <t>q1_9554</t>
  </si>
  <si>
    <t>老年痴呆会头晕么</t>
  </si>
  <si>
    <t>q1_9555</t>
  </si>
  <si>
    <t>脑瘫孩子是什么样子</t>
  </si>
  <si>
    <t>q1_9556</t>
  </si>
  <si>
    <t>下午腿部浮肿是什么原因</t>
  </si>
  <si>
    <t>q1_9557</t>
  </si>
  <si>
    <t>痛风性关节炎的症状</t>
  </si>
  <si>
    <t>q1_9558</t>
  </si>
  <si>
    <t>系统性红斑狼疮遗传吗</t>
  </si>
  <si>
    <t>q1_9559</t>
  </si>
  <si>
    <t>类风湿用艾灸能治愈吗？</t>
  </si>
  <si>
    <t>q1_9560</t>
  </si>
  <si>
    <t>婴儿痉挛型脑瘫能治愈吗</t>
  </si>
  <si>
    <t>q1_9561</t>
  </si>
  <si>
    <t>怎么判断老年痴呆前期</t>
  </si>
  <si>
    <t>q1_9562</t>
  </si>
  <si>
    <t>类风湿关节炎知道多少?</t>
  </si>
  <si>
    <t>q1_9563</t>
  </si>
  <si>
    <t>脑梗死影响眼睛吗</t>
  </si>
  <si>
    <t>q1_9564</t>
  </si>
  <si>
    <t>宝宝风湿热的症状？</t>
  </si>
  <si>
    <t>q1_9565</t>
  </si>
  <si>
    <t>早期老年痴呆的症状有哪些</t>
  </si>
  <si>
    <t>q1_9566</t>
  </si>
  <si>
    <t>脑溢血会脑梗死吗</t>
  </si>
  <si>
    <t>q1_9567</t>
  </si>
  <si>
    <t>吃什么可得老年痴呆</t>
  </si>
  <si>
    <t>q1_9568</t>
  </si>
  <si>
    <t>大脑萎缩和老年痴呆的区别</t>
  </si>
  <si>
    <t>q1_9569</t>
  </si>
  <si>
    <t>肾绞痛典型临床表现有哪些</t>
  </si>
  <si>
    <t>q1_9570</t>
  </si>
  <si>
    <t>怎么治疗儿童轻度脑瘫</t>
  </si>
  <si>
    <t>q1_9571</t>
  </si>
  <si>
    <t>强直性脊柱炎在中医中的治疗方法</t>
  </si>
  <si>
    <t>q1_9572</t>
  </si>
  <si>
    <t>红斑狼疮治疗中注意什么？</t>
  </si>
  <si>
    <t>q1_9573</t>
  </si>
  <si>
    <t>老年痴呆不知道吃喝怎么办</t>
  </si>
  <si>
    <t>q1_9574</t>
  </si>
  <si>
    <t>如何可以排除脑瘫</t>
  </si>
  <si>
    <t>q1_9575</t>
  </si>
  <si>
    <t>帕金森病会遗传给4岁孩子吗</t>
  </si>
  <si>
    <t>q1_9576</t>
  </si>
  <si>
    <t>老年痴呆有哪些治疗方式</t>
  </si>
  <si>
    <t>q1_9577</t>
  </si>
  <si>
    <t>小儿脑瘫怎么治疗好</t>
  </si>
  <si>
    <t>q1_9578</t>
  </si>
  <si>
    <t>三个月小孩脑瘫有什么症状有哪些</t>
  </si>
  <si>
    <t>q1_9579</t>
  </si>
  <si>
    <t>慢性肾炎患者可以服用伟哥吗</t>
  </si>
  <si>
    <t>q1_9580</t>
  </si>
  <si>
    <t>脑梗患者需要介入治疗吗</t>
  </si>
  <si>
    <t>q1_9581</t>
  </si>
  <si>
    <t>风湿性骨关节病能治愈吗</t>
  </si>
  <si>
    <t>q1_9582</t>
  </si>
  <si>
    <t>肾上腺肿瘤做什么检查</t>
  </si>
  <si>
    <t>q1_9583</t>
  </si>
  <si>
    <t>生个孩子为什么脑瘫</t>
  </si>
  <si>
    <t>q1_9584</t>
  </si>
  <si>
    <t>脑溢血恢复抽搐怎么回事</t>
  </si>
  <si>
    <t>q1_9585</t>
  </si>
  <si>
    <t>宝宝脑瘫看什么科</t>
  </si>
  <si>
    <t>q1_9586</t>
  </si>
  <si>
    <t>帕金森病会头晃吗</t>
  </si>
  <si>
    <t>q1_9587</t>
  </si>
  <si>
    <t>脑瘫儿是什么原因造成的</t>
  </si>
  <si>
    <t>q1_9588</t>
  </si>
  <si>
    <t>如何防止老年痴呆早年症</t>
  </si>
  <si>
    <t>q1_9589</t>
  </si>
  <si>
    <t>癫痫病会隔代遗传给孩子吗</t>
  </si>
  <si>
    <t>q1_9590</t>
  </si>
  <si>
    <t>女性老年痴呆如何治疗</t>
  </si>
  <si>
    <t>q1_9591</t>
  </si>
  <si>
    <t>诊断肾动脉狭窄的标准是什么</t>
  </si>
  <si>
    <t>q1_9592</t>
  </si>
  <si>
    <t>急性肾炎如何恢复尿潜血</t>
  </si>
  <si>
    <t>q1_9593</t>
  </si>
  <si>
    <t>小儿脑瘫有哪些症状</t>
  </si>
  <si>
    <t>q1_9594</t>
  </si>
  <si>
    <t>检查是否老年痴呆症</t>
  </si>
  <si>
    <t>q1_9595</t>
  </si>
  <si>
    <t>癫痫病人在生活中吃什么水果好</t>
  </si>
  <si>
    <t>q1_9596</t>
  </si>
  <si>
    <t>老年痴呆烦躁用什么药</t>
  </si>
  <si>
    <t>q1_9597</t>
  </si>
  <si>
    <t>如何确证肾上腺肿瘤</t>
  </si>
  <si>
    <t>q1_9598</t>
  </si>
  <si>
    <t>什么样的孩子会得脑瘫</t>
  </si>
  <si>
    <t>q1_9599</t>
  </si>
  <si>
    <t>老年人得老年痴呆症的症状有哪些</t>
  </si>
  <si>
    <t>q1_9600</t>
  </si>
  <si>
    <t>痛风性关节炎吃什么有利缓解病情</t>
  </si>
  <si>
    <t>q1_9601</t>
  </si>
  <si>
    <t>怎样不容易得老年痴呆症</t>
  </si>
  <si>
    <t>q1_9602</t>
  </si>
  <si>
    <t>肾小管疾病用什么药</t>
  </si>
  <si>
    <t>q1_9603</t>
  </si>
  <si>
    <t>怎么预防脑瘫婴儿</t>
  </si>
  <si>
    <t>q1_9604</t>
  </si>
  <si>
    <t>生下来的孩子脑瘫跟什么原因有关</t>
  </si>
  <si>
    <t>q1_9605</t>
  </si>
  <si>
    <t>忘记吃饭是老年痴呆么</t>
  </si>
  <si>
    <t>q1_9606</t>
  </si>
  <si>
    <t>如何提早预防老年痴呆</t>
  </si>
  <si>
    <t>q1_9607</t>
  </si>
  <si>
    <t>帕金森病康复治疗的误区有哪些</t>
  </si>
  <si>
    <t>q1_9608</t>
  </si>
  <si>
    <t>癫痫患者口吐白沫怎么处理</t>
  </si>
  <si>
    <t>q1_9609</t>
  </si>
  <si>
    <t>老年痴呆什么时候会有症状</t>
  </si>
  <si>
    <t>q1_9610</t>
  </si>
  <si>
    <t>帕金森病发病到晚期需要多久</t>
  </si>
  <si>
    <t>q1_9611</t>
  </si>
  <si>
    <t>红斑狼疮能断药吗？</t>
  </si>
  <si>
    <t>q1_9612</t>
  </si>
  <si>
    <t>肾炎肌酐高是怎么了</t>
  </si>
  <si>
    <t>q1_9613</t>
  </si>
  <si>
    <t>脑血管痉挛怎么引起的</t>
  </si>
  <si>
    <t>q1_9614</t>
  </si>
  <si>
    <t>预防老年痴呆的药都有什么</t>
  </si>
  <si>
    <t>q1_9615</t>
  </si>
  <si>
    <t>应如何预防老年痴呆</t>
  </si>
  <si>
    <t>q1_9616</t>
  </si>
  <si>
    <t>如何减轻老年痴呆症状</t>
  </si>
  <si>
    <t>q1_9617</t>
  </si>
  <si>
    <t>老年痴呆还是什么名字</t>
  </si>
  <si>
    <t>q1_9618</t>
  </si>
  <si>
    <t>慢性肾炎可以拍手吗</t>
  </si>
  <si>
    <t>q1_9619</t>
  </si>
  <si>
    <t>小孩为什么会得脑瘫</t>
  </si>
  <si>
    <t>q1_9620</t>
  </si>
  <si>
    <t>脑瘫儿抽搐怎么处理</t>
  </si>
  <si>
    <t>q1_9621</t>
  </si>
  <si>
    <t>老年痴呆症死前会出现什么症状</t>
  </si>
  <si>
    <t>q1_9622</t>
  </si>
  <si>
    <t>老妈老年痴呆吃什么好</t>
  </si>
  <si>
    <t>q1_9623</t>
  </si>
  <si>
    <t>智力没问题的脑瘫儿能治愈吗</t>
  </si>
  <si>
    <t>q1_9624</t>
  </si>
  <si>
    <t>伽玛刀治疗脑血管畸形效果怎么样</t>
  </si>
  <si>
    <t>q1_9625</t>
  </si>
  <si>
    <t>如何检测是否有老年痴呆</t>
  </si>
  <si>
    <t>q1_9626</t>
  </si>
  <si>
    <t>急性肾炎能用青霉素吗</t>
  </si>
  <si>
    <t>q1_9627</t>
  </si>
  <si>
    <t>治疗癫痫病常用药物是什么</t>
  </si>
  <si>
    <t>q1_9628</t>
  </si>
  <si>
    <t>肾囊肿与高血压有关系吗</t>
  </si>
  <si>
    <t>q1_9629</t>
  </si>
  <si>
    <t>心脏神经官能症痛起来怎么办</t>
  </si>
  <si>
    <t>q1_9630</t>
  </si>
  <si>
    <t>帕金森病是遗传性吗</t>
  </si>
  <si>
    <t>q1_9631</t>
  </si>
  <si>
    <t>小儿脑瘫有哪些病因</t>
  </si>
  <si>
    <t>q1_9632</t>
  </si>
  <si>
    <t>老年痴呆都有什么怪异举止</t>
  </si>
  <si>
    <t>q1_9633</t>
  </si>
  <si>
    <t>脑萎缩和老年痴呆区别</t>
  </si>
  <si>
    <t>q1_9634</t>
  </si>
  <si>
    <t>痛风多年尿酸高怎么降尿酸好</t>
  </si>
  <si>
    <t>q1_9635</t>
  </si>
  <si>
    <t>强直性脊柱炎可以结婚吗</t>
  </si>
  <si>
    <t>q1_9636</t>
  </si>
  <si>
    <t>有癫痫病喝酒会有问题吗？</t>
  </si>
  <si>
    <t>q1_9637</t>
  </si>
  <si>
    <t>慢性肾炎有吃双嘧达莫的吗</t>
  </si>
  <si>
    <t>q1_9638</t>
  </si>
  <si>
    <t>为什么小孩子会有脑瘫</t>
  </si>
  <si>
    <t>q1_9639</t>
  </si>
  <si>
    <t>老年痴呆合并精神症状怎么办</t>
  </si>
  <si>
    <t>q1_9640</t>
  </si>
  <si>
    <t>宝宝怎么检查脑瘫</t>
  </si>
  <si>
    <t>q1_9641</t>
  </si>
  <si>
    <t>喝酒熬夜会不会变老年痴呆</t>
  </si>
  <si>
    <t>q1_9642</t>
  </si>
  <si>
    <t>怀脑瘫宝宝有什么症状</t>
  </si>
  <si>
    <t>q1_9643</t>
  </si>
  <si>
    <t>脑瘫如何康复治疗</t>
  </si>
  <si>
    <t>q1_9644</t>
  </si>
  <si>
    <t>怎样去除尿蛋白</t>
  </si>
  <si>
    <t>q1_9645</t>
  </si>
  <si>
    <t>老年痴呆症早期和健忘的区别</t>
  </si>
  <si>
    <t>q1_9646</t>
  </si>
  <si>
    <t>孕妇高血压怎么办</t>
  </si>
  <si>
    <t>q1_9647</t>
  </si>
  <si>
    <t>开始老年痴呆了怎么办</t>
  </si>
  <si>
    <t>q1_9648</t>
  </si>
  <si>
    <t>急性肾炎会导致尿量增多吗</t>
  </si>
  <si>
    <t>q1_9649</t>
  </si>
  <si>
    <t>痉挛性脑瘫怎么检查</t>
  </si>
  <si>
    <t>q1_9650</t>
  </si>
  <si>
    <t>慢性肾炎吃激素会好吗</t>
  </si>
  <si>
    <t>q1_9651</t>
  </si>
  <si>
    <t>甲状腺瘤会引发牙龈出血吗</t>
  </si>
  <si>
    <t>q1_9652</t>
  </si>
  <si>
    <t>还不到四十就老年痴呆了怎么办</t>
  </si>
  <si>
    <t>q1_9653</t>
  </si>
  <si>
    <t>哪些人群易得老年痴呆</t>
  </si>
  <si>
    <t>q1_9654</t>
  </si>
  <si>
    <t>为什么会有红斑狼疮？</t>
  </si>
  <si>
    <t>q1_9655</t>
  </si>
  <si>
    <t>急性肾炎会影响怀孕吗</t>
  </si>
  <si>
    <t>q1_9656</t>
  </si>
  <si>
    <t>如何可以确诊帕金森病</t>
  </si>
  <si>
    <t>q1_9657</t>
  </si>
  <si>
    <t>宝妈感冒了能喂母乳吗</t>
  </si>
  <si>
    <t>q1_9658</t>
  </si>
  <si>
    <t>急性肾炎运动有影响吗</t>
  </si>
  <si>
    <t>q1_9659</t>
  </si>
  <si>
    <t>先天性心脏病能丰胸吗？</t>
  </si>
  <si>
    <t>q1_9660</t>
  </si>
  <si>
    <t>孩子化脓性扁桃体炎用打针么</t>
  </si>
  <si>
    <t>q1_9661</t>
  </si>
  <si>
    <t>帕金森病运动能治疗吗</t>
  </si>
  <si>
    <t>q1_9662</t>
  </si>
  <si>
    <t>女性中年强直性脊柱炎后果</t>
  </si>
  <si>
    <t>q1_9663</t>
  </si>
  <si>
    <t>家有老年痴呆症怎么办</t>
  </si>
  <si>
    <t>q1_9664</t>
  </si>
  <si>
    <t>老年痴呆症为什么晚上都不睡觉</t>
  </si>
  <si>
    <t>q1_9665</t>
  </si>
  <si>
    <t>怎样能预防老年痴呆</t>
  </si>
  <si>
    <t>q1_9666</t>
  </si>
  <si>
    <t>老年痴呆症吃什么蔬菜</t>
  </si>
  <si>
    <t>q1_9667</t>
  </si>
  <si>
    <t>中医如何才能治好慢性肾炎</t>
  </si>
  <si>
    <t>q1_9668</t>
  </si>
  <si>
    <t>糖尿病足处理方法</t>
  </si>
  <si>
    <t>q1_9669</t>
  </si>
  <si>
    <t>什么是风湿性关节炎</t>
  </si>
  <si>
    <t>q1_9670</t>
  </si>
  <si>
    <t>如何和老年痴呆相处</t>
  </si>
  <si>
    <t>q1_9671</t>
  </si>
  <si>
    <t>晚期老年痴呆适合什么锻炼</t>
  </si>
  <si>
    <t>q1_9672</t>
  </si>
  <si>
    <t>老年痴呆住院怎么治疗</t>
  </si>
  <si>
    <t>q1_9673</t>
  </si>
  <si>
    <t>急性肾炎预后还会复发吗</t>
  </si>
  <si>
    <t>q1_9674</t>
  </si>
  <si>
    <t>一般什么人易患老年痴呆</t>
  </si>
  <si>
    <t>q1_9675</t>
  </si>
  <si>
    <t>得了老年痴呆症该怎么办</t>
  </si>
  <si>
    <t>q1_9676</t>
  </si>
  <si>
    <t>得老年痴呆症后该怎么办</t>
  </si>
  <si>
    <t>q1_9677</t>
  </si>
  <si>
    <t>慢性肾炎需要吃百令胶囊吗吃几粒</t>
  </si>
  <si>
    <t>q1_9678</t>
  </si>
  <si>
    <t>哪些检查能确定脑瘫</t>
  </si>
  <si>
    <t>q1_9679</t>
  </si>
  <si>
    <t>如何锻炼脑瘫儿吞咽</t>
  </si>
  <si>
    <t>q1_9680</t>
  </si>
  <si>
    <t>无症状性脑梗死是怎么回事</t>
  </si>
  <si>
    <t>q1_9681</t>
  </si>
  <si>
    <t>脑梗老年痴呆怎么治疗</t>
  </si>
  <si>
    <t>q1_9682</t>
  </si>
  <si>
    <t>胃溃疡食道糜烂需要活检吗</t>
  </si>
  <si>
    <t>q1_9683</t>
  </si>
  <si>
    <t>怎么摆脱老年痴呆病人</t>
  </si>
  <si>
    <t>q1_9684</t>
  </si>
  <si>
    <t>什么药能推迟老年痴呆的时间</t>
  </si>
  <si>
    <t>q1_9685</t>
  </si>
  <si>
    <t>治疗帕金森病的原则是什么</t>
  </si>
  <si>
    <t>q1_9686</t>
  </si>
  <si>
    <t>老年痴呆厌食症属于什么科看病</t>
  </si>
  <si>
    <t>q1_9687</t>
  </si>
  <si>
    <t>怎么判定是否脑瘫</t>
  </si>
  <si>
    <t>q1_9688</t>
  </si>
  <si>
    <t>右侧基底节区腔隙脑梗塞怎么办</t>
  </si>
  <si>
    <t>q1_9689</t>
  </si>
  <si>
    <t>糖尿病会老年痴呆吗</t>
  </si>
  <si>
    <t>q1_9690</t>
  </si>
  <si>
    <t>老年痴呆症尿床怎么解决</t>
  </si>
  <si>
    <t>q1_9691</t>
  </si>
  <si>
    <t>老年性痴呆会导致瘫痪吗</t>
  </si>
  <si>
    <t>q1_9692</t>
  </si>
  <si>
    <t>慢性肾衰竭初期严重吗</t>
  </si>
  <si>
    <t>q1_9693</t>
  </si>
  <si>
    <t>尿毒症该怎样饮食</t>
  </si>
  <si>
    <t>q1_9694</t>
  </si>
  <si>
    <t>慢性肾衰竭病人能吃山药吗</t>
  </si>
  <si>
    <t>q1_9695</t>
  </si>
  <si>
    <t>轻型紫癜性肾炎怎么用药</t>
  </si>
  <si>
    <t>q1_9696</t>
  </si>
  <si>
    <t>怎样治疗重度老年痴呆</t>
  </si>
  <si>
    <t>q1_9697</t>
  </si>
  <si>
    <t>急性肾炎综合征不能吃什么食物好</t>
  </si>
  <si>
    <t>q1_9698</t>
  </si>
  <si>
    <t>重症肌无力眼肌型吃药真的有用吗</t>
  </si>
  <si>
    <t>q1_9699</t>
  </si>
  <si>
    <t>帕金森病颤抖偶尔会抖吗</t>
  </si>
  <si>
    <t>q1_9700</t>
  </si>
  <si>
    <t>早发性老年痴呆一般吃什么药</t>
  </si>
  <si>
    <t>q1_9701</t>
  </si>
  <si>
    <t>慢性肾炎血压低怎么调理</t>
  </si>
  <si>
    <t>q1_9702</t>
  </si>
  <si>
    <t>下肢动脉硬化伴斑块怎么治疗</t>
  </si>
  <si>
    <t>q1_9703</t>
  </si>
  <si>
    <t>老年痴呆症的严重程度如何区分</t>
  </si>
  <si>
    <t>q1_9704</t>
  </si>
  <si>
    <t>老人有轻微的老年痴呆怎么办</t>
  </si>
  <si>
    <t>q1_9705</t>
  </si>
  <si>
    <t>癫痫持续发作的病因是什么</t>
  </si>
  <si>
    <t>q1_9706</t>
  </si>
  <si>
    <t>怎么防止老年痴呆症</t>
  </si>
  <si>
    <t>q1_9707</t>
  </si>
  <si>
    <t>小孩急性肾炎能痊愈吗</t>
  </si>
  <si>
    <t>q1_9708</t>
  </si>
  <si>
    <t>风湿热吃中药治还是西药治</t>
  </si>
  <si>
    <t>q1_9709</t>
  </si>
  <si>
    <t>预防脑委缩老年痴呆用什么药</t>
  </si>
  <si>
    <t>q1_9710</t>
  </si>
  <si>
    <t>老年痴呆症易怒易骂怎么办</t>
  </si>
  <si>
    <t>q1_9711</t>
  </si>
  <si>
    <t>慢性肾炎会导致脚浮肿吗</t>
  </si>
  <si>
    <t>q1_9712</t>
  </si>
  <si>
    <t>治疗癫痫病好方式是有哪些</t>
  </si>
  <si>
    <t>q1_9713</t>
  </si>
  <si>
    <t>坐久了下肢浮肿正常吗</t>
  </si>
  <si>
    <t>q1_9714</t>
  </si>
  <si>
    <t>癫痫部份发作症状有什么表现</t>
  </si>
  <si>
    <t>q1_9715</t>
  </si>
  <si>
    <t>怎样科学的预防老年痴呆</t>
  </si>
  <si>
    <t>q1_9716</t>
  </si>
  <si>
    <t>有慢性肾炎吃哪些清淡的食物</t>
  </si>
  <si>
    <t>q1_9717</t>
  </si>
  <si>
    <t>脑梗需要长期吃药的吗</t>
  </si>
  <si>
    <t>q1_9718</t>
  </si>
  <si>
    <t>怀疑老年痴呆应做哪些检查</t>
  </si>
  <si>
    <t>q1_9719</t>
  </si>
  <si>
    <t>哪些因素会导致糖尿病肾病？</t>
  </si>
  <si>
    <t>q1_9720</t>
  </si>
  <si>
    <t>急性肾炎病人尿液成什么颜色</t>
  </si>
  <si>
    <t>q1_9721</t>
  </si>
  <si>
    <t>临床上如何治疗糖尿病肾病疾病</t>
  </si>
  <si>
    <t>q1_9722</t>
  </si>
  <si>
    <t>慢性肾炎能吃些什么零食</t>
  </si>
  <si>
    <t>q1_9723</t>
  </si>
  <si>
    <t>老年痴呆症有何症状</t>
  </si>
  <si>
    <t>q1_9724</t>
  </si>
  <si>
    <t>肾小管疾病能自愈吗</t>
  </si>
  <si>
    <t>q1_9725</t>
  </si>
  <si>
    <t>老年痴呆经常流口水是怎么回事</t>
  </si>
  <si>
    <t>q1_9726</t>
  </si>
  <si>
    <t>老年痴呆症的致死的原因是什么</t>
  </si>
  <si>
    <t>q1_9727</t>
  </si>
  <si>
    <t>老人有老年痴呆吃什么好呢</t>
  </si>
  <si>
    <t>q1_9728</t>
  </si>
  <si>
    <t>怎么判断老年痴呆症是装的</t>
  </si>
  <si>
    <t>q1_9729</t>
  </si>
  <si>
    <t>系统性红斑狼疮性肾炎是什么病</t>
  </si>
  <si>
    <t>q1_9730</t>
  </si>
  <si>
    <t>老年痴呆由于什么病引起的</t>
  </si>
  <si>
    <t>q1_9731</t>
  </si>
  <si>
    <t>脑瘫怀孕时有什么征兆</t>
  </si>
  <si>
    <t>q1_9732</t>
  </si>
  <si>
    <t>慢性便秘有什么症状？</t>
  </si>
  <si>
    <t>q1_9733</t>
  </si>
  <si>
    <t>重度老年痴呆症的症状</t>
  </si>
  <si>
    <t>q1_9734</t>
  </si>
  <si>
    <t>老年痴呆前兆会有哪些症状</t>
  </si>
  <si>
    <t>q1_9735</t>
  </si>
  <si>
    <t>染发会导致红斑狼疮吗</t>
  </si>
  <si>
    <t>q1_9736</t>
  </si>
  <si>
    <t>老年痴呆症可以做什么运动缓解</t>
  </si>
  <si>
    <t>q1_9737</t>
  </si>
  <si>
    <t>老年怎么控制老年痴呆</t>
  </si>
  <si>
    <t>q1_9738</t>
  </si>
  <si>
    <t>记忆力下降轻度老年痴呆怎么办</t>
  </si>
  <si>
    <t>q1_9739</t>
  </si>
  <si>
    <t>怎么治好老年痴呆症</t>
  </si>
  <si>
    <t>q1_9740</t>
  </si>
  <si>
    <t>为什么多囊肾一开始没表现</t>
  </si>
  <si>
    <t>q1_9741</t>
  </si>
  <si>
    <t>慢性肾炎晚上吃什么水果好</t>
  </si>
  <si>
    <t>q1_9742</t>
  </si>
  <si>
    <t>老年痴呆为什么会引起脚肿</t>
  </si>
  <si>
    <t>q1_9743</t>
  </si>
  <si>
    <t>脑神经衰弱有仪器检查吗</t>
  </si>
  <si>
    <t>q1_9744</t>
  </si>
  <si>
    <t>老人老年痴呆不吃饭的原因</t>
  </si>
  <si>
    <t>q1_9745</t>
  </si>
  <si>
    <t>帕金森病对人生命有危险吗</t>
  </si>
  <si>
    <t>q1_9746</t>
  </si>
  <si>
    <t>喉咙痰多是什么原因</t>
  </si>
  <si>
    <t>q1_9747</t>
  </si>
  <si>
    <t>什么药物可以引发老年痴呆</t>
  </si>
  <si>
    <t>q1_9748</t>
  </si>
  <si>
    <t>脑萎缩多久会老年痴呆</t>
  </si>
  <si>
    <t>q1_9749</t>
  </si>
  <si>
    <t>老年痴呆病人卧床怎么护理</t>
  </si>
  <si>
    <t>q1_9750</t>
  </si>
  <si>
    <t>老年痴呆症忌口食物有哪些</t>
  </si>
  <si>
    <t>q1_9751</t>
  </si>
  <si>
    <t>血管性老年痴呆症状有哪些</t>
  </si>
  <si>
    <t>q1_9752</t>
  </si>
  <si>
    <t>如何能预防老年痴呆</t>
  </si>
  <si>
    <t>q1_9753</t>
  </si>
  <si>
    <t>得了脑瘫能治愈吗</t>
  </si>
  <si>
    <t>q1_9754</t>
  </si>
  <si>
    <t>儿童总是抽搐是什么原因</t>
  </si>
  <si>
    <t>q1_9755</t>
  </si>
  <si>
    <t>甲状腺瘤患者如何护理自己</t>
  </si>
  <si>
    <t>q1_9756</t>
  </si>
  <si>
    <t>痛风性关节炎有哪些治疗方式</t>
  </si>
  <si>
    <t>q1_9757</t>
  </si>
  <si>
    <t>甲状旁腺功能亢进的治疗方法</t>
  </si>
  <si>
    <t>q1_9758</t>
  </si>
  <si>
    <t>心梗脑梗怎么治</t>
  </si>
  <si>
    <t>q1_9759</t>
  </si>
  <si>
    <t>甲亢患者为什么会失眠</t>
  </si>
  <si>
    <t>q1_9760</t>
  </si>
  <si>
    <t>骨关节炎能用热水泡脚吗</t>
  </si>
  <si>
    <t>q1_9761</t>
  </si>
  <si>
    <t>慢性肾衰竭能吃带盐吗</t>
  </si>
  <si>
    <t>q1_9762</t>
  </si>
  <si>
    <t>脑瘫宝宝发作的症状有哪些</t>
  </si>
  <si>
    <t>q1_9763</t>
  </si>
  <si>
    <t>甲状腺肿瘤的临床表现有什么呢</t>
  </si>
  <si>
    <t>q1_9764</t>
  </si>
  <si>
    <t>老年痴呆器官衰竭要怎样治疗</t>
  </si>
  <si>
    <t>q1_9765</t>
  </si>
  <si>
    <t>怎么防止老年痴呆走失</t>
  </si>
  <si>
    <t>q1_9766</t>
  </si>
  <si>
    <t>老年痴呆症者可以做些什么事</t>
  </si>
  <si>
    <t>q1_9767</t>
  </si>
  <si>
    <t>老年痴呆吃什么能预防住</t>
  </si>
  <si>
    <t>q1_9768</t>
  </si>
  <si>
    <t>痛风属于类风湿性关节炎吗</t>
  </si>
  <si>
    <t>q1_9769</t>
  </si>
  <si>
    <t>如何面对老年痴呆得患者</t>
  </si>
  <si>
    <t>q1_9770</t>
  </si>
  <si>
    <t>老年痴呆了吃什么药减缓</t>
  </si>
  <si>
    <t>q1_9771</t>
  </si>
  <si>
    <t>如何确诊是系统性红斑狼疮？</t>
  </si>
  <si>
    <t>q1_9772</t>
  </si>
  <si>
    <t>帕金森病用哪些药好</t>
  </si>
  <si>
    <t>q1_9773</t>
  </si>
  <si>
    <t>红斑狼疮患者能吃大枣吗？</t>
  </si>
  <si>
    <t>q1_9774</t>
  </si>
  <si>
    <t>焦虑为什么会导致心脏神经官能症</t>
  </si>
  <si>
    <t>q1_9775</t>
  </si>
  <si>
    <t>低体重儿为什么脑瘫</t>
  </si>
  <si>
    <t>q1_9776</t>
  </si>
  <si>
    <t>小脑萎缩多年了怎么能有所恢复？</t>
  </si>
  <si>
    <t>q1_9777</t>
  </si>
  <si>
    <t>老年痴呆晚期吃什么健脑</t>
  </si>
  <si>
    <t>q1_9778</t>
  </si>
  <si>
    <t>小儿咽喉炎会导致嗓子哑吗</t>
  </si>
  <si>
    <t>q1_9779</t>
  </si>
  <si>
    <t>生姜能治肠炎吗</t>
  </si>
  <si>
    <t>q1_9780</t>
  </si>
  <si>
    <t>男性乳房发育的治疗方法有哪些</t>
  </si>
  <si>
    <t>q1_9781</t>
  </si>
  <si>
    <t>q1_9782</t>
  </si>
  <si>
    <t>脑瘫运动障碍的患儿如何护理</t>
  </si>
  <si>
    <t>q1_9783</t>
  </si>
  <si>
    <t>女性老年痴呆怎么治</t>
  </si>
  <si>
    <t>q1_9784</t>
  </si>
  <si>
    <t>七十岁老人怎么预防老年痴呆</t>
  </si>
  <si>
    <t>q1_9785</t>
  </si>
  <si>
    <t>导致癫痫出现的根本原因是什么呢</t>
  </si>
  <si>
    <t>q1_9786</t>
  </si>
  <si>
    <t>小孩子脑瘫是什么原因</t>
  </si>
  <si>
    <t>q1_9787</t>
  </si>
  <si>
    <t>帕金森病的治疗方法有几种</t>
  </si>
  <si>
    <t>q1_9788</t>
  </si>
  <si>
    <t>人为什么会老年痴呆症</t>
  </si>
  <si>
    <t>q1_9789</t>
  </si>
  <si>
    <t>八个月宝宝脑瘫什么症状</t>
  </si>
  <si>
    <t>q1_9790</t>
  </si>
  <si>
    <t>老年痴呆症经常睡觉怎么办</t>
  </si>
  <si>
    <t>q1_9791</t>
  </si>
  <si>
    <t>老是流鼻涕怎么回事</t>
  </si>
  <si>
    <t>q1_9792</t>
  </si>
  <si>
    <t>老年痴呆怎么锻炼智力</t>
  </si>
  <si>
    <t>q1_9793</t>
  </si>
  <si>
    <t>老年痴呆症状会有哪些表现</t>
  </si>
  <si>
    <t>q1_9794</t>
  </si>
  <si>
    <t>脑瘫婴儿怎么吃手的</t>
  </si>
  <si>
    <t>q1_9795</t>
  </si>
  <si>
    <t>老年痴呆是不是晚上特别吵</t>
  </si>
  <si>
    <t>q1_9796</t>
  </si>
  <si>
    <t>小儿轻度脑瘫都有什么症状</t>
  </si>
  <si>
    <t>q1_9797</t>
  </si>
  <si>
    <t>重度脑瘫儿童后期症状有哪些</t>
  </si>
  <si>
    <t>q1_9798</t>
  </si>
  <si>
    <t>老年痴呆前兆要怎么办</t>
  </si>
  <si>
    <t>q1_9799</t>
  </si>
  <si>
    <t>怎样去预防老年痴呆</t>
  </si>
  <si>
    <t>q1_9800</t>
  </si>
  <si>
    <t>如何排除六个月宝宝脑瘫</t>
  </si>
  <si>
    <t>q1_9801</t>
  </si>
  <si>
    <t>怎么算慢性肾炎</t>
  </si>
  <si>
    <t>q1_9802</t>
  </si>
  <si>
    <t>扁桃体结石怎么治疗</t>
  </si>
  <si>
    <t>q1_9803</t>
  </si>
  <si>
    <t>老年人轻微脑瘫可以完全治愈吗</t>
  </si>
  <si>
    <t>q1_9804</t>
  </si>
  <si>
    <t>家里有老人得了老年痴呆症怎么办</t>
  </si>
  <si>
    <t>q1_9805</t>
  </si>
  <si>
    <t>如何治疗慢性肾炎水肿</t>
  </si>
  <si>
    <t>q1_9806</t>
  </si>
  <si>
    <t>严重脑瘫孩子症状有哪些</t>
  </si>
  <si>
    <t>q1_9807</t>
  </si>
  <si>
    <t>老年痴呆吃什么药片</t>
  </si>
  <si>
    <t>q1_9808</t>
  </si>
  <si>
    <t>如何预防老年痴呆症疾病</t>
  </si>
  <si>
    <t>q1_9809</t>
  </si>
  <si>
    <t>脑神经衰弱可以快速治疗吗</t>
  </si>
  <si>
    <t>q1_9810</t>
  </si>
  <si>
    <t>风湿性心脏病多吃什么？</t>
  </si>
  <si>
    <t>q1_9811</t>
  </si>
  <si>
    <t>尿酸高痛风吃什么食物好得快</t>
  </si>
  <si>
    <t>q1_9812</t>
  </si>
  <si>
    <t>想问问儿童癫痫能不能看好</t>
  </si>
  <si>
    <t>q1_9813</t>
  </si>
  <si>
    <t>肾绞痛看什么科室</t>
  </si>
  <si>
    <t>q1_9814</t>
  </si>
  <si>
    <t>如何让老年痴呆症患者睡觉</t>
  </si>
  <si>
    <t>q1_9815</t>
  </si>
  <si>
    <t>肝肾亏虚型老年痴呆中医怎么治疗</t>
  </si>
  <si>
    <t>q1_9816</t>
  </si>
  <si>
    <t>小孩脑瘫的前期表现是什么症状</t>
  </si>
  <si>
    <t>q1_9817</t>
  </si>
  <si>
    <t>老年痴呆吃什么饮食好</t>
  </si>
  <si>
    <t>q1_9818</t>
  </si>
  <si>
    <t>老年痴呆病怎样控制</t>
  </si>
  <si>
    <t>q1_9819</t>
  </si>
  <si>
    <t>心脏神经官能症吃什么药有效？</t>
  </si>
  <si>
    <t>q1_9820</t>
  </si>
  <si>
    <t>脑梗和脑溢血有什么关系</t>
  </si>
  <si>
    <t>q1_9821</t>
  </si>
  <si>
    <t>治疗老年痴呆症用什么安神的药物</t>
  </si>
  <si>
    <t>q1_9822</t>
  </si>
  <si>
    <t>便秘很厉害怎么办？</t>
  </si>
  <si>
    <t>q1_9823</t>
  </si>
  <si>
    <t>老年痴呆症如何进行预防</t>
  </si>
  <si>
    <t>q1_9824</t>
  </si>
  <si>
    <t>高血压引起的脑出血怎么缓解</t>
  </si>
  <si>
    <t>q1_9825</t>
  </si>
  <si>
    <t>解决老年痴呆症的方法</t>
  </si>
  <si>
    <t>q1_9826</t>
  </si>
  <si>
    <t>老年痴呆适合吃什么</t>
  </si>
  <si>
    <t>q1_9827</t>
  </si>
  <si>
    <t>怎么延迟老年痴呆症</t>
  </si>
  <si>
    <t>q1_9828</t>
  </si>
  <si>
    <t>如何预防老年痴呆保健品</t>
  </si>
  <si>
    <t>q1_9829</t>
  </si>
  <si>
    <t>糜烂性胃炎适合吃什么水果好</t>
  </si>
  <si>
    <t>q1_9830</t>
  </si>
  <si>
    <t>年纪大了手抖是帕金森病吗</t>
  </si>
  <si>
    <t>q1_9831</t>
  </si>
  <si>
    <t>轻微脑瘫偏瘫能恢复成什么样</t>
  </si>
  <si>
    <t>q1_9832</t>
  </si>
  <si>
    <t>小孩急性肾炎可以吃鲫鱼吗</t>
  </si>
  <si>
    <t>q1_9833</t>
  </si>
  <si>
    <t>尿毒症如何治疗才会好</t>
  </si>
  <si>
    <t>q1_9834</t>
  </si>
  <si>
    <t>例假时可以做风湿热的检查吗</t>
  </si>
  <si>
    <t>q1_9835</t>
  </si>
  <si>
    <t>强直性脊柱炎一般寿命是多少</t>
  </si>
  <si>
    <t>q1_9836</t>
  </si>
  <si>
    <t>类风湿关节炎会瘫痪吗？</t>
  </si>
  <si>
    <t>q1_9837</t>
  </si>
  <si>
    <t>女性强直性脊柱炎能同房吗</t>
  </si>
  <si>
    <t>q1_9838</t>
  </si>
  <si>
    <t>如何鉴别是脑出血还是脑梗塞</t>
  </si>
  <si>
    <t>q1_9839</t>
  </si>
  <si>
    <t>脑瘫儿童在家如何护理</t>
  </si>
  <si>
    <t>q1_9840</t>
  </si>
  <si>
    <t>老年痴呆和焦虑怎么分辨</t>
  </si>
  <si>
    <t>q1_9841</t>
  </si>
  <si>
    <t>宝宝喝奶粉便秘便血是什么原因</t>
  </si>
  <si>
    <t>q1_9842</t>
  </si>
  <si>
    <t>治疗儿童癫痫病需要怎么去做</t>
  </si>
  <si>
    <t>q1_9843</t>
  </si>
  <si>
    <t>脑干脑梗后会不会老年痴呆</t>
  </si>
  <si>
    <t>q1_9844</t>
  </si>
  <si>
    <t>老年痴呆异食症如何护理</t>
  </si>
  <si>
    <t>q1_9845</t>
  </si>
  <si>
    <t>什么活动能防止老年痴呆</t>
  </si>
  <si>
    <t>q1_9846</t>
  </si>
  <si>
    <t>肾动脉狭窄行支架手术会复发吗</t>
  </si>
  <si>
    <t>q1_9847</t>
  </si>
  <si>
    <t>怎么知道是不是得了老年痴呆</t>
  </si>
  <si>
    <t>q1_9848</t>
  </si>
  <si>
    <t>吃什么减少老年痴呆</t>
  </si>
  <si>
    <t>q1_9849</t>
  </si>
  <si>
    <t>慢性肾衰竭能吃南瓜吗</t>
  </si>
  <si>
    <t>q1_9850</t>
  </si>
  <si>
    <t>如何预防老年老年痴呆</t>
  </si>
  <si>
    <t>q1_9851</t>
  </si>
  <si>
    <t>额叶癫痫怎么才能治好</t>
  </si>
  <si>
    <t>q1_9852</t>
  </si>
  <si>
    <t>老年痴呆话多吃什么药</t>
  </si>
  <si>
    <t>q1_9853</t>
  </si>
  <si>
    <t>老年痴呆症表现有哪些</t>
  </si>
  <si>
    <t>q1_9854</t>
  </si>
  <si>
    <t>年轻人得慢性肾炎容易治愈吗</t>
  </si>
  <si>
    <t>q1_9855</t>
  </si>
  <si>
    <t>老年痴呆症死前会有什么症状</t>
  </si>
  <si>
    <t>q1_9856</t>
  </si>
  <si>
    <t>感染性心内膜炎为什么有血尿</t>
  </si>
  <si>
    <t>q1_9857</t>
  </si>
  <si>
    <t>类风湿该如何治</t>
  </si>
  <si>
    <t>q1_9858</t>
  </si>
  <si>
    <t>脑梗死会不会引起老年痴呆</t>
  </si>
  <si>
    <t>q1_9859</t>
  </si>
  <si>
    <t>怎么判断是不是风湿性关节炎?</t>
  </si>
  <si>
    <t>q1_9860</t>
  </si>
  <si>
    <t>孩子血尿型肾小球肾炎严重吗</t>
  </si>
  <si>
    <t>q1_9861</t>
  </si>
  <si>
    <t>老年痴呆症的人不爱吃饭怎么办</t>
  </si>
  <si>
    <t>q1_9862</t>
  </si>
  <si>
    <t>小儿肾病综合征多尿怎么治疗</t>
  </si>
  <si>
    <t>q1_9863</t>
  </si>
  <si>
    <t>家人如何护理老年痴呆</t>
  </si>
  <si>
    <t>q1_9864</t>
  </si>
  <si>
    <t>什么样的人群容易得老年痴呆</t>
  </si>
  <si>
    <t>q1_9865</t>
  </si>
  <si>
    <t>老年痴呆症最后的并发症的症状</t>
  </si>
  <si>
    <t>q1_9866</t>
  </si>
  <si>
    <t>脑瘫并发症的症状有哪些呢</t>
  </si>
  <si>
    <t>q1_9867</t>
  </si>
  <si>
    <t>孩子脑瘫有哪些表现</t>
  </si>
  <si>
    <t>q1_9868</t>
  </si>
  <si>
    <t>强直性脊柱炎饮食应该注意什么</t>
  </si>
  <si>
    <t>q1_9869</t>
  </si>
  <si>
    <t>有老年痴呆症的前兆怎么缓解</t>
  </si>
  <si>
    <t>q1_9870</t>
  </si>
  <si>
    <t>冠状动脉粥样硬化脑梗怎么治</t>
  </si>
  <si>
    <t>q1_9871</t>
  </si>
  <si>
    <t>强直性脊柱炎会胯骨疼吗</t>
  </si>
  <si>
    <t>q1_9872</t>
  </si>
  <si>
    <t>脑瘫患者有哪些康复护理措施</t>
  </si>
  <si>
    <t>q1_9873</t>
  </si>
  <si>
    <t>怎么能预防老年痴呆呢</t>
  </si>
  <si>
    <t>q1_9874</t>
  </si>
  <si>
    <t>如何避免老年痴呆</t>
  </si>
  <si>
    <t>q1_9875</t>
  </si>
  <si>
    <t>老年痴呆精神为什么时好时坏</t>
  </si>
  <si>
    <t>q1_9876</t>
  </si>
  <si>
    <t>尿酸高导致痛风如何治疗？</t>
  </si>
  <si>
    <t>q1_9877</t>
  </si>
  <si>
    <t>老年痴呆很瘦什么原因</t>
  </si>
  <si>
    <t>q1_9878</t>
  </si>
  <si>
    <t>患了老年痴呆症要如何治疗</t>
  </si>
  <si>
    <t>q1_9879</t>
  </si>
  <si>
    <t>心脏瓣膜手术如何做</t>
  </si>
  <si>
    <t>q1_9880</t>
  </si>
  <si>
    <t>骨质疏松类风湿怎么办</t>
  </si>
  <si>
    <t>q1_9881</t>
  </si>
  <si>
    <t>重度脑瘫宝宝的症状有哪些</t>
  </si>
  <si>
    <t>q1_9882</t>
  </si>
  <si>
    <t>老年痴呆应吃什么好</t>
  </si>
  <si>
    <t>q1_9883</t>
  </si>
  <si>
    <t>做甲状腺瘤手术后吃什么好</t>
  </si>
  <si>
    <t>q1_9884</t>
  </si>
  <si>
    <t>老年痴呆症和帕金森区别</t>
  </si>
  <si>
    <t>q1_9885</t>
  </si>
  <si>
    <t>火疗治类风湿有效果吗？</t>
  </si>
  <si>
    <t>q1_9886</t>
  </si>
  <si>
    <t>脑梗塞可以吃芝麻糊吗</t>
  </si>
  <si>
    <t>q1_9887</t>
  </si>
  <si>
    <t>90多岁患老年痴呆能活多久</t>
  </si>
  <si>
    <t>q1_9888</t>
  </si>
  <si>
    <t>多囊肾血尿怎么止血？</t>
  </si>
  <si>
    <t>q1_9889</t>
  </si>
  <si>
    <t>常期便秘是大肠湿热吗</t>
  </si>
  <si>
    <t>q1_9890</t>
  </si>
  <si>
    <t>急性呼吸窘迫综合征的表现</t>
  </si>
  <si>
    <t>q1_9891</t>
  </si>
  <si>
    <t>一条腿腿脚麻木是什么病的先兆</t>
  </si>
  <si>
    <t>q1_9892</t>
  </si>
  <si>
    <t>青年人老年痴呆怎么治</t>
  </si>
  <si>
    <t>q1_9893</t>
  </si>
  <si>
    <t>老年痴呆症如何预防控制发展</t>
  </si>
  <si>
    <t>q1_9894</t>
  </si>
  <si>
    <t>老年痴呆什么科治</t>
  </si>
  <si>
    <t>q1_9895</t>
  </si>
  <si>
    <t>风湿会影响肾功能吗？</t>
  </si>
  <si>
    <t>q1_9896</t>
  </si>
  <si>
    <t>老年人怎么预防老年痴呆</t>
  </si>
  <si>
    <t>q1_9897</t>
  </si>
  <si>
    <t>老年痴呆拿什么东西都吃</t>
  </si>
  <si>
    <t>q1_9898</t>
  </si>
  <si>
    <t>老年痴呆脚上有什么特征</t>
  </si>
  <si>
    <t>q1_9899</t>
  </si>
  <si>
    <t>孕早期便秘拉不出来怎么办</t>
  </si>
  <si>
    <t>q1_9900</t>
  </si>
  <si>
    <t>认知障碍是不是老年痴呆</t>
  </si>
  <si>
    <t>q1_9901</t>
  </si>
  <si>
    <t>强直性脊柱炎骨质疏松怎么办</t>
  </si>
  <si>
    <t>q1_9902</t>
  </si>
  <si>
    <t>系统性红斑狼疮不能吃什么</t>
  </si>
  <si>
    <t>q1_9903</t>
  </si>
  <si>
    <t>家里老人得了老年痴呆怎么照顾</t>
  </si>
  <si>
    <t>q1_9904</t>
  </si>
  <si>
    <t>阿尔兹海默症与老年痴呆症区别</t>
  </si>
  <si>
    <t>q1_9905</t>
  </si>
  <si>
    <t>老年痴呆病早期的症状有哪些</t>
  </si>
  <si>
    <t>q1_9906</t>
  </si>
  <si>
    <t>慢性肾小球肾炎怎么能查出来</t>
  </si>
  <si>
    <t>q1_9907</t>
  </si>
  <si>
    <t>帕金森病有什么需要忌口的吗</t>
  </si>
  <si>
    <t>q1_9908</t>
  </si>
  <si>
    <t>老年痴呆患者常见的症状有哪些</t>
  </si>
  <si>
    <t>q1_9909</t>
  </si>
  <si>
    <t>老年痴呆情绪暴燥怎么办</t>
  </si>
  <si>
    <t>q1_9910</t>
  </si>
  <si>
    <t>老年痴呆不吃药怎么处理</t>
  </si>
  <si>
    <t>q1_9911</t>
  </si>
  <si>
    <t>轻度的老年痴呆有什么药可用</t>
  </si>
  <si>
    <t>q1_9912</t>
  </si>
  <si>
    <t>什么原因会加重老年痴呆</t>
  </si>
  <si>
    <t>q1_9913</t>
  </si>
  <si>
    <t>老人痴呆症可以治好吗</t>
  </si>
  <si>
    <t>q1_9914</t>
  </si>
  <si>
    <t>老年痴呆怎么治疗好转</t>
  </si>
  <si>
    <t>q1_9915</t>
  </si>
  <si>
    <t>中医能治甲状腺瘤吗</t>
  </si>
  <si>
    <t>q1_9916</t>
  </si>
  <si>
    <t>得了失眠抑郁怎么办</t>
  </si>
  <si>
    <t>q1_9917</t>
  </si>
  <si>
    <t>轻微老年痴呆能否治疗</t>
  </si>
  <si>
    <t>q1_9918</t>
  </si>
  <si>
    <t>辣木籽对老年痴呆有什么作用</t>
  </si>
  <si>
    <t>q1_9919</t>
  </si>
  <si>
    <t>怎么才知道自己有没有老年痴呆</t>
  </si>
  <si>
    <t>q1_9920</t>
  </si>
  <si>
    <t>老年痴呆幻觉不停说胡话怎么办</t>
  </si>
  <si>
    <t>q1_9921</t>
  </si>
  <si>
    <t>高血压引起慢性肾衰竭能治好吗</t>
  </si>
  <si>
    <t>q1_9922</t>
  </si>
  <si>
    <t>老年痴呆后期吃什么营养食物</t>
  </si>
  <si>
    <t>q1_9923</t>
  </si>
  <si>
    <t>预防老年痴呆从什么时候开始</t>
  </si>
  <si>
    <t>q1_9924</t>
  </si>
  <si>
    <t>系统性红斑狼疮并发症有哪些</t>
  </si>
  <si>
    <t>q1_9925</t>
  </si>
  <si>
    <t>老年痴呆怎样做康复</t>
  </si>
  <si>
    <t>q1_9926</t>
  </si>
  <si>
    <t>吃什么药会引发老年痴呆</t>
  </si>
  <si>
    <t>q1_9927</t>
  </si>
  <si>
    <t>老年痴呆早期如何预防</t>
  </si>
  <si>
    <t>q1_9928</t>
  </si>
  <si>
    <t>重度老年痴呆患者的症状</t>
  </si>
  <si>
    <t>q1_9929</t>
  </si>
  <si>
    <t>红斑狼疮可以吃保健品吗？</t>
  </si>
  <si>
    <t>q1_9930</t>
  </si>
  <si>
    <t>老年痴呆能不能查出来</t>
  </si>
  <si>
    <t>q1_9931</t>
  </si>
  <si>
    <t>长期吃什么容易得老年痴呆</t>
  </si>
  <si>
    <t>q1_9932</t>
  </si>
  <si>
    <t>上腹胀便秘能吃整肠生吗</t>
  </si>
  <si>
    <t>q1_9933</t>
  </si>
  <si>
    <t>老年痴呆睡不着觉怎么办</t>
  </si>
  <si>
    <t>q1_9934</t>
  </si>
  <si>
    <t>中医治重症肌无力药方有哪些</t>
  </si>
  <si>
    <t>q1_9935</t>
  </si>
  <si>
    <t>打嗝是胃病吗</t>
  </si>
  <si>
    <t>q1_9936</t>
  </si>
  <si>
    <t>如何护理老年痴呆病人</t>
  </si>
  <si>
    <t>q1_9937</t>
  </si>
  <si>
    <t>右脑脑瘫会影响什么</t>
  </si>
  <si>
    <t>q1_9938</t>
  </si>
  <si>
    <t>患老年痴呆症的原因有哪些</t>
  </si>
  <si>
    <t>q1_9939</t>
  </si>
  <si>
    <t>预防老年痴呆学点什么</t>
  </si>
  <si>
    <t>q1_9940</t>
  </si>
  <si>
    <t>老年痴呆症要如何治疗效果好</t>
  </si>
  <si>
    <t>q1_9941</t>
  </si>
  <si>
    <t>脑瘫是由什么引起的</t>
  </si>
  <si>
    <t>q1_9942</t>
  </si>
  <si>
    <t>老年痴呆症做哪些检查</t>
  </si>
  <si>
    <t>q1_9943</t>
  </si>
  <si>
    <t>慢性肾炎可以重体力劳动吗</t>
  </si>
  <si>
    <t>q1_9944</t>
  </si>
  <si>
    <t>女性强直性脊柱炎的并发症有哪些</t>
  </si>
  <si>
    <t>q1_9945</t>
  </si>
  <si>
    <t>癫痫病人痉挛期发作要怎么办</t>
  </si>
  <si>
    <t>q1_9946</t>
  </si>
  <si>
    <t>风湿和类风湿的区别</t>
  </si>
  <si>
    <t>q1_9947</t>
  </si>
  <si>
    <t>治疗癫痫应该如何选择抗癫痫药物</t>
  </si>
  <si>
    <t>q1_9948</t>
  </si>
  <si>
    <t>脑瘫还有什么症状</t>
  </si>
  <si>
    <t>q1_9949</t>
  </si>
  <si>
    <t>为什么老年痴呆晚期会肺部感染</t>
  </si>
  <si>
    <t>q1_9950</t>
  </si>
  <si>
    <t>老年痴呆症重度度的症状有哪些</t>
  </si>
  <si>
    <t>q1_9951</t>
  </si>
  <si>
    <t>老年痴呆为什么不会吃饭</t>
  </si>
  <si>
    <t>q1_9952</t>
  </si>
  <si>
    <t>老年痴呆随地大小便怎么办</t>
  </si>
  <si>
    <t>q1_9953</t>
  </si>
  <si>
    <t>如何照看老年痴呆症</t>
  </si>
  <si>
    <t>q1_9954</t>
  </si>
  <si>
    <t>按哪个穴位可治疗心脏神经官能症</t>
  </si>
  <si>
    <t>q1_9955</t>
  </si>
  <si>
    <t>孕妇有胃火口臭怎么办</t>
  </si>
  <si>
    <t>q1_9956</t>
  </si>
  <si>
    <t>慢性肾小球肾炎五期严重吗</t>
  </si>
  <si>
    <t>q1_9957</t>
  </si>
  <si>
    <t>脑梗死后遗症康复注意事项</t>
  </si>
  <si>
    <t>q1_9958</t>
  </si>
  <si>
    <t>老年痴呆的病人应该如何照顾</t>
  </si>
  <si>
    <t>q1_9959</t>
  </si>
  <si>
    <t>亚急性皮肤红斑狼疮怎样</t>
  </si>
  <si>
    <t>q1_9960</t>
  </si>
  <si>
    <t>帕金森病对老年人的危害有哪些</t>
  </si>
  <si>
    <t>q1_9961</t>
  </si>
  <si>
    <t>如何予防老年痴呆症</t>
  </si>
  <si>
    <t>q1_9962</t>
  </si>
  <si>
    <t>亢奋型老年痴呆怎么治疗</t>
  </si>
  <si>
    <t>q1_9963</t>
  </si>
  <si>
    <t>帕金森病引起的震颤有什么特点</t>
  </si>
  <si>
    <t>q1_9964</t>
  </si>
  <si>
    <t>老年痴呆为什么有暴力</t>
  </si>
  <si>
    <t>q1_9965</t>
  </si>
  <si>
    <t>治疗青少年癫痫费用要多少</t>
  </si>
  <si>
    <t>q1_9966</t>
  </si>
  <si>
    <t>老年痴呆了怎么早发现</t>
  </si>
  <si>
    <t>q1_9967</t>
  </si>
  <si>
    <t>尿酸高一般是什么原因引起的？</t>
  </si>
  <si>
    <t>q1_9968</t>
  </si>
  <si>
    <t>肌酐400多需要透析吗</t>
  </si>
  <si>
    <t>q1_9969</t>
  </si>
  <si>
    <t>癫痫要怎么预防才是有用的</t>
  </si>
  <si>
    <t>q1_9970</t>
  </si>
  <si>
    <t>风湿性心脏病能生育吗？</t>
  </si>
  <si>
    <t>q1_9971</t>
  </si>
  <si>
    <t>老年痴呆怎么治疗和照顾</t>
  </si>
  <si>
    <t>q1_9972</t>
  </si>
  <si>
    <t>老人防止老年痴呆吃什么</t>
  </si>
  <si>
    <t>q1_9973</t>
  </si>
  <si>
    <t>宝宝发烧抽搐口吐白沫是为什么</t>
  </si>
  <si>
    <t>q1_9974</t>
  </si>
  <si>
    <t>老年痴呆最好的治疗方法是什么</t>
  </si>
  <si>
    <t>q1_9975</t>
  </si>
  <si>
    <t>急性肾小球肾炎中医如何治疗</t>
  </si>
  <si>
    <t>q1_9976</t>
  </si>
  <si>
    <t>脑溢血的病因是不是脑梗塞</t>
  </si>
  <si>
    <t>q1_9977</t>
  </si>
  <si>
    <t>乙肝肾炎可以同房吗</t>
  </si>
  <si>
    <t>q1_9978</t>
  </si>
  <si>
    <t>怎样照看老年痴呆病人</t>
  </si>
  <si>
    <t>q1_9979</t>
  </si>
  <si>
    <t>下肢轻度动脉硬化怎么治疗</t>
  </si>
  <si>
    <t>q1_9980</t>
  </si>
  <si>
    <t>慢性肾炎病人早餐吃什么好</t>
  </si>
  <si>
    <t>q1_9981</t>
  </si>
  <si>
    <t>患老年痴呆症怎样治最好</t>
  </si>
  <si>
    <t>q1_9982</t>
  </si>
  <si>
    <t>如何判断癫痫发作部位？</t>
  </si>
  <si>
    <t>q1_9983</t>
  </si>
  <si>
    <t>老年痴呆病的早期的症状有哪些</t>
  </si>
  <si>
    <t>q1_9984</t>
  </si>
  <si>
    <t>化脓性扁桃体炎痛吗</t>
  </si>
  <si>
    <t>q1_9985</t>
  </si>
  <si>
    <t>老年痴呆病人打人骂人怎么办</t>
  </si>
  <si>
    <t>q1_9986</t>
  </si>
  <si>
    <t>做什么可以预防老年痴呆症</t>
  </si>
  <si>
    <t>q1_9987</t>
  </si>
  <si>
    <t>新生儿脑瘫患儿的症状</t>
  </si>
  <si>
    <t>q1_9988</t>
  </si>
  <si>
    <t>老年痴呆晚期拒绝吃饭应该怎么办</t>
  </si>
  <si>
    <t>q1_9989</t>
  </si>
  <si>
    <t>宝宝脑瘫怎么形成</t>
  </si>
  <si>
    <t>q1_9990</t>
  </si>
  <si>
    <t>黄鼻涕是什么感冒</t>
  </si>
  <si>
    <t>q1_9991</t>
  </si>
  <si>
    <t>老年痴呆的严重程度如何判断</t>
  </si>
  <si>
    <t>q1_9992</t>
  </si>
  <si>
    <t>帕金森病有哪些不能吃的食物</t>
  </si>
  <si>
    <t>q1_9993</t>
  </si>
  <si>
    <t>确诊老年痴呆做什么检查</t>
  </si>
  <si>
    <t>q1_9994</t>
  </si>
  <si>
    <t>脑瘫婴儿吃什么食物好</t>
  </si>
  <si>
    <t>q1_9995</t>
  </si>
  <si>
    <t>老年痴呆早期怎么控制</t>
  </si>
  <si>
    <t>q1_9996</t>
  </si>
  <si>
    <t>老年痴呆症不睡觉吃什么药好</t>
  </si>
  <si>
    <t>q1_9997</t>
  </si>
  <si>
    <t>怎样照顾老年痴呆患者</t>
  </si>
  <si>
    <t>q1_9998</t>
  </si>
  <si>
    <t>急性肾炎不影响食欲吗</t>
  </si>
  <si>
    <t>q1_9999</t>
  </si>
  <si>
    <t>婴儿5个月发现脑瘫能治好吗</t>
  </si>
  <si>
    <t>q1_10000</t>
  </si>
  <si>
    <t>小孩怎么才会引起脑瘫</t>
  </si>
  <si>
    <t>q1_10001</t>
  </si>
  <si>
    <t>冠心病是怎么得的</t>
  </si>
  <si>
    <t>q1_10002</t>
  </si>
  <si>
    <t>得了扁桃体结石怎么办</t>
  </si>
  <si>
    <t>q1_10003</t>
  </si>
  <si>
    <t>声带水肿充血禁声多久</t>
  </si>
  <si>
    <t>q1_10004</t>
  </si>
  <si>
    <t>孕中什么感染会致使孩子脑瘫</t>
  </si>
  <si>
    <t>q1_10005</t>
  </si>
  <si>
    <t>儿童风湿性关节炎治疗方法有哪些</t>
  </si>
  <si>
    <t>q1_10006</t>
  </si>
  <si>
    <t>脑梗会导致老年痴呆么</t>
  </si>
  <si>
    <t>q1_10007</t>
  </si>
  <si>
    <t>老年痴呆症前的症状</t>
  </si>
  <si>
    <t>q1_10008</t>
  </si>
  <si>
    <t>小儿化脓性扁桃体炎怎么预防复发</t>
  </si>
  <si>
    <t>q1_10009</t>
  </si>
  <si>
    <t>脑中风和老年痴呆的区别</t>
  </si>
  <si>
    <t>q1_10010</t>
  </si>
  <si>
    <t>哪些人不容易老年痴呆</t>
  </si>
  <si>
    <t>q1_10011</t>
  </si>
  <si>
    <t>老年痴呆症如何分型</t>
  </si>
  <si>
    <t>q1_10012</t>
  </si>
  <si>
    <t>老年痴呆睡眠不好吃什么安眠药</t>
  </si>
  <si>
    <t>q1_10013</t>
  </si>
  <si>
    <t>老年痴呆的老人前期的症状有哪些</t>
  </si>
  <si>
    <t>q1_10014</t>
  </si>
  <si>
    <t>尿比密试验是怎么回事</t>
  </si>
  <si>
    <t>q1_10015</t>
  </si>
  <si>
    <t>化脓性扁桃体炎忌吃什么</t>
  </si>
  <si>
    <t>q1_10016</t>
  </si>
  <si>
    <t>脑瘫儿童的特点分哪些方面</t>
  </si>
  <si>
    <t>q1_10017</t>
  </si>
  <si>
    <t>老年痴呆症的前兆与表现有哪些</t>
  </si>
  <si>
    <t>q1_10018</t>
  </si>
  <si>
    <t>老年痴呆流口水怎么</t>
  </si>
  <si>
    <t>q1_10019</t>
  </si>
  <si>
    <t>痛风性关节炎一直疼痛该怎么治疗</t>
  </si>
  <si>
    <t>q1_10020</t>
  </si>
  <si>
    <t>肺结核与强直性脊柱炎的区别</t>
  </si>
  <si>
    <t>q1_10021</t>
  </si>
  <si>
    <t>仰郁症和老年痴呆是不是一回事</t>
  </si>
  <si>
    <t>q1_10022</t>
  </si>
  <si>
    <t>脑瘫孩子脚跟脚尖不着地怎么办</t>
  </si>
  <si>
    <t>q1_10023</t>
  </si>
  <si>
    <t>有哪些防止老年痴呆的运动</t>
  </si>
  <si>
    <t>q1_10024</t>
  </si>
  <si>
    <t>急性肾炎疼怎么办</t>
  </si>
  <si>
    <t>q1_10025</t>
  </si>
  <si>
    <t>坐久了小腿肿是什么原因</t>
  </si>
  <si>
    <t>q1_10026</t>
  </si>
  <si>
    <t>风湿骨关节炎吃姜好吗</t>
  </si>
  <si>
    <t>q1_10027</t>
  </si>
  <si>
    <t>宝宝脑瘫看什么科室</t>
  </si>
  <si>
    <t>q1_10028</t>
  </si>
  <si>
    <t>体征检查能确诊帕金森病吗</t>
  </si>
  <si>
    <t>q1_10029</t>
  </si>
  <si>
    <t>老年人老年痴呆吃什么药好</t>
  </si>
  <si>
    <t>q1_10030</t>
  </si>
  <si>
    <t>老年痴呆怎末治疗</t>
  </si>
  <si>
    <t>q1_10031</t>
  </si>
  <si>
    <t>无便秘便血怎么回事</t>
  </si>
  <si>
    <t>q1_10032</t>
  </si>
  <si>
    <t>什么动作会对老年痴呆管用</t>
  </si>
  <si>
    <t>q1_10033</t>
  </si>
  <si>
    <t>老年痴呆怎么测出来</t>
  </si>
  <si>
    <t>q1_10034</t>
  </si>
  <si>
    <t>鉴别脑梗死和脑出血的常用方法</t>
  </si>
  <si>
    <t>q1_10035</t>
  </si>
  <si>
    <t>老年痴呆会害怕么</t>
  </si>
  <si>
    <t>q1_10036</t>
  </si>
  <si>
    <t>类风湿性关节炎中医能治好吗</t>
  </si>
  <si>
    <t>q1_10037</t>
  </si>
  <si>
    <t>小孩急性肾炎怎么引起的</t>
  </si>
  <si>
    <t>q1_10038</t>
  </si>
  <si>
    <t>患上面瘫如何治疗效果最好</t>
  </si>
  <si>
    <t>q1_10039</t>
  </si>
  <si>
    <t>老年痴呆怎么出现</t>
  </si>
  <si>
    <t>q1_10040</t>
  </si>
  <si>
    <t>老年痴呆病人应怎么照顾</t>
  </si>
  <si>
    <t>q1_10041</t>
  </si>
  <si>
    <t>老年痴呆怎样造成的</t>
  </si>
  <si>
    <t>q1_10042</t>
  </si>
  <si>
    <t>慢性肾炎可以经常化妆吗</t>
  </si>
  <si>
    <t>q1_10043</t>
  </si>
  <si>
    <t>脑瘫老年人有哪些表现</t>
  </si>
  <si>
    <t>q1_10044</t>
  </si>
  <si>
    <t>轻中度老年痴呆症的症状</t>
  </si>
  <si>
    <t>q1_10045</t>
  </si>
  <si>
    <t>癫痫患者的寿命会被影响吗</t>
  </si>
  <si>
    <t>q1_10046</t>
  </si>
  <si>
    <t>老年痴呆症期间吃什么好</t>
  </si>
  <si>
    <t>q1_10047</t>
  </si>
  <si>
    <t>宝宝吃完母乳打嗝怎么办</t>
  </si>
  <si>
    <t>q1_10048</t>
  </si>
  <si>
    <t>老年人癫痫病早期症状有哪些</t>
  </si>
  <si>
    <t>q1_10049</t>
  </si>
  <si>
    <t>良性癫痫能否接种新冠疫苗</t>
  </si>
  <si>
    <t>q1_10050</t>
  </si>
  <si>
    <t>老年人得急性肾炎怎么治</t>
  </si>
  <si>
    <t>q1_10051</t>
  </si>
  <si>
    <t>得了风湿性关节炎该怎么治疗呢</t>
  </si>
  <si>
    <t>q1_10052</t>
  </si>
  <si>
    <t>老年痴呆晚期后期能活多久</t>
  </si>
  <si>
    <t>q1_10053</t>
  </si>
  <si>
    <t>老年痴呆身体有哪些症状</t>
  </si>
  <si>
    <t>q1_10054</t>
  </si>
  <si>
    <t>轻度到重度老年痴呆的症状</t>
  </si>
  <si>
    <t>q1_10055</t>
  </si>
  <si>
    <t>有老年痴呆的人吃什么比较好</t>
  </si>
  <si>
    <t>q1_10056</t>
  </si>
  <si>
    <t>帕金森病能确诊吗</t>
  </si>
  <si>
    <t>q1_10057</t>
  </si>
  <si>
    <t>老年痴呆辅助检查的首选是什么</t>
  </si>
  <si>
    <t>q1_10058</t>
  </si>
  <si>
    <t>甲状旁腺功能亢进手术治疗</t>
  </si>
  <si>
    <t>q1_10059</t>
  </si>
  <si>
    <t>急性老年痴呆症的症状</t>
  </si>
  <si>
    <t>q1_10060</t>
  </si>
  <si>
    <t>要怎样改善智力才能提高老年痴呆</t>
  </si>
  <si>
    <t>q1_10061</t>
  </si>
  <si>
    <t>年轻人为什么会出现老年痴呆</t>
  </si>
  <si>
    <t>q1_10062</t>
  </si>
  <si>
    <t>治疗原发性癫痫病都用哪些办法</t>
  </si>
  <si>
    <t>q1_10063</t>
  </si>
  <si>
    <t>类风湿关节炎多久能到稳定期？</t>
  </si>
  <si>
    <t>q1_10064</t>
  </si>
  <si>
    <t>老年痴呆会不会像精神病</t>
  </si>
  <si>
    <t>q1_10065</t>
  </si>
  <si>
    <t>二个月宝宝脑瘫症状有哪些</t>
  </si>
  <si>
    <t>q1_10066</t>
  </si>
  <si>
    <t>怎么调节心脏神经官能症</t>
  </si>
  <si>
    <t>q1_10067</t>
  </si>
  <si>
    <t>老年痴呆又是什么病</t>
  </si>
  <si>
    <t>q1_10068</t>
  </si>
  <si>
    <t>老年痴呆症说胡话吃什么药</t>
  </si>
  <si>
    <t>q1_10069</t>
  </si>
  <si>
    <t>得了风湿怎么办</t>
  </si>
  <si>
    <t>q1_10070</t>
  </si>
  <si>
    <t>老忘记带钥匙是不是得老年痴呆</t>
  </si>
  <si>
    <t>q1_10071</t>
  </si>
  <si>
    <t>小儿脑瘫的前兆是什么呢</t>
  </si>
  <si>
    <t>q1_10072</t>
  </si>
  <si>
    <t>女性强直性脊柱炎生孩子可以么</t>
  </si>
  <si>
    <t>q1_10073</t>
  </si>
  <si>
    <t>如何防老年痴呆症状</t>
  </si>
  <si>
    <t>q1_10074</t>
  </si>
  <si>
    <t>一岁多的宝宝脑瘫有什么症状</t>
  </si>
  <si>
    <t>q1_10075</t>
  </si>
  <si>
    <t>甲状腺瘤术后需要每天吃药吗</t>
  </si>
  <si>
    <t>q1_10076</t>
  </si>
  <si>
    <t>慢性肾炎能活到70岁吗</t>
  </si>
  <si>
    <t>q1_10077</t>
  </si>
  <si>
    <t>老年痴呆了吃什么药</t>
  </si>
  <si>
    <t>q1_10078</t>
  </si>
  <si>
    <t>老年痴呆症应该如何治疗才好</t>
  </si>
  <si>
    <t>q1_10079</t>
  </si>
  <si>
    <t>什么情况引起老年痴呆</t>
  </si>
  <si>
    <t>q1_10080</t>
  </si>
  <si>
    <t>枸杞怎么吃最补肾</t>
  </si>
  <si>
    <t>q1_10081</t>
  </si>
  <si>
    <t>隐源性癫痫怎么治才好</t>
  </si>
  <si>
    <t>q1_10082</t>
  </si>
  <si>
    <t>听神经瘤术后面瘫的概率是多少</t>
  </si>
  <si>
    <t>q1_10083</t>
  </si>
  <si>
    <t>脑瘫儿检查什么地方</t>
  </si>
  <si>
    <t>q1_10084</t>
  </si>
  <si>
    <t>小孩尿酸高吃什么食物？</t>
  </si>
  <si>
    <t>q1_10085</t>
  </si>
  <si>
    <t>老年痴呆的症状及预防</t>
  </si>
  <si>
    <t>q1_10086</t>
  </si>
  <si>
    <t>幼儿脑瘫可以治愈吗</t>
  </si>
  <si>
    <t>q1_10087</t>
  </si>
  <si>
    <t>老年痴呆用什么中中成药方剂</t>
  </si>
  <si>
    <t>q1_10088</t>
  </si>
  <si>
    <t>什么情况容易得老年痴呆</t>
  </si>
  <si>
    <t>q1_10089</t>
  </si>
  <si>
    <t>有什么方法可以治好老年痴呆</t>
  </si>
  <si>
    <t>q1_10090</t>
  </si>
  <si>
    <t>2岁宝宝化脓性扁桃体炎怎么治疗</t>
  </si>
  <si>
    <t>q1_10091</t>
  </si>
  <si>
    <t>风湿性关节炎是什么病</t>
  </si>
  <si>
    <t>q1_10092</t>
  </si>
  <si>
    <t>老年痴呆应该补什么</t>
  </si>
  <si>
    <t>q1_10093</t>
  </si>
  <si>
    <t>癫痫病儿童的护理工作应该怎么做</t>
  </si>
  <si>
    <t>q1_10094</t>
  </si>
  <si>
    <t>怎样冶老年痴呆</t>
  </si>
  <si>
    <t>q1_10095</t>
  </si>
  <si>
    <t>生下脑瘫儿怎么办</t>
  </si>
  <si>
    <t>q1_10096</t>
  </si>
  <si>
    <t>手浮肿怎么消除</t>
  </si>
  <si>
    <t>q1_10097</t>
  </si>
  <si>
    <t>怎样确诊为老年痴呆</t>
  </si>
  <si>
    <t>q1_10098</t>
  </si>
  <si>
    <t>患老年痴呆的原因有哪些</t>
  </si>
  <si>
    <t>q1_10099</t>
  </si>
  <si>
    <t>帕金森病很严重的病吗</t>
  </si>
  <si>
    <t>q1_10100</t>
  </si>
  <si>
    <t>得老年痴呆症该怎样治</t>
  </si>
  <si>
    <t>q1_10101</t>
  </si>
  <si>
    <t>脑梗病人能吃深海鱼油吗？</t>
  </si>
  <si>
    <t>q1_10102</t>
  </si>
  <si>
    <t>甲状旁腺激素高说明什么</t>
  </si>
  <si>
    <t>q1_10103</t>
  </si>
  <si>
    <t>怎样顸防老年痴呆症</t>
  </si>
  <si>
    <t>q1_10104</t>
  </si>
  <si>
    <t>什么样的老人容易得老年痴呆</t>
  </si>
  <si>
    <t>q1_10105</t>
  </si>
  <si>
    <t>老年痴呆应做什么检查确认</t>
  </si>
  <si>
    <t>q1_10106</t>
  </si>
  <si>
    <t>什么原因容易得帕金森病</t>
  </si>
  <si>
    <t>q1_10107</t>
  </si>
  <si>
    <t>6个月的宝宝如何排除脑瘫</t>
  </si>
  <si>
    <t>q1_10108</t>
  </si>
  <si>
    <t>尿酸高血脂高能吃南瓜吗</t>
  </si>
  <si>
    <t>q1_10109</t>
  </si>
  <si>
    <t>老年痴呆的症吃什么药好</t>
  </si>
  <si>
    <t>q1_10110</t>
  </si>
  <si>
    <t>类风湿侵犯肺的症状？</t>
  </si>
  <si>
    <t>q1_10111</t>
  </si>
  <si>
    <t>老年人得了老年痴呆不吃怎么办</t>
  </si>
  <si>
    <t>q1_10112</t>
  </si>
  <si>
    <t>脑瘫患儿走路不稳该怎么进行康复</t>
  </si>
  <si>
    <t>q1_10113</t>
  </si>
  <si>
    <t>急性痛风几天能走路</t>
  </si>
  <si>
    <t>q1_10114</t>
  </si>
  <si>
    <t>q1_10115</t>
  </si>
  <si>
    <t>预防老年痴呆吃什么最佳</t>
  </si>
  <si>
    <t>q1_10116</t>
  </si>
  <si>
    <t>怎样对待老年痴呆的老人</t>
  </si>
  <si>
    <t>q1_10117</t>
  </si>
  <si>
    <t>老年痴呆前期吃什么药</t>
  </si>
  <si>
    <t>q1_10118</t>
  </si>
  <si>
    <t>中医推拿可以治愈脑瘫吗</t>
  </si>
  <si>
    <t>q1_10119</t>
  </si>
  <si>
    <t>癫痫病人治疗以后该怎么饮食</t>
  </si>
  <si>
    <t>q1_10120</t>
  </si>
  <si>
    <t>风湿性关节炎一定要激素吗？</t>
  </si>
  <si>
    <t>q1_10121</t>
  </si>
  <si>
    <t>轻微痉挛性脑瘫能治愈吗</t>
  </si>
  <si>
    <t>q1_10122</t>
  </si>
  <si>
    <t>小儿癫痫患者应该怎么护理</t>
  </si>
  <si>
    <t>q1_10123</t>
  </si>
  <si>
    <t>轻微老年痴呆症吃什么药</t>
  </si>
  <si>
    <t>q1_10124</t>
  </si>
  <si>
    <t>有慢性肾炎的人每天多喝水行吗</t>
  </si>
  <si>
    <t>q1_10125</t>
  </si>
  <si>
    <t>脑梗前兆的几个表现</t>
  </si>
  <si>
    <t>q1_10126</t>
  </si>
  <si>
    <t>老年痴呆症适合多吃点什么</t>
  </si>
  <si>
    <t>q1_10127</t>
  </si>
  <si>
    <t>孩子脑瘫吃什么</t>
  </si>
  <si>
    <t>q1_10128</t>
  </si>
  <si>
    <t>什么人易患老年痴呆</t>
  </si>
  <si>
    <t>q1_10129</t>
  </si>
  <si>
    <t>老年痴呆症的老人用什么药</t>
  </si>
  <si>
    <t>q1_10130</t>
  </si>
  <si>
    <t>红斑狼疮不可以吃什么？</t>
  </si>
  <si>
    <t>q1_10131</t>
  </si>
  <si>
    <t>老老年痴呆的症状</t>
  </si>
  <si>
    <t>q1_10132</t>
  </si>
  <si>
    <t>得了老年痴呆症怎么治</t>
  </si>
  <si>
    <t>q1_10133</t>
  </si>
  <si>
    <t>七十来岁的人怎么预防老年痴呆</t>
  </si>
  <si>
    <t>q1_10134</t>
  </si>
  <si>
    <t>怎么才能查出有没有老年痴呆</t>
  </si>
  <si>
    <t>q1_10135</t>
  </si>
  <si>
    <t>为什么会得慢性肾炎症状</t>
  </si>
  <si>
    <t>q1_10136</t>
  </si>
  <si>
    <t>强直性脊柱炎并发症有哪些</t>
  </si>
  <si>
    <t>q1_10137</t>
  </si>
  <si>
    <t>老年痴呆吃什么素菜好</t>
  </si>
  <si>
    <t>q1_10138</t>
  </si>
  <si>
    <t>老年痴呆的症状以及原因</t>
  </si>
  <si>
    <t>q1_10139</t>
  </si>
  <si>
    <t>想问癫痫患者可以结婚么</t>
  </si>
  <si>
    <t>q1_10140</t>
  </si>
  <si>
    <t>老年痴呆患者有哪些症状表现</t>
  </si>
  <si>
    <t>q1_10141</t>
  </si>
  <si>
    <t>尿浑浊蛋白尿是尿毒症吗</t>
  </si>
  <si>
    <t>q1_10142</t>
  </si>
  <si>
    <t>六十岁老年痴呆一般能活多久</t>
  </si>
  <si>
    <t>q1_10143</t>
  </si>
  <si>
    <t>婴儿脑瘫通过什么检查可以确定</t>
  </si>
  <si>
    <t>q1_10144</t>
  </si>
  <si>
    <t>怎么引起宝宝脑瘫</t>
  </si>
  <si>
    <t>q1_10145</t>
  </si>
  <si>
    <t>风湿病人在生活中要注意什么？</t>
  </si>
  <si>
    <t>q1_10146</t>
  </si>
  <si>
    <t>出生1个月的婴儿如何判断是脑瘫</t>
  </si>
  <si>
    <t>q1_10147</t>
  </si>
  <si>
    <t>男性乳房发育的症状表现及鉴别</t>
  </si>
  <si>
    <t>q1_10148</t>
  </si>
  <si>
    <t>脑瘫儿得什么病</t>
  </si>
  <si>
    <t>q1_10149</t>
  </si>
  <si>
    <t>老年痴呆拒绝进食什么原因</t>
  </si>
  <si>
    <t>q1_10150</t>
  </si>
  <si>
    <t>得了癫痫病后不能吃什么东西</t>
  </si>
  <si>
    <t>q1_10151</t>
  </si>
  <si>
    <t>老年痴呆症的高发人群有哪些</t>
  </si>
  <si>
    <t>q1_10152</t>
  </si>
  <si>
    <t>慢性肾炎是由急性肾炎转变的吗</t>
  </si>
  <si>
    <t>q1_10153</t>
  </si>
  <si>
    <t>什么原因会生脑瘫患儿</t>
  </si>
  <si>
    <t>q1_10154</t>
  </si>
  <si>
    <t>婴儿脑瘫足外翻怎么治疗</t>
  </si>
  <si>
    <t>q1_10155</t>
  </si>
  <si>
    <t>老年痴呆和帕金森病区别</t>
  </si>
  <si>
    <t>q1_10156</t>
  </si>
  <si>
    <t>肾囊肿会有恶性病变吗</t>
  </si>
  <si>
    <t>q1_10157</t>
  </si>
  <si>
    <t>小孩子脑瘫父母要去体检什么</t>
  </si>
  <si>
    <t>q1_10158</t>
  </si>
  <si>
    <t>系统性红斑狼疮严重吗</t>
  </si>
  <si>
    <t>q1_10159</t>
  </si>
  <si>
    <t>脑瘫儿跳步是什么样子</t>
  </si>
  <si>
    <t>q1_10160</t>
  </si>
  <si>
    <t>类风湿原因是什么？</t>
  </si>
  <si>
    <t>q1_10161</t>
  </si>
  <si>
    <t>早期老年痴呆怎样预防</t>
  </si>
  <si>
    <t>q1_10162</t>
  </si>
  <si>
    <t>风湿多肌痛和多肌炎有区别吗？</t>
  </si>
  <si>
    <t>q1_10163</t>
  </si>
  <si>
    <t>脑梗与心梗用药一样吗</t>
  </si>
  <si>
    <t>q1_10164</t>
  </si>
  <si>
    <t>儿童脑瘫怎么冶</t>
  </si>
  <si>
    <t>q1_10165</t>
  </si>
  <si>
    <t>老年痴呆记忆障碍怎么护理</t>
  </si>
  <si>
    <t>q1_10166</t>
  </si>
  <si>
    <t>反流胆汁性糜烂胃炎怎么治？</t>
  </si>
  <si>
    <t>q1_10167</t>
  </si>
  <si>
    <t>膜性肾病是慢性肾炎的一种吗</t>
  </si>
  <si>
    <t>q1_10168</t>
  </si>
  <si>
    <t>老年痴呆老是胡说话怎么办</t>
  </si>
  <si>
    <t>q1_10169</t>
  </si>
  <si>
    <t>病毒性感冒症状有哪些</t>
  </si>
  <si>
    <t>q1_10170</t>
  </si>
  <si>
    <t>如何确定婴儿是否脑瘫</t>
  </si>
  <si>
    <t>q1_10171</t>
  </si>
  <si>
    <t>十二指肠溃疡糜烂性胃炎如何治疗</t>
  </si>
  <si>
    <t>q1_10172</t>
  </si>
  <si>
    <t>中药可以重症肌无力吗</t>
  </si>
  <si>
    <t>q1_10173</t>
  </si>
  <si>
    <t>预防老年痴呆症的食物有哪些</t>
  </si>
  <si>
    <t>q1_10174</t>
  </si>
  <si>
    <t>浮肿被什么东西咬了一样</t>
  </si>
  <si>
    <t>q1_10175</t>
  </si>
  <si>
    <t>五个月宝宝脑瘫能治好吗</t>
  </si>
  <si>
    <t>q1_10176</t>
  </si>
  <si>
    <t>怎么教一岁的脑瘫宝宝生活常识</t>
  </si>
  <si>
    <t>q1_10177</t>
  </si>
  <si>
    <t>青少年癫痫的饮食禁忌您都了解吗</t>
  </si>
  <si>
    <t>q1_10178</t>
  </si>
  <si>
    <t>下眼睑抽搐的原因？</t>
  </si>
  <si>
    <t>q1_10179</t>
  </si>
  <si>
    <t>慢性肾衰竭有奇迹恢复吗</t>
  </si>
  <si>
    <t>q1_10180</t>
  </si>
  <si>
    <t>类风湿性关节炎有什么忌口</t>
  </si>
  <si>
    <t>q1_10181</t>
  </si>
  <si>
    <t>慢性肾炎血压高吃什么降压药</t>
  </si>
  <si>
    <t>q1_10182</t>
  </si>
  <si>
    <t>老年痴呆帕金森不能吃什么</t>
  </si>
  <si>
    <t>q1_10183</t>
  </si>
  <si>
    <t>如何判别新生儿脑瘫</t>
  </si>
  <si>
    <t>q1_10184</t>
  </si>
  <si>
    <t>脑瘫儿能治疗吗</t>
  </si>
  <si>
    <t>q1_10185</t>
  </si>
  <si>
    <t>脑瘫儿目前能治愈吗</t>
  </si>
  <si>
    <t>q1_10186</t>
  </si>
  <si>
    <t>五个月的宝宝脑瘫什么样子</t>
  </si>
  <si>
    <t>q1_10187</t>
  </si>
  <si>
    <t>老年痴呆症晚期什么症状</t>
  </si>
  <si>
    <t>q1_10188</t>
  </si>
  <si>
    <t>老年痴呆不解小便的原因有哪些</t>
  </si>
  <si>
    <t>q1_10189</t>
  </si>
  <si>
    <t>老年痴呆最后的症状</t>
  </si>
  <si>
    <t>q1_10190</t>
  </si>
  <si>
    <t>风湿痛可以喝酒吗？</t>
  </si>
  <si>
    <t>q1_10191</t>
  </si>
  <si>
    <t>胃胀气如何排气</t>
  </si>
  <si>
    <t>q1_10192</t>
  </si>
  <si>
    <t>怎样会老年痴呆症</t>
  </si>
  <si>
    <t>q1_10193</t>
  </si>
  <si>
    <t>癫痫病患者注意事项有什么</t>
  </si>
  <si>
    <t>q1_10194</t>
  </si>
  <si>
    <t>老人老年痴呆前兆是什么</t>
  </si>
  <si>
    <t>q1_10195</t>
  </si>
  <si>
    <t>如何服理老年痴呆病人</t>
  </si>
  <si>
    <t>q1_10196</t>
  </si>
  <si>
    <t>吃什么容易得老年痴呆最好方法</t>
  </si>
  <si>
    <t>q1_10197</t>
  </si>
  <si>
    <t>脑瘫儿童是什么样子的</t>
  </si>
  <si>
    <t>q1_10198</t>
  </si>
  <si>
    <t>爸爸开始有老年痴呆的症状</t>
  </si>
  <si>
    <t>q1_10199</t>
  </si>
  <si>
    <t>老年痴呆病吃什么药啊</t>
  </si>
  <si>
    <t>q1_10200</t>
  </si>
  <si>
    <t>尿酸高的肾炎不能吃什么</t>
  </si>
  <si>
    <t>q1_10201</t>
  </si>
  <si>
    <t>小孩脑瘫是怎么治疗</t>
  </si>
  <si>
    <t>q1_10202</t>
  </si>
  <si>
    <t>三七粉能治脑梗塞吗</t>
  </si>
  <si>
    <t>q1_10203</t>
  </si>
  <si>
    <t>宝宝十个月如何排除是脑瘫</t>
  </si>
  <si>
    <t>q1_10204</t>
  </si>
  <si>
    <t>什么是帕金森病如何治疗</t>
  </si>
  <si>
    <t>q1_10205</t>
  </si>
  <si>
    <t>慢性肾炎吃空心菜好吗</t>
  </si>
  <si>
    <t>q1_10206</t>
  </si>
  <si>
    <t>如何检查老年痴呆</t>
  </si>
  <si>
    <t>q1_10207</t>
  </si>
  <si>
    <t>帕金森病有什么症状和预兆</t>
  </si>
  <si>
    <t>q1_10208</t>
  </si>
  <si>
    <t>如何护理老年痴呆老人</t>
  </si>
  <si>
    <t>q1_10209</t>
  </si>
  <si>
    <t>慢性肾炎吃什么食疗</t>
  </si>
  <si>
    <t>q1_10210</t>
  </si>
  <si>
    <t>新生婴儿脑瘫是什么样</t>
  </si>
  <si>
    <t>q1_10211</t>
  </si>
  <si>
    <t>脑瘫的患者怎么护理</t>
  </si>
  <si>
    <t>q1_10212</t>
  </si>
  <si>
    <t>胎儿在什么情况下会得脑瘫</t>
  </si>
  <si>
    <t>q1_10213</t>
  </si>
  <si>
    <t>咳嗽是不是新冠肺炎</t>
  </si>
  <si>
    <t>q1_10214</t>
  </si>
  <si>
    <t>慢性肾盂肾炎有哪些症状</t>
  </si>
  <si>
    <t>q1_10215</t>
  </si>
  <si>
    <t>神经病与老年痴呆的区别</t>
  </si>
  <si>
    <t>q1_10216</t>
  </si>
  <si>
    <t>防止老年痴呆的有什么药</t>
  </si>
  <si>
    <t>q1_10217</t>
  </si>
  <si>
    <t>帕金森病会不会自愈</t>
  </si>
  <si>
    <t>q1_10218</t>
  </si>
  <si>
    <t>老年痴呆如何保健</t>
  </si>
  <si>
    <t>q1_10219</t>
  </si>
  <si>
    <t>小儿脑瘫智力低下有什么症状</t>
  </si>
  <si>
    <t>q1_10220</t>
  </si>
  <si>
    <t>如何预防中风脑溢血脑梗</t>
  </si>
  <si>
    <t>q1_10221</t>
  </si>
  <si>
    <t>老年痴呆用什么中成药</t>
  </si>
  <si>
    <t>q1_10222</t>
  </si>
  <si>
    <t>癫痫患者会出现哪些不良病症</t>
  </si>
  <si>
    <t>q1_10223</t>
  </si>
  <si>
    <t>得了老年痴呆症后该怎么治</t>
  </si>
  <si>
    <t>q1_10224</t>
  </si>
  <si>
    <t>头上长了个包一按就疼怎么办</t>
  </si>
  <si>
    <t>q1_10225</t>
  </si>
  <si>
    <t>食道有异物怎么办</t>
  </si>
  <si>
    <t>q1_10226</t>
  </si>
  <si>
    <t>鱼腥草慢性肾炎能吃吗</t>
  </si>
  <si>
    <t>q1_10227</t>
  </si>
  <si>
    <t>老年痴呆症的原因有哪些</t>
  </si>
  <si>
    <t>q1_10228</t>
  </si>
  <si>
    <t>造成小孩脑瘫的原因是什么</t>
  </si>
  <si>
    <t>q1_10229</t>
  </si>
  <si>
    <t>老年痴呆早期的症状</t>
  </si>
  <si>
    <t>q1_10230</t>
  </si>
  <si>
    <t>脑瘫在婴儿时期的表现是什么</t>
  </si>
  <si>
    <t>q1_10231</t>
  </si>
  <si>
    <t>老年痴呆都检查什么</t>
  </si>
  <si>
    <t>q1_10232</t>
  </si>
  <si>
    <t>肾炎与肾囊肿有什么关系</t>
  </si>
  <si>
    <t>q1_10233</t>
  </si>
  <si>
    <t>脑梗塞犯困是什么症状</t>
  </si>
  <si>
    <t>q1_10234</t>
  </si>
  <si>
    <t>38岁重度老年痴呆能活多久</t>
  </si>
  <si>
    <t>q1_10235</t>
  </si>
  <si>
    <t>得了糖尿病肾病需要怎么办</t>
  </si>
  <si>
    <t>q1_10236</t>
  </si>
  <si>
    <t>髂动脉狭窄怎么治疗</t>
  </si>
  <si>
    <t>q1_10237</t>
  </si>
  <si>
    <t>老年人老年痴呆症怎么办</t>
  </si>
  <si>
    <t>q1_10238</t>
  </si>
  <si>
    <t>老年痴呆症前兆都有哪些</t>
  </si>
  <si>
    <t>q1_10239</t>
  </si>
  <si>
    <t>慢性肾炎要补锌吗</t>
  </si>
  <si>
    <t>q1_10240</t>
  </si>
  <si>
    <t>非酒精性脂肪肝怎么调理</t>
  </si>
  <si>
    <t>q1_10241</t>
  </si>
  <si>
    <t>轻微脑瘫宝宝到底能治愈吗</t>
  </si>
  <si>
    <t>q1_10242</t>
  </si>
  <si>
    <t>80天宝宝怎么判断脑瘫</t>
  </si>
  <si>
    <t>q1_10243</t>
  </si>
  <si>
    <t>慢性肾衰竭高发吗</t>
  </si>
  <si>
    <t>q1_10244</t>
  </si>
  <si>
    <t>老年痴呆者如何调理</t>
  </si>
  <si>
    <t>q1_10245</t>
  </si>
  <si>
    <t>肾小球肾炎有什么好的治疗方法吗</t>
  </si>
  <si>
    <t>q1_10246</t>
  </si>
  <si>
    <t>什么情况下会导致婴儿脑瘫</t>
  </si>
  <si>
    <t>q1_10247</t>
  </si>
  <si>
    <t>脑血管畸形微创能根治吗</t>
  </si>
  <si>
    <t>q1_10248</t>
  </si>
  <si>
    <t>老年人如何预防老年痴呆症</t>
  </si>
  <si>
    <t>q1_10249</t>
  </si>
  <si>
    <t>强直性脊柱炎会引起前列腺炎吗</t>
  </si>
  <si>
    <t>q1_10250</t>
  </si>
  <si>
    <t>老年痴呆怎么进食</t>
  </si>
  <si>
    <t>q1_10251</t>
  </si>
  <si>
    <t>孕妇面部浮肿吃什么消肿呢？</t>
  </si>
  <si>
    <t>q1_10252</t>
  </si>
  <si>
    <t>老年痴呆早期怎么训练</t>
  </si>
  <si>
    <t>q1_10253</t>
  </si>
  <si>
    <t>脑瘫病儿童能治好吗</t>
  </si>
  <si>
    <t>q1_10254</t>
  </si>
  <si>
    <t>类风湿关节炎疼起来怎么办？</t>
  </si>
  <si>
    <t>q1_10255</t>
  </si>
  <si>
    <t>为什么有的孩子打疫苗会脑瘫</t>
  </si>
  <si>
    <t>q1_10256</t>
  </si>
  <si>
    <t>老年痴呆患者晚上不睡觉吃什么药</t>
  </si>
  <si>
    <t>q1_10257</t>
  </si>
  <si>
    <t>老人老年痴呆了该怎么办</t>
  </si>
  <si>
    <t>q1_10258</t>
  </si>
  <si>
    <t>高血压引起的肾病严重吗</t>
  </si>
  <si>
    <t>q1_10259</t>
  </si>
  <si>
    <t>怎么检查是否有老年痴呆</t>
  </si>
  <si>
    <t>q1_10260</t>
  </si>
  <si>
    <t>患有慢性肾衰尿毒症怎么办</t>
  </si>
  <si>
    <t>q1_10261</t>
  </si>
  <si>
    <t>脑瘫的孩子怎么护理</t>
  </si>
  <si>
    <t>q1_10262</t>
  </si>
  <si>
    <t>间质性膀胱炎验尿能查出来吗</t>
  </si>
  <si>
    <t>q1_10263</t>
  </si>
  <si>
    <t>过早老年痴呆怎么治</t>
  </si>
  <si>
    <t>q1_10264</t>
  </si>
  <si>
    <t>老年痴呆发展到最严重什么样</t>
  </si>
  <si>
    <t>q1_10265</t>
  </si>
  <si>
    <t>老年痴呆症怎么治疗最有效</t>
  </si>
  <si>
    <t>q1_10266</t>
  </si>
  <si>
    <t>早期类风湿关节炎症状有哪些</t>
  </si>
  <si>
    <t>q1_10267</t>
  </si>
  <si>
    <t>脑神经衰弱怎么调节好</t>
  </si>
  <si>
    <t>q1_10268</t>
  </si>
  <si>
    <t>老年痴呆吃什么药加重病</t>
  </si>
  <si>
    <t>q1_10269</t>
  </si>
  <si>
    <t>什么是免疫吸附</t>
  </si>
  <si>
    <t>q1_10270</t>
  </si>
  <si>
    <t>脑瘫儿如何评估</t>
  </si>
  <si>
    <t>q1_10271</t>
  </si>
  <si>
    <t>老年痴呆病症状有哪些</t>
  </si>
  <si>
    <t>q1_10272</t>
  </si>
  <si>
    <t>脑瘫儿眼睛斜视能治愈吗</t>
  </si>
  <si>
    <t>q1_10273</t>
  </si>
  <si>
    <t>慢性肾盂肾炎会有高血压吗</t>
  </si>
  <si>
    <t>q1_10274</t>
  </si>
  <si>
    <t>90岁重度老年痴呆能活多久</t>
  </si>
  <si>
    <t>q1_10275</t>
  </si>
  <si>
    <t>类风湿需要忌口吗？</t>
  </si>
  <si>
    <t>q1_10276</t>
  </si>
  <si>
    <t>痛风性关节炎吃什么药好点</t>
  </si>
  <si>
    <t>q1_10277</t>
  </si>
  <si>
    <t>脑瘫的孩子胎动有什么症状</t>
  </si>
  <si>
    <t>q1_10278</t>
  </si>
  <si>
    <t>老年痴呆怎么老是发困</t>
  </si>
  <si>
    <t>q1_10279</t>
  </si>
  <si>
    <t>慢性肾炎吃什么粥</t>
  </si>
  <si>
    <t>q1_10280</t>
  </si>
  <si>
    <t>臭氧能杀死新型冠状病毒吗</t>
  </si>
  <si>
    <t>q1_10281</t>
  </si>
  <si>
    <t>患上急性肾炎后怎么办</t>
  </si>
  <si>
    <t>q1_10282</t>
  </si>
  <si>
    <t>如何判断胎儿是不是脑瘫</t>
  </si>
  <si>
    <t>q1_10283</t>
  </si>
  <si>
    <t>两个月的宝宝如何分辨是不是脑瘫</t>
  </si>
  <si>
    <t>q1_10284</t>
  </si>
  <si>
    <t>治疗风湿病有哪些症状表现</t>
  </si>
  <si>
    <t>q1_10285</t>
  </si>
  <si>
    <t>如何判断5个月宝宝脑瘫</t>
  </si>
  <si>
    <t>q1_10286</t>
  </si>
  <si>
    <t>慢性肾炎怎么补气血</t>
  </si>
  <si>
    <t>q1_10287</t>
  </si>
  <si>
    <t>脑梗塞后遗症会头疼吗</t>
  </si>
  <si>
    <t>q1_10288</t>
  </si>
  <si>
    <t>老年痴呆症有哪些</t>
  </si>
  <si>
    <t>q1_10289</t>
  </si>
  <si>
    <t>为什么宝宝会得脑瘫</t>
  </si>
  <si>
    <t>q1_10290</t>
  </si>
  <si>
    <t>风湿性关节炎可以治好吗</t>
  </si>
  <si>
    <t>q1_10291</t>
  </si>
  <si>
    <t>糖尿病性肾病早期表现</t>
  </si>
  <si>
    <t>q1_10292</t>
  </si>
  <si>
    <t>患有小儿脑瘫要怎么治疗</t>
  </si>
  <si>
    <t>q1_10293</t>
  </si>
  <si>
    <t>怎样护理老年痴呆的老人</t>
  </si>
  <si>
    <t>q1_10294</t>
  </si>
  <si>
    <t>如如何预防老年痴呆</t>
  </si>
  <si>
    <t>q1_10295</t>
  </si>
  <si>
    <t>系统性红斑狼疮挂哪科？</t>
  </si>
  <si>
    <t>q1_10296</t>
  </si>
  <si>
    <t>对于青年癫痫病怎么治疗好</t>
  </si>
  <si>
    <t>q1_10297</t>
  </si>
  <si>
    <t>什么人患老年痴呆的几率大</t>
  </si>
  <si>
    <t>q1_10298</t>
  </si>
  <si>
    <t>哪些活动对预防老年痴呆有好处</t>
  </si>
  <si>
    <t>q1_10299</t>
  </si>
  <si>
    <t>怎么分辨小脑萎缩和老年痴呆</t>
  </si>
  <si>
    <t>q1_10300</t>
  </si>
  <si>
    <t>影响甲状腺瘤的发病原因有哪些</t>
  </si>
  <si>
    <t>q1_10301</t>
  </si>
  <si>
    <t>老年痴呆和抑郁症怎么鉴别</t>
  </si>
  <si>
    <t>q1_10302</t>
  </si>
  <si>
    <t>尿微量蛋白高怎么回事</t>
  </si>
  <si>
    <t>q1_10303</t>
  </si>
  <si>
    <t>左肾积水多大算严重？</t>
  </si>
  <si>
    <t>q1_10304</t>
  </si>
  <si>
    <t>肾小球肾炎的临床表现是什么</t>
  </si>
  <si>
    <t>q1_10305</t>
  </si>
  <si>
    <t>老年痴呆早期会有哪些征兆</t>
  </si>
  <si>
    <t>q1_10306</t>
  </si>
  <si>
    <t>手足徐动脑瘫什么意思</t>
  </si>
  <si>
    <t>q1_10307</t>
  </si>
  <si>
    <t>检查老年痴呆检查什么科</t>
  </si>
  <si>
    <t>q1_10308</t>
  </si>
  <si>
    <t>老年痴呆中晚期要多久</t>
  </si>
  <si>
    <t>q1_10309</t>
  </si>
  <si>
    <t>帕金森病吃药多长时间能停药</t>
  </si>
  <si>
    <t>q1_10310</t>
  </si>
  <si>
    <t>脑瘫孩子怎么看出来</t>
  </si>
  <si>
    <t>q1_10311</t>
  </si>
  <si>
    <t>痉挛型脑瘫是什么症状</t>
  </si>
  <si>
    <t>q1_10312</t>
  </si>
  <si>
    <t>患老年痴呆症怎么办</t>
  </si>
  <si>
    <t>q1_10313</t>
  </si>
  <si>
    <t>年轻人心脏衰竭怎么办</t>
  </si>
  <si>
    <t>q1_10314</t>
  </si>
  <si>
    <t>老年痴呆表现的症状有哪些</t>
  </si>
  <si>
    <t>q1_10315</t>
  </si>
  <si>
    <t>红斑狼疮吃什么菜</t>
  </si>
  <si>
    <t>q1_10316</t>
  </si>
  <si>
    <t>阿兹海默症是不是就是老年痴呆</t>
  </si>
  <si>
    <t>q1_10317</t>
  </si>
  <si>
    <t>脑溢血和脑梗有哪个比较严重</t>
  </si>
  <si>
    <t>q1_10318</t>
  </si>
  <si>
    <t>上呼吸道感染和急性咽喉炎的区别</t>
  </si>
  <si>
    <t>q1_10319</t>
  </si>
  <si>
    <t>脑梗和脑溢血是什么引起的</t>
  </si>
  <si>
    <t>q1_10320</t>
  </si>
  <si>
    <t>诊断有癫痫病要避免哪些饮食</t>
  </si>
  <si>
    <t>q1_10321</t>
  </si>
  <si>
    <t>怎样会导致老年痴呆</t>
  </si>
  <si>
    <t>q1_10322</t>
  </si>
  <si>
    <t>甲亢都会合并重症肌无力吗</t>
  </si>
  <si>
    <t>q1_10323</t>
  </si>
  <si>
    <t>鳝鱼血治疗面瘫可靠吗</t>
  </si>
  <si>
    <t>q1_10324</t>
  </si>
  <si>
    <t>膝盖骨关节炎的症状</t>
  </si>
  <si>
    <t>q1_10325</t>
  </si>
  <si>
    <t>严重婴儿脑瘫能治疗好吗</t>
  </si>
  <si>
    <t>q1_10326</t>
  </si>
  <si>
    <t>风湿性心脏病手术后会复发吗？</t>
  </si>
  <si>
    <t>q1_10327</t>
  </si>
  <si>
    <t>脑瘫治疗有效吗</t>
  </si>
  <si>
    <t>q1_10328</t>
  </si>
  <si>
    <t>小孩生下来脑瘫是怎么回事</t>
  </si>
  <si>
    <t>q1_10329</t>
  </si>
  <si>
    <t>老年痴呆是否会导致精神病</t>
  </si>
  <si>
    <t>q1_10330</t>
  </si>
  <si>
    <t>老年痴呆症有精神症状如何处理</t>
  </si>
  <si>
    <t>q1_10331</t>
  </si>
  <si>
    <t>便秘宫颈癌怎么消除？</t>
  </si>
  <si>
    <t>q1_10332</t>
  </si>
  <si>
    <t>肾衰竭的饮食需要注意哪些呢？</t>
  </si>
  <si>
    <t>q1_10333</t>
  </si>
  <si>
    <t>老人家得了老年痴呆怎么办</t>
  </si>
  <si>
    <t>q1_10334</t>
  </si>
  <si>
    <t>哪些穴位能预防老年痴呆症</t>
  </si>
  <si>
    <t>q1_10335</t>
  </si>
  <si>
    <t>甲状腺炎和甲亢的区别</t>
  </si>
  <si>
    <t>q1_10336</t>
  </si>
  <si>
    <t>二尖瓣换瓣手术用开胸吗</t>
  </si>
  <si>
    <t>q1_10337</t>
  </si>
  <si>
    <t>得了老年痴呆症的症状有哪些</t>
  </si>
  <si>
    <t>q1_10338</t>
  </si>
  <si>
    <t>老年痴呆症怎么食疗</t>
  </si>
  <si>
    <t>q1_10339</t>
  </si>
  <si>
    <t>老年痴呆后期怎么死的</t>
  </si>
  <si>
    <t>q1_10340</t>
  </si>
  <si>
    <t>老年痴呆患者都有哪些症状</t>
  </si>
  <si>
    <t>q1_10341</t>
  </si>
  <si>
    <t>脑瘫儿要做什么康复</t>
  </si>
  <si>
    <t>q1_10342</t>
  </si>
  <si>
    <t>15岁脑神经衰弱怎么办</t>
  </si>
  <si>
    <t>q1_10343</t>
  </si>
  <si>
    <t>验风湿三项需要空腹吗？</t>
  </si>
  <si>
    <t>q1_10344</t>
  </si>
  <si>
    <t>手指类风湿的症状有哪些？</t>
  </si>
  <si>
    <t>q1_10345</t>
  </si>
  <si>
    <t>红斑狼疮会疼吗</t>
  </si>
  <si>
    <t>q1_10346</t>
  </si>
  <si>
    <t>帕金森病从得能生存二十年吗</t>
  </si>
  <si>
    <t>q1_10347</t>
  </si>
  <si>
    <t>补体C4偏低是什么意思</t>
  </si>
  <si>
    <t>q1_10348</t>
  </si>
  <si>
    <t>有肾囊肿的老人可以做无痛肠镜吗</t>
  </si>
  <si>
    <t>q1_10349</t>
  </si>
  <si>
    <t>老年痴呆多久会开始骂人</t>
  </si>
  <si>
    <t>q1_10350</t>
  </si>
  <si>
    <t>老年痴呆所有的症状</t>
  </si>
  <si>
    <t>q1_10351</t>
  </si>
  <si>
    <t>帕金森病治疗饮食注意什么</t>
  </si>
  <si>
    <t>q1_10352</t>
  </si>
  <si>
    <t>什么食物预防帕金森病</t>
  </si>
  <si>
    <t>q1_10353</t>
  </si>
  <si>
    <t>一岁宝宝怎么排除脑瘫</t>
  </si>
  <si>
    <t>q1_10354</t>
  </si>
  <si>
    <t>检查新生儿脑瘫挂什么科</t>
  </si>
  <si>
    <t>q1_10355</t>
  </si>
  <si>
    <t>如何对待脑瘫儿</t>
  </si>
  <si>
    <t>q1_10356</t>
  </si>
  <si>
    <t>健忘症和老年痴呆症区别</t>
  </si>
  <si>
    <t>q1_10357</t>
  </si>
  <si>
    <t>老年痴呆是不是会产生幻觉</t>
  </si>
  <si>
    <t>q1_10358</t>
  </si>
  <si>
    <t>感冒了吃什么好得快</t>
  </si>
  <si>
    <t>q1_10359</t>
  </si>
  <si>
    <t>吃太咸会不会得老年痴呆</t>
  </si>
  <si>
    <t>q1_10360</t>
  </si>
  <si>
    <t>老年痴呆拉尿到身上能活多久</t>
  </si>
  <si>
    <t>q1_10361</t>
  </si>
  <si>
    <t>帕金森病能治好吗？要多久才能好</t>
  </si>
  <si>
    <t>q1_10362</t>
  </si>
  <si>
    <t>脑神经衰弱都有什么症状</t>
  </si>
  <si>
    <t>q1_10363</t>
  </si>
  <si>
    <t>膜性肾病是肾衰竭吗</t>
  </si>
  <si>
    <t>q1_10364</t>
  </si>
  <si>
    <t>老年痴呆怎样护理</t>
  </si>
  <si>
    <t>q1_10365</t>
  </si>
  <si>
    <t>老年痴呆严重会怎么样</t>
  </si>
  <si>
    <t>q1_10366</t>
  </si>
  <si>
    <t>宝宝高热什么情况会导致脑瘫</t>
  </si>
  <si>
    <t>q1_10367</t>
  </si>
  <si>
    <t>老年痴呆症的早期的症状有哪些</t>
  </si>
  <si>
    <t>q1_10368</t>
  </si>
  <si>
    <t>影响智力的脑瘫儿童能治愈吗</t>
  </si>
  <si>
    <t>q1_10369</t>
  </si>
  <si>
    <t>耳廓缺损是怎么引起的</t>
  </si>
  <si>
    <t>q1_10370</t>
  </si>
  <si>
    <t>腿风湿怎么治啊？</t>
  </si>
  <si>
    <t>q1_10371</t>
  </si>
  <si>
    <t>预防老年痴呆的发生有哪些</t>
  </si>
  <si>
    <t>q1_10372</t>
  </si>
  <si>
    <t>如何预付老年痴呆症</t>
  </si>
  <si>
    <t>q1_10373</t>
  </si>
  <si>
    <t>老年痴呆后果是什么</t>
  </si>
  <si>
    <t>q1_10374</t>
  </si>
  <si>
    <t>脑瘫偏瘫是什么意思</t>
  </si>
  <si>
    <t>q1_10375</t>
  </si>
  <si>
    <t>哪些脑部原因会导致癫痫病</t>
  </si>
  <si>
    <t>q1_10376</t>
  </si>
  <si>
    <t>吃什么菜可以缓解老年痴呆</t>
  </si>
  <si>
    <t>q1_10377</t>
  </si>
  <si>
    <t>老年痴呆症前期的症状有哪些</t>
  </si>
  <si>
    <t>q1_10378</t>
  </si>
  <si>
    <t>84老年痴呆症吃什么药好</t>
  </si>
  <si>
    <t>q1_10379</t>
  </si>
  <si>
    <t>早期老年痴呆的症状</t>
  </si>
  <si>
    <t>q1_10380</t>
  </si>
  <si>
    <t>强直性脊柱炎能久坐吗</t>
  </si>
  <si>
    <t>q1_10381</t>
  </si>
  <si>
    <t>高压氧舱可以治疗脑瘫吗</t>
  </si>
  <si>
    <t>q1_10382</t>
  </si>
  <si>
    <t>宝宝脑瘫是怎么判定的</t>
  </si>
  <si>
    <t>q1_10383</t>
  </si>
  <si>
    <t>老年痴呆症骂人打人怎么办</t>
  </si>
  <si>
    <t>q1_10384</t>
  </si>
  <si>
    <t>类风湿关节炎可以治疗好吗？</t>
  </si>
  <si>
    <t>q1_10385</t>
  </si>
  <si>
    <t>婴儿为什么会脑瘫</t>
  </si>
  <si>
    <t>q1_10386</t>
  </si>
  <si>
    <t>重症肌无力症怎么确诊</t>
  </si>
  <si>
    <t>q1_10387</t>
  </si>
  <si>
    <t>老年痴呆什么时候发现</t>
  </si>
  <si>
    <t>q1_10388</t>
  </si>
  <si>
    <t>吃的太咸会不会有老年痴呆症</t>
  </si>
  <si>
    <t>q1_10389</t>
  </si>
  <si>
    <t>小孩的癫痫症状都有哪些呢</t>
  </si>
  <si>
    <t>q1_10390</t>
  </si>
  <si>
    <t>急性肾炎鲫鱼汤能吃吗</t>
  </si>
  <si>
    <t>q1_10391</t>
  </si>
  <si>
    <t>甲状旁腺功能亢进怎么治疗</t>
  </si>
  <si>
    <t>q1_10392</t>
  </si>
  <si>
    <t>老年痴呆老犯病怎么办</t>
  </si>
  <si>
    <t>q1_10393</t>
  </si>
  <si>
    <t>如何照顾发疯的老年痴呆</t>
  </si>
  <si>
    <t>q1_10394</t>
  </si>
  <si>
    <t>强直性脊柱炎骨盆会疼痛吗</t>
  </si>
  <si>
    <t>q1_10395</t>
  </si>
  <si>
    <t>出现老年痴呆症怎么办</t>
  </si>
  <si>
    <t>q1_10396</t>
  </si>
  <si>
    <t>怎么样会得老年痴呆</t>
  </si>
  <si>
    <t>q1_10397</t>
  </si>
  <si>
    <t>为什么吸烟会胎儿脑瘫</t>
  </si>
  <si>
    <t>q1_10398</t>
  </si>
  <si>
    <t>老年痴呆走路不稳还能活多久</t>
  </si>
  <si>
    <t>q1_10399</t>
  </si>
  <si>
    <t>脑瘫宝宝怎么哭闹</t>
  </si>
  <si>
    <t>q1_10400</t>
  </si>
  <si>
    <t>老年痴呆症潜伏期多长</t>
  </si>
  <si>
    <t>q1_10401</t>
  </si>
  <si>
    <t>老年痴呆症脑内的症状有哪些</t>
  </si>
  <si>
    <t>q1_10402</t>
  </si>
  <si>
    <t>治疗类风湿性关节炎的中药有哪些</t>
  </si>
  <si>
    <t>q1_10403</t>
  </si>
  <si>
    <t>老年痴呆症如何检查确诊</t>
  </si>
  <si>
    <t>q1_10404</t>
  </si>
  <si>
    <t>女性急性肾炎吃什么药好</t>
  </si>
  <si>
    <t>q1_10405</t>
  </si>
  <si>
    <t>老年痴呆不睡觉晚上要吃什么药好</t>
  </si>
  <si>
    <t>q1_10406</t>
  </si>
  <si>
    <t>帕金森病与帕金森氏病有区别吗</t>
  </si>
  <si>
    <t>q1_10407</t>
  </si>
  <si>
    <t>帕金森病晚期呼吸困难怎么办</t>
  </si>
  <si>
    <t>q1_10408</t>
  </si>
  <si>
    <t>什么病毒会使人较早老年痴呆</t>
  </si>
  <si>
    <t>q1_10409</t>
  </si>
  <si>
    <t>脑瘫产检能查出来吗？</t>
  </si>
  <si>
    <t>q1_10410</t>
  </si>
  <si>
    <t>6周岁宝宝脑瘫不会走怎么办</t>
  </si>
  <si>
    <t>q1_10411</t>
  </si>
  <si>
    <t>老年痴呆臆想症看什么科</t>
  </si>
  <si>
    <t>q1_10412</t>
  </si>
  <si>
    <t>儿童急性肾炎饮食注意哪些</t>
  </si>
  <si>
    <t>q1_10413</t>
  </si>
  <si>
    <t>怎样治疗类风湿关节炎</t>
  </si>
  <si>
    <t>q1_10414</t>
  </si>
  <si>
    <t>脑瘫康复用什么药</t>
  </si>
  <si>
    <t>q1_10415</t>
  </si>
  <si>
    <t>宝宝脑瘫原因有哪些</t>
  </si>
  <si>
    <t>q1_10416</t>
  </si>
  <si>
    <t>隐匿肾炎饮食要注意什么</t>
  </si>
  <si>
    <t>q1_10417</t>
  </si>
  <si>
    <t>肾小球肾炎会高血压吗</t>
  </si>
  <si>
    <t>q1_10418</t>
  </si>
  <si>
    <t>老年痴呆症发作怎么处理</t>
  </si>
  <si>
    <t>q1_10419</t>
  </si>
  <si>
    <t>老年痴呆症怎么防治</t>
  </si>
  <si>
    <t>q1_10420</t>
  </si>
  <si>
    <t>老年痴呆的症状很严重怎么办</t>
  </si>
  <si>
    <t>q1_10421</t>
  </si>
  <si>
    <t>婴儿如何判断是脑瘫</t>
  </si>
  <si>
    <t>q1_10422</t>
  </si>
  <si>
    <t>老年痴呆嗜睡骨瘦还能活多久</t>
  </si>
  <si>
    <t>q1_10423</t>
  </si>
  <si>
    <t>老年痴呆晚期肺部感染还能活多久</t>
  </si>
  <si>
    <t>q1_10424</t>
  </si>
  <si>
    <t>如何医治强直</t>
  </si>
  <si>
    <t>q1_10425</t>
  </si>
  <si>
    <t>轻度脑梗塞脑萎缩能吃什么</t>
  </si>
  <si>
    <t>q1_10426</t>
  </si>
  <si>
    <t>治肾功能不全的好方法是什么</t>
  </si>
  <si>
    <t>q1_10427</t>
  </si>
  <si>
    <t>儿童脑瘫有什么症状</t>
  </si>
  <si>
    <t>q1_10428</t>
  </si>
  <si>
    <t>老年痴呆前期吃点什么好</t>
  </si>
  <si>
    <t>q1_10429</t>
  </si>
  <si>
    <t>重症肌无力会眼珠痛吗</t>
  </si>
  <si>
    <t>q1_10430</t>
  </si>
  <si>
    <t>儿童脑瘫针灸能治愈吗</t>
  </si>
  <si>
    <t>q1_10431</t>
  </si>
  <si>
    <t>如何治疗老年痴呆啊</t>
  </si>
  <si>
    <t>q1_10432</t>
  </si>
  <si>
    <t>如何判断早期老年痴呆症</t>
  </si>
  <si>
    <t>q1_10433</t>
  </si>
  <si>
    <t>musk重症肌无力怎么治疗</t>
  </si>
  <si>
    <t>q1_10434</t>
  </si>
  <si>
    <t>老年痴呆晚期还能活多久</t>
  </si>
  <si>
    <t>q1_10435</t>
  </si>
  <si>
    <t>幽门螺旋杆菌抗体阳性怎么办</t>
  </si>
  <si>
    <t>q1_10436</t>
  </si>
  <si>
    <t>老年痴呆症吃药多长时间合适</t>
  </si>
  <si>
    <t>q1_10437</t>
  </si>
  <si>
    <t>脑萎缩大便失禁怎么治疗</t>
  </si>
  <si>
    <t>q1_10438</t>
  </si>
  <si>
    <t>癫痫病宝宝什么症状</t>
  </si>
  <si>
    <t>q1_10439</t>
  </si>
  <si>
    <t>脑瘫孩子肌张力怎么降</t>
  </si>
  <si>
    <t>q1_10440</t>
  </si>
  <si>
    <t>帕金森病晚期有哪些症状表现</t>
  </si>
  <si>
    <t>q1_10441</t>
  </si>
  <si>
    <t>老年痴呆怎么得的</t>
  </si>
  <si>
    <t>q1_10442</t>
  </si>
  <si>
    <t>婴儿脑瘫挂什么科</t>
  </si>
  <si>
    <t>q1_10443</t>
  </si>
  <si>
    <t>老年痴呆晚期多久死</t>
  </si>
  <si>
    <t>q1_10444</t>
  </si>
  <si>
    <t>脑部核磁可以查出来老年痴呆么</t>
  </si>
  <si>
    <t>q1_10445</t>
  </si>
  <si>
    <t>老年痴呆发病原因是什么</t>
  </si>
  <si>
    <t>q1_10446</t>
  </si>
  <si>
    <t>呼吸窘迫综合征临床表现</t>
  </si>
  <si>
    <t>q1_10447</t>
  </si>
  <si>
    <t>孩子晚上睡觉出汗多是什么原因</t>
  </si>
  <si>
    <t>q1_10448</t>
  </si>
  <si>
    <t>脑瘫后遗症腿走路瘸能治好吗</t>
  </si>
  <si>
    <t>q1_10449</t>
  </si>
  <si>
    <t>脑核磁能查老年痴呆症么</t>
  </si>
  <si>
    <t>q1_10450</t>
  </si>
  <si>
    <t>判断是否脑瘫做什么检查</t>
  </si>
  <si>
    <t>q1_10451</t>
  </si>
  <si>
    <t>老年痴呆不治疗会怎样</t>
  </si>
  <si>
    <t>q1_10452</t>
  </si>
  <si>
    <t>老年痴呆晚期病危的症状有哪些</t>
  </si>
  <si>
    <t>q1_10453</t>
  </si>
  <si>
    <t>类风湿关节炎很疼吗？</t>
  </si>
  <si>
    <t>q1_10454</t>
  </si>
  <si>
    <t>脑瘫儿能手术治疗吗</t>
  </si>
  <si>
    <t>q1_10455</t>
  </si>
  <si>
    <t>类风湿性关节炎是什么病？</t>
  </si>
  <si>
    <t>q1_10456</t>
  </si>
  <si>
    <t>怎么辨别宝宝智力低下和脑瘫</t>
  </si>
  <si>
    <t>q1_10457</t>
  </si>
  <si>
    <t>癫痫病应该如何预防?</t>
  </si>
  <si>
    <t>q1_10458</t>
  </si>
  <si>
    <t>脑梗塞介入治疗风险大吗</t>
  </si>
  <si>
    <t>q1_10459</t>
  </si>
  <si>
    <t>年轻孩子脑瘫怎么办</t>
  </si>
  <si>
    <t>q1_10460</t>
  </si>
  <si>
    <t>74老年痴呆可以活多久</t>
  </si>
  <si>
    <t>q1_10461</t>
  </si>
  <si>
    <t>红斑狼疮都有干眼吗</t>
  </si>
  <si>
    <t>q1_10462</t>
  </si>
  <si>
    <t>老年痴呆严重吃什么药</t>
  </si>
  <si>
    <t>q1_10463</t>
  </si>
  <si>
    <t>宝宝糖尿病肾病的症状表现有哪些</t>
  </si>
  <si>
    <t>q1_10464</t>
  </si>
  <si>
    <t>甲状腺瘤是良性需要做手术吗</t>
  </si>
  <si>
    <t>q1_10465</t>
  </si>
  <si>
    <t>老年痴呆如何治疗能好</t>
  </si>
  <si>
    <t>q1_10466</t>
  </si>
  <si>
    <t>家属如何对付老年痴呆</t>
  </si>
  <si>
    <t>q1_10467</t>
  </si>
  <si>
    <t>怎么让老年痴呆人睡觉</t>
  </si>
  <si>
    <t>q1_10468</t>
  </si>
  <si>
    <t>如何辨别婴儿脑瘫</t>
  </si>
  <si>
    <t>q1_10469</t>
  </si>
  <si>
    <t>类风湿性关节炎中医如何确诊</t>
  </si>
  <si>
    <t>q1_10470</t>
  </si>
  <si>
    <t>小儿脑瘫症状都有哪些</t>
  </si>
  <si>
    <t>q1_10471</t>
  </si>
  <si>
    <t>红斑狼疮孕妇能母乳么？</t>
  </si>
  <si>
    <t>q1_10472</t>
  </si>
  <si>
    <t>老年痴呆患者初期的症状有哪些</t>
  </si>
  <si>
    <t>q1_10473</t>
  </si>
  <si>
    <t>慢性肾衰竭用透析吗</t>
  </si>
  <si>
    <t>q1_10474</t>
  </si>
  <si>
    <t>孩子为什么会有癫痫病</t>
  </si>
  <si>
    <t>q1_10475</t>
  </si>
  <si>
    <t>脑瘫腿细怎么康复</t>
  </si>
  <si>
    <t>q1_10476</t>
  </si>
  <si>
    <t>确定老年痴呆做什么检查</t>
  </si>
  <si>
    <t>q1_10477</t>
  </si>
  <si>
    <t>小儿得了癫痫病可以治好吗</t>
  </si>
  <si>
    <t>q1_10478</t>
  </si>
  <si>
    <t>怎么查老年痴呆症前兆及预防</t>
  </si>
  <si>
    <t>q1_10479</t>
  </si>
  <si>
    <t>疝气补片手术后便秘怎么办</t>
  </si>
  <si>
    <t>q1_10480</t>
  </si>
  <si>
    <t>甲亢需要注意什么</t>
  </si>
  <si>
    <t>q1_10481</t>
  </si>
  <si>
    <t>老年痴呆症初期吃什么好</t>
  </si>
  <si>
    <t>q1_10482</t>
  </si>
  <si>
    <t>脑瘫孩子发烧怎么办</t>
  </si>
  <si>
    <t>q1_10483</t>
  </si>
  <si>
    <t>痉挛脑瘫治的好吗</t>
  </si>
  <si>
    <t>q1_10484</t>
  </si>
  <si>
    <t>类风湿手指肿胀怎么办？</t>
  </si>
  <si>
    <t>q1_10485</t>
  </si>
  <si>
    <t>肾囊肿治疗方法有什么啊？</t>
  </si>
  <si>
    <t>q1_10486</t>
  </si>
  <si>
    <t>新生婴儿如何判断脑瘫</t>
  </si>
  <si>
    <t>q1_10487</t>
  </si>
  <si>
    <t>治疗宝宝癫痫的方法有哪些呢</t>
  </si>
  <si>
    <t>q1_10488</t>
  </si>
  <si>
    <t>结石会便秘吗？</t>
  </si>
  <si>
    <t>q1_10489</t>
  </si>
  <si>
    <t>老年痴呆和心理疾病区别</t>
  </si>
  <si>
    <t>q1_10490</t>
  </si>
  <si>
    <t>脑瘫的孩子都有哪些症状</t>
  </si>
  <si>
    <t>q1_10491</t>
  </si>
  <si>
    <t>肾动脉狭窄如何治疗</t>
  </si>
  <si>
    <t>q1_10492</t>
  </si>
  <si>
    <t>宝宝脑瘫表现有哪些</t>
  </si>
  <si>
    <t>q1_10493</t>
  </si>
  <si>
    <t>如何判断婴儿是否脑瘫</t>
  </si>
  <si>
    <t>q1_10494</t>
  </si>
  <si>
    <t>长期吃什么不得老年痴呆</t>
  </si>
  <si>
    <t>q1_10495</t>
  </si>
  <si>
    <t>家里有老人老年痴呆怎么办</t>
  </si>
  <si>
    <t>q1_10496</t>
  </si>
  <si>
    <t>周岁宝宝脑瘫能治好吗</t>
  </si>
  <si>
    <t>q1_10497</t>
  </si>
  <si>
    <t>怎么才能检查出老年痴呆</t>
  </si>
  <si>
    <t>q1_10498</t>
  </si>
  <si>
    <t>刚出生婴儿脑瘫什么原因</t>
  </si>
  <si>
    <t>q1_10499</t>
  </si>
  <si>
    <t>如何宽察婴儿脑瘫</t>
  </si>
  <si>
    <t>q1_10500</t>
  </si>
  <si>
    <t>中医治疗面瘫多长时间可以好</t>
  </si>
  <si>
    <t>q1_10501</t>
  </si>
  <si>
    <t>老年痴呆症瘫痪什么药可以逆转</t>
  </si>
  <si>
    <t>q1_10502</t>
  </si>
  <si>
    <t>得了痛风的注意事项</t>
  </si>
  <si>
    <t>q1_10503</t>
  </si>
  <si>
    <t>疱疹性咽炎吃什么药好的快</t>
  </si>
  <si>
    <t>q1_10504</t>
  </si>
  <si>
    <t>小脑脑瘫怎么治疗</t>
  </si>
  <si>
    <t>q1_10505</t>
  </si>
  <si>
    <t>老年痴呆前兆怎样治疗</t>
  </si>
  <si>
    <t>q1_10506</t>
  </si>
  <si>
    <t>脑瘫中药怎么治疗</t>
  </si>
  <si>
    <t>q1_10507</t>
  </si>
  <si>
    <t>老年痴呆症目前有什么药</t>
  </si>
  <si>
    <t>q1_10508</t>
  </si>
  <si>
    <t>怎样护理老年痴呆病人</t>
  </si>
  <si>
    <t>q1_10509</t>
  </si>
  <si>
    <t>老年痴呆前期饮食怎么调理</t>
  </si>
  <si>
    <t>q1_10510</t>
  </si>
  <si>
    <t>慢性肾衰竭影响性功能吗</t>
  </si>
  <si>
    <t>q1_10511</t>
  </si>
  <si>
    <t>生姜能治风湿病吗？</t>
  </si>
  <si>
    <t>q1_10512</t>
  </si>
  <si>
    <t>治疗老年痴呆精神病有什么药物</t>
  </si>
  <si>
    <t>q1_10513</t>
  </si>
  <si>
    <t>面瘫是中风吗</t>
  </si>
  <si>
    <t>q1_10514</t>
  </si>
  <si>
    <t>老年痴呆的人喜欢吃什么</t>
  </si>
  <si>
    <t>q1_10515</t>
  </si>
  <si>
    <t>风湿性关节炎残疾吗</t>
  </si>
  <si>
    <t>q1_10516</t>
  </si>
  <si>
    <t>脑瘫宝宝能治愈吗</t>
  </si>
  <si>
    <t>q1_10517</t>
  </si>
  <si>
    <t>生下来脑瘫怎么引起的</t>
  </si>
  <si>
    <t>q1_10518</t>
  </si>
  <si>
    <t>什么人容易患上老年痴呆症</t>
  </si>
  <si>
    <t>q1_10519</t>
  </si>
  <si>
    <t>患老年痴呆的患者如何护理</t>
  </si>
  <si>
    <t>q1_10520</t>
  </si>
  <si>
    <t>老年痴呆的人需要什么营养</t>
  </si>
  <si>
    <t>q1_10521</t>
  </si>
  <si>
    <t>帕金森病的治疗方法用什么药</t>
  </si>
  <si>
    <t>q1_10522</t>
  </si>
  <si>
    <t>怎样预防患老年痴呆症</t>
  </si>
  <si>
    <t>q1_10523</t>
  </si>
  <si>
    <t>得了风湿应该怎么办？</t>
  </si>
  <si>
    <t>q1_10524</t>
  </si>
  <si>
    <t>血浆置换的方法</t>
  </si>
  <si>
    <t>q1_10525</t>
  </si>
  <si>
    <t>帕金森病啤酒可以喝吗</t>
  </si>
  <si>
    <t>q1_10526</t>
  </si>
  <si>
    <t>帕金森病手抖能治吗</t>
  </si>
  <si>
    <t>q1_10527</t>
  </si>
  <si>
    <t>青年帕金森病应吃什么药</t>
  </si>
  <si>
    <t>q1_10528</t>
  </si>
  <si>
    <t>幼儿便秘肛裂出血怎么办呢</t>
  </si>
  <si>
    <t>q1_10529</t>
  </si>
  <si>
    <t>脑梗后会不会老年痴呆</t>
  </si>
  <si>
    <t>q1_10530</t>
  </si>
  <si>
    <t>帕金森病与海默茨病的区别</t>
  </si>
  <si>
    <t>q1_10531</t>
  </si>
  <si>
    <t>治疗老年痴呆首选药物是什么</t>
  </si>
  <si>
    <t>q1_10532</t>
  </si>
  <si>
    <t>老年痴呆什么人会得</t>
  </si>
  <si>
    <t>q1_10533</t>
  </si>
  <si>
    <t>老年痴呆口齿不清是怎么回事</t>
  </si>
  <si>
    <t>q1_10534</t>
  </si>
  <si>
    <t>老年痴呆预防吃什么食物最好</t>
  </si>
  <si>
    <t>q1_10535</t>
  </si>
  <si>
    <t>新型肺炎初期会头晕吗</t>
  </si>
  <si>
    <t>q1_10536</t>
  </si>
  <si>
    <t>老年痴呆会不会乱说话</t>
  </si>
  <si>
    <t>q1_10537</t>
  </si>
  <si>
    <t>老年痴呆几天不吃饭是什么原因</t>
  </si>
  <si>
    <t>q1_10538</t>
  </si>
  <si>
    <t>应该如何治疗癫痫才是对的</t>
  </si>
  <si>
    <t>q1_10539</t>
  </si>
  <si>
    <t>急性肾炎的尿蛋白高怎么降</t>
  </si>
  <si>
    <t>q1_10540</t>
  </si>
  <si>
    <t>老年人脑瘫是什么引起的</t>
  </si>
  <si>
    <t>q1_10541</t>
  </si>
  <si>
    <t>中度的老年痴呆吃什么药好</t>
  </si>
  <si>
    <t>q1_10542</t>
  </si>
  <si>
    <t>心脏神经官能症是突然有症状的吗</t>
  </si>
  <si>
    <t>q1_10543</t>
  </si>
  <si>
    <t>老年痴呆症需要如何护理</t>
  </si>
  <si>
    <t>q1_10544</t>
  </si>
  <si>
    <t>老人做什么事情可以防老年痴呆啊</t>
  </si>
  <si>
    <t>q1_10545</t>
  </si>
  <si>
    <t>老年痴呆护理需要哪些用品</t>
  </si>
  <si>
    <t>q1_10546</t>
  </si>
  <si>
    <t>消肿是热敷还是冷敷</t>
  </si>
  <si>
    <t>q1_10547</t>
  </si>
  <si>
    <t>老年痴呆最早期的症状有哪些</t>
  </si>
  <si>
    <t>q1_10548</t>
  </si>
  <si>
    <t>什么中药能治疗慢性肾炎</t>
  </si>
  <si>
    <t>q1_10549</t>
  </si>
  <si>
    <t>风湿病可以分为哪些？</t>
  </si>
  <si>
    <t>q1_10550</t>
  </si>
  <si>
    <t>如何检查是否得老年痴呆</t>
  </si>
  <si>
    <t>q1_10551</t>
  </si>
  <si>
    <t>老年痴呆患者如何照料</t>
  </si>
  <si>
    <t>q1_10552</t>
  </si>
  <si>
    <t>老年痴呆主要表现有什么症状</t>
  </si>
  <si>
    <t>q1_10553</t>
  </si>
  <si>
    <t>老年痴呆需要注意什么</t>
  </si>
  <si>
    <t>q1_10554</t>
  </si>
  <si>
    <t>老年痴呆应该吃些什么食品</t>
  </si>
  <si>
    <t>q1_10555</t>
  </si>
  <si>
    <t>预防老年痴呆怎么按摩大脚趾</t>
  </si>
  <si>
    <t>q1_10556</t>
  </si>
  <si>
    <t>老年痴呆老是不肯睡觉能活多久</t>
  </si>
  <si>
    <t>q1_10557</t>
  </si>
  <si>
    <t>孩子发烧37.7℃怎么处理</t>
  </si>
  <si>
    <t>q1_10558</t>
  </si>
  <si>
    <t>系统性红斑狼疮早期症状有哪些</t>
  </si>
  <si>
    <t>q1_10559</t>
  </si>
  <si>
    <t>癫痫患者进行治疗时都有什么方法</t>
  </si>
  <si>
    <t>q1_10560</t>
  </si>
  <si>
    <t>怎么护理老年痴呆症病人</t>
  </si>
  <si>
    <t>q1_10561</t>
  </si>
  <si>
    <t>帕金森综合征与老年痴呆的区别</t>
  </si>
  <si>
    <t>q1_10562</t>
  </si>
  <si>
    <t>甲状腺瘤的术后注意事项有哪些</t>
  </si>
  <si>
    <t>q1_10563</t>
  </si>
  <si>
    <t>预防老年痴呆症吃什么中成药</t>
  </si>
  <si>
    <t>q1_10564</t>
  </si>
  <si>
    <t>帕金森病有几种手术效果如何</t>
  </si>
  <si>
    <t>q1_10565</t>
  </si>
  <si>
    <t>小孩尿酸高有什么危害？</t>
  </si>
  <si>
    <t>q1_10566</t>
  </si>
  <si>
    <t>测出老年痴呆怎么治疗</t>
  </si>
  <si>
    <t>q1_10567</t>
  </si>
  <si>
    <t>遗传帕金森病能治吗</t>
  </si>
  <si>
    <t>q1_10568</t>
  </si>
  <si>
    <t>慢性肾炎尿液黄有泡沫说明什么</t>
  </si>
  <si>
    <t>q1_10569</t>
  </si>
  <si>
    <t>年轻人会得脑梗死吗</t>
  </si>
  <si>
    <t>q1_10570</t>
  </si>
  <si>
    <t>手一直抽搐是什么原因</t>
  </si>
  <si>
    <t>q1_10571</t>
  </si>
  <si>
    <t>小孩脑瘫应注意点什么</t>
  </si>
  <si>
    <t>q1_10572</t>
  </si>
  <si>
    <t>先天性癫痫多久可以好呢</t>
  </si>
  <si>
    <t>q1_10573</t>
  </si>
  <si>
    <t>脑梗塞和脑溢血吃什么食物</t>
  </si>
  <si>
    <t>q1_10574</t>
  </si>
  <si>
    <t>帕金森病发展到晚期怎么办</t>
  </si>
  <si>
    <t>q1_10575</t>
  </si>
  <si>
    <t>脑瘫儿是什么原因</t>
  </si>
  <si>
    <t>q1_10576</t>
  </si>
  <si>
    <t>婴儿脑瘫儿能治好吗</t>
  </si>
  <si>
    <t>q1_10577</t>
  </si>
  <si>
    <t>治疗类风湿病真的不能治愈吗</t>
  </si>
  <si>
    <t>q1_10578</t>
  </si>
  <si>
    <t>慢性肾炎晚期怎么办</t>
  </si>
  <si>
    <t>q1_10579</t>
  </si>
  <si>
    <t>新生儿脑瘫孩子什么样</t>
  </si>
  <si>
    <t>q1_10580</t>
  </si>
  <si>
    <t>老年人正常体温是多少</t>
  </si>
  <si>
    <t>q1_10581</t>
  </si>
  <si>
    <t>老年痴呆如何防</t>
  </si>
  <si>
    <t>q1_10582</t>
  </si>
  <si>
    <t>老年痴呆症病人如何与家人相处</t>
  </si>
  <si>
    <t>q1_10583</t>
  </si>
  <si>
    <t>脑起搏器能治疗老年痴呆么</t>
  </si>
  <si>
    <t>q1_10584</t>
  </si>
  <si>
    <t>如何判断小儿是不是脑瘫</t>
  </si>
  <si>
    <t>q1_10585</t>
  </si>
  <si>
    <t>帕金森病怎么治疗？能治愈吗</t>
  </si>
  <si>
    <t>q1_10586</t>
  </si>
  <si>
    <t>老年痴呆老人脚肿是怎么回事</t>
  </si>
  <si>
    <t>q1_10587</t>
  </si>
  <si>
    <t>怎么知道自己得了风湿病？</t>
  </si>
  <si>
    <t>q1_10588</t>
  </si>
  <si>
    <t>什么叫新生儿红斑狼疮？</t>
  </si>
  <si>
    <t>q1_10589</t>
  </si>
  <si>
    <t>宝宝出生脑瘫是什么原因</t>
  </si>
  <si>
    <t>q1_10590</t>
  </si>
  <si>
    <t>膜性肾病包括慢性肾小球肾炎吗</t>
  </si>
  <si>
    <t>q1_10591</t>
  </si>
  <si>
    <t>肌酐高有什么症状</t>
  </si>
  <si>
    <t>q1_10592</t>
  </si>
  <si>
    <t>老年痴呆症前期表现有哪些</t>
  </si>
  <si>
    <t>q1_10593</t>
  </si>
  <si>
    <t>脑瘫宝宝怎么添加辅食</t>
  </si>
  <si>
    <t>q1_10594</t>
  </si>
  <si>
    <t>红斑狼疮是什么病能不能治愈？</t>
  </si>
  <si>
    <t>q1_10595</t>
  </si>
  <si>
    <t>小儿脑瘫的病因是什么</t>
  </si>
  <si>
    <t>q1_10596</t>
  </si>
  <si>
    <t>老年痴呆做什么康复训练</t>
  </si>
  <si>
    <t>q1_10597</t>
  </si>
  <si>
    <t>慢性肾炎可以喝红枣银耳汤吗</t>
  </si>
  <si>
    <t>q1_10598</t>
  </si>
  <si>
    <t>高血压脑梗塞可以吃黄鳝吗</t>
  </si>
  <si>
    <t>q1_10599</t>
  </si>
  <si>
    <t>怎么来预防老年痴呆症</t>
  </si>
  <si>
    <t>q1_10600</t>
  </si>
  <si>
    <t>脑瘫宝宝怎么爬</t>
  </si>
  <si>
    <t>q1_10601</t>
  </si>
  <si>
    <t>帕金森病吃美多芭有副作用吗</t>
  </si>
  <si>
    <t>q1_10602</t>
  </si>
  <si>
    <t>感冒可以吃芒果吗</t>
  </si>
  <si>
    <t>q1_10603</t>
  </si>
  <si>
    <t>五个月发现宝宝脑瘫怎么办</t>
  </si>
  <si>
    <t>q1_10604</t>
  </si>
  <si>
    <t>肾炎病吃什么药慢性肾炎</t>
  </si>
  <si>
    <t>q1_10605</t>
  </si>
  <si>
    <t>为什么孩子脑瘫</t>
  </si>
  <si>
    <t>q1_10606</t>
  </si>
  <si>
    <t>脑瘫的孩子怎么办啊</t>
  </si>
  <si>
    <t>q1_10607</t>
  </si>
  <si>
    <t>儿童不吃药治疗癫痫病怎么办</t>
  </si>
  <si>
    <t>q1_10608</t>
  </si>
  <si>
    <t>老年痴呆加偏瘫能活多久</t>
  </si>
  <si>
    <t>q1_10609</t>
  </si>
  <si>
    <t>治疗癫痫比较好的方法都有什么</t>
  </si>
  <si>
    <t>q1_10610</t>
  </si>
  <si>
    <t>脑瘫怎么做好心理护理呢</t>
  </si>
  <si>
    <t>q1_10611</t>
  </si>
  <si>
    <t>老年痴呆人适合吃什么食物</t>
  </si>
  <si>
    <t>q1_10612</t>
  </si>
  <si>
    <t>孩子慢性肾炎如何调理</t>
  </si>
  <si>
    <t>q1_10613</t>
  </si>
  <si>
    <t>治疗强直性脊柱炎的药有哪些</t>
  </si>
  <si>
    <t>q1_10614</t>
  </si>
  <si>
    <t>如何诊断为脑瘫患儿</t>
  </si>
  <si>
    <t>q1_10615</t>
  </si>
  <si>
    <t>防止老年痴呆什么补品好</t>
  </si>
  <si>
    <t>q1_10616</t>
  </si>
  <si>
    <t>婴儿是脑瘫有什么症状</t>
  </si>
  <si>
    <t>q1_10617</t>
  </si>
  <si>
    <t>婴儿脑瘫有哪些表现</t>
  </si>
  <si>
    <t>q1_10618</t>
  </si>
  <si>
    <t>龟头疼痛红肿怎么回事</t>
  </si>
  <si>
    <t>q1_10619</t>
  </si>
  <si>
    <t>导致癫痫病复发的原因有哪些</t>
  </si>
  <si>
    <t>q1_10620</t>
  </si>
  <si>
    <t>老年痴呆尿失禁的原因和治疗</t>
  </si>
  <si>
    <t>q1_10621</t>
  </si>
  <si>
    <t>强直性脊柱炎夜晚盗汗怎么办</t>
  </si>
  <si>
    <t>q1_10622</t>
  </si>
  <si>
    <t>痉挛型脑瘫宝宝如何康复</t>
  </si>
  <si>
    <t>q1_10623</t>
  </si>
  <si>
    <t>脑瘫儿童吃什么中药</t>
  </si>
  <si>
    <t>q1_10624</t>
  </si>
  <si>
    <t>心脏瓣膜置换手术需要多长时间</t>
  </si>
  <si>
    <t>q1_10625</t>
  </si>
  <si>
    <t>哪些老人易得老年痴呆</t>
  </si>
  <si>
    <t>q1_10626</t>
  </si>
  <si>
    <t>老年痴呆后期症状是什么</t>
  </si>
  <si>
    <t>q1_10627</t>
  </si>
  <si>
    <t>非酒精性脂肪肝炎吃什么药好</t>
  </si>
  <si>
    <t>q1_10628</t>
  </si>
  <si>
    <t>有癫痫病还能不能结婚</t>
  </si>
  <si>
    <t>q1_10629</t>
  </si>
  <si>
    <t>老年痴呆早期如何抑制</t>
  </si>
  <si>
    <t>q1_10630</t>
  </si>
  <si>
    <t>老年痴呆脑萎缩能活多久</t>
  </si>
  <si>
    <t>q1_10631</t>
  </si>
  <si>
    <t>11岁孩子睡眠性癫痫怎么治</t>
  </si>
  <si>
    <t>q1_10632</t>
  </si>
  <si>
    <t>红斑狼疮病是一种什么病</t>
  </si>
  <si>
    <t>q1_10633</t>
  </si>
  <si>
    <t>脑瘫的孩子有哪些特点</t>
  </si>
  <si>
    <t>q1_10634</t>
  </si>
  <si>
    <t>脑瘫什么方法治疗</t>
  </si>
  <si>
    <t>q1_10635</t>
  </si>
  <si>
    <t>强直性脊柱炎早期症状是什么</t>
  </si>
  <si>
    <t>q1_10636</t>
  </si>
  <si>
    <t>什么是脑瘫的康复</t>
  </si>
  <si>
    <t>q1_10637</t>
  </si>
  <si>
    <t>老年痴呆都有什么症状</t>
  </si>
  <si>
    <t>q1_10638</t>
  </si>
  <si>
    <t>不知不觉头摇晃是帕金森病吗</t>
  </si>
  <si>
    <t>q1_10639</t>
  </si>
  <si>
    <t>7个月宝宝怎么看出脑瘫</t>
  </si>
  <si>
    <t>q1_10640</t>
  </si>
  <si>
    <t>重症肌无力中医是怎么治疗的</t>
  </si>
  <si>
    <t>q1_10641</t>
  </si>
  <si>
    <t>重度老年痴呆晚期的症状是怎样</t>
  </si>
  <si>
    <t>q1_10642</t>
  </si>
  <si>
    <t>老年痴呆如何记住</t>
  </si>
  <si>
    <t>q1_10643</t>
  </si>
  <si>
    <t>如何提醒老年痴呆吃药</t>
  </si>
  <si>
    <t>q1_10644</t>
  </si>
  <si>
    <t>孩子得了脑瘫家里无力治疗怎么办</t>
  </si>
  <si>
    <t>q1_10645</t>
  </si>
  <si>
    <t>肾小球肾炎长期吃药吗？</t>
  </si>
  <si>
    <t>q1_10646</t>
  </si>
  <si>
    <t>面部神经麻痹怎么办</t>
  </si>
  <si>
    <t>q1_10647</t>
  </si>
  <si>
    <t>慢性肾衰竭能吃桃吗</t>
  </si>
  <si>
    <t>q1_10648</t>
  </si>
  <si>
    <t>痉挛型脑瘫什么治疗方法</t>
  </si>
  <si>
    <t>q1_10649</t>
  </si>
  <si>
    <t>脑梗萎缩是老年痴呆么</t>
  </si>
  <si>
    <t>q1_10650</t>
  </si>
  <si>
    <t>重症肌无力呼吸困难怎么解决</t>
  </si>
  <si>
    <t>q1_10651</t>
  </si>
  <si>
    <t>老年痴呆手抖吃什么药</t>
  </si>
  <si>
    <t>q1_10652</t>
  </si>
  <si>
    <t>老年痴呆寿命有多长</t>
  </si>
  <si>
    <t>q1_10653</t>
  </si>
  <si>
    <t>帕金森病用药可以停药吗</t>
  </si>
  <si>
    <t>q1_10654</t>
  </si>
  <si>
    <t>怎么导致老年痴呆症</t>
  </si>
  <si>
    <t>q1_10655</t>
  </si>
  <si>
    <t>50岁的老年痴呆能活多久</t>
  </si>
  <si>
    <t>q1_10656</t>
  </si>
  <si>
    <t>小儿脑瘫的怎么治疗</t>
  </si>
  <si>
    <t>q1_10657</t>
  </si>
  <si>
    <t>尿潜血阳性是什么意思</t>
  </si>
  <si>
    <t>q1_10658</t>
  </si>
  <si>
    <t>有什么办法能预防老年痴呆</t>
  </si>
  <si>
    <t>q1_10659</t>
  </si>
  <si>
    <t>老年痴呆病人为什么老是呕吐</t>
  </si>
  <si>
    <t>q1_10660</t>
  </si>
  <si>
    <t>感冒引起急性咽喉炎吃什么药</t>
  </si>
  <si>
    <t>q1_10661</t>
  </si>
  <si>
    <t>患了癫痫病应该怎么治疗比较好</t>
  </si>
  <si>
    <t>q1_10662</t>
  </si>
  <si>
    <t>老年痴呆初级吃什么药</t>
  </si>
  <si>
    <t>q1_10663</t>
  </si>
  <si>
    <t>老年痴呆症患者如何锻炼身体</t>
  </si>
  <si>
    <t>q1_10664</t>
  </si>
  <si>
    <t>尿酸高花生米能不能吃？</t>
  </si>
  <si>
    <t>q1_10665</t>
  </si>
  <si>
    <t>老年痴呆和神经病的区别</t>
  </si>
  <si>
    <t>q1_10666</t>
  </si>
  <si>
    <t>治疗老年痴呆症的药都什么药</t>
  </si>
  <si>
    <t>q1_10667</t>
  </si>
  <si>
    <t>老年痴呆症大吵大闹怎么办</t>
  </si>
  <si>
    <t>q1_10668</t>
  </si>
  <si>
    <t>下颌骨疼痛是怎么回事</t>
  </si>
  <si>
    <t>q1_10669</t>
  </si>
  <si>
    <t>类风湿关节炎好治疗吗</t>
  </si>
  <si>
    <t>q1_10670</t>
  </si>
  <si>
    <t>吃什么减缓老年痴呆</t>
  </si>
  <si>
    <t>q1_10671</t>
  </si>
  <si>
    <t>肾囊肿严重会怎么样</t>
  </si>
  <si>
    <t>q1_10672</t>
  </si>
  <si>
    <t>怎么和老年痴呆的父母相处</t>
  </si>
  <si>
    <t>q1_10673</t>
  </si>
  <si>
    <t>孩子脑瘫是怎么出现的</t>
  </si>
  <si>
    <t>q1_10674</t>
  </si>
  <si>
    <t>老年痴呆症发现到死多久时间</t>
  </si>
  <si>
    <t>q1_10675</t>
  </si>
  <si>
    <t>如何预防孩子得脑瘫</t>
  </si>
  <si>
    <t>q1_10676</t>
  </si>
  <si>
    <t>老年痴呆吃什么食物可缓解</t>
  </si>
  <si>
    <t>q1_10677</t>
  </si>
  <si>
    <t>哪些检查结果可以判断是脑瘫</t>
  </si>
  <si>
    <t>q1_10678</t>
  </si>
  <si>
    <t>面瘫可以吃糯米吗</t>
  </si>
  <si>
    <t>q1_10679</t>
  </si>
  <si>
    <t>老年痴呆症需要注意什么</t>
  </si>
  <si>
    <t>q1_10680</t>
  </si>
  <si>
    <t>动脉硬化病因是哪些</t>
  </si>
  <si>
    <t>q1_10681</t>
  </si>
  <si>
    <t>老年痴呆有什么表现？怎么预防</t>
  </si>
  <si>
    <t>q1_10682</t>
  </si>
  <si>
    <t>怎样判定为老年痴呆</t>
  </si>
  <si>
    <t>q1_10683</t>
  </si>
  <si>
    <t>老年痴呆唾液多怎么回事</t>
  </si>
  <si>
    <t>q1_10684</t>
  </si>
  <si>
    <t>类风湿关节炎症状都有哪些啊</t>
  </si>
  <si>
    <t>q1_10685</t>
  </si>
  <si>
    <t>有老年痴呆的征兆怎么改善</t>
  </si>
  <si>
    <t>q1_10686</t>
  </si>
  <si>
    <t>如何确定宝宝为脑瘫</t>
  </si>
  <si>
    <t>q1_10687</t>
  </si>
  <si>
    <t>是什么原因导致儿童脑瘫</t>
  </si>
  <si>
    <t>q1_10688</t>
  </si>
  <si>
    <t>手指怎么运动能预防老年痴呆</t>
  </si>
  <si>
    <t>q1_10689</t>
  </si>
  <si>
    <t>脑梗塞会不会引起老年痴呆症</t>
  </si>
  <si>
    <t>q1_10690</t>
  </si>
  <si>
    <t>甲状腺瘤会移动吗</t>
  </si>
  <si>
    <t>q1_10691</t>
  </si>
  <si>
    <t>反胃想吐是怎么回事</t>
  </si>
  <si>
    <t>q1_10692</t>
  </si>
  <si>
    <t>如何预防妈妈老年痴呆</t>
  </si>
  <si>
    <t>q1_10693</t>
  </si>
  <si>
    <t>两个月的宝宝如何排除脑瘫</t>
  </si>
  <si>
    <t>q1_10694</t>
  </si>
  <si>
    <t>心脏神经官能症和焦虑是一个病吗</t>
  </si>
  <si>
    <t>q1_10695</t>
  </si>
  <si>
    <t>老年痴呆吃得多怎么办</t>
  </si>
  <si>
    <t>q1_10696</t>
  </si>
  <si>
    <t>老年痴呆人不想吃饭怎么办</t>
  </si>
  <si>
    <t>q1_10697</t>
  </si>
  <si>
    <t>老年痴呆症如何防治</t>
  </si>
  <si>
    <t>q1_10698</t>
  </si>
  <si>
    <t>老年痴呆用什么营养品</t>
  </si>
  <si>
    <t>q1_10699</t>
  </si>
  <si>
    <t>强直性脊柱炎看中医用多久</t>
  </si>
  <si>
    <t>q1_10700</t>
  </si>
  <si>
    <t>婴儿为什么得脑瘫</t>
  </si>
  <si>
    <t>q1_10701</t>
  </si>
  <si>
    <t>早年老年痴呆怎么治</t>
  </si>
  <si>
    <t>q1_10702</t>
  </si>
  <si>
    <t>早期系统性红斑狼疮能治愈吗</t>
  </si>
  <si>
    <t>q1_10703</t>
  </si>
  <si>
    <t>老年痴呆不吵不闹不睡觉怎么办</t>
  </si>
  <si>
    <t>q1_10704</t>
  </si>
  <si>
    <t>老年痴呆手肿脚肿是怎么回事</t>
  </si>
  <si>
    <t>q1_10705</t>
  </si>
  <si>
    <t>老年人老年痴呆怎么治疗</t>
  </si>
  <si>
    <t>q1_10706</t>
  </si>
  <si>
    <t>怎么延缓老年痴呆</t>
  </si>
  <si>
    <t>q1_10707</t>
  </si>
  <si>
    <t>引发癫痫患病的原因有哪些</t>
  </si>
  <si>
    <t>q1_10708</t>
  </si>
  <si>
    <t>患类风湿怎么治疗？</t>
  </si>
  <si>
    <t>q1_10709</t>
  </si>
  <si>
    <t>老年痴呆到底什么症状</t>
  </si>
  <si>
    <t>q1_10710</t>
  </si>
  <si>
    <t>冠心病与心脏神经官能症区别</t>
  </si>
  <si>
    <t>q1_10711</t>
  </si>
  <si>
    <t>脑瘫婴儿洗澡有什么特征</t>
  </si>
  <si>
    <t>q1_10712</t>
  </si>
  <si>
    <t>肾积水消炎可以吗</t>
  </si>
  <si>
    <t>q1_10713</t>
  </si>
  <si>
    <t>感冒能吃海鲜吗</t>
  </si>
  <si>
    <t>q1_10714</t>
  </si>
  <si>
    <t>怎么发现患有老年痴呆</t>
  </si>
  <si>
    <t>q1_10715</t>
  </si>
  <si>
    <t>老年痴呆症前期怎么防止</t>
  </si>
  <si>
    <t>q1_10716</t>
  </si>
  <si>
    <t>系统性红斑狼疮怎么增强免疫力</t>
  </si>
  <si>
    <t>q1_10717</t>
  </si>
  <si>
    <t>婴儿怎么能看出脑瘫</t>
  </si>
  <si>
    <t>q1_10718</t>
  </si>
  <si>
    <t>老年痴呆的治疗药物有哪些</t>
  </si>
  <si>
    <t>q1_10719</t>
  </si>
  <si>
    <t>预防老年痴呆手指操怎么做</t>
  </si>
  <si>
    <t>q1_10720</t>
  </si>
  <si>
    <t>吃什么菜防老年痴呆</t>
  </si>
  <si>
    <t>q1_10721</t>
  </si>
  <si>
    <t>老年痴呆大小便失禁如何护理</t>
  </si>
  <si>
    <t>q1_10722</t>
  </si>
  <si>
    <t>7个月宝宝脑瘫有哪些症状</t>
  </si>
  <si>
    <t>q1_10723</t>
  </si>
  <si>
    <t>慢性肾小球肾炎怎么产生的</t>
  </si>
  <si>
    <t>q1_10724</t>
  </si>
  <si>
    <t>甲状旁腺功能亢进诊断依据</t>
  </si>
  <si>
    <t>q1_10725</t>
  </si>
  <si>
    <t>慢性胃炎口臭怎么办</t>
  </si>
  <si>
    <t>q1_10726</t>
  </si>
  <si>
    <t>如何判断一个人是否有老年痴呆</t>
  </si>
  <si>
    <t>q1_10727</t>
  </si>
  <si>
    <t>老年痴呆症不睡觉吃什么药</t>
  </si>
  <si>
    <t>q1_10728</t>
  </si>
  <si>
    <t>女性强直性脊柱炎胸口疼如何缓解</t>
  </si>
  <si>
    <t>q1_10729</t>
  </si>
  <si>
    <t>老年痴呆的老人因注意些什么</t>
  </si>
  <si>
    <t>q1_10730</t>
  </si>
  <si>
    <t>心脏神经官能症会引起猝死吗</t>
  </si>
  <si>
    <t>q1_10731</t>
  </si>
  <si>
    <t>慢性肾炎下肢浮肿怎么治疗</t>
  </si>
  <si>
    <t>q1_10732</t>
  </si>
  <si>
    <t>怎么锻炼脑子预防老年痴呆</t>
  </si>
  <si>
    <t>q1_10733</t>
  </si>
  <si>
    <t>老年痴呆症如何进行康复</t>
  </si>
  <si>
    <t>q1_10734</t>
  </si>
  <si>
    <t>医生治疗羊癫疯的方法是什么</t>
  </si>
  <si>
    <t>q1_10735</t>
  </si>
  <si>
    <t>周围性面瘫针灸多久可以恢复</t>
  </si>
  <si>
    <t>q1_10736</t>
  </si>
  <si>
    <t>脑瘫宝宝怎么做康复</t>
  </si>
  <si>
    <t>q1_10737</t>
  </si>
  <si>
    <t>脑萎缩会引起颅骨凹陷吗</t>
  </si>
  <si>
    <t>q1_10738</t>
  </si>
  <si>
    <t>什么时候老年痴呆症</t>
  </si>
  <si>
    <t>q1_10739</t>
  </si>
  <si>
    <t>吃什么可防老年痴呆症</t>
  </si>
  <si>
    <t>q1_10740</t>
  </si>
  <si>
    <t>什么妙招能预防老年痴呆</t>
  </si>
  <si>
    <t>q1_10741</t>
  </si>
  <si>
    <t>便秘应该怎么缓解？</t>
  </si>
  <si>
    <t>q1_10742</t>
  </si>
  <si>
    <t>爱忘事是不是老年痴呆</t>
  </si>
  <si>
    <t>q1_10743</t>
  </si>
  <si>
    <t>吃什么可以治疗老年痴呆症前兆</t>
  </si>
  <si>
    <t>q1_10744</t>
  </si>
  <si>
    <t>怎么测是不是老年痴呆</t>
  </si>
  <si>
    <t>q1_10745</t>
  </si>
  <si>
    <t>有老年痴呆的征兆如何预防</t>
  </si>
  <si>
    <t>q1_10746</t>
  </si>
  <si>
    <t>肾动脉狭窄可以不通过手术治疗吗</t>
  </si>
  <si>
    <t>q1_10747</t>
  </si>
  <si>
    <t>有个老年痴呆的老人怎么办</t>
  </si>
  <si>
    <t>q1_10748</t>
  </si>
  <si>
    <t>晚期老年痴呆可以活多久</t>
  </si>
  <si>
    <t>q1_10749</t>
  </si>
  <si>
    <t>老年痴呆有什么样的症状</t>
  </si>
  <si>
    <t>q1_10750</t>
  </si>
  <si>
    <t>吃什么食物预防老年痴呆和帕金森</t>
  </si>
  <si>
    <t>q1_10751</t>
  </si>
  <si>
    <t>脑出血跟脑梗塞的区别</t>
  </si>
  <si>
    <t>q1_10752</t>
  </si>
  <si>
    <t>脑梗死和脑溢血有区别吗</t>
  </si>
  <si>
    <t>q1_10753</t>
  </si>
  <si>
    <t>紫癜性肾炎急性期是多久</t>
  </si>
  <si>
    <t>q1_10754</t>
  </si>
  <si>
    <t>年轻人不会得帕金森病吗</t>
  </si>
  <si>
    <t>q1_10755</t>
  </si>
  <si>
    <t>恶性甲状腺瘤有哪几种</t>
  </si>
  <si>
    <t>q1_10756</t>
  </si>
  <si>
    <t>对老年痴呆的人该怎么办</t>
  </si>
  <si>
    <t>q1_10757</t>
  </si>
  <si>
    <t>甲亢可以治好吗</t>
  </si>
  <si>
    <t>q1_10758</t>
  </si>
  <si>
    <t>老年痴呆怎么锻炼最好</t>
  </si>
  <si>
    <t>q1_10759</t>
  </si>
  <si>
    <t>用莲子心泡茶喝能治疗便秘吗？</t>
  </si>
  <si>
    <t>q1_10760</t>
  </si>
  <si>
    <t>老年痴呆无法进食怎么办</t>
  </si>
  <si>
    <t>q1_10761</t>
  </si>
  <si>
    <t>在什么情况下会导致婴儿脑瘫</t>
  </si>
  <si>
    <t>q1_10762</t>
  </si>
  <si>
    <t>慢性肾炎可以吃克拉霉素缓释片吗</t>
  </si>
  <si>
    <t>q1_10763</t>
  </si>
  <si>
    <t>老年痴呆的人若呕吐是什么原因</t>
  </si>
  <si>
    <t>q1_10764</t>
  </si>
  <si>
    <t>用左手能预防老年痴呆么</t>
  </si>
  <si>
    <t>q1_10765</t>
  </si>
  <si>
    <t>老年痴呆的最初症状是什么样的</t>
  </si>
  <si>
    <t>q1_10766</t>
  </si>
  <si>
    <t>老年痴呆用什么办法治疗最见效</t>
  </si>
  <si>
    <t>q1_10767</t>
  </si>
  <si>
    <t>老年痴呆的病人死前有什么征兆</t>
  </si>
  <si>
    <t>q1_10768</t>
  </si>
  <si>
    <t>高尿酸血症是怎么发生的</t>
  </si>
  <si>
    <t>q1_10769</t>
  </si>
  <si>
    <t>防止老年痴呆症做什么事</t>
  </si>
  <si>
    <t>q1_10770</t>
  </si>
  <si>
    <t>如何自己判断得了帕金森病</t>
  </si>
  <si>
    <t>q1_10771</t>
  </si>
  <si>
    <t>小儿脑瘫的手术治疗有哪些</t>
  </si>
  <si>
    <t>q1_10772</t>
  </si>
  <si>
    <t>孕晚期便秘怎么办啊？</t>
  </si>
  <si>
    <t>q1_10773</t>
  </si>
  <si>
    <t>单纯性肾囊肿有危害吗</t>
  </si>
  <si>
    <t>q1_10774</t>
  </si>
  <si>
    <t>重症肌无力有生过小孩的吗</t>
  </si>
  <si>
    <t>q1_10775</t>
  </si>
  <si>
    <t>脑梗塞可以喝茶水吗</t>
  </si>
  <si>
    <t>q1_10776</t>
  </si>
  <si>
    <t>老年痴呆的症状与治疗</t>
  </si>
  <si>
    <t>q1_10777</t>
  </si>
  <si>
    <t>宝宝疑似脑瘫看什么科室</t>
  </si>
  <si>
    <t>q1_10778</t>
  </si>
  <si>
    <t>50岁怎样防止老年痴呆</t>
  </si>
  <si>
    <t>q1_10779</t>
  </si>
  <si>
    <t>总是有痰什么原因</t>
  </si>
  <si>
    <t>q1_10780</t>
  </si>
  <si>
    <t>类风湿性关节炎可以治疗好吗</t>
  </si>
  <si>
    <t>q1_10781</t>
  </si>
  <si>
    <t>化脓性扁桃体炎是艾滋么</t>
  </si>
  <si>
    <t>q1_10782</t>
  </si>
  <si>
    <t>风湿热和类风湿的区别？</t>
  </si>
  <si>
    <t>q1_10783</t>
  </si>
  <si>
    <t>多吃点什么不得老年痴呆</t>
  </si>
  <si>
    <t>q1_10784</t>
  </si>
  <si>
    <t>患上类风湿为什么会骨质疏松</t>
  </si>
  <si>
    <t>q1_10785</t>
  </si>
  <si>
    <t>慢性肾炎患者可以吃鲈鱼带鱼吗</t>
  </si>
  <si>
    <t>q1_10786</t>
  </si>
  <si>
    <t>如何区分老年健忘和老年痴呆</t>
  </si>
  <si>
    <t>q1_10787</t>
  </si>
  <si>
    <t>继发性癫痫病发作症状是怎么样</t>
  </si>
  <si>
    <t>q1_10788</t>
  </si>
  <si>
    <t>老年痴呆生活中如何调理</t>
  </si>
  <si>
    <t>q1_10789</t>
  </si>
  <si>
    <t>预防老年痴呆病的药有什么</t>
  </si>
  <si>
    <t>q1_10790</t>
  </si>
  <si>
    <t>冬虫夏草能治慢性肾衰竭吗</t>
  </si>
  <si>
    <t>q1_10791</t>
  </si>
  <si>
    <t>肾结晶需要治疗吗</t>
  </si>
  <si>
    <t>q1_10792</t>
  </si>
  <si>
    <t>尿酸高就一定痛风吗</t>
  </si>
  <si>
    <t>q1_10793</t>
  </si>
  <si>
    <t>慢性肾炎的尿酸高吗</t>
  </si>
  <si>
    <t>q1_10794</t>
  </si>
  <si>
    <t>老年痴呆症适合用什么</t>
  </si>
  <si>
    <t>q1_10795</t>
  </si>
  <si>
    <t>老年痴呆症一般是怎么得的</t>
  </si>
  <si>
    <t>q1_10796</t>
  </si>
  <si>
    <t>中老年做什么活动防止老年痴呆</t>
  </si>
  <si>
    <t>q1_10797</t>
  </si>
  <si>
    <t>年轻人患老年痴呆会怎样</t>
  </si>
  <si>
    <t>q1_10798</t>
  </si>
  <si>
    <t>脑瘫婴儿表现是什么原因</t>
  </si>
  <si>
    <t>q1_10799</t>
  </si>
  <si>
    <t>针灸能治疗脑神经衰弱吗</t>
  </si>
  <si>
    <t>q1_10800</t>
  </si>
  <si>
    <t>老年痴呆怎么预防老人走失</t>
  </si>
  <si>
    <t>q1_10801</t>
  </si>
  <si>
    <t>老年痴呆症遗传么</t>
  </si>
  <si>
    <t>q1_10802</t>
  </si>
  <si>
    <t>急性充血性心力衰竭如何抢救</t>
  </si>
  <si>
    <t>q1_10803</t>
  </si>
  <si>
    <t>慢性肾炎怀孕有风险吗</t>
  </si>
  <si>
    <t>q1_10804</t>
  </si>
  <si>
    <t>类风湿吃什么药？</t>
  </si>
  <si>
    <t>q1_10805</t>
  </si>
  <si>
    <t>帕金森病能接种疫苗吗</t>
  </si>
  <si>
    <t>q1_10806</t>
  </si>
  <si>
    <t>心脏神经官能症会使人致命吗</t>
  </si>
  <si>
    <t>q1_10807</t>
  </si>
  <si>
    <t>什么是风湿啊？</t>
  </si>
  <si>
    <t>q1_10808</t>
  </si>
  <si>
    <t>伽玛刀治三叉神经痛安全吗</t>
  </si>
  <si>
    <t>q1_10809</t>
  </si>
  <si>
    <t>老年痴呆中期症状怎么办</t>
  </si>
  <si>
    <t>q1_10810</t>
  </si>
  <si>
    <t>怎样检查老年痴呆病</t>
  </si>
  <si>
    <t>q1_10811</t>
  </si>
  <si>
    <t>老年痴呆晚上闹腾不睡怎么控制</t>
  </si>
  <si>
    <t>q1_10812</t>
  </si>
  <si>
    <t>既有脑出血又有脑梗塞如何治疗</t>
  </si>
  <si>
    <t>q1_10813</t>
  </si>
  <si>
    <t>儿童异物卡喉窒息的急救方法</t>
  </si>
  <si>
    <t>q1_10814</t>
  </si>
  <si>
    <t>患有老年痴呆症怎么治有效</t>
  </si>
  <si>
    <t>q1_10815</t>
  </si>
  <si>
    <t>癫痫病在治疗上有什么原则</t>
  </si>
  <si>
    <t>q1_10816</t>
  </si>
  <si>
    <t>脑梗死可以喝藏红花吗</t>
  </si>
  <si>
    <t>q1_10817</t>
  </si>
  <si>
    <t>如何治疗和预防老年痴呆</t>
  </si>
  <si>
    <t>q1_10818</t>
  </si>
  <si>
    <t>老年痴呆预早期的症状有哪些</t>
  </si>
  <si>
    <t>q1_10819</t>
  </si>
  <si>
    <t>急性肾炎是慢性的吗</t>
  </si>
  <si>
    <t>q1_10820</t>
  </si>
  <si>
    <t>老年痴呆晚期会有什么症状</t>
  </si>
  <si>
    <t>q1_10821</t>
  </si>
  <si>
    <t>脑梗跟脑溢血是一种病吗</t>
  </si>
  <si>
    <t>q1_10822</t>
  </si>
  <si>
    <t>慢性肾炎哪些指标会有异常</t>
  </si>
  <si>
    <t>q1_10823</t>
  </si>
  <si>
    <t>免疫母t细胞淋巴瘤晚期能治愈吗</t>
  </si>
  <si>
    <t>q1_10824</t>
  </si>
  <si>
    <t>摔伤后怎么消肿化瘀</t>
  </si>
  <si>
    <t>q1_10825</t>
  </si>
  <si>
    <t>老年痴呆晚上不睡的原因</t>
  </si>
  <si>
    <t>q1_10826</t>
  </si>
  <si>
    <t>为什么老年痴呆大小便会失禁</t>
  </si>
  <si>
    <t>q1_10827</t>
  </si>
  <si>
    <t>慢性肾衰竭肌酐100O能恢复吗</t>
  </si>
  <si>
    <t>q1_10828</t>
  </si>
  <si>
    <t>什么原因引起老年痴呆</t>
  </si>
  <si>
    <t>q1_10829</t>
  </si>
  <si>
    <t>脑出血脑溢血脑梗塞病是一样吗</t>
  </si>
  <si>
    <t>q1_10830</t>
  </si>
  <si>
    <t>什么检查能确诊老年痴呆</t>
  </si>
  <si>
    <t>q1_10831</t>
  </si>
  <si>
    <t>老年痴呆怎么怎治</t>
  </si>
  <si>
    <t>q1_10832</t>
  </si>
  <si>
    <t>神经官能症跟心脏病的区别</t>
  </si>
  <si>
    <t>q1_10833</t>
  </si>
  <si>
    <t>老年痴呆症如何调理</t>
  </si>
  <si>
    <t>q1_10834</t>
  </si>
  <si>
    <t>6岁脑瘫儿童症状有哪些</t>
  </si>
  <si>
    <t>q1_10835</t>
  </si>
  <si>
    <t>骨关节炎的临床表现有哪些</t>
  </si>
  <si>
    <t>q1_10836</t>
  </si>
  <si>
    <t>老年痴呆语言功能丧失还能活多久</t>
  </si>
  <si>
    <t>q1_10837</t>
  </si>
  <si>
    <t>一岁半的宝宝怎么知道是不是脑瘫</t>
  </si>
  <si>
    <t>q1_10838</t>
  </si>
  <si>
    <t>得了系统性红斑狼疮该怎么办？</t>
  </si>
  <si>
    <t>q1_10839</t>
  </si>
  <si>
    <t>慢性肾炎是阳虚还是阴虚</t>
  </si>
  <si>
    <t>q1_10840</t>
  </si>
  <si>
    <t>有三高的老年痴呆能活多久</t>
  </si>
  <si>
    <t>q1_10841</t>
  </si>
  <si>
    <t>得了帕金森病用什么药治疗</t>
  </si>
  <si>
    <t>q1_10842</t>
  </si>
  <si>
    <t>六十岁老年痴呆症的症状有哪些</t>
  </si>
  <si>
    <t>q1_10843</t>
  </si>
  <si>
    <t>老年痴呆的得病的原因</t>
  </si>
  <si>
    <t>q1_10844</t>
  </si>
  <si>
    <t>脑瘫患者怎么照顾</t>
  </si>
  <si>
    <t>q1_10845</t>
  </si>
  <si>
    <t>老年痴呆病头昏怎么办</t>
  </si>
  <si>
    <t>q1_10846</t>
  </si>
  <si>
    <t>脑梗属于急症吗</t>
  </si>
  <si>
    <t>q1_10847</t>
  </si>
  <si>
    <t>帕金森病综合症有些什么症状</t>
  </si>
  <si>
    <t>q1_10848</t>
  </si>
  <si>
    <t>老年痴呆中期如何治疗</t>
  </si>
  <si>
    <t>q1_10849</t>
  </si>
  <si>
    <t>脑瘫儿童怎么康复快</t>
  </si>
  <si>
    <t>q1_10850</t>
  </si>
  <si>
    <t>是什么导致小儿脑瘫</t>
  </si>
  <si>
    <t>q1_10851</t>
  </si>
  <si>
    <t>小儿脑瘫是为什么</t>
  </si>
  <si>
    <t>q1_10852</t>
  </si>
  <si>
    <t>痛风性关节炎不能吃什么能吃什么</t>
  </si>
  <si>
    <t>q1_10853</t>
  </si>
  <si>
    <t>帕金森病晚期一般有什么症状</t>
  </si>
  <si>
    <t>q1_10854</t>
  </si>
  <si>
    <t>喝酒会不会得老年痴呆</t>
  </si>
  <si>
    <t>q1_10855</t>
  </si>
  <si>
    <t>老年痴呆怎么延缓发展</t>
  </si>
  <si>
    <t>q1_10856</t>
  </si>
  <si>
    <t>红斑狼疮忌口哪些水果？</t>
  </si>
  <si>
    <t>q1_10857</t>
  </si>
  <si>
    <t>系统性红斑狼疮传染吗</t>
  </si>
  <si>
    <t>q1_10858</t>
  </si>
  <si>
    <t>老年痴呆症去什么科看病</t>
  </si>
  <si>
    <t>q1_10859</t>
  </si>
  <si>
    <t>老年痴呆症是怎样治</t>
  </si>
  <si>
    <t>q1_10860</t>
  </si>
  <si>
    <t>老年痴呆都用哪些药物</t>
  </si>
  <si>
    <t>q1_10861</t>
  </si>
  <si>
    <t>轻微宝宝癫痫怎么治疗好</t>
  </si>
  <si>
    <t>q1_10862</t>
  </si>
  <si>
    <t>老年痴呆早期五个症状有哪些</t>
  </si>
  <si>
    <t>q1_10863</t>
  </si>
  <si>
    <t>中医治疗慢性肾小球肾炎吗</t>
  </si>
  <si>
    <t>q1_10864</t>
  </si>
  <si>
    <t>什么情况下能生出脑瘫</t>
  </si>
  <si>
    <t>q1_10865</t>
  </si>
  <si>
    <t>什么原因会导致老年痴呆</t>
  </si>
  <si>
    <t>q1_10866</t>
  </si>
  <si>
    <t>得小儿脑瘫了该怎么治疗</t>
  </si>
  <si>
    <t>q1_10867</t>
  </si>
  <si>
    <t>帕金森病能用手术治疗吗</t>
  </si>
  <si>
    <t>q1_10868</t>
  </si>
  <si>
    <t>心率与脉搏的区别</t>
  </si>
  <si>
    <t>q1_10869</t>
  </si>
  <si>
    <t>记忆力减退是不是要得老年痴呆</t>
  </si>
  <si>
    <t>q1_10870</t>
  </si>
  <si>
    <t>吃什么会老年痴呆症</t>
  </si>
  <si>
    <t>q1_10871</t>
  </si>
  <si>
    <t>什么原因会成血尿酸偏高的</t>
  </si>
  <si>
    <t>q1_10872</t>
  </si>
  <si>
    <t>老年痴呆怎么检测基因</t>
  </si>
  <si>
    <t>q1_10873</t>
  </si>
  <si>
    <t>婴儿哪些反应说明是脑瘫</t>
  </si>
  <si>
    <t>q1_10874</t>
  </si>
  <si>
    <t>老年痴呆末期的症状有哪些</t>
  </si>
  <si>
    <t>q1_10875</t>
  </si>
  <si>
    <t>小儿高烧抽搐严重吗</t>
  </si>
  <si>
    <t>q1_10876</t>
  </si>
  <si>
    <t>老年痴呆怎样预防和治疗</t>
  </si>
  <si>
    <t>q1_10877</t>
  </si>
  <si>
    <t>出现老年痴呆症症状怎样治疗</t>
  </si>
  <si>
    <t>q1_10878</t>
  </si>
  <si>
    <t>帕金森病哪些中草药有特效</t>
  </si>
  <si>
    <t>q1_10879</t>
  </si>
  <si>
    <t>感冒可以汗蒸吗</t>
  </si>
  <si>
    <t>q1_10880</t>
  </si>
  <si>
    <t>强直性脊柱炎引起股骨头坏死吗</t>
  </si>
  <si>
    <t>q1_10881</t>
  </si>
  <si>
    <t>外伤性癫痫病可以有效治疗吗</t>
  </si>
  <si>
    <t>q1_10882</t>
  </si>
  <si>
    <t>有老年痴呆症后该怎样治疗</t>
  </si>
  <si>
    <t>q1_10883</t>
  </si>
  <si>
    <t>癫痫病的发作会造成哪些危害</t>
  </si>
  <si>
    <t>q1_10884</t>
  </si>
  <si>
    <t>脑梗塞恢复期可以吸烟吗</t>
  </si>
  <si>
    <t>q1_10885</t>
  </si>
  <si>
    <t>已经得了老年痴呆如何锻炼</t>
  </si>
  <si>
    <t>q1_10886</t>
  </si>
  <si>
    <t>婴儿斜颈怎么判断脑瘫</t>
  </si>
  <si>
    <t>q1_10887</t>
  </si>
  <si>
    <t>月子里宝宝脑瘫症状有哪些</t>
  </si>
  <si>
    <t>q1_10888</t>
  </si>
  <si>
    <t>产后便秘拉黑血是什么原因</t>
  </si>
  <si>
    <t>q1_10889</t>
  </si>
  <si>
    <t>五十岁老年痴呆怎么办</t>
  </si>
  <si>
    <t>q1_10890</t>
  </si>
  <si>
    <t>糖尿病足有哪些常见的早期症状</t>
  </si>
  <si>
    <t>q1_10891</t>
  </si>
  <si>
    <t>心脏瓣膜置换有风险吗</t>
  </si>
  <si>
    <t>q1_10892</t>
  </si>
  <si>
    <t>肛门坠胀感什么表现啊</t>
  </si>
  <si>
    <t>q1_10893</t>
  </si>
  <si>
    <t>脑梗死与老年痴呆症的区别</t>
  </si>
  <si>
    <t>q1_10894</t>
  </si>
  <si>
    <t>老年痴呆乱骂乱说怎么办</t>
  </si>
  <si>
    <t>q1_10895</t>
  </si>
  <si>
    <t>脑瘫患儿能治吗？</t>
  </si>
  <si>
    <t>q1_10896</t>
  </si>
  <si>
    <t>癫痫患者生活中有哪些注意事项</t>
  </si>
  <si>
    <t>q1_10897</t>
  </si>
  <si>
    <t>小儿肾病会尿毒症吗</t>
  </si>
  <si>
    <t>q1_10898</t>
  </si>
  <si>
    <t>怎么可以预防癫痫频繁发作</t>
  </si>
  <si>
    <t>q1_10899</t>
  </si>
  <si>
    <t>老年痴呆加重怎么控制</t>
  </si>
  <si>
    <t>q1_10900</t>
  </si>
  <si>
    <t>癫痫脑瘫怎么治疗</t>
  </si>
  <si>
    <t>q1_10901</t>
  </si>
  <si>
    <t>帕金森病与原发性震颤区别</t>
  </si>
  <si>
    <t>q1_10902</t>
  </si>
  <si>
    <t>强直性脊柱炎该怎么治愈</t>
  </si>
  <si>
    <t>q1_10903</t>
  </si>
  <si>
    <t>老年痴呆症最中期的症状有哪些</t>
  </si>
  <si>
    <t>q1_10904</t>
  </si>
  <si>
    <t>怀疑老年痴呆怎么治疗</t>
  </si>
  <si>
    <t>q1_10905</t>
  </si>
  <si>
    <t>尿毒症应该怎么进行治疗呢？</t>
  </si>
  <si>
    <t>q1_10906</t>
  </si>
  <si>
    <t>美多芭可以用来治疗帕金森病吗</t>
  </si>
  <si>
    <t>q1_10907</t>
  </si>
  <si>
    <t>老年痴呆患者饮食食吃些什么</t>
  </si>
  <si>
    <t>q1_10908</t>
  </si>
  <si>
    <t>红斑狼疮可以根本治愈么</t>
  </si>
  <si>
    <t>q1_10909</t>
  </si>
  <si>
    <t>老年痴呆病人感染症状有哪些</t>
  </si>
  <si>
    <t>q1_10910</t>
  </si>
  <si>
    <t>儿童出现脑瘫后的症状有哪些</t>
  </si>
  <si>
    <t>q1_10911</t>
  </si>
  <si>
    <t>儿童发烧抽搐症状是什么样的？</t>
  </si>
  <si>
    <t>q1_10912</t>
  </si>
  <si>
    <t>宝宝癫痫病的症状有哪些呢</t>
  </si>
  <si>
    <t>q1_10913</t>
  </si>
  <si>
    <t>医用外科口罩和一次性口罩的区别</t>
  </si>
  <si>
    <t>q1_10914</t>
  </si>
  <si>
    <t>早期老年痴呆怎样治疗</t>
  </si>
  <si>
    <t>q1_10915</t>
  </si>
  <si>
    <t>什么才算是急性肾炎</t>
  </si>
  <si>
    <t>q1_10916</t>
  </si>
  <si>
    <t>中度老年痴呆吃什么药最好</t>
  </si>
  <si>
    <t>q1_10917</t>
  </si>
  <si>
    <t>继发性癫痫有什么办法治疗呢</t>
  </si>
  <si>
    <t>q1_10918</t>
  </si>
  <si>
    <t>治疗癫痫办法有哪些</t>
  </si>
  <si>
    <t>q1_10919</t>
  </si>
  <si>
    <t>风湿关节炎是什么原因造成的？</t>
  </si>
  <si>
    <t>q1_10920</t>
  </si>
  <si>
    <t>类风湿是什么病？</t>
  </si>
  <si>
    <t>q1_10921</t>
  </si>
  <si>
    <t>怎样锻炼老年痴呆的病人</t>
  </si>
  <si>
    <t>q1_10922</t>
  </si>
  <si>
    <t>慢性肾炎眼皮肿是怎么快速消除</t>
  </si>
  <si>
    <t>q1_10923</t>
  </si>
  <si>
    <t>风湿性肩周炎怎么治疗吃些什么药</t>
  </si>
  <si>
    <t>q1_10924</t>
  </si>
  <si>
    <t>颈动脉硬化斑块如何治疗</t>
  </si>
  <si>
    <t>q1_10925</t>
  </si>
  <si>
    <t>怎么样的情况会得老年痴呆</t>
  </si>
  <si>
    <t>q1_10926</t>
  </si>
  <si>
    <t>重度老年痴呆症服什么药好</t>
  </si>
  <si>
    <t>q1_10927</t>
  </si>
  <si>
    <t>癫痫病人要注意用药吗</t>
  </si>
  <si>
    <t>q1_10928</t>
  </si>
  <si>
    <t>打麻将能不能预防老年痴呆症</t>
  </si>
  <si>
    <t>q1_10929</t>
  </si>
  <si>
    <t>急性肾炎不能自愈吗</t>
  </si>
  <si>
    <t>q1_10930</t>
  </si>
  <si>
    <t>胃炎后便秘怎么办</t>
  </si>
  <si>
    <t>q1_10931</t>
  </si>
  <si>
    <t>预防老年痴呆最简单有效的方法</t>
  </si>
  <si>
    <t>q1_10932</t>
  </si>
  <si>
    <t>慢性肾衰竭前期要做透析吗</t>
  </si>
  <si>
    <t>q1_10933</t>
  </si>
  <si>
    <t>肾病综合征出现痛风症状？</t>
  </si>
  <si>
    <t>q1_10934</t>
  </si>
  <si>
    <t>老年痴呆病怎样治疗</t>
  </si>
  <si>
    <t>q1_10935</t>
  </si>
  <si>
    <t>继发性癫痫手术能根治吗</t>
  </si>
  <si>
    <t>q1_10936</t>
  </si>
  <si>
    <t>什么原因造成老年痴呆</t>
  </si>
  <si>
    <t>q1_10937</t>
  </si>
  <si>
    <t>红斑狼疮能够治愈吗？</t>
  </si>
  <si>
    <t>q1_10938</t>
  </si>
  <si>
    <t>吃什么降低老年痴呆</t>
  </si>
  <si>
    <t>q1_10939</t>
  </si>
  <si>
    <t>帕金森病肌强直和手抖各吃什么药</t>
  </si>
  <si>
    <t>q1_10940</t>
  </si>
  <si>
    <t>老年痴呆是如何造成的</t>
  </si>
  <si>
    <t>q1_10941</t>
  </si>
  <si>
    <t>儿童急性肾炎可以上学吗</t>
  </si>
  <si>
    <t>q1_10942</t>
  </si>
  <si>
    <t>慢性肾炎为什么舌头发咸</t>
  </si>
  <si>
    <t>q1_10943</t>
  </si>
  <si>
    <t>慢性肾盂肾炎的用什么药物治疗</t>
  </si>
  <si>
    <t>q1_10944</t>
  </si>
  <si>
    <t>风湿免疫类疾病有哪些</t>
  </si>
  <si>
    <t>q1_10945</t>
  </si>
  <si>
    <t>急性化脓性扁桃体炎与什么鉴别</t>
  </si>
  <si>
    <t>q1_10946</t>
  </si>
  <si>
    <t>系统性红斑狼疮会复发吗</t>
  </si>
  <si>
    <t>q1_10947</t>
  </si>
  <si>
    <t>老年痴呆需要什么药品</t>
  </si>
  <si>
    <t>q1_10948</t>
  </si>
  <si>
    <t>为什么老年痴呆老是撕纸</t>
  </si>
  <si>
    <t>q1_10949</t>
  </si>
  <si>
    <t>怎样延缓老年痴呆症</t>
  </si>
  <si>
    <t>q1_10950</t>
  </si>
  <si>
    <t>阿尔兹海默症就是老年痴呆么</t>
  </si>
  <si>
    <t>q1_10951</t>
  </si>
  <si>
    <t>帕金森病震颤有什么特点</t>
  </si>
  <si>
    <t>q1_10952</t>
  </si>
  <si>
    <t>男性癫痫病因有哪些儿童失神癫痫</t>
  </si>
  <si>
    <t>q1_10953</t>
  </si>
  <si>
    <t>老年痴呆症为什么会得</t>
  </si>
  <si>
    <t>q1_10954</t>
  </si>
  <si>
    <t>帕金森病遗传给孩子吗</t>
  </si>
  <si>
    <t>q1_10955</t>
  </si>
  <si>
    <t>孩子无缘无故患上了癫痫怎么回事</t>
  </si>
  <si>
    <t>q1_10956</t>
  </si>
  <si>
    <t>脑梗患者患癌能化疗吗</t>
  </si>
  <si>
    <t>q1_10957</t>
  </si>
  <si>
    <t>类风湿性关节炎的检查项目有哪些</t>
  </si>
  <si>
    <t>q1_10958</t>
  </si>
  <si>
    <t>慢性肾炎吃什么可以缓解</t>
  </si>
  <si>
    <t>q1_10959</t>
  </si>
  <si>
    <t>老年痴呆严重时还能活多久</t>
  </si>
  <si>
    <t>q1_10960</t>
  </si>
  <si>
    <t>男性重症肌无力肌萎缩可以生育吗</t>
  </si>
  <si>
    <t>q1_10961</t>
  </si>
  <si>
    <t>怎么区分急性慢性肾盂肾炎</t>
  </si>
  <si>
    <t>q1_10962</t>
  </si>
  <si>
    <t>脑积水和老年痴呆症状区别</t>
  </si>
  <si>
    <t>q1_10963</t>
  </si>
  <si>
    <t>有老年痴呆吃什么药好</t>
  </si>
  <si>
    <t>q1_10964</t>
  </si>
  <si>
    <t>按摩什么地方防老年痴呆</t>
  </si>
  <si>
    <t>q1_10965</t>
  </si>
  <si>
    <t>帕金森病早期表现明显吗</t>
  </si>
  <si>
    <t>q1_10966</t>
  </si>
  <si>
    <t>类风湿关节炎的中医治疗方法？</t>
  </si>
  <si>
    <t>q1_10967</t>
  </si>
  <si>
    <t>癫痫药物控制不了反复发作怎么办</t>
  </si>
  <si>
    <t>q1_10968</t>
  </si>
  <si>
    <t>肾小球滤过率偏高怎么降低</t>
  </si>
  <si>
    <t>q1_10969</t>
  </si>
  <si>
    <t>脑溢血脑梗怎么治疗</t>
  </si>
  <si>
    <t>q1_10970</t>
  </si>
  <si>
    <t>中度老年痴呆的症状有哪些</t>
  </si>
  <si>
    <t>q1_10971</t>
  </si>
  <si>
    <t>老年痴呆症各期的症状</t>
  </si>
  <si>
    <t>q1_10972</t>
  </si>
  <si>
    <t>左眼睑突然下垂就是重症肌无力吗</t>
  </si>
  <si>
    <t>q1_10973</t>
  </si>
  <si>
    <t>轻度老年痴呆症的症状</t>
  </si>
  <si>
    <t>q1_10974</t>
  </si>
  <si>
    <t>老年痴呆的症状会有什么</t>
  </si>
  <si>
    <t>q1_10975</t>
  </si>
  <si>
    <t>中医怎样治疗老年痴呆</t>
  </si>
  <si>
    <t>q1_10976</t>
  </si>
  <si>
    <t>肾囊肿分隔严重吗</t>
  </si>
  <si>
    <t>q1_10977</t>
  </si>
  <si>
    <t>中药治疗类风湿有哪些？</t>
  </si>
  <si>
    <t>q1_10978</t>
  </si>
  <si>
    <t>治疗癫痫病有什么新的方法呢</t>
  </si>
  <si>
    <t>q1_10979</t>
  </si>
  <si>
    <t>怎么治疗手指类风湿性关节炎</t>
  </si>
  <si>
    <t>q1_10980</t>
  </si>
  <si>
    <t>老年痴呆如何引起的</t>
  </si>
  <si>
    <t>q1_10981</t>
  </si>
  <si>
    <t>老人老年痴呆骂人怎么办</t>
  </si>
  <si>
    <t>q1_10982</t>
  </si>
  <si>
    <t>早期肾炎影响性功能吗</t>
  </si>
  <si>
    <t>q1_10983</t>
  </si>
  <si>
    <t>女性癫痫的致病因素是什么</t>
  </si>
  <si>
    <t>q1_10984</t>
  </si>
  <si>
    <t>老年痴呆怎么让老人去睡觉</t>
  </si>
  <si>
    <t>q1_10985</t>
  </si>
  <si>
    <t>小儿化脓性扁桃体炎用什么药</t>
  </si>
  <si>
    <t>q1_10986</t>
  </si>
  <si>
    <t>脑溢血康复后失眠怎么办</t>
  </si>
  <si>
    <t>q1_10987</t>
  </si>
  <si>
    <t>很轻的脑瘫能治愈吗</t>
  </si>
  <si>
    <t>q1_10988</t>
  </si>
  <si>
    <t>类风湿关节炎症状还能治疗吗？</t>
  </si>
  <si>
    <t>q1_10989</t>
  </si>
  <si>
    <t>老年痴呆症会死么</t>
  </si>
  <si>
    <t>q1_10990</t>
  </si>
  <si>
    <t>患多器官功能障碍综合征怎么办</t>
  </si>
  <si>
    <t>q1_10991</t>
  </si>
  <si>
    <t>晚期老年痴呆活多久</t>
  </si>
  <si>
    <t>q1_10992</t>
  </si>
  <si>
    <t>脑出血和脑梗塞的表现形式</t>
  </si>
  <si>
    <t>q1_10993</t>
  </si>
  <si>
    <t>得先天性癫痫要如何治疗好</t>
  </si>
  <si>
    <t>q1_10994</t>
  </si>
  <si>
    <t>怎么防止老年痴呆老人离家</t>
  </si>
  <si>
    <t>q1_10995</t>
  </si>
  <si>
    <t>为什么女人会得老年痴呆</t>
  </si>
  <si>
    <t>q1_10996</t>
  </si>
  <si>
    <t>老年痴呆症前的症状有哪些</t>
  </si>
  <si>
    <t>q1_10997</t>
  </si>
  <si>
    <t>得了风湿会全身疼痛吗？</t>
  </si>
  <si>
    <t>q1_10998</t>
  </si>
  <si>
    <t>脑梗塞头晕是什么症状</t>
  </si>
  <si>
    <t>q1_10999</t>
  </si>
  <si>
    <t>黄疸脑瘫如何治</t>
  </si>
  <si>
    <t>q1_11000</t>
  </si>
  <si>
    <t>生活中怎么样能控制癫痫发作</t>
  </si>
  <si>
    <t>q1_11001</t>
  </si>
  <si>
    <t>甲亢的症状与危害</t>
  </si>
  <si>
    <t>q1_11002</t>
  </si>
  <si>
    <t>面瘫会自己好吗</t>
  </si>
  <si>
    <t>q1_11003</t>
  </si>
  <si>
    <t>面瘫可以吃大闸蟹吗</t>
  </si>
  <si>
    <t>q1_11004</t>
  </si>
  <si>
    <t>遗传老年痴呆有什么危害</t>
  </si>
  <si>
    <t>q1_11005</t>
  </si>
  <si>
    <t>风湿痛难忍怎么办？</t>
  </si>
  <si>
    <t>q1_11006</t>
  </si>
  <si>
    <t>老年痴呆症病程多长时间</t>
  </si>
  <si>
    <t>q1_11007</t>
  </si>
  <si>
    <t>哪些因素会诱发癫痫的发生呢</t>
  </si>
  <si>
    <t>q1_11008</t>
  </si>
  <si>
    <t>智力低下脑瘫儿治疗方法是什么</t>
  </si>
  <si>
    <t>q1_11009</t>
  </si>
  <si>
    <t>老年痴呆症有什么物理治疗</t>
  </si>
  <si>
    <t>q1_11010</t>
  </si>
  <si>
    <t>患尿毒症怎么治疗</t>
  </si>
  <si>
    <t>q1_11011</t>
  </si>
  <si>
    <t>老年痴呆症是怎样造成的</t>
  </si>
  <si>
    <t>q1_11012</t>
  </si>
  <si>
    <t>老年痴呆症看什么科好</t>
  </si>
  <si>
    <t>q1_11013</t>
  </si>
  <si>
    <t>老年心力衰竭的最佳治疗方法</t>
  </si>
  <si>
    <t>q1_11014</t>
  </si>
  <si>
    <t>糖尿病尿蛋白高怎么办？</t>
  </si>
  <si>
    <t>q1_11015</t>
  </si>
  <si>
    <t>老年痴呆症整天不睡觉吃什么药</t>
  </si>
  <si>
    <t>q1_11016</t>
  </si>
  <si>
    <t>老年痴呆症是因为什么</t>
  </si>
  <si>
    <t>q1_11017</t>
  </si>
  <si>
    <t>老年痴呆怎么才能控制</t>
  </si>
  <si>
    <t>q1_11018</t>
  </si>
  <si>
    <t>患有风湿病可以治愈吗？</t>
  </si>
  <si>
    <t>q1_11019</t>
  </si>
  <si>
    <t>痛风可以温水泡脚吗？</t>
  </si>
  <si>
    <t>q1_11020</t>
  </si>
  <si>
    <t>怎么和老年痴呆的老人相处</t>
  </si>
  <si>
    <t>q1_11021</t>
  </si>
  <si>
    <t>甲状腺瘤剥离手术好吗</t>
  </si>
  <si>
    <t>q1_11022</t>
  </si>
  <si>
    <t>怎么避免癫痫病发作</t>
  </si>
  <si>
    <t>q1_11023</t>
  </si>
  <si>
    <t>甲状腺肿瘤做手术风险大吗</t>
  </si>
  <si>
    <t>q1_11024</t>
  </si>
  <si>
    <t>强直性脊柱炎背部疼痛怎么办</t>
  </si>
  <si>
    <t>q1_11025</t>
  </si>
  <si>
    <t>得了老年痴呆有什么办法</t>
  </si>
  <si>
    <t>q1_11026</t>
  </si>
  <si>
    <t>老年痴呆为什么会失语</t>
  </si>
  <si>
    <t>q1_11027</t>
  </si>
  <si>
    <t>类风湿引起的骨质疏松怎么办</t>
  </si>
  <si>
    <t>q1_11028</t>
  </si>
  <si>
    <t>针灸面瘫能治好么</t>
  </si>
  <si>
    <t>q1_11029</t>
  </si>
  <si>
    <t>肾囊肿钙化怎么处理</t>
  </si>
  <si>
    <t>q1_11030</t>
  </si>
  <si>
    <t>空腹喝凉牛奶能治疗便秘吗？</t>
  </si>
  <si>
    <t>q1_11031</t>
  </si>
  <si>
    <t>什么方法防治老年痴呆</t>
  </si>
  <si>
    <t>q1_11032</t>
  </si>
  <si>
    <t>老年痴呆验血查什么指标</t>
  </si>
  <si>
    <t>q1_11033</t>
  </si>
  <si>
    <t>初期痛风性关节炎是什么样</t>
  </si>
  <si>
    <t>q1_11034</t>
  </si>
  <si>
    <t>引起帕金森病的原因是什么？</t>
  </si>
  <si>
    <t>q1_11035</t>
  </si>
  <si>
    <t>孕妇晕眩出虚汗怎么了</t>
  </si>
  <si>
    <t>q1_11036</t>
  </si>
  <si>
    <t>治癫痫的药都有哪些副作用</t>
  </si>
  <si>
    <t>q1_11037</t>
  </si>
  <si>
    <t>脑瘫的婴儿有什么预兆</t>
  </si>
  <si>
    <t>q1_11038</t>
  </si>
  <si>
    <t>如何对待老年痴呆症患者</t>
  </si>
  <si>
    <t>q1_11039</t>
  </si>
  <si>
    <t>吃什么食物减缓老年痴呆</t>
  </si>
  <si>
    <t>q1_11040</t>
  </si>
  <si>
    <t>老年痴呆整天睡觉是什么情况</t>
  </si>
  <si>
    <t>q1_11041</t>
  </si>
  <si>
    <t>怎么发现小孩患有脑瘫</t>
  </si>
  <si>
    <t>q1_11042</t>
  </si>
  <si>
    <t>手指重症肌无力怎么治疗</t>
  </si>
  <si>
    <t>q1_11043</t>
  </si>
  <si>
    <t>老年痴呆症通过什么检查来确认</t>
  </si>
  <si>
    <t>q1_11044</t>
  </si>
  <si>
    <t>帕金森病引起神经病看什么科</t>
  </si>
  <si>
    <t>q1_11045</t>
  </si>
  <si>
    <t>面对老年痴呆不讲理的老人怎么办</t>
  </si>
  <si>
    <t>q1_11046</t>
  </si>
  <si>
    <t>红斑狼疮主要长在哪里</t>
  </si>
  <si>
    <t>q1_11047</t>
  </si>
  <si>
    <t>怎么知道孩子脑瘫</t>
  </si>
  <si>
    <t>q1_11048</t>
  </si>
  <si>
    <t>老年痴呆为什么就会大便失禁</t>
  </si>
  <si>
    <t>q1_11049</t>
  </si>
  <si>
    <t>红斑狼疮可以菠菜吗</t>
  </si>
  <si>
    <t>q1_11050</t>
  </si>
  <si>
    <t>小孩子脑瘫是怎么形成的</t>
  </si>
  <si>
    <t>q1_11051</t>
  </si>
  <si>
    <t>重症肌无力需要开刀吗</t>
  </si>
  <si>
    <t>q1_11052</t>
  </si>
  <si>
    <t>健忘和老年痴呆症区别</t>
  </si>
  <si>
    <t>q1_11053</t>
  </si>
  <si>
    <t>糖尿病人具有性功能吗</t>
  </si>
  <si>
    <t>q1_11054</t>
  </si>
  <si>
    <t>脑神经衰弱怎么能检查出来</t>
  </si>
  <si>
    <t>q1_11055</t>
  </si>
  <si>
    <t>老年脑萎缩和老年痴呆有什么区别</t>
  </si>
  <si>
    <t>q1_11056</t>
  </si>
  <si>
    <t>多发性甲状腺瘤手术多少钱</t>
  </si>
  <si>
    <t>q1_11057</t>
  </si>
  <si>
    <t>神经梅毒可以治好吗</t>
  </si>
  <si>
    <t>q1_11058</t>
  </si>
  <si>
    <t>老年痴呆如何治疗和预防</t>
  </si>
  <si>
    <t>q1_11059</t>
  </si>
  <si>
    <t>怎么才能知道急性肾炎的症状</t>
  </si>
  <si>
    <t>q1_11060</t>
  </si>
  <si>
    <t>轻度额叶癫痫如何治疗</t>
  </si>
  <si>
    <t>q1_11061</t>
  </si>
  <si>
    <t>婴儿如何得知脑瘫</t>
  </si>
  <si>
    <t>q1_11062</t>
  </si>
  <si>
    <t>脑瘫的孩子怎么看</t>
  </si>
  <si>
    <t>q1_11063</t>
  </si>
  <si>
    <t>脑瘫小孩需要吃什么</t>
  </si>
  <si>
    <t>q1_11064</t>
  </si>
  <si>
    <t>红斑狼疮可以痊愈吗</t>
  </si>
  <si>
    <t>q1_11065</t>
  </si>
  <si>
    <t>老年痴呆闹吃什么药</t>
  </si>
  <si>
    <t>q1_11066</t>
  </si>
  <si>
    <t>抑制老年痴呆吃哪些食物</t>
  </si>
  <si>
    <t>q1_11067</t>
  </si>
  <si>
    <t>脑瘫的孩子智力低下怎么办</t>
  </si>
  <si>
    <t>q1_11068</t>
  </si>
  <si>
    <t>敷面膜时脸部刺痛怎么回事</t>
  </si>
  <si>
    <t>q1_11069</t>
  </si>
  <si>
    <t>甲状腺瘤手术费用是多少</t>
  </si>
  <si>
    <t>q1_11070</t>
  </si>
  <si>
    <t>帕金森病的症状会持续多久</t>
  </si>
  <si>
    <t>q1_11071</t>
  </si>
  <si>
    <t>吃什么东西能老年痴呆</t>
  </si>
  <si>
    <t>q1_11072</t>
  </si>
  <si>
    <t>尿酸高痛风该怎么治疗</t>
  </si>
  <si>
    <t>q1_11073</t>
  </si>
  <si>
    <t>老人心脏神经官能症怎么治疗</t>
  </si>
  <si>
    <t>q1_11074</t>
  </si>
  <si>
    <t>若小儿脑瘫三个月应该有什么症状</t>
  </si>
  <si>
    <t>q1_11075</t>
  </si>
  <si>
    <t>90岁老年痴呆症吃什么药好</t>
  </si>
  <si>
    <t>q1_11076</t>
  </si>
  <si>
    <t>婴儿如何查脑瘫</t>
  </si>
  <si>
    <t>q1_11077</t>
  </si>
  <si>
    <t>帕金森病会引起哪些病</t>
  </si>
  <si>
    <t>q1_11078</t>
  </si>
  <si>
    <t>女性老年痴呆早期的症状有哪些</t>
  </si>
  <si>
    <t>q1_11079</t>
  </si>
  <si>
    <t>儿童支原体肺炎的治疗</t>
  </si>
  <si>
    <t>q1_11080</t>
  </si>
  <si>
    <t>老年痴呆的晚期的症状有哪些</t>
  </si>
  <si>
    <t>q1_11081</t>
  </si>
  <si>
    <t>老年痴呆晚期的症状有哪些</t>
  </si>
  <si>
    <t>q1_11082</t>
  </si>
  <si>
    <t>老人为什么容易老年痴呆</t>
  </si>
  <si>
    <t>q1_11083</t>
  </si>
  <si>
    <t>脑出血后遗症老年痴呆吃什么药好</t>
  </si>
  <si>
    <t>q1_11084</t>
  </si>
  <si>
    <t>什么能检查到胎儿脑瘫</t>
  </si>
  <si>
    <t>q1_11085</t>
  </si>
  <si>
    <t>癫痫用药物治疗存在哪些后遗症</t>
  </si>
  <si>
    <t>q1_11086</t>
  </si>
  <si>
    <t>7个多月婴儿脑瘫哪些症状</t>
  </si>
  <si>
    <t>q1_11087</t>
  </si>
  <si>
    <t>做什么检查能查出胎儿脑瘫</t>
  </si>
  <si>
    <t>q1_11088</t>
  </si>
  <si>
    <t>老年痴呆症患者一般寿命多长</t>
  </si>
  <si>
    <t>q1_11089</t>
  </si>
  <si>
    <t>怎样锻炼不得老年痴呆</t>
  </si>
  <si>
    <t>q1_11090</t>
  </si>
  <si>
    <t>脑梗塞最佳治疗方法有哪些</t>
  </si>
  <si>
    <t>q1_11091</t>
  </si>
  <si>
    <t>帕金森老年痴呆症的区别</t>
  </si>
  <si>
    <t>q1_11092</t>
  </si>
  <si>
    <t>轻微脑瘫宝宝能治愈吗</t>
  </si>
  <si>
    <t>q1_11093</t>
  </si>
  <si>
    <t>慢性肾炎可以中药治愈吗</t>
  </si>
  <si>
    <t>q1_11094</t>
  </si>
  <si>
    <t>癫痫的诊治患者应该注意什么</t>
  </si>
  <si>
    <t>q1_11095</t>
  </si>
  <si>
    <t>哪些人群易发老年痴呆</t>
  </si>
  <si>
    <t>q1_11096</t>
  </si>
  <si>
    <t>孩子脑瘫早期怎么查出来</t>
  </si>
  <si>
    <t>q1_11097</t>
  </si>
  <si>
    <t>冠心病会失眠吗?</t>
  </si>
  <si>
    <t>q1_11098</t>
  </si>
  <si>
    <t>怎样判断一个老人有老年痴呆</t>
  </si>
  <si>
    <t>q1_11099</t>
  </si>
  <si>
    <t>糖尿病肾病的病理表现是什么</t>
  </si>
  <si>
    <t>q1_11100</t>
  </si>
  <si>
    <t>脑梗塞是怎么来的</t>
  </si>
  <si>
    <t>q1_11101</t>
  </si>
  <si>
    <t>饭后胃胀是什么原因</t>
  </si>
  <si>
    <t>q1_11102</t>
  </si>
  <si>
    <t>脑瘫儿如何判断智力</t>
  </si>
  <si>
    <t>q1_11103</t>
  </si>
  <si>
    <t>怎么做可以防老年痴呆</t>
  </si>
  <si>
    <t>q1_11104</t>
  </si>
  <si>
    <t>甲亢会影响月经不调吗？</t>
  </si>
  <si>
    <t>q1_11105</t>
  </si>
  <si>
    <t>急性肾炎什么时候好</t>
  </si>
  <si>
    <t>q1_11106</t>
  </si>
  <si>
    <t>癫痫病做完手术需要注意什么</t>
  </si>
  <si>
    <t>q1_11107</t>
  </si>
  <si>
    <t>脑瘫宝宝竖头不稳可以治好吗</t>
  </si>
  <si>
    <t>q1_11108</t>
  </si>
  <si>
    <t>如何区分老年痴呆症状</t>
  </si>
  <si>
    <t>q1_11109</t>
  </si>
  <si>
    <t>脑瘫儿要注意哪些</t>
  </si>
  <si>
    <t>q1_11110</t>
  </si>
  <si>
    <t>如何判断初生儿是否脑瘫</t>
  </si>
  <si>
    <t>q1_11111</t>
  </si>
  <si>
    <t>心脏神经官能症为什么后背会疼</t>
  </si>
  <si>
    <t>q1_11112</t>
  </si>
  <si>
    <t>血沉高怎么治疗</t>
  </si>
  <si>
    <t>q1_11113</t>
  </si>
  <si>
    <t>儿童感冒发烧吃什么药</t>
  </si>
  <si>
    <t>q1_11114</t>
  </si>
  <si>
    <t>帕金森病预后怎么样</t>
  </si>
  <si>
    <t>q1_11115</t>
  </si>
  <si>
    <t>系统性红斑狼疮能治愈吗</t>
  </si>
  <si>
    <t>q1_11116</t>
  </si>
  <si>
    <t>人老了得了老年痴呆怎么办</t>
  </si>
  <si>
    <t>q1_11117</t>
  </si>
  <si>
    <t>重度老年痴呆该怎么办</t>
  </si>
  <si>
    <t>q1_11118</t>
  </si>
  <si>
    <t>吃什么能延缓老年痴呆</t>
  </si>
  <si>
    <t>q1_11119</t>
  </si>
  <si>
    <t>如何识别老年痴呆症</t>
  </si>
  <si>
    <t>q1_11120</t>
  </si>
  <si>
    <t>肾炎眼睑浮肿怎么治疗</t>
  </si>
  <si>
    <t>q1_11121</t>
  </si>
  <si>
    <t>脑梗会引起面部浮肿吗</t>
  </si>
  <si>
    <t>q1_11122</t>
  </si>
  <si>
    <t>糖尿病肾病的护理措施有哪些</t>
  </si>
  <si>
    <t>q1_11123</t>
  </si>
  <si>
    <t>面瘫应如何治疗？</t>
  </si>
  <si>
    <t>q1_11124</t>
  </si>
  <si>
    <t>突发性肾衰竭什么症状有哪些</t>
  </si>
  <si>
    <t>q1_11125</t>
  </si>
  <si>
    <t>婴儿脑瘫应如何治疗</t>
  </si>
  <si>
    <t>q1_11126</t>
  </si>
  <si>
    <t>结缔组织病的潜伏期是多久</t>
  </si>
  <si>
    <t>q1_11127</t>
  </si>
  <si>
    <t>什么是脑瘫婴儿</t>
  </si>
  <si>
    <t>q1_11128</t>
  </si>
  <si>
    <t>老年痴呆症严重是怎样治疗比较好</t>
  </si>
  <si>
    <t>q1_11129</t>
  </si>
  <si>
    <t>阵挛性癫痫病症状是什么</t>
  </si>
  <si>
    <t>q1_11130</t>
  </si>
  <si>
    <t>什么运动对老年痴呆好</t>
  </si>
  <si>
    <t>q1_11131</t>
  </si>
  <si>
    <t>小孩得了脑瘫怎么办</t>
  </si>
  <si>
    <t>q1_11132</t>
  </si>
  <si>
    <t>儿童链球菌风湿热康复要多久</t>
  </si>
  <si>
    <t>q1_11133</t>
  </si>
  <si>
    <t>老年痴呆怎么区分程度</t>
  </si>
  <si>
    <t>q1_11134</t>
  </si>
  <si>
    <t>治疗癫痫病什么方法见效快</t>
  </si>
  <si>
    <t>q1_11135</t>
  </si>
  <si>
    <t>慢性肾炎可以去上学吗</t>
  </si>
  <si>
    <t>q1_11136</t>
  </si>
  <si>
    <t>如何延迟老年痴呆症</t>
  </si>
  <si>
    <t>q1_11137</t>
  </si>
  <si>
    <t>甲亢是什么引起的</t>
  </si>
  <si>
    <t>q1_11138</t>
  </si>
  <si>
    <t>脑瘫患儿智力怎么恢复恢复</t>
  </si>
  <si>
    <t>q1_11139</t>
  </si>
  <si>
    <t>患上外伤性癫痫怎么办</t>
  </si>
  <si>
    <t>q1_11140</t>
  </si>
  <si>
    <t>怎么防止老年痴呆患者走失</t>
  </si>
  <si>
    <t>q1_11141</t>
  </si>
  <si>
    <t>76岁老年痴呆可以活多久</t>
  </si>
  <si>
    <t>q1_11142</t>
  </si>
  <si>
    <t>脑瘫的婴儿是什么症状</t>
  </si>
  <si>
    <t>q1_11143</t>
  </si>
  <si>
    <t>儿童风湿性疾病的症状？</t>
  </si>
  <si>
    <t>q1_11144</t>
  </si>
  <si>
    <t>脑瘫儿骨盆前倾怎么纠正</t>
  </si>
  <si>
    <t>q1_11145</t>
  </si>
  <si>
    <t>老年痴呆症年轻如何避防</t>
  </si>
  <si>
    <t>q1_11146</t>
  </si>
  <si>
    <t>得了风湿病怎么治疗才能好呢？</t>
  </si>
  <si>
    <t>q1_11147</t>
  </si>
  <si>
    <t>老年痴呆怎么样才能缓解</t>
  </si>
  <si>
    <t>q1_11148</t>
  </si>
  <si>
    <t>下肢轻度动脉硬化怎么办</t>
  </si>
  <si>
    <t>q1_11149</t>
  </si>
  <si>
    <t>婴儿脑瘫形成的原因是什么</t>
  </si>
  <si>
    <t>q1_11150</t>
  </si>
  <si>
    <t>确诊老年痴呆需要做什么检查</t>
  </si>
  <si>
    <t>q1_11151</t>
  </si>
  <si>
    <t>强直性脊柱炎会影响听力吗</t>
  </si>
  <si>
    <t>q1_11152</t>
  </si>
  <si>
    <t>癫痫病发作小会有哪些表现</t>
  </si>
  <si>
    <t>q1_11153</t>
  </si>
  <si>
    <t>常见慢性肾盂肾炎治疗方法是什么</t>
  </si>
  <si>
    <t>q1_11154</t>
  </si>
  <si>
    <t>重症肌无力会发展成全身型的吗</t>
  </si>
  <si>
    <t>q1_11155</t>
  </si>
  <si>
    <t>帕金森病吃什么药能控制住</t>
  </si>
  <si>
    <t>q1_11156</t>
  </si>
  <si>
    <t>手足徐动型脑瘫儿有哪些特点</t>
  </si>
  <si>
    <t>q1_11157</t>
  </si>
  <si>
    <t>孩子混合型脑瘫怎么治疗</t>
  </si>
  <si>
    <t>q1_11158</t>
  </si>
  <si>
    <t>肾囊肿严重吗？需要怎么治疗？</t>
  </si>
  <si>
    <t>q1_11159</t>
  </si>
  <si>
    <t>尿微量白蛋白指标说明什么</t>
  </si>
  <si>
    <t>q1_11160</t>
  </si>
  <si>
    <t>60岁怎么预防老年痴呆</t>
  </si>
  <si>
    <t>q1_11161</t>
  </si>
  <si>
    <t>得癫痫病后应该如何去治疗好呢</t>
  </si>
  <si>
    <t>q1_11162</t>
  </si>
  <si>
    <t>老年痴呆有什么可以预防</t>
  </si>
  <si>
    <t>q1_11163</t>
  </si>
  <si>
    <t>脑瘫怎么锻炼平衡走路</t>
  </si>
  <si>
    <t>q1_11164</t>
  </si>
  <si>
    <t>失神性癫痫病发作的症状</t>
  </si>
  <si>
    <t>q1_11165</t>
  </si>
  <si>
    <t>帕金森病常用哪些药</t>
  </si>
  <si>
    <t>q1_11166</t>
  </si>
  <si>
    <t>难治性癫痫病的危害都有哪些呢</t>
  </si>
  <si>
    <t>q1_11167</t>
  </si>
  <si>
    <t>大肠湿热便秘吃什么</t>
  </si>
  <si>
    <t>q1_11168</t>
  </si>
  <si>
    <t>红斑狼疮传染吗起因？</t>
  </si>
  <si>
    <t>q1_11169</t>
  </si>
  <si>
    <t>老年痴呆早期如何保养</t>
  </si>
  <si>
    <t>q1_11170</t>
  </si>
  <si>
    <t>儿童甲亢能治愈吗</t>
  </si>
  <si>
    <t>q1_11171</t>
  </si>
  <si>
    <t>慢性肾炎吃马喜菜可以吗</t>
  </si>
  <si>
    <t>q1_11172</t>
  </si>
  <si>
    <t>在癫痫预防中注意什么细节</t>
  </si>
  <si>
    <t>q1_11173</t>
  </si>
  <si>
    <t>怎样确定老年痴呆</t>
  </si>
  <si>
    <t>q1_11174</t>
  </si>
  <si>
    <t>重症肌无力可以吃辛辣吗</t>
  </si>
  <si>
    <t>q1_11175</t>
  </si>
  <si>
    <t>宝宝掉地下会得脑瘫吗</t>
  </si>
  <si>
    <t>q1_11176</t>
  </si>
  <si>
    <t>空调受风面瘫怎么治疗</t>
  </si>
  <si>
    <t>q1_11177</t>
  </si>
  <si>
    <t>脑瘫孩子怎么引起的</t>
  </si>
  <si>
    <t>q1_11178</t>
  </si>
  <si>
    <t>老年痴呆晚期吃饭不吃怎么办</t>
  </si>
  <si>
    <t>q1_11179</t>
  </si>
  <si>
    <t>老年痴呆症早期怎么办</t>
  </si>
  <si>
    <t>q1_11180</t>
  </si>
  <si>
    <t>5个月发现宝宝脑瘫能治疗吗</t>
  </si>
  <si>
    <t>q1_11181</t>
  </si>
  <si>
    <t>甲状腺功能减退好治吗</t>
  </si>
  <si>
    <t>q1_11182</t>
  </si>
  <si>
    <t>化脓性扁桃体炎做什么检查</t>
  </si>
  <si>
    <t>q1_11183</t>
  </si>
  <si>
    <t>橙籽粉能够帮助治疗风湿吗？</t>
  </si>
  <si>
    <t>q1_11184</t>
  </si>
  <si>
    <t>老年痴呆症状如何治疗</t>
  </si>
  <si>
    <t>q1_11185</t>
  </si>
  <si>
    <t>慢性肾炎病人发烧了怎么办</t>
  </si>
  <si>
    <t>q1_11186</t>
  </si>
  <si>
    <t>大肠息肉会不会便秘</t>
  </si>
  <si>
    <t>q1_11187</t>
  </si>
  <si>
    <t>帕金森病早期的症状怎么治</t>
  </si>
  <si>
    <t>q1_11188</t>
  </si>
  <si>
    <t>婴儿脑瘫什么处理</t>
  </si>
  <si>
    <t>q1_11189</t>
  </si>
  <si>
    <t>癫痫病可以治愈什么疗法治好</t>
  </si>
  <si>
    <t>q1_11190</t>
  </si>
  <si>
    <t>感觉宝宝脑瘫挂什么科</t>
  </si>
  <si>
    <t>q1_11191</t>
  </si>
  <si>
    <t>帕金森病的预防措施有哪些</t>
  </si>
  <si>
    <t>q1_11192</t>
  </si>
  <si>
    <t>心脏瓣膜置换术后气短是怎么回事</t>
  </si>
  <si>
    <t>q1_11193</t>
  </si>
  <si>
    <t>吃什么可以防老年痴呆</t>
  </si>
  <si>
    <t>q1_11194</t>
  </si>
  <si>
    <t>为什么会患老年痴呆症</t>
  </si>
  <si>
    <t>q1_11195</t>
  </si>
  <si>
    <t>急性肾炎和慢性的症状有哪些</t>
  </si>
  <si>
    <t>q1_11196</t>
  </si>
  <si>
    <t>为什么病毒性脑炎会引起癫痫？</t>
  </si>
  <si>
    <t>q1_11197</t>
  </si>
  <si>
    <t>癫痫病的早期发病症状有哪些</t>
  </si>
  <si>
    <t>q1_11198</t>
  </si>
  <si>
    <t>十个月宝宝脑瘫能治好吗</t>
  </si>
  <si>
    <t>q1_11199</t>
  </si>
  <si>
    <t>脑梗需要忌什么口</t>
  </si>
  <si>
    <t>q1_11200</t>
  </si>
  <si>
    <t>为什么脑瘫患儿活不长</t>
  </si>
  <si>
    <t>q1_11201</t>
  </si>
  <si>
    <t>慢性肾衰竭可以吃洋参吗</t>
  </si>
  <si>
    <t>q1_11202</t>
  </si>
  <si>
    <t>慢性肾小球肾炎尿蛋白2严重吗</t>
  </si>
  <si>
    <t>q1_11203</t>
  </si>
  <si>
    <t>为什么鼻涕是黄的</t>
  </si>
  <si>
    <t>q1_11204</t>
  </si>
  <si>
    <t>儿童脑瘫症状是什么</t>
  </si>
  <si>
    <t>q1_11205</t>
  </si>
  <si>
    <t>老年痴呆症用什么食疗好呢</t>
  </si>
  <si>
    <t>q1_11206</t>
  </si>
  <si>
    <t>多发腔隙性脑梗死是什么原因引起</t>
  </si>
  <si>
    <t>q1_11207</t>
  </si>
  <si>
    <t>癫痫会给孩子带来什么危害</t>
  </si>
  <si>
    <t>q1_11208</t>
  </si>
  <si>
    <t>癫痫病大发作有什么急救方法</t>
  </si>
  <si>
    <t>q1_11209</t>
  </si>
  <si>
    <t>90老人老年痴呆的症状有哪些</t>
  </si>
  <si>
    <t>q1_11210</t>
  </si>
  <si>
    <t>面瘫怎么算恢复正常</t>
  </si>
  <si>
    <t>q1_11211</t>
  </si>
  <si>
    <t>慢性肾小球肾炎可以吃甜品吗</t>
  </si>
  <si>
    <t>q1_11212</t>
  </si>
  <si>
    <t>生出来的孩子脑瘫怎么办</t>
  </si>
  <si>
    <t>q1_11213</t>
  </si>
  <si>
    <t>脑瘫的婴儿是怎么引起的</t>
  </si>
  <si>
    <t>q1_11214</t>
  </si>
  <si>
    <t>面瘫的后遗症有哪些</t>
  </si>
  <si>
    <t>q1_11215</t>
  </si>
  <si>
    <t>婴儿为什么会得脑瘫</t>
  </si>
  <si>
    <t>q1_11216</t>
  </si>
  <si>
    <t>有哪些治疗可以根治风湿病</t>
  </si>
  <si>
    <t>q1_11217</t>
  </si>
  <si>
    <t>女性易得红斑狼疮吗</t>
  </si>
  <si>
    <t>q1_11218</t>
  </si>
  <si>
    <t>感冒会并发肾小球肾炎吗?</t>
  </si>
  <si>
    <t>q1_11219</t>
  </si>
  <si>
    <t>老年老年痴呆是怎样形成的</t>
  </si>
  <si>
    <t>q1_11220</t>
  </si>
  <si>
    <t>膜性增生性肾小球肾炎能治好吗</t>
  </si>
  <si>
    <t>q1_11221</t>
  </si>
  <si>
    <t>狂躁性老年痴呆吃什么药</t>
  </si>
  <si>
    <t>q1_11222</t>
  </si>
  <si>
    <t>帕金森病服用什么中药</t>
  </si>
  <si>
    <t>q1_11223</t>
  </si>
  <si>
    <t>脑瘫分型怎么判断</t>
  </si>
  <si>
    <t>q1_11224</t>
  </si>
  <si>
    <t>老年痴呆该怎么治疗呢</t>
  </si>
  <si>
    <t>q1_11225</t>
  </si>
  <si>
    <t>老年白血病怎么治疗</t>
  </si>
  <si>
    <t>q1_11226</t>
  </si>
  <si>
    <t>继发性癫痫的注意事项</t>
  </si>
  <si>
    <t>q1_11227</t>
  </si>
  <si>
    <t>得了慢性肾炎的人可以喝啤酒吗</t>
  </si>
  <si>
    <t>q1_11228</t>
  </si>
  <si>
    <t>慢性肾炎早餐该怎么吃</t>
  </si>
  <si>
    <t>q1_11229</t>
  </si>
  <si>
    <t>怎么治老年痴呆症才有效果</t>
  </si>
  <si>
    <t>q1_11230</t>
  </si>
  <si>
    <t>下肢浮肿吃什么药能够恢复？</t>
  </si>
  <si>
    <t>q1_11231</t>
  </si>
  <si>
    <t>癫痫病确诊癫痫病要注意哪些</t>
  </si>
  <si>
    <t>q1_11232</t>
  </si>
  <si>
    <t>甲状腺瘤能吃鸡蛋吗</t>
  </si>
  <si>
    <t>q1_11233</t>
  </si>
  <si>
    <t>连续癫痫发作的原因是什么</t>
  </si>
  <si>
    <t>q1_11234</t>
  </si>
  <si>
    <t>患有急性肾炎可以喝豆浆吗</t>
  </si>
  <si>
    <t>q1_11235</t>
  </si>
  <si>
    <t>13岁失神性癫痫可以打疫苗吗？</t>
  </si>
  <si>
    <t>q1_11236</t>
  </si>
  <si>
    <t>老年痴呆症的老人怎么照顾</t>
  </si>
  <si>
    <t>q1_11237</t>
  </si>
  <si>
    <t>手指类风湿性关节炎肿痛怎么消肿</t>
  </si>
  <si>
    <t>q1_11238</t>
  </si>
  <si>
    <t>肉眼血尿一直不好？</t>
  </si>
  <si>
    <t>q1_11239</t>
  </si>
  <si>
    <t>老年痴呆晚期该怎么办</t>
  </si>
  <si>
    <t>q1_11240</t>
  </si>
  <si>
    <t>八个月的宝宝是脑瘫怎么办啊</t>
  </si>
  <si>
    <t>q1_11241</t>
  </si>
  <si>
    <t>如何确定宝宝是不是脑瘫</t>
  </si>
  <si>
    <t>q1_11242</t>
  </si>
  <si>
    <t>慢性肾小球肾炎怎么引发</t>
  </si>
  <si>
    <t>q1_11243</t>
  </si>
  <si>
    <t>脑出血、脑溢血、脑梗的区别</t>
  </si>
  <si>
    <t>q1_11244</t>
  </si>
  <si>
    <t>类风湿关节痛的症状？</t>
  </si>
  <si>
    <t>q1_11245</t>
  </si>
  <si>
    <t>心脏神经官能症有危险了吗</t>
  </si>
  <si>
    <t>q1_11246</t>
  </si>
  <si>
    <t>老年痴呆犯病怎么办</t>
  </si>
  <si>
    <t>q1_11247</t>
  </si>
  <si>
    <t>脑萎缩与帕金森病有联系吗</t>
  </si>
  <si>
    <t>q1_11248</t>
  </si>
  <si>
    <t>急性心力衰竭的急救方法</t>
  </si>
  <si>
    <t>q1_11249</t>
  </si>
  <si>
    <t>患有癫痫如何预防癫痫发作</t>
  </si>
  <si>
    <t>q1_11250</t>
  </si>
  <si>
    <t>老年痴呆症怎么控制</t>
  </si>
  <si>
    <t>q1_11251</t>
  </si>
  <si>
    <t>重度老年痴呆怎样治疗比较好</t>
  </si>
  <si>
    <t>q1_11252</t>
  </si>
  <si>
    <t>肾炎血尿怎么控制</t>
  </si>
  <si>
    <t>q1_11253</t>
  </si>
  <si>
    <t>脑梗引起的脑溢血可以喝酒吗</t>
  </si>
  <si>
    <t>q1_11254</t>
  </si>
  <si>
    <t>类风湿病怎么确诊？</t>
  </si>
  <si>
    <t>q1_11255</t>
  </si>
  <si>
    <t>老年人癫痫病的护理方法有哪些</t>
  </si>
  <si>
    <t>q1_11256</t>
  </si>
  <si>
    <t>受风导致半面脸急性面瘫</t>
  </si>
  <si>
    <t>q1_11257</t>
  </si>
  <si>
    <t>脑瘫儿到三岁时有什么症状</t>
  </si>
  <si>
    <t>q1_11258</t>
  </si>
  <si>
    <t>帕金森病什么时候开始治疗</t>
  </si>
  <si>
    <t>q1_11259</t>
  </si>
  <si>
    <t>小脑扁桃体下疝的症状</t>
  </si>
  <si>
    <t>q1_11260</t>
  </si>
  <si>
    <t>老年痴呆多动症用什么药</t>
  </si>
  <si>
    <t>q1_11261</t>
  </si>
  <si>
    <t>类风湿关节炎应该注意什么？</t>
  </si>
  <si>
    <t>q1_11262</t>
  </si>
  <si>
    <t>慢性肾炎病人怎么降尿酸</t>
  </si>
  <si>
    <t>q1_11263</t>
  </si>
  <si>
    <t>慢性肾炎为什么不能扎疫苗</t>
  </si>
  <si>
    <t>q1_11264</t>
  </si>
  <si>
    <t>甲亢合并重症肌无力是怎么回事</t>
  </si>
  <si>
    <t>q1_11265</t>
  </si>
  <si>
    <t>慢性肾炎腿肿如何缓解</t>
  </si>
  <si>
    <t>q1_11266</t>
  </si>
  <si>
    <t>人为什么帕金森病会感觉疲劳</t>
  </si>
  <si>
    <t>q1_11267</t>
  </si>
  <si>
    <t>成人癫痫病因有哪些</t>
  </si>
  <si>
    <t>q1_11268</t>
  </si>
  <si>
    <t>喝酒脸红是不是容易得老年痴呆</t>
  </si>
  <si>
    <t>q1_11269</t>
  </si>
  <si>
    <t>有了甲状腺瘤该怎么治疗</t>
  </si>
  <si>
    <t>q1_11270</t>
  </si>
  <si>
    <t>类风湿性关节炎原因</t>
  </si>
  <si>
    <t>q1_11271</t>
  </si>
  <si>
    <t>脑瘫孩子流口水怎么治疗</t>
  </si>
  <si>
    <t>q1_11272</t>
  </si>
  <si>
    <t>老年痴呆症有脑梗怎么办</t>
  </si>
  <si>
    <t>q1_11273</t>
  </si>
  <si>
    <t>女性癫痫病的护理有什么方法</t>
  </si>
  <si>
    <t>q1_11274</t>
  </si>
  <si>
    <t>五十天宝宝如何排除脑瘫</t>
  </si>
  <si>
    <t>q1_11275</t>
  </si>
  <si>
    <t>慢性肾炎可以三金片吗</t>
  </si>
  <si>
    <t>q1_11276</t>
  </si>
  <si>
    <t>急性脑梗塞需要长期服药吗</t>
  </si>
  <si>
    <t>q1_11277</t>
  </si>
  <si>
    <t>脑溢血后有癫痫发做怎么办</t>
  </si>
  <si>
    <t>q1_11278</t>
  </si>
  <si>
    <t>老人癫痫病患者生活中要如何</t>
  </si>
  <si>
    <t>q1_11279</t>
  </si>
  <si>
    <t>肾小球肾炎如何患上</t>
  </si>
  <si>
    <t>q1_11280</t>
  </si>
  <si>
    <t>帕金森病是不是老年痴呆</t>
  </si>
  <si>
    <t>q1_11281</t>
  </si>
  <si>
    <t>系统性红斑狼疮脱发是怎么回事</t>
  </si>
  <si>
    <t>q1_11282</t>
  </si>
  <si>
    <t>如何发现婴儿脑瘫啊</t>
  </si>
  <si>
    <t>q1_11283</t>
  </si>
  <si>
    <t>重症肌无力一定要住院吗</t>
  </si>
  <si>
    <t>q1_11284</t>
  </si>
  <si>
    <t>经常失眠头痛怎么办啊？</t>
  </si>
  <si>
    <t>q1_11285</t>
  </si>
  <si>
    <t>中医治慢性肾炎用什么方</t>
  </si>
  <si>
    <t>q1_11286</t>
  </si>
  <si>
    <t>胎儿脑瘫怎么看</t>
  </si>
  <si>
    <t>q1_11287</t>
  </si>
  <si>
    <t>慢性肾盂肾炎多喝水能缓解吗</t>
  </si>
  <si>
    <t>q1_11288</t>
  </si>
  <si>
    <t>如何做好脑瘫患儿术后康复</t>
  </si>
  <si>
    <t>q1_11289</t>
  </si>
  <si>
    <t>什么是狼疮性肾炎诱导期</t>
  </si>
  <si>
    <t>q1_11290</t>
  </si>
  <si>
    <t>帕金森病可治好吗</t>
  </si>
  <si>
    <t>q1_11291</t>
  </si>
  <si>
    <t>什么食物可预防老年痴呆</t>
  </si>
  <si>
    <t>q1_11292</t>
  </si>
  <si>
    <t>老是想上厕所是什么原因</t>
  </si>
  <si>
    <t>q1_11293</t>
  </si>
  <si>
    <t>心脏神经官能症如何自愈</t>
  </si>
  <si>
    <t>q1_11294</t>
  </si>
  <si>
    <t>肺脓肿肺肿瘤会传染吗</t>
  </si>
  <si>
    <t>q1_11295</t>
  </si>
  <si>
    <t>吃什么治老年痴呆症</t>
  </si>
  <si>
    <t>q1_11296</t>
  </si>
  <si>
    <t>脑瘫的婴儿怎么查出来的</t>
  </si>
  <si>
    <t>q1_11297</t>
  </si>
  <si>
    <t>怎么区分老年痴呆和健忘症</t>
  </si>
  <si>
    <t>q1_11298</t>
  </si>
  <si>
    <t>癫痫病应该注意什么问题？</t>
  </si>
  <si>
    <t>q1_11299</t>
  </si>
  <si>
    <t>脑梗中风老年痴呆卧床活多久</t>
  </si>
  <si>
    <t>q1_11300</t>
  </si>
  <si>
    <t>脑梗塞需做手术吗</t>
  </si>
  <si>
    <t>q1_11301</t>
  </si>
  <si>
    <t>心脏神经官能症很难治疗吗</t>
  </si>
  <si>
    <t>q1_11302</t>
  </si>
  <si>
    <t>老年痴呆一般是什么引起的</t>
  </si>
  <si>
    <t>q1_11303</t>
  </si>
  <si>
    <t>肾脏疾病最常见的症状</t>
  </si>
  <si>
    <t>q1_11304</t>
  </si>
  <si>
    <t>脑瘫小孩有哪些不舒服</t>
  </si>
  <si>
    <t>q1_11305</t>
  </si>
  <si>
    <t>老年痴呆症前期怎么补救</t>
  </si>
  <si>
    <t>q1_11306</t>
  </si>
  <si>
    <t>宝宝化脓性扁桃体炎多久好</t>
  </si>
  <si>
    <t>q1_11307</t>
  </si>
  <si>
    <t>急性肾炎潜血怎么消除</t>
  </si>
  <si>
    <t>q1_11308</t>
  </si>
  <si>
    <t>老年痴呆症晚期还能活多久</t>
  </si>
  <si>
    <t>q1_11309</t>
  </si>
  <si>
    <t>假性老年痴呆症有什么症状</t>
  </si>
  <si>
    <t>q1_11310</t>
  </si>
  <si>
    <t>慢性肾炎吃什么饭菜好</t>
  </si>
  <si>
    <t>q1_11311</t>
  </si>
  <si>
    <t>孕29周查出慢性肾炎要怎么治疗</t>
  </si>
  <si>
    <t>q1_11312</t>
  </si>
  <si>
    <t>孩子出生脑瘫因为什么</t>
  </si>
  <si>
    <t>q1_11313</t>
  </si>
  <si>
    <t>慢性肾炎肾炎需要吃什么药</t>
  </si>
  <si>
    <t>q1_11314</t>
  </si>
  <si>
    <t>新型冠状病毒肺炎怎么自查</t>
  </si>
  <si>
    <t>q1_11315</t>
  </si>
  <si>
    <t>三月以前婴儿脑瘫什么症状</t>
  </si>
  <si>
    <t>q1_11316</t>
  </si>
  <si>
    <t>脑瘫为什么肌肉萎缩</t>
  </si>
  <si>
    <t>q1_11317</t>
  </si>
  <si>
    <t>脑溢血和脑梗是一类病吗</t>
  </si>
  <si>
    <t>q1_11318</t>
  </si>
  <si>
    <t>非酒精性脂肪肝是什么</t>
  </si>
  <si>
    <t>q1_11319</t>
  </si>
  <si>
    <t>年龄大老年痴呆怎么办</t>
  </si>
  <si>
    <t>q1_11320</t>
  </si>
  <si>
    <t>脑梗塞中风忌食什么</t>
  </si>
  <si>
    <t>q1_11321</t>
  </si>
  <si>
    <t>强直性脊柱炎怎么治愈呢</t>
  </si>
  <si>
    <t>q1_11322</t>
  </si>
  <si>
    <t>急性肾炎综合征是什么意思</t>
  </si>
  <si>
    <t>q1_11323</t>
  </si>
  <si>
    <t>癫痫病药吃到什么时候可以停药</t>
  </si>
  <si>
    <t>q1_11324</t>
  </si>
  <si>
    <t>什么引起小儿脑瘫</t>
  </si>
  <si>
    <t>q1_11325</t>
  </si>
  <si>
    <t>小儿咳嗽发烧是肺炎吗</t>
  </si>
  <si>
    <t>q1_11326</t>
  </si>
  <si>
    <t>老年痴呆三级是什么样的表现</t>
  </si>
  <si>
    <t>q1_11327</t>
  </si>
  <si>
    <t>紫癜性肾炎产生的原因</t>
  </si>
  <si>
    <t>q1_11328</t>
  </si>
  <si>
    <t>肾炎尿蛋白加号吃什么药</t>
  </si>
  <si>
    <t>q1_11329</t>
  </si>
  <si>
    <t>老年痴呆的幻听幻觉怎么治疗</t>
  </si>
  <si>
    <t>q1_11330</t>
  </si>
  <si>
    <t>吸烟对脑梗塞影响大吗</t>
  </si>
  <si>
    <t>q1_11331</t>
  </si>
  <si>
    <t>脑梗能吃香椿芽吗</t>
  </si>
  <si>
    <t>q1_11332</t>
  </si>
  <si>
    <t>老年痴呆跟抑郁症有什么区别</t>
  </si>
  <si>
    <t>q1_11333</t>
  </si>
  <si>
    <t>为什么癫痫手术不能切除过多？</t>
  </si>
  <si>
    <t>q1_11334</t>
  </si>
  <si>
    <t>左侧单纯性肾囊肿吃什么药</t>
  </si>
  <si>
    <t>q1_11335</t>
  </si>
  <si>
    <t>脑瘫婴儿长大后怎么办</t>
  </si>
  <si>
    <t>q1_11336</t>
  </si>
  <si>
    <t>小孩做支气管镜对身体是否有影响</t>
  </si>
  <si>
    <t>q1_11337</t>
  </si>
  <si>
    <t>腔隙性脑梗死怎么治疗</t>
  </si>
  <si>
    <t>q1_11338</t>
  </si>
  <si>
    <t>帕金森病可以正常生活吗</t>
  </si>
  <si>
    <t>q1_11339</t>
  </si>
  <si>
    <t>70岁老人老年痴呆的症状有哪些</t>
  </si>
  <si>
    <t>q1_11340</t>
  </si>
  <si>
    <t>帕金森病怎样预防遗传</t>
  </si>
  <si>
    <t>q1_11341</t>
  </si>
  <si>
    <t>女性癫痫病应该要怎么样治疗</t>
  </si>
  <si>
    <t>q1_11342</t>
  </si>
  <si>
    <t>癫痫病有什么方法可以完全治愈</t>
  </si>
  <si>
    <t>q1_11343</t>
  </si>
  <si>
    <t>脑瘫儿孕期怎么检查出来吗</t>
  </si>
  <si>
    <t>q1_11344</t>
  </si>
  <si>
    <t>老年痴呆的生活怎么办</t>
  </si>
  <si>
    <t>q1_11345</t>
  </si>
  <si>
    <t>老年痴呆晚期该吃什么药</t>
  </si>
  <si>
    <t>q1_11346</t>
  </si>
  <si>
    <t>关节疼一定是类风湿关节炎吗？</t>
  </si>
  <si>
    <t>q1_11347</t>
  </si>
  <si>
    <t>腿肿便秘吃什么好？</t>
  </si>
  <si>
    <t>q1_11348</t>
  </si>
  <si>
    <t>强直性脊柱炎的有效治疗方法</t>
  </si>
  <si>
    <t>q1_11349</t>
  </si>
  <si>
    <t>帕金森病的中医康复治疗方法</t>
  </si>
  <si>
    <t>q1_11350</t>
  </si>
  <si>
    <t>美多芭能单独使用治疗帕金森病吗</t>
  </si>
  <si>
    <t>q1_11351</t>
  </si>
  <si>
    <t>慢性肾炎会引起腰痛吗</t>
  </si>
  <si>
    <t>q1_11352</t>
  </si>
  <si>
    <t>强直性脊柱炎吃什么药治疗有效</t>
  </si>
  <si>
    <t>q1_11353</t>
  </si>
  <si>
    <t>确诊帕金森病要做什么检查</t>
  </si>
  <si>
    <t>q1_11354</t>
  </si>
  <si>
    <t>八个月宝宝如何排除脑瘫</t>
  </si>
  <si>
    <t>q1_11355</t>
  </si>
  <si>
    <t>帕金森病会一直疼吗</t>
  </si>
  <si>
    <t>q1_11356</t>
  </si>
  <si>
    <t>间质性膀胱炎吃什么药可以</t>
  </si>
  <si>
    <t>q1_11357</t>
  </si>
  <si>
    <t>帕金森病手抖吃中药能治疗吗</t>
  </si>
  <si>
    <t>q1_11358</t>
  </si>
  <si>
    <t>老年痴呆患者心理障碍的原因</t>
  </si>
  <si>
    <t>q1_11359</t>
  </si>
  <si>
    <t>什么情况做肾活检</t>
  </si>
  <si>
    <t>q1_11360</t>
  </si>
  <si>
    <t>脑梗塞跟偏瘫有关系吗</t>
  </si>
  <si>
    <t>q1_11361</t>
  </si>
  <si>
    <t>预防癫痫病有些什么办法</t>
  </si>
  <si>
    <t>q1_11362</t>
  </si>
  <si>
    <t>类风湿关节炎早期症状都有哪些</t>
  </si>
  <si>
    <t>q1_11363</t>
  </si>
  <si>
    <t>大肠湿热便秘吃什么药好得快</t>
  </si>
  <si>
    <t>q1_11364</t>
  </si>
  <si>
    <t>男性癫痫患者吃药后能要孩子吗</t>
  </si>
  <si>
    <t>q1_11365</t>
  </si>
  <si>
    <t>照顾脑瘫儿童需要注意什么</t>
  </si>
  <si>
    <t>q1_11366</t>
  </si>
  <si>
    <t>婴儿脑瘫如何判定</t>
  </si>
  <si>
    <t>q1_11367</t>
  </si>
  <si>
    <t>帕金森病一直疼痛怎么办</t>
  </si>
  <si>
    <t>q1_11368</t>
  </si>
  <si>
    <t>老年人吃什么药预防老年痴呆</t>
  </si>
  <si>
    <t>q1_11369</t>
  </si>
  <si>
    <t>怎么判断老人是否有老年痴呆</t>
  </si>
  <si>
    <t>q1_11370</t>
  </si>
  <si>
    <t>治疗风湿性关节炎的药物有哪些</t>
  </si>
  <si>
    <t>q1_11371</t>
  </si>
  <si>
    <t>老人确诊老年痴呆怎么治疗</t>
  </si>
  <si>
    <t>q1_11372</t>
  </si>
  <si>
    <t>延缓老年痴呆吃什么药</t>
  </si>
  <si>
    <t>q1_11373</t>
  </si>
  <si>
    <t>帕金森病遗传疾病吗</t>
  </si>
  <si>
    <t>q1_11374</t>
  </si>
  <si>
    <t>脑瘫后遗症什么症状</t>
  </si>
  <si>
    <t>q1_11375</t>
  </si>
  <si>
    <t>老年痴呆大便怎么处理</t>
  </si>
  <si>
    <t>q1_11376</t>
  </si>
  <si>
    <t>眼皮塌一定是重症肌无力吗</t>
  </si>
  <si>
    <t>q1_11377</t>
  </si>
  <si>
    <t>风湿病会遗传下一代吗？</t>
  </si>
  <si>
    <t>q1_11378</t>
  </si>
  <si>
    <t>脑瘫孩子可以治疗好吗</t>
  </si>
  <si>
    <t>q1_11379</t>
  </si>
  <si>
    <t>得了类风湿不可吃什么？</t>
  </si>
  <si>
    <t>q1_11380</t>
  </si>
  <si>
    <t>老年痴呆病人不想吃饭是什么原因</t>
  </si>
  <si>
    <t>q1_11381</t>
  </si>
  <si>
    <t>系统性红斑狼疮的诊断标准有哪些</t>
  </si>
  <si>
    <t>q1_11382</t>
  </si>
  <si>
    <t>治老年痴呆用什么药</t>
  </si>
  <si>
    <t>q1_11383</t>
  </si>
  <si>
    <t>大脑怎么锻炼才不会得老年痴呆</t>
  </si>
  <si>
    <t>q1_11384</t>
  </si>
  <si>
    <t>三岁化脓性扁桃体炎怎么治？</t>
  </si>
  <si>
    <t>q1_11385</t>
  </si>
  <si>
    <t>患帕金森病什么时候开始吃药</t>
  </si>
  <si>
    <t>q1_11386</t>
  </si>
  <si>
    <t>脑梗塞和脑溢血吃什么</t>
  </si>
  <si>
    <t>q1_11387</t>
  </si>
  <si>
    <t>如何对待老年痴呆症</t>
  </si>
  <si>
    <t>q1_11388</t>
  </si>
  <si>
    <t>高压氧能治脑瘫吗</t>
  </si>
  <si>
    <t>q1_11389</t>
  </si>
  <si>
    <t>难产引起癫痫怎么办？</t>
  </si>
  <si>
    <t>q1_11390</t>
  </si>
  <si>
    <t>四个月宝宝脑瘫症状有哪些</t>
  </si>
  <si>
    <t>q1_11391</t>
  </si>
  <si>
    <t>老年痴呆都是有哪些异常</t>
  </si>
  <si>
    <t>q1_11392</t>
  </si>
  <si>
    <t>系统性红斑狼疮是怎么引起的</t>
  </si>
  <si>
    <t>q1_11393</t>
  </si>
  <si>
    <t>老年痴呆最后的症状有哪些</t>
  </si>
  <si>
    <t>q1_11394</t>
  </si>
  <si>
    <t>老年痴呆晚期吃什么药</t>
  </si>
  <si>
    <t>q1_11395</t>
  </si>
  <si>
    <t>老年痴呆预防吃什么中成药</t>
  </si>
  <si>
    <t>q1_11396</t>
  </si>
  <si>
    <t>重症肌无力为什么会流口水</t>
  </si>
  <si>
    <t>q1_11397</t>
  </si>
  <si>
    <t>新生婴儿怎么判断脑瘫</t>
  </si>
  <si>
    <t>q1_11398</t>
  </si>
  <si>
    <t>脑瘫儿治愈后有后遗症吗</t>
  </si>
  <si>
    <t>q1_11399</t>
  </si>
  <si>
    <t>老年痴呆宜吃什么菜</t>
  </si>
  <si>
    <t>q1_11400</t>
  </si>
  <si>
    <t>肾炎引起下肢浮肿怎么调节</t>
  </si>
  <si>
    <t>q1_11401</t>
  </si>
  <si>
    <t>神经性头痛应该吃什么药?</t>
  </si>
  <si>
    <t>q1_11402</t>
  </si>
  <si>
    <t>脑瘫的孩子生出来有什么症状</t>
  </si>
  <si>
    <t>q1_11403</t>
  </si>
  <si>
    <t>面瘫患者如何进行脸部肌肉按摩</t>
  </si>
  <si>
    <t>q1_11404</t>
  </si>
  <si>
    <t>得老年痴呆怎么治</t>
  </si>
  <si>
    <t>q1_11405</t>
  </si>
  <si>
    <t>脑瘫是如何治疗的</t>
  </si>
  <si>
    <t>q1_11406</t>
  </si>
  <si>
    <t>强直性脊柱炎驼背矫正方法</t>
  </si>
  <si>
    <t>q1_11407</t>
  </si>
  <si>
    <t>风湿性心肌炎的治疗药有哪些？</t>
  </si>
  <si>
    <t>q1_11408</t>
  </si>
  <si>
    <t>帕金森病有什么办法可以治疗</t>
  </si>
  <si>
    <t>q1_11409</t>
  </si>
  <si>
    <t>怎么让老年痴呆人不老往外走</t>
  </si>
  <si>
    <t>q1_11410</t>
  </si>
  <si>
    <t>高血脂重度脂肪肝吃什么药</t>
  </si>
  <si>
    <t>q1_11411</t>
  </si>
  <si>
    <t>确诊癫痫病后膳食要注意什么</t>
  </si>
  <si>
    <t>q1_11412</t>
  </si>
  <si>
    <t>脑瘫儿独站不行该怎么练</t>
  </si>
  <si>
    <t>q1_11413</t>
  </si>
  <si>
    <t>金刚烷胺能治帕金森病吗</t>
  </si>
  <si>
    <t>q1_11414</t>
  </si>
  <si>
    <t>急性高尿酸血症肾病可以治愈吗</t>
  </si>
  <si>
    <t>q1_11415</t>
  </si>
  <si>
    <t>脑瘫儿怎么检查出来</t>
  </si>
  <si>
    <t>q1_11416</t>
  </si>
  <si>
    <t>急性肾炎应该吃什么</t>
  </si>
  <si>
    <t>q1_11417</t>
  </si>
  <si>
    <t>神经官能症心脏病会病多久</t>
  </si>
  <si>
    <t>q1_11418</t>
  </si>
  <si>
    <t>膝骨关节炎包括半月板损伤吗</t>
  </si>
  <si>
    <t>q1_11419</t>
  </si>
  <si>
    <t>亚临床甲减卵巢功能正常吗</t>
  </si>
  <si>
    <t>q1_11420</t>
  </si>
  <si>
    <t>糖尿病怎么会引起的尿毒症</t>
  </si>
  <si>
    <t>q1_11421</t>
  </si>
  <si>
    <t>五个月大脑瘫症状有哪些</t>
  </si>
  <si>
    <t>q1_11422</t>
  </si>
  <si>
    <t>稍微有点便秘用力一拉有血</t>
  </si>
  <si>
    <t>q1_11423</t>
  </si>
  <si>
    <t>高热惊厥是癫痫吗?</t>
  </si>
  <si>
    <t>q1_11424</t>
  </si>
  <si>
    <t>小孩脑脑瘫是什么原因</t>
  </si>
  <si>
    <t>q1_11425</t>
  </si>
  <si>
    <t>产前阵痛多久才会生</t>
  </si>
  <si>
    <t>q1_11426</t>
  </si>
  <si>
    <t>脑瘫后遗症注意什么症状</t>
  </si>
  <si>
    <t>q1_11427</t>
  </si>
  <si>
    <t>重度老年痴呆吃什么药最好</t>
  </si>
  <si>
    <t>q1_11428</t>
  </si>
  <si>
    <t>癫痫病治疗期间要做哪些检查</t>
  </si>
  <si>
    <t>q1_11429</t>
  </si>
  <si>
    <t>脑神经衰弱不治会怎样</t>
  </si>
  <si>
    <t>q1_11430</t>
  </si>
  <si>
    <t>糖尿病引起的黄斑病变可以治好吗</t>
  </si>
  <si>
    <t>q1_11431</t>
  </si>
  <si>
    <t>老年痴呆怀疑儿女怎么办</t>
  </si>
  <si>
    <t>q1_11432</t>
  </si>
  <si>
    <t>慢性肾炎可以吃蒜苔吗</t>
  </si>
  <si>
    <t>q1_11433</t>
  </si>
  <si>
    <t>慢性肾衰竭者能吃冬虫夏草吗</t>
  </si>
  <si>
    <t>q1_11434</t>
  </si>
  <si>
    <t>预防老年痴呆最有效的方法</t>
  </si>
  <si>
    <t>q1_11435</t>
  </si>
  <si>
    <t>脑瘫病人生病了怎么做检查</t>
  </si>
  <si>
    <t>q1_11436</t>
  </si>
  <si>
    <t>蛋白尿1加是什么意思</t>
  </si>
  <si>
    <t>q1_11437</t>
  </si>
  <si>
    <t>小儿脑瘫都有哪些后遗症</t>
  </si>
  <si>
    <t>q1_11438</t>
  </si>
  <si>
    <t>脑瘫的病人如何康复</t>
  </si>
  <si>
    <t>q1_11439</t>
  </si>
  <si>
    <t>如何治疗老年痴呆的症状</t>
  </si>
  <si>
    <t>q1_11440</t>
  </si>
  <si>
    <t>如何控制老年痴呆乱叫</t>
  </si>
  <si>
    <t>q1_11441</t>
  </si>
  <si>
    <t>看脚怎么判断老年痴呆</t>
  </si>
  <si>
    <t>q1_11442</t>
  </si>
  <si>
    <t>尿梗阻引起的肾积水要怎么治</t>
  </si>
  <si>
    <t>q1_11443</t>
  </si>
  <si>
    <t>慢性肾炎吃什么食物对肾有好处</t>
  </si>
  <si>
    <t>q1_11444</t>
  </si>
  <si>
    <t>脑瘫小孩以后怎么办</t>
  </si>
  <si>
    <t>q1_11445</t>
  </si>
  <si>
    <t>成人癫痫病发作该怎么治疗好</t>
  </si>
  <si>
    <t>q1_11446</t>
  </si>
  <si>
    <t>早起老年痴呆可以活多久</t>
  </si>
  <si>
    <t>q1_11447</t>
  </si>
  <si>
    <t>无创呼吸机的适应症是什么</t>
  </si>
  <si>
    <t>q1_11448</t>
  </si>
  <si>
    <t>继发性癫痫的检查</t>
  </si>
  <si>
    <t>q1_11449</t>
  </si>
  <si>
    <t>老年痴呆症怎样预防和医治</t>
  </si>
  <si>
    <t>q1_11450</t>
  </si>
  <si>
    <t>甲状腺瘤晚期会出现什么症状</t>
  </si>
  <si>
    <t>q1_11451</t>
  </si>
  <si>
    <t>重度脑瘫怎么治疗</t>
  </si>
  <si>
    <t>q1_11452</t>
  </si>
  <si>
    <t>帕金森病和帕金森病的区别</t>
  </si>
  <si>
    <t>q1_11453</t>
  </si>
  <si>
    <t>婴儿出生正常怎么是脑瘫</t>
  </si>
  <si>
    <t>q1_11454</t>
  </si>
  <si>
    <t>强直性脊柱炎属于骨病吗</t>
  </si>
  <si>
    <t>q1_11455</t>
  </si>
  <si>
    <t>帕金森病可以开刀吗</t>
  </si>
  <si>
    <t>q1_11456</t>
  </si>
  <si>
    <t>心脏神经官能症总心慌吗</t>
  </si>
  <si>
    <t>q1_11457</t>
  </si>
  <si>
    <t>老年痴呆病人经常手抖怎么办</t>
  </si>
  <si>
    <t>q1_11458</t>
  </si>
  <si>
    <t>帕金森病身上痛怎么办</t>
  </si>
  <si>
    <t>q1_11459</t>
  </si>
  <si>
    <t>心脏瓣膜置换术后气短的原因</t>
  </si>
  <si>
    <t>q1_11460</t>
  </si>
  <si>
    <t>重症肌无力缺钾怎么办</t>
  </si>
  <si>
    <t>q1_11461</t>
  </si>
  <si>
    <t>老年痴呆症要怎么照顾</t>
  </si>
  <si>
    <t>q1_11462</t>
  </si>
  <si>
    <t>小孩脑瘫如何检查</t>
  </si>
  <si>
    <t>q1_11463</t>
  </si>
  <si>
    <t>老年痴呆需要做哪些检查来诊断</t>
  </si>
  <si>
    <t>q1_11464</t>
  </si>
  <si>
    <t>婴儿缺氧脑瘫有什么症状</t>
  </si>
  <si>
    <t>q1_11465</t>
  </si>
  <si>
    <t>肾囊肿喝酒有关系吗？</t>
  </si>
  <si>
    <t>q1_11466</t>
  </si>
  <si>
    <t>肾囊肿动手术多少钱</t>
  </si>
  <si>
    <t>q1_11467</t>
  </si>
  <si>
    <t>哪些人群易患老年痴呆</t>
  </si>
  <si>
    <t>q1_11468</t>
  </si>
  <si>
    <t>小儿癫痫会自好吗</t>
  </si>
  <si>
    <t>q1_11469</t>
  </si>
  <si>
    <t>为什么癫痫病老是在晚上发作</t>
  </si>
  <si>
    <t>q1_11470</t>
  </si>
  <si>
    <t>感冒能吃鱼吗</t>
  </si>
  <si>
    <t>q1_11471</t>
  </si>
  <si>
    <t>脑萎缩与老年痴呆怎么检查</t>
  </si>
  <si>
    <t>q1_11472</t>
  </si>
  <si>
    <t>青少年癫痫病因癫痫会遗传么</t>
  </si>
  <si>
    <t>q1_11473</t>
  </si>
  <si>
    <t>小儿中医如何治疗癫痫</t>
  </si>
  <si>
    <t>q1_11474</t>
  </si>
  <si>
    <t>想了解一下治疗癫痫病需要多少钱</t>
  </si>
  <si>
    <t>q1_11475</t>
  </si>
  <si>
    <t>脑瘫孩子家里怎么康复</t>
  </si>
  <si>
    <t>q1_11476</t>
  </si>
  <si>
    <t>治疗肾上腺肿瘤哪里好</t>
  </si>
  <si>
    <t>q1_11477</t>
  </si>
  <si>
    <t>老年痴呆老人喝水呛是什么原因</t>
  </si>
  <si>
    <t>q1_11478</t>
  </si>
  <si>
    <t>治脑瘫要多少钱</t>
  </si>
  <si>
    <t>q1_11479</t>
  </si>
  <si>
    <t>老年痴呆一般晚期的症状有哪些</t>
  </si>
  <si>
    <t>q1_11480</t>
  </si>
  <si>
    <t>脑瘫儿四肢怎么锻炼</t>
  </si>
  <si>
    <t>q1_11481</t>
  </si>
  <si>
    <t>足跟血多久出结果</t>
  </si>
  <si>
    <t>q1_11482</t>
  </si>
  <si>
    <t>如何查出是否得老年痴呆</t>
  </si>
  <si>
    <t>q1_11483</t>
  </si>
  <si>
    <t>得帕金森病的原因有哪些</t>
  </si>
  <si>
    <t>q1_11484</t>
  </si>
  <si>
    <t>面瘫期间要注意什么呢</t>
  </si>
  <si>
    <t>q1_11485</t>
  </si>
  <si>
    <t>重症肌无力属于周围神经疾病吗</t>
  </si>
  <si>
    <t>q1_11486</t>
  </si>
  <si>
    <t>急性肾炎要怎么治疗</t>
  </si>
  <si>
    <t>q1_11487</t>
  </si>
  <si>
    <t>老年痴呆吃什么饭</t>
  </si>
  <si>
    <t>q1_11488</t>
  </si>
  <si>
    <t>中医治疗小儿癫痫有哪些好方法</t>
  </si>
  <si>
    <t>q1_11489</t>
  </si>
  <si>
    <t>刚出生婴儿怎么看是不是脑瘫</t>
  </si>
  <si>
    <t>q1_11490</t>
  </si>
  <si>
    <t>慢性肾小球肾炎需要控制饮水吗</t>
  </si>
  <si>
    <t>q1_11491</t>
  </si>
  <si>
    <t>中药有治愈帕金森病的可能吗</t>
  </si>
  <si>
    <t>q1_11492</t>
  </si>
  <si>
    <t>q1_11493</t>
  </si>
  <si>
    <t>老年疯狂是什么病老年痴呆的症状</t>
  </si>
  <si>
    <t>q1_11494</t>
  </si>
  <si>
    <t>脑瘫患儿能做手术治疗吗</t>
  </si>
  <si>
    <t>q1_11495</t>
  </si>
  <si>
    <t>继发性癫痫大发作症状有哪些</t>
  </si>
  <si>
    <t>q1_11496</t>
  </si>
  <si>
    <t>肾衰竭患者饮食应该注意什么</t>
  </si>
  <si>
    <t>q1_11497</t>
  </si>
  <si>
    <t>澹妄与老年痴呆的区别</t>
  </si>
  <si>
    <t>q1_11498</t>
  </si>
  <si>
    <t>什么人群容易老年痴呆症</t>
  </si>
  <si>
    <t>q1_11499</t>
  </si>
  <si>
    <t>脑瘫娃娃怎么康复</t>
  </si>
  <si>
    <t>q1_11500</t>
  </si>
  <si>
    <t>风湿性关节炎会遗传吗？</t>
  </si>
  <si>
    <t>q1_11501</t>
  </si>
  <si>
    <t>风湿膝关节炎怎么治疗呢</t>
  </si>
  <si>
    <t>q1_11502</t>
  </si>
  <si>
    <t>老年痴呆吃什么食物最佳</t>
  </si>
  <si>
    <t>q1_11503</t>
  </si>
  <si>
    <t>中医治疗面瘫多久恢复正常</t>
  </si>
  <si>
    <t>q1_11504</t>
  </si>
  <si>
    <t>女性患强直性脊柱炎危害</t>
  </si>
  <si>
    <t>q1_11505</t>
  </si>
  <si>
    <t>老年痴呆症躁狂老人怎么处理</t>
  </si>
  <si>
    <t>q1_11506</t>
  </si>
  <si>
    <t>新生儿脑瘫磁力共振可以查出吗</t>
  </si>
  <si>
    <t>q1_11507</t>
  </si>
  <si>
    <t>老年痴呆患者不知道吃饭怎么办</t>
  </si>
  <si>
    <t>q1_11508</t>
  </si>
  <si>
    <t>什么药能预防老年痴呆</t>
  </si>
  <si>
    <t>q1_11509</t>
  </si>
  <si>
    <t>肾积水喝酒引起的吗</t>
  </si>
  <si>
    <t>q1_11510</t>
  </si>
  <si>
    <t>老年痴呆糊涂时候怎么快速清醒</t>
  </si>
  <si>
    <t>q1_11511</t>
  </si>
  <si>
    <t>肾功能衰竭尿毒症是怎么引起的</t>
  </si>
  <si>
    <t>q1_11512</t>
  </si>
  <si>
    <t>怎么确定小儿脑瘫</t>
  </si>
  <si>
    <t>q1_11513</t>
  </si>
  <si>
    <t>常用治疗便秘的手术方式有哪些？</t>
  </si>
  <si>
    <t>q1_11514</t>
  </si>
  <si>
    <t>治类风湿性关节炎的方法</t>
  </si>
  <si>
    <t>q1_11515</t>
  </si>
  <si>
    <t>慢性肾衰竭和尿毒症吗</t>
  </si>
  <si>
    <t>q1_11516</t>
  </si>
  <si>
    <t>痛风是慢性肾炎吗</t>
  </si>
  <si>
    <t>q1_11517</t>
  </si>
  <si>
    <t>怎样预防老年痴呆症运动</t>
  </si>
  <si>
    <t>q1_11518</t>
  </si>
  <si>
    <t>喝酒会不会引起老年痴呆</t>
  </si>
  <si>
    <t>q1_11519</t>
  </si>
  <si>
    <t>有老年痴呆看神经内科么</t>
  </si>
  <si>
    <t>q1_11520</t>
  </si>
  <si>
    <t>关节类风湿的治疗？</t>
  </si>
  <si>
    <t>q1_11521</t>
  </si>
  <si>
    <t>大肠湿热引起的便秘吗</t>
  </si>
  <si>
    <t>q1_11522</t>
  </si>
  <si>
    <t>红斑狼疮对肾会造成哪些危害</t>
  </si>
  <si>
    <t>q1_11523</t>
  </si>
  <si>
    <t>系统下红斑狼疮能治愈吗？</t>
  </si>
  <si>
    <t>q1_11524</t>
  </si>
  <si>
    <t>小儿肾病综合征吃什么排尿</t>
  </si>
  <si>
    <t>q1_11525</t>
  </si>
  <si>
    <t>肺动脉栓塞术后注意事项</t>
  </si>
  <si>
    <t>q1_11526</t>
  </si>
  <si>
    <t>什么原因得老年痴呆</t>
  </si>
  <si>
    <t>q1_11527</t>
  </si>
  <si>
    <t>婴儿如何判断是否脑瘫</t>
  </si>
  <si>
    <t>q1_11528</t>
  </si>
  <si>
    <t>干细胞移植能治好帕金森病吗</t>
  </si>
  <si>
    <t>q1_11529</t>
  </si>
  <si>
    <t>婴儿脑瘫什么样子</t>
  </si>
  <si>
    <t>q1_11530</t>
  </si>
  <si>
    <t>脑梗与脑溢血是一回事吗</t>
  </si>
  <si>
    <t>q1_11531</t>
  </si>
  <si>
    <t>老年痴呆病应该看什么科</t>
  </si>
  <si>
    <t>q1_11532</t>
  </si>
  <si>
    <t>有老年痴呆前期症状怎么调理</t>
  </si>
  <si>
    <t>q1_11533</t>
  </si>
  <si>
    <t>老年痴呆基本的症状有哪些</t>
  </si>
  <si>
    <t>q1_11534</t>
  </si>
  <si>
    <t>脑瘫儿童会变成什么样子</t>
  </si>
  <si>
    <t>q1_11535</t>
  </si>
  <si>
    <t>帕金森病做哪些检查鉴别诊断</t>
  </si>
  <si>
    <t>q1_11536</t>
  </si>
  <si>
    <t>缺血性心脏病合并心力衰竭怎么治</t>
  </si>
  <si>
    <t>q1_11537</t>
  </si>
  <si>
    <t>心脏神经官能症有治得好吗</t>
  </si>
  <si>
    <t>q1_11538</t>
  </si>
  <si>
    <t>怎么辨别甲状腺肿瘤</t>
  </si>
  <si>
    <t>q1_11539</t>
  </si>
  <si>
    <t>老年痴呆筛查挂什么科</t>
  </si>
  <si>
    <t>q1_11540</t>
  </si>
  <si>
    <t>类风湿性关节炎能累急眼睛吗？</t>
  </si>
  <si>
    <t>q1_11541</t>
  </si>
  <si>
    <t>脑瘫宝宝拉坐是什么样的</t>
  </si>
  <si>
    <t>q1_11542</t>
  </si>
  <si>
    <t>红斑狼疮初期有什么症状表现</t>
  </si>
  <si>
    <t>q1_11543</t>
  </si>
  <si>
    <t>类风湿关节炎中药能治吗？</t>
  </si>
  <si>
    <t>q1_11544</t>
  </si>
  <si>
    <t>老年痴呆早期能不能治好</t>
  </si>
  <si>
    <t>q1_11545</t>
  </si>
  <si>
    <t>慢性肾小球肾炎能增加运动吗</t>
  </si>
  <si>
    <t>q1_11546</t>
  </si>
  <si>
    <t>青少年应该怎么做好癫痫护理</t>
  </si>
  <si>
    <t>q1_11547</t>
  </si>
  <si>
    <t>尿出白色浑浊液体是怎么回事</t>
  </si>
  <si>
    <t>q1_11548</t>
  </si>
  <si>
    <t>57老年痴呆一般活多久</t>
  </si>
  <si>
    <t>q1_11549</t>
  </si>
  <si>
    <t>孕妇患了癫痫能吃抗癫药吗</t>
  </si>
  <si>
    <t>q1_11550</t>
  </si>
  <si>
    <t>膜性肾病和肾小球肾炎是一个病吗</t>
  </si>
  <si>
    <t>q1_11551</t>
  </si>
  <si>
    <t>帕金森病会出现站不稳吗</t>
  </si>
  <si>
    <t>q1_11552</t>
  </si>
  <si>
    <t>老年痴呆症有什么康复方法</t>
  </si>
  <si>
    <t>q1_11553</t>
  </si>
  <si>
    <t>吃什么食物防止老年痴呆</t>
  </si>
  <si>
    <t>q1_11554</t>
  </si>
  <si>
    <t>一岁三个月宝宝脑瘫症状有哪些</t>
  </si>
  <si>
    <t>q1_11555</t>
  </si>
  <si>
    <t>老年痴呆水肿怎么回事</t>
  </si>
  <si>
    <t>q1_11556</t>
  </si>
  <si>
    <t>脑瘫宝宝有什么特征</t>
  </si>
  <si>
    <t>q1_11557</t>
  </si>
  <si>
    <t>老年痴呆重度是什么样子的</t>
  </si>
  <si>
    <t>q1_11558</t>
  </si>
  <si>
    <t>急性间质性肺炎的辅助检查方法</t>
  </si>
  <si>
    <t>q1_11559</t>
  </si>
  <si>
    <t>系统性红斑狼疮怎样诊断</t>
  </si>
  <si>
    <t>q1_11560</t>
  </si>
  <si>
    <t>慢性肾炎的平常吃什么菜好</t>
  </si>
  <si>
    <t>q1_11561</t>
  </si>
  <si>
    <t>儿童急性肾炎会导致少尿吗</t>
  </si>
  <si>
    <t>q1_11562</t>
  </si>
  <si>
    <t>脑瘫宝宝不治会越来越严重吗</t>
  </si>
  <si>
    <t>q1_11563</t>
  </si>
  <si>
    <t>红斑狼疮性肾炎是什么病？</t>
  </si>
  <si>
    <t>q1_11564</t>
  </si>
  <si>
    <t>红斑狼疮能吃什么？</t>
  </si>
  <si>
    <t>q1_11565</t>
  </si>
  <si>
    <t>红斑狼疮的中药怎么治</t>
  </si>
  <si>
    <t>q1_11566</t>
  </si>
  <si>
    <t>帕金森病不服药行吗</t>
  </si>
  <si>
    <t>q1_11567</t>
  </si>
  <si>
    <t>中医如何治老年痴呆</t>
  </si>
  <si>
    <t>q1_11568</t>
  </si>
  <si>
    <t>癫痫频繁发作怎么办如何治疗</t>
  </si>
  <si>
    <t>q1_11569</t>
  </si>
  <si>
    <t>为什么有人患老年痴呆</t>
  </si>
  <si>
    <t>q1_11570</t>
  </si>
  <si>
    <t>84消毒液和酒精能混合用吗</t>
  </si>
  <si>
    <t>q1_11571</t>
  </si>
  <si>
    <t>如何区别心脏病或心脏神经官能症</t>
  </si>
  <si>
    <t>q1_11572</t>
  </si>
  <si>
    <t>脑瘫的孩子会有什么症状</t>
  </si>
  <si>
    <t>q1_11573</t>
  </si>
  <si>
    <t>脑瘫有办法治吗</t>
  </si>
  <si>
    <t>q1_11574</t>
  </si>
  <si>
    <t>什么人会得老年痴呆症</t>
  </si>
  <si>
    <t>q1_11575</t>
  </si>
  <si>
    <t>风湿真的治不好吗？</t>
  </si>
  <si>
    <t>q1_11576</t>
  </si>
  <si>
    <t>什么方法治疗小儿脑瘫</t>
  </si>
  <si>
    <t>q1_11577</t>
  </si>
  <si>
    <t>甲亢会引起青光眼吗</t>
  </si>
  <si>
    <t>q1_11578</t>
  </si>
  <si>
    <t>孕妇患系统性红斑狼疮怎么办？</t>
  </si>
  <si>
    <t>q1_11579</t>
  </si>
  <si>
    <t>红斑狼疮患者可以养狗吗？</t>
  </si>
  <si>
    <t>q1_11580</t>
  </si>
  <si>
    <t>帕金森病的人能吃海参吗</t>
  </si>
  <si>
    <t>q1_11581</t>
  </si>
  <si>
    <t>秋季感冒流鼻涕怎么办</t>
  </si>
  <si>
    <t>q1_11582</t>
  </si>
  <si>
    <t>膜性肾小球肾炎中药如何治疗</t>
  </si>
  <si>
    <t>q1_11583</t>
  </si>
  <si>
    <t>便秘和便血有关系吗</t>
  </si>
  <si>
    <t>q1_11584</t>
  </si>
  <si>
    <t>慢性肾炎ckd3期什么意思</t>
  </si>
  <si>
    <t>q1_11585</t>
  </si>
  <si>
    <t>腱鞘炎+风湿要怎么治啊？</t>
  </si>
  <si>
    <t>q1_11586</t>
  </si>
  <si>
    <t>急性肾炎吃什么蔬菜</t>
  </si>
  <si>
    <t>q1_11587</t>
  </si>
  <si>
    <t>脑瘫孩子出现脑积水能治好吗</t>
  </si>
  <si>
    <t>q1_11588</t>
  </si>
  <si>
    <t>老年痴呆症为什么就要睡觉</t>
  </si>
  <si>
    <t>q1_11589</t>
  </si>
  <si>
    <t>帕金森病初期怎么康复运动</t>
  </si>
  <si>
    <t>q1_11590</t>
  </si>
  <si>
    <t>脑梗和脑血栓脑溢血什么区别</t>
  </si>
  <si>
    <t>q1_11591</t>
  </si>
  <si>
    <t>怎么去排除脑瘫</t>
  </si>
  <si>
    <t>q1_11592</t>
  </si>
  <si>
    <t>脑梗死复发的症状</t>
  </si>
  <si>
    <t>q1_11593</t>
  </si>
  <si>
    <t>新生儿脑瘫有哪些症</t>
  </si>
  <si>
    <t>q1_11594</t>
  </si>
  <si>
    <t>慢性肾炎控制好会衰竭吗</t>
  </si>
  <si>
    <t>q1_11595</t>
  </si>
  <si>
    <t>老年痴呆症怎样治疗比较好</t>
  </si>
  <si>
    <t>q1_11596</t>
  </si>
  <si>
    <t>忧郁症和老年痴呆有什么区别</t>
  </si>
  <si>
    <t>q1_11597</t>
  </si>
  <si>
    <t>脑梗塞和脑溢血是一回事吗</t>
  </si>
  <si>
    <t>q1_11598</t>
  </si>
  <si>
    <t>脑神经衰弱按摩哪些穴位</t>
  </si>
  <si>
    <t>q1_11599</t>
  </si>
  <si>
    <t>面瘫针灸治疗期间如何调养</t>
  </si>
  <si>
    <t>q1_11600</t>
  </si>
  <si>
    <t>新生婴儿脑瘫都有哪些症状</t>
  </si>
  <si>
    <t>q1_11601</t>
  </si>
  <si>
    <t>重症肌无力吃中药有用吗</t>
  </si>
  <si>
    <t>q1_11602</t>
  </si>
  <si>
    <t>风湿病该怎么治疗好？</t>
  </si>
  <si>
    <t>q1_11603</t>
  </si>
  <si>
    <t>强直性脊柱炎做哪些检查</t>
  </si>
  <si>
    <t>q1_11604</t>
  </si>
  <si>
    <t>老年痴呆病人应吃什么药</t>
  </si>
  <si>
    <t>q1_11605</t>
  </si>
  <si>
    <t>老年痴呆有狂躁如何护理</t>
  </si>
  <si>
    <t>q1_11606</t>
  </si>
  <si>
    <t>急性肾炎能吃红薯叶吗</t>
  </si>
  <si>
    <t>q1_11607</t>
  </si>
  <si>
    <t>癫痫用什么方法才能检查出病因呢</t>
  </si>
  <si>
    <t>q1_11608</t>
  </si>
  <si>
    <t>脑瘫恶化了怎么办</t>
  </si>
  <si>
    <t>q1_11609</t>
  </si>
  <si>
    <t>宝宝早期脑瘫有什么症状</t>
  </si>
  <si>
    <t>q1_11610</t>
  </si>
  <si>
    <t>心脏神经官能症为什么不能运动</t>
  </si>
  <si>
    <t>q1_11611</t>
  </si>
  <si>
    <t>脑瘫的婴儿是什么样的</t>
  </si>
  <si>
    <t>q1_11612</t>
  </si>
  <si>
    <t>8个月宝宝如何看是否脑瘫</t>
  </si>
  <si>
    <t>q1_11613</t>
  </si>
  <si>
    <t>帕金森病激动时手抖吗</t>
  </si>
  <si>
    <t>q1_11614</t>
  </si>
  <si>
    <t>先天性甲状腺功能减低症怎么治疗</t>
  </si>
  <si>
    <t>q1_11615</t>
  </si>
  <si>
    <t>脑梗塞老年病人流口水如何</t>
  </si>
  <si>
    <t>q1_11616</t>
  </si>
  <si>
    <t>癫痫病总是发作吃什么药治疗好</t>
  </si>
  <si>
    <t>q1_11617</t>
  </si>
  <si>
    <t>风湿关节炎是什么原因引起的？</t>
  </si>
  <si>
    <t>q1_11618</t>
  </si>
  <si>
    <t>怎样预防得老年痴呆症</t>
  </si>
  <si>
    <t>q1_11619</t>
  </si>
  <si>
    <t>糖尿病肾病能吃桔子吗</t>
  </si>
  <si>
    <t>q1_11620</t>
  </si>
  <si>
    <t>癫痫病发作时的症状主要是什么</t>
  </si>
  <si>
    <t>q1_11621</t>
  </si>
  <si>
    <t>脑瘫儿能治好吗出色</t>
  </si>
  <si>
    <t>q1_11622</t>
  </si>
  <si>
    <t>慢性肾炎对人体的危害有哪些</t>
  </si>
  <si>
    <t>q1_11623</t>
  </si>
  <si>
    <t>中医小儿食积便秘怎么治疗</t>
  </si>
  <si>
    <t>q1_11624</t>
  </si>
  <si>
    <t>重症肌无力中医怎么解决</t>
  </si>
  <si>
    <t>q1_11625</t>
  </si>
  <si>
    <t>面瘫有哪些症状</t>
  </si>
  <si>
    <t>q1_11626</t>
  </si>
  <si>
    <t>怎样减缓老年痴呆</t>
  </si>
  <si>
    <t>q1_11627</t>
  </si>
  <si>
    <t>红斑狼疮肾炎五期症状有哪些</t>
  </si>
  <si>
    <t>q1_11628</t>
  </si>
  <si>
    <t>脑血管堵塞和脑梗塞一样吗</t>
  </si>
  <si>
    <t>q1_11629</t>
  </si>
  <si>
    <t>孕妇缺氧到什么程度会脑瘫</t>
  </si>
  <si>
    <t>q1_11630</t>
  </si>
  <si>
    <t>风湿心脏病忌什么？</t>
  </si>
  <si>
    <t>q1_11631</t>
  </si>
  <si>
    <t>得了小儿脑瘫该怎么样治疗</t>
  </si>
  <si>
    <t>q1_11632</t>
  </si>
  <si>
    <t>如何判断小孩是脑瘫</t>
  </si>
  <si>
    <t>q1_11633</t>
  </si>
  <si>
    <t>老年人风湿病吃什么药好？</t>
  </si>
  <si>
    <t>q1_11634</t>
  </si>
  <si>
    <t>慢性肾炎是怎么产生的</t>
  </si>
  <si>
    <t>q1_11635</t>
  </si>
  <si>
    <t>治疗老年痴呆怎么按摩</t>
  </si>
  <si>
    <t>q1_11636</t>
  </si>
  <si>
    <t>红斑狼疮传染吗</t>
  </si>
  <si>
    <t>q1_11637</t>
  </si>
  <si>
    <t>早产儿脑瘫什么时候才知道</t>
  </si>
  <si>
    <t>q1_11638</t>
  </si>
  <si>
    <t>人为什么会患老年痴呆</t>
  </si>
  <si>
    <t>q1_11639</t>
  </si>
  <si>
    <t>什么是红斑狼疮？有什么症状？</t>
  </si>
  <si>
    <t>q1_11640</t>
  </si>
  <si>
    <t>慢性肾炎ckd能彻底治愈吗</t>
  </si>
  <si>
    <t>q1_11641</t>
  </si>
  <si>
    <t>治疗小儿脑瘫有什么办法</t>
  </si>
  <si>
    <t>q1_11642</t>
  </si>
  <si>
    <t>如何判断脑瘫症状</t>
  </si>
  <si>
    <t>q1_11643</t>
  </si>
  <si>
    <t>老年痴呆得的症状有哪些</t>
  </si>
  <si>
    <t>q1_11644</t>
  </si>
  <si>
    <t>如何治疗癫痫患儿比较好呢</t>
  </si>
  <si>
    <t>q1_11645</t>
  </si>
  <si>
    <t>癫痫病患者需要检查什么项目</t>
  </si>
  <si>
    <t>q1_11646</t>
  </si>
  <si>
    <t>糖尿病肾病发生原因是什么</t>
  </si>
  <si>
    <t>q1_11647</t>
  </si>
  <si>
    <t>白细胞减少症属于白血病吗</t>
  </si>
  <si>
    <t>q1_11648</t>
  </si>
  <si>
    <t>老年痴呆整天睡觉怎么办</t>
  </si>
  <si>
    <t>q1_11649</t>
  </si>
  <si>
    <t>癫痫需要用药物治疗多久才能治愈</t>
  </si>
  <si>
    <t>q1_11650</t>
  </si>
  <si>
    <t>小脑萎缩老年痴呆昏迷怎么办</t>
  </si>
  <si>
    <t>q1_11651</t>
  </si>
  <si>
    <t>慢性肾炎是双侧腰痛吗</t>
  </si>
  <si>
    <t>q1_11652</t>
  </si>
  <si>
    <t>老年痴呆怎么调整心态</t>
  </si>
  <si>
    <t>q1_11653</t>
  </si>
  <si>
    <t>老年痴呆的患者是怎么回事</t>
  </si>
  <si>
    <t>q1_11654</t>
  </si>
  <si>
    <t>盐酸美金刚治疗老年痴呆效果如何</t>
  </si>
  <si>
    <t>q1_11655</t>
  </si>
  <si>
    <t>脑瘫应该怎么治疗</t>
  </si>
  <si>
    <t>q1_11656</t>
  </si>
  <si>
    <t>怎么断定五个月的宝宝有没有脑瘫</t>
  </si>
  <si>
    <t>q1_11657</t>
  </si>
  <si>
    <t>早产儿脑瘫可以治疗吗</t>
  </si>
  <si>
    <t>q1_11658</t>
  </si>
  <si>
    <t>幽门螺杆菌需要治疗吗</t>
  </si>
  <si>
    <t>q1_11659</t>
  </si>
  <si>
    <t>脑梗塞跟帕金森有关系吗</t>
  </si>
  <si>
    <t>q1_11660</t>
  </si>
  <si>
    <t>脑瘫儿童是什么症状</t>
  </si>
  <si>
    <t>q1_11661</t>
  </si>
  <si>
    <t>特发性癫痫有什么症状</t>
  </si>
  <si>
    <t>q1_11662</t>
  </si>
  <si>
    <t>糖尿病并发症会老年痴呆么</t>
  </si>
  <si>
    <t>q1_11663</t>
  </si>
  <si>
    <t>怎样不容易老年痴呆</t>
  </si>
  <si>
    <t>q1_11664</t>
  </si>
  <si>
    <t>新生儿脑瘫会出现什么症状</t>
  </si>
  <si>
    <t>q1_11665</t>
  </si>
  <si>
    <t>老年痴呆不爱吃饭吃什么药</t>
  </si>
  <si>
    <t>q1_11666</t>
  </si>
  <si>
    <t>轻微脑梗塞能吃牛肉么</t>
  </si>
  <si>
    <t>q1_11667</t>
  </si>
  <si>
    <t>尿毒症上消化道出血要怎么治疗</t>
  </si>
  <si>
    <t>q1_11668</t>
  </si>
  <si>
    <t>三岁宝宝每天排便算便秘吗</t>
  </si>
  <si>
    <t>q1_11669</t>
  </si>
  <si>
    <t>红斑狼疮手部的早期症状</t>
  </si>
  <si>
    <t>q1_11670</t>
  </si>
  <si>
    <t>查尿酸要空腹吗</t>
  </si>
  <si>
    <t>q1_11671</t>
  </si>
  <si>
    <t>脑萎缩和帕金森病有什么区别</t>
  </si>
  <si>
    <t>q1_11672</t>
  </si>
  <si>
    <t>慢性肾炎能吃哪些肉类</t>
  </si>
  <si>
    <t>q1_11673</t>
  </si>
  <si>
    <t>轻度脂肪肝高血脂多吃什么药</t>
  </si>
  <si>
    <t>q1_11674</t>
  </si>
  <si>
    <t>脑瘫后遗症怎么办</t>
  </si>
  <si>
    <t>q1_11675</t>
  </si>
  <si>
    <t>帕金森病可以分为哪些类型</t>
  </si>
  <si>
    <t>q1_11676</t>
  </si>
  <si>
    <t>脑溢血引起脑梗塞怎么治疗</t>
  </si>
  <si>
    <t>q1_11677</t>
  </si>
  <si>
    <t>慢性肾盂肾炎尿常规怎么看</t>
  </si>
  <si>
    <t>q1_11678</t>
  </si>
  <si>
    <t>为什么心脏神经官能症</t>
  </si>
  <si>
    <t>q1_11679</t>
  </si>
  <si>
    <t>老年人吃什么可预防老年痴呆</t>
  </si>
  <si>
    <t>q1_11680</t>
  </si>
  <si>
    <t>帕金森病一般需要吃多久药</t>
  </si>
  <si>
    <t>q1_11681</t>
  </si>
  <si>
    <t>高尿酸血症肾病的症状</t>
  </si>
  <si>
    <t>q1_11682</t>
  </si>
  <si>
    <t>什么原因宝宝容易脑瘫</t>
  </si>
  <si>
    <t>q1_11683</t>
  </si>
  <si>
    <t>老年痴呆一般可以活多久</t>
  </si>
  <si>
    <t>q1_11684</t>
  </si>
  <si>
    <t>慢性肾炎为什么尿血</t>
  </si>
  <si>
    <t>q1_11685</t>
  </si>
  <si>
    <t>面瘫可以吃什么中药</t>
  </si>
  <si>
    <t>q1_11686</t>
  </si>
  <si>
    <t>吃蚕豆可以预防帕金森病吗</t>
  </si>
  <si>
    <t>q1_11687</t>
  </si>
  <si>
    <t>幼年型强直性脊柱炎的症状</t>
  </si>
  <si>
    <t>q1_11688</t>
  </si>
  <si>
    <t>老人怎么预防老年痴呆</t>
  </si>
  <si>
    <t>q1_11689</t>
  </si>
  <si>
    <t>老年痴呆应该怎样预防</t>
  </si>
  <si>
    <t>q1_11690</t>
  </si>
  <si>
    <t>没满月婴儿怎么测脑瘫</t>
  </si>
  <si>
    <t>q1_11691</t>
  </si>
  <si>
    <t>脑瘫小孩轻度能针灸治疗吗</t>
  </si>
  <si>
    <t>q1_11692</t>
  </si>
  <si>
    <t>肾活检有出错的吗</t>
  </si>
  <si>
    <t>q1_11693</t>
  </si>
  <si>
    <t>糖尿病会引起严重痤疮吗</t>
  </si>
  <si>
    <t>q1_11694</t>
  </si>
  <si>
    <t>老年痴呆吃的常用药是什么</t>
  </si>
  <si>
    <t>q1_11695</t>
  </si>
  <si>
    <t>孕妇吃柑橘能缓解便秘吗？</t>
  </si>
  <si>
    <t>q1_11696</t>
  </si>
  <si>
    <t>慢性肾衰竭者能运动吗</t>
  </si>
  <si>
    <t>q1_11697</t>
  </si>
  <si>
    <t>脑瘫属于什么系统出现问题</t>
  </si>
  <si>
    <t>q1_11698</t>
  </si>
  <si>
    <t>老年痴呆症的发病原因是什么</t>
  </si>
  <si>
    <t>q1_11699</t>
  </si>
  <si>
    <t>帕金森病是如何分级</t>
  </si>
  <si>
    <t>q1_11700</t>
  </si>
  <si>
    <t>怎么判断自己已得了帕金森病</t>
  </si>
  <si>
    <t>q1_11701</t>
  </si>
  <si>
    <t>心脏神经官能症胸痛是心脏痛吗</t>
  </si>
  <si>
    <t>q1_11702</t>
  </si>
  <si>
    <t>老年痴呆多久可以彻底治愈</t>
  </si>
  <si>
    <t>q1_11703</t>
  </si>
  <si>
    <t>宝宝得了肺炎该怎样护理</t>
  </si>
  <si>
    <t>q1_11704</t>
  </si>
  <si>
    <t>帕金森病肯定会痴呆吗</t>
  </si>
  <si>
    <t>q1_11705</t>
  </si>
  <si>
    <t>慢性肾炎可以通过锻炼来改善吗</t>
  </si>
  <si>
    <t>q1_11706</t>
  </si>
  <si>
    <t>喝蜂蜜水可以预防便秘吗？</t>
  </si>
  <si>
    <t>q1_11707</t>
  </si>
  <si>
    <t>肾小球肾炎吃什么降压药</t>
  </si>
  <si>
    <t>q1_11708</t>
  </si>
  <si>
    <t>脑梗塞能吃芹菜吗</t>
  </si>
  <si>
    <t>q1_11709</t>
  </si>
  <si>
    <t>发现痛风性关节炎要如何治</t>
  </si>
  <si>
    <t>q1_11710</t>
  </si>
  <si>
    <t>骨折会引起脑萎缩吗</t>
  </si>
  <si>
    <t>q1_11711</t>
  </si>
  <si>
    <t>老年痴呆经常走失怎么办</t>
  </si>
  <si>
    <t>q1_11712</t>
  </si>
  <si>
    <t>老年痴呆睡不醒怎么办</t>
  </si>
  <si>
    <t>q1_11713</t>
  </si>
  <si>
    <t>帕金森病药物治疗怎样达到好效果</t>
  </si>
  <si>
    <t>q1_11714</t>
  </si>
  <si>
    <t>促甲状腺刺激激素高是怎么回事</t>
  </si>
  <si>
    <t>q1_11715</t>
  </si>
  <si>
    <t>老年痴呆怎么控制和预防</t>
  </si>
  <si>
    <t>q1_11716</t>
  </si>
  <si>
    <t>脑瘫婴儿会胎动吗?</t>
  </si>
  <si>
    <t>q1_11717</t>
  </si>
  <si>
    <t>小儿脑瘫康复治疗需要注意什么</t>
  </si>
  <si>
    <t>q1_11718</t>
  </si>
  <si>
    <t>癫痫患者怎么吃不会导致再次发作</t>
  </si>
  <si>
    <t>q1_11719</t>
  </si>
  <si>
    <t>叶酸是不是有预防老年痴呆</t>
  </si>
  <si>
    <t>q1_11720</t>
  </si>
  <si>
    <t>心脏神经官能症症状如何缓解</t>
  </si>
  <si>
    <t>q1_11721</t>
  </si>
  <si>
    <t>慢性肾炎平时怎么办</t>
  </si>
  <si>
    <t>q1_11722</t>
  </si>
  <si>
    <t>喝水多尿频繁是肾炎吗</t>
  </si>
  <si>
    <t>q1_11723</t>
  </si>
  <si>
    <t>抗帕金森病常用的药物有哪些</t>
  </si>
  <si>
    <t>q1_11724</t>
  </si>
  <si>
    <t>帕金森病如何进行针灸治疗</t>
  </si>
  <si>
    <t>q1_11725</t>
  </si>
  <si>
    <t>感冒吃什么药最好</t>
  </si>
  <si>
    <t>q1_11726</t>
  </si>
  <si>
    <t>宝宝喝奶粉便秘怎么处理？</t>
  </si>
  <si>
    <t>q1_11727</t>
  </si>
  <si>
    <t>类风湿早期怎么保养?</t>
  </si>
  <si>
    <t>q1_11728</t>
  </si>
  <si>
    <t>治疗癫痫患者有哪些方法好</t>
  </si>
  <si>
    <t>q1_11729</t>
  </si>
  <si>
    <t>感冒和急性咽喉炎有什么区别</t>
  </si>
  <si>
    <t>q1_11730</t>
  </si>
  <si>
    <t>老年痴呆可以缓解么</t>
  </si>
  <si>
    <t>q1_11731</t>
  </si>
  <si>
    <t>老年痴呆发病的原因是什么</t>
  </si>
  <si>
    <t>q1_11732</t>
  </si>
  <si>
    <t>脑溢血和脑梗塞相同吗</t>
  </si>
  <si>
    <t>q1_11733</t>
  </si>
  <si>
    <t>甲状腺瘤的饮食禁忌有哪些？</t>
  </si>
  <si>
    <t>q1_11734</t>
  </si>
  <si>
    <t>胃胀气打嗝拉肚子口臭怎么办</t>
  </si>
  <si>
    <t>q1_11735</t>
  </si>
  <si>
    <t>老年痴呆需要检查哪些</t>
  </si>
  <si>
    <t>q1_11736</t>
  </si>
  <si>
    <t>什么是继发性癫痫</t>
  </si>
  <si>
    <t>q1_11737</t>
  </si>
  <si>
    <t>失眠抑郁通过什么药物缓解</t>
  </si>
  <si>
    <t>q1_11738</t>
  </si>
  <si>
    <t>为什么会得腔腺性脑梗</t>
  </si>
  <si>
    <t>q1_11739</t>
  </si>
  <si>
    <t>肾功能不全吃什么调理</t>
  </si>
  <si>
    <t>q1_11740</t>
  </si>
  <si>
    <t>慢性肾小球肾炎中医如何用药治疗</t>
  </si>
  <si>
    <t>q1_11741</t>
  </si>
  <si>
    <t>如何治愈老年痴呆症</t>
  </si>
  <si>
    <t>q1_11742</t>
  </si>
  <si>
    <t>高血压肾病如何治疗好</t>
  </si>
  <si>
    <t>q1_11743</t>
  </si>
  <si>
    <t>癫痫小发作要采取哪些急救措施</t>
  </si>
  <si>
    <t>q1_11744</t>
  </si>
  <si>
    <t>食用红薯可以预防便秘吗？</t>
  </si>
  <si>
    <t>q1_11745</t>
  </si>
  <si>
    <t>肾积水是有什么症状</t>
  </si>
  <si>
    <t>q1_11746</t>
  </si>
  <si>
    <t>什么是记性肾小球肾炎</t>
  </si>
  <si>
    <t>q1_11747</t>
  </si>
  <si>
    <t>系统性红斑狼疮会传染吗</t>
  </si>
  <si>
    <t>q1_11748</t>
  </si>
  <si>
    <t>急性重症肌无力能治好吗</t>
  </si>
  <si>
    <t>q1_11749</t>
  </si>
  <si>
    <t>系统红斑狼疮怎么吃药？</t>
  </si>
  <si>
    <t>q1_11750</t>
  </si>
  <si>
    <t>脑梗和脑溢血有什么区别吗</t>
  </si>
  <si>
    <t>q1_11751</t>
  </si>
  <si>
    <t>老年人帕金森病怎么治愈</t>
  </si>
  <si>
    <t>q1_11752</t>
  </si>
  <si>
    <t>外周t细胞淋巴瘤是什么原因</t>
  </si>
  <si>
    <t>q1_11753</t>
  </si>
  <si>
    <t>小脑萎缩会导致老年痴呆么</t>
  </si>
  <si>
    <t>q1_11754</t>
  </si>
  <si>
    <t>长期顽固性便秘要怎么治疗？</t>
  </si>
  <si>
    <t>q1_11755</t>
  </si>
  <si>
    <t>脖子上甲状腺瘤恶性严重吗</t>
  </si>
  <si>
    <t>q1_11756</t>
  </si>
  <si>
    <t>阿尔茨海默症与帕金森病有何区别</t>
  </si>
  <si>
    <t>q1_11757</t>
  </si>
  <si>
    <t>怎样防止得老年痴呆症</t>
  </si>
  <si>
    <t>q1_11758</t>
  </si>
  <si>
    <t>甲亢吃什么水果好</t>
  </si>
  <si>
    <t>q1_11759</t>
  </si>
  <si>
    <t>脑瘫异常步态有哪些</t>
  </si>
  <si>
    <t>q1_11760</t>
  </si>
  <si>
    <t>尿蛋白2十吃什么药</t>
  </si>
  <si>
    <t>q1_11761</t>
  </si>
  <si>
    <t>甲状腺瘤是甲状腺瘤是怎么引起的</t>
  </si>
  <si>
    <t>q1_11762</t>
  </si>
  <si>
    <t>患上癫痫后有哪些危害</t>
  </si>
  <si>
    <t>q1_11763</t>
  </si>
  <si>
    <t>老年痴呆老不睡觉怎么办</t>
  </si>
  <si>
    <t>q1_11764</t>
  </si>
  <si>
    <t>红斑狼疮的人要注意什么？</t>
  </si>
  <si>
    <t>q1_11765</t>
  </si>
  <si>
    <t>类风湿全身疼怎么回事？</t>
  </si>
  <si>
    <t>q1_11766</t>
  </si>
  <si>
    <t>脑部CT能检查出脑梗脑溢血吗</t>
  </si>
  <si>
    <t>q1_11767</t>
  </si>
  <si>
    <t>老年痴呆前期该如何面对是好</t>
  </si>
  <si>
    <t>q1_11768</t>
  </si>
  <si>
    <t>糖尿病肾病有哪些临床症状</t>
  </si>
  <si>
    <t>q1_11769</t>
  </si>
  <si>
    <t>新型冠状病毒肺炎会导致胸口疼吗</t>
  </si>
  <si>
    <t>q1_11770</t>
  </si>
  <si>
    <t>失神性癫痫能治愈吗</t>
  </si>
  <si>
    <t>q1_11771</t>
  </si>
  <si>
    <t>帕金森病为什么手会抖动</t>
  </si>
  <si>
    <t>q1_11772</t>
  </si>
  <si>
    <t>老年痴呆不知道怎么吞口水</t>
  </si>
  <si>
    <t>q1_11773</t>
  </si>
  <si>
    <t>老年痴呆轻度有什么症状</t>
  </si>
  <si>
    <t>q1_11774</t>
  </si>
  <si>
    <t>产后风湿最简单的偏方</t>
  </si>
  <si>
    <t>q1_11775</t>
  </si>
  <si>
    <t>哪些药是治疗老年痴呆症</t>
  </si>
  <si>
    <t>q1_11776</t>
  </si>
  <si>
    <t>老年痴呆不睡觉怎样治疗</t>
  </si>
  <si>
    <t>q1_11777</t>
  </si>
  <si>
    <t>帕金森病造成的便秘怎样治</t>
  </si>
  <si>
    <t>q1_11778</t>
  </si>
  <si>
    <t>婴儿发高烧抽搐症状怎么回事</t>
  </si>
  <si>
    <t>q1_11779</t>
  </si>
  <si>
    <t>重度痉挛性脑瘫什么表现</t>
  </si>
  <si>
    <t>q1_11780</t>
  </si>
  <si>
    <t>急性呼吸衰竭为什么血压下降</t>
  </si>
  <si>
    <t>q1_11781</t>
  </si>
  <si>
    <t>充血性心力衰竭严重吗</t>
  </si>
  <si>
    <t>q1_11782</t>
  </si>
  <si>
    <t>怎么确定急性肾炎</t>
  </si>
  <si>
    <t>q1_11783</t>
  </si>
  <si>
    <t>85岁老年痴呆还能活多久</t>
  </si>
  <si>
    <t>q1_11784</t>
  </si>
  <si>
    <t>肾孟肾炎肾积水吃什么中药调理</t>
  </si>
  <si>
    <t>q1_11785</t>
  </si>
  <si>
    <t>什么行为会加重老年痴呆</t>
  </si>
  <si>
    <t>q1_11786</t>
  </si>
  <si>
    <t>小儿肾病有尿频的症状吗</t>
  </si>
  <si>
    <t>q1_11787</t>
  </si>
  <si>
    <t>家族帕金森病会遗传吗</t>
  </si>
  <si>
    <t>q1_11788</t>
  </si>
  <si>
    <t>老年痴呆怎么才能控制病情</t>
  </si>
  <si>
    <t>q1_11789</t>
  </si>
  <si>
    <t>有治疗脑瘫的好方法吗</t>
  </si>
  <si>
    <t>q1_11790</t>
  </si>
  <si>
    <t>慢性肾炎就会肾衰竭吗</t>
  </si>
  <si>
    <t>q1_11791</t>
  </si>
  <si>
    <t>老年痴呆用什么精神科药物管用</t>
  </si>
  <si>
    <t>q1_11792</t>
  </si>
  <si>
    <t>晚上胃疼怎么回事</t>
  </si>
  <si>
    <t>q1_11793</t>
  </si>
  <si>
    <t>牛蒡能消除便秘吗？</t>
  </si>
  <si>
    <t>q1_11794</t>
  </si>
  <si>
    <t>老年痴呆和老年痴呆综合征区别</t>
  </si>
  <si>
    <t>q1_11795</t>
  </si>
  <si>
    <t>风湿寒痹与风湿热痹的区别</t>
  </si>
  <si>
    <t>q1_11796</t>
  </si>
  <si>
    <t>手指发麻且酸痛发抖是帕金森病吗</t>
  </si>
  <si>
    <t>q1_11797</t>
  </si>
  <si>
    <t>老年痴呆为什么晚上当白天</t>
  </si>
  <si>
    <t>q1_11798</t>
  </si>
  <si>
    <t>检查帕金森病需要抽血化验吗</t>
  </si>
  <si>
    <t>q1_11799</t>
  </si>
  <si>
    <t>T细胞淋巴瘤三期能不能治好</t>
  </si>
  <si>
    <t>q1_11800</t>
  </si>
  <si>
    <t>癫痫病对于女性会造成什么伤害</t>
  </si>
  <si>
    <t>q1_11801</t>
  </si>
  <si>
    <t>类风湿浑身疼怎么缓解？</t>
  </si>
  <si>
    <t>q1_11802</t>
  </si>
  <si>
    <t>老年痴呆昏迷无法进食应如何治疗</t>
  </si>
  <si>
    <t>q1_11803</t>
  </si>
  <si>
    <t>晚上总起夜小便怎么回事</t>
  </si>
  <si>
    <t>q1_11804</t>
  </si>
  <si>
    <t>癫痫患者相关护理事项有什么</t>
  </si>
  <si>
    <t>q1_11805</t>
  </si>
  <si>
    <t>如何防控老年痴呆症</t>
  </si>
  <si>
    <t>q1_11806</t>
  </si>
  <si>
    <t>老年痴呆症要检查哪些项目</t>
  </si>
  <si>
    <t>q1_11807</t>
  </si>
  <si>
    <t>婴儿脑瘫有哪些早期症状</t>
  </si>
  <si>
    <t>q1_11808</t>
  </si>
  <si>
    <t>老年痴呆中医挂什么科</t>
  </si>
  <si>
    <t>q1_11809</t>
  </si>
  <si>
    <t>如何自检老年痴呆</t>
  </si>
  <si>
    <t>q1_11810</t>
  </si>
  <si>
    <t>轻度老年痴呆的症状有哪些</t>
  </si>
  <si>
    <t>q1_11811</t>
  </si>
  <si>
    <t>患有小儿脑瘫有什么治疗方法</t>
  </si>
  <si>
    <t>q1_11812</t>
  </si>
  <si>
    <t>老年痴呆症如何治比较好</t>
  </si>
  <si>
    <t>q1_11813</t>
  </si>
  <si>
    <t>有哪些原因容易导致癫痫病</t>
  </si>
  <si>
    <t>q1_11814</t>
  </si>
  <si>
    <t>系统性红斑狼疮的皮肤护理方法</t>
  </si>
  <si>
    <t>q1_11815</t>
  </si>
  <si>
    <t>小孩子怎么看不是脑瘫</t>
  </si>
  <si>
    <t>q1_11816</t>
  </si>
  <si>
    <t>应该怎么样预防宝宝脑瘫</t>
  </si>
  <si>
    <t>q1_11817</t>
  </si>
  <si>
    <t>有家族帕金森病怎么办呢</t>
  </si>
  <si>
    <t>q1_11818</t>
  </si>
  <si>
    <t>女生怎样防止老年痴呆</t>
  </si>
  <si>
    <t>q1_11819</t>
  </si>
  <si>
    <t>老年痴呆症老人尿失禁怎么办</t>
  </si>
  <si>
    <t>q1_11820</t>
  </si>
  <si>
    <t>儿童癫痫病治疗有什么方法</t>
  </si>
  <si>
    <t>q1_11821</t>
  </si>
  <si>
    <t>脑梗塞中风需要长期服药吗</t>
  </si>
  <si>
    <t>q1_11822</t>
  </si>
  <si>
    <t>老年痴呆抽搐吃什么药</t>
  </si>
  <si>
    <t>q1_11823</t>
  </si>
  <si>
    <t>体检中如何发现慢性肾炎</t>
  </si>
  <si>
    <t>q1_11824</t>
  </si>
  <si>
    <t>老年痴呆不想走路这么办</t>
  </si>
  <si>
    <t>q1_11825</t>
  </si>
  <si>
    <t>红斑狼疮是什么病</t>
  </si>
  <si>
    <t>q1_11826</t>
  </si>
  <si>
    <t>患有老年痴呆如何治疗</t>
  </si>
  <si>
    <t>q1_11827</t>
  </si>
  <si>
    <t>老年痴呆前兆在脚区有什么反应</t>
  </si>
  <si>
    <t>q1_11828</t>
  </si>
  <si>
    <t>得了急性肾炎严重吗如何治疗</t>
  </si>
  <si>
    <t>q1_11829</t>
  </si>
  <si>
    <t>老年痴呆不好好吃饭怎么办</t>
  </si>
  <si>
    <t>q1_11830</t>
  </si>
  <si>
    <t>帕金森病晚期发展快吗</t>
  </si>
  <si>
    <t>q1_11831</t>
  </si>
  <si>
    <t>脑梗塞头晕怎么缓解</t>
  </si>
  <si>
    <t>q1_11832</t>
  </si>
  <si>
    <t>膜性肾病算慢性病吗</t>
  </si>
  <si>
    <t>q1_11833</t>
  </si>
  <si>
    <t>怎么给老年痴呆刷牙</t>
  </si>
  <si>
    <t>q1_11834</t>
  </si>
  <si>
    <t>怎么护理老年痴呆</t>
  </si>
  <si>
    <t>q1_11835</t>
  </si>
  <si>
    <t>慢性肾小球肾炎发病会发热吗</t>
  </si>
  <si>
    <t>q1_11836</t>
  </si>
  <si>
    <t>膜性肾病一期会有什么症状</t>
  </si>
  <si>
    <t>q1_11837</t>
  </si>
  <si>
    <t>尿常规检查尿蛋白阳性是什么病</t>
  </si>
  <si>
    <t>q1_11838</t>
  </si>
  <si>
    <t>宝宝得了癫痫病能治疗好吗</t>
  </si>
  <si>
    <t>q1_11839</t>
  </si>
  <si>
    <t>老年人要怎么避免是有癫痫病</t>
  </si>
  <si>
    <t>q1_11840</t>
  </si>
  <si>
    <t>老年痴呆病犯了会怎样</t>
  </si>
  <si>
    <t>q1_11841</t>
  </si>
  <si>
    <t>老年痴呆药如何治疗</t>
  </si>
  <si>
    <t>q1_11842</t>
  </si>
  <si>
    <t>什么药是治疗急性肾炎</t>
  </si>
  <si>
    <t>q1_11843</t>
  </si>
  <si>
    <t>帕金森病异动有哪些表现</t>
  </si>
  <si>
    <t>q1_11844</t>
  </si>
  <si>
    <t>老年痴呆症前期要吃什么药</t>
  </si>
  <si>
    <t>q1_11845</t>
  </si>
  <si>
    <t>老年痴呆后期该怎么护理</t>
  </si>
  <si>
    <t>q1_11846</t>
  </si>
  <si>
    <t>老年痴呆初期能治愈么</t>
  </si>
  <si>
    <t>q1_11847</t>
  </si>
  <si>
    <t>人得了肾病会怎样</t>
  </si>
  <si>
    <t>q1_11848</t>
  </si>
  <si>
    <t>慢性肾炎尿肉眼血用治吗</t>
  </si>
  <si>
    <t>q1_11849</t>
  </si>
  <si>
    <t>双手有的抖是帕金森病吗</t>
  </si>
  <si>
    <t>q1_11850</t>
  </si>
  <si>
    <t>脑瘫幼儿可以治愈吗</t>
  </si>
  <si>
    <t>q1_11851</t>
  </si>
  <si>
    <t>如何与老年痴呆患者沟通</t>
  </si>
  <si>
    <t>q1_11852</t>
  </si>
  <si>
    <t>肾囊肿早期症状表现有什么</t>
  </si>
  <si>
    <t>q1_11853</t>
  </si>
  <si>
    <t>老年痴呆怎么看是不是遗传</t>
  </si>
  <si>
    <t>q1_11854</t>
  </si>
  <si>
    <t>慢性肾炎适合吃枸杞吗</t>
  </si>
  <si>
    <t>q1_11855</t>
  </si>
  <si>
    <t>日常怎么防止老年痴呆</t>
  </si>
  <si>
    <t>q1_11856</t>
  </si>
  <si>
    <t>老年人癫痫早期症状是什么表现</t>
  </si>
  <si>
    <t>q1_11857</t>
  </si>
  <si>
    <t>玩什么防止老年痴呆</t>
  </si>
  <si>
    <t>q1_11858</t>
  </si>
  <si>
    <t>强直性脊柱炎的饮食注意事项</t>
  </si>
  <si>
    <t>q1_11859</t>
  </si>
  <si>
    <t>引发癫痫病的病因如何预防</t>
  </si>
  <si>
    <t>q1_11860</t>
  </si>
  <si>
    <t>老年痴呆不会吃饭怎么办</t>
  </si>
  <si>
    <t>q1_11861</t>
  </si>
  <si>
    <t>小儿癫痫症早期症状是什么</t>
  </si>
  <si>
    <t>q1_11862</t>
  </si>
  <si>
    <t>30岁风湿关节炎吃什么药好</t>
  </si>
  <si>
    <t>q1_11863</t>
  </si>
  <si>
    <t>父母老年痴呆吃什么药</t>
  </si>
  <si>
    <t>q1_11864</t>
  </si>
  <si>
    <t>酸奶对便秘有好处吗</t>
  </si>
  <si>
    <t>q1_11865</t>
  </si>
  <si>
    <t>吃什么可以防止老年痴呆</t>
  </si>
  <si>
    <t>q1_11866</t>
  </si>
  <si>
    <t>老年痴呆的哪些行为</t>
  </si>
  <si>
    <t>q1_11867</t>
  </si>
  <si>
    <t>发烧抽搐和打颤的区别是什么？</t>
  </si>
  <si>
    <t>q1_11868</t>
  </si>
  <si>
    <t>怎样帮助老年痴呆病人</t>
  </si>
  <si>
    <t>q1_11869</t>
  </si>
  <si>
    <t>什么是心脏射频消融术</t>
  </si>
  <si>
    <t>q1_11870</t>
  </si>
  <si>
    <t>慢性肾炎引起腿部水肿了怎么办</t>
  </si>
  <si>
    <t>q1_11871</t>
  </si>
  <si>
    <t>老年痴呆幻觉严重怎么办</t>
  </si>
  <si>
    <t>q1_11872</t>
  </si>
  <si>
    <t>癫痫最常见发病因素是什么</t>
  </si>
  <si>
    <t>q1_11873</t>
  </si>
  <si>
    <t>脑瘫什么原因造成的</t>
  </si>
  <si>
    <t>q1_11874</t>
  </si>
  <si>
    <t>风湿和痛风有什么区别</t>
  </si>
  <si>
    <t>q1_11875</t>
  </si>
  <si>
    <t>老年痴呆重度患者怎么办</t>
  </si>
  <si>
    <t>q1_11876</t>
  </si>
  <si>
    <t>老年痴呆是大脑萎缩引起的么</t>
  </si>
  <si>
    <t>q1_11877</t>
  </si>
  <si>
    <t>4个月的小孩脑瘫症状有哪些</t>
  </si>
  <si>
    <t>q1_11878</t>
  </si>
  <si>
    <t>中药可以治疗慢性肾衰竭吗</t>
  </si>
  <si>
    <t>q1_11879</t>
  </si>
  <si>
    <t>红斑狼疮早期有什么症状？</t>
  </si>
  <si>
    <t>q1_11880</t>
  </si>
  <si>
    <t>心脏射频消融术后咳嗽的原因</t>
  </si>
  <si>
    <t>q1_11881</t>
  </si>
  <si>
    <t>小儿肾病综合征需要住院吗</t>
  </si>
  <si>
    <t>q1_11882</t>
  </si>
  <si>
    <t>什么检查排出脑瘫</t>
  </si>
  <si>
    <t>q1_11883</t>
  </si>
  <si>
    <t>怎么确定是急性肾炎还是慢性肾炎</t>
  </si>
  <si>
    <t>q1_11884</t>
  </si>
  <si>
    <t>婴儿脑瘫一般是什么引起的</t>
  </si>
  <si>
    <t>q1_11885</t>
  </si>
  <si>
    <t>脑瘫患者有什么表现</t>
  </si>
  <si>
    <t>q1_11886</t>
  </si>
  <si>
    <t>慢性肾衰竭能吃糖果吗</t>
  </si>
  <si>
    <t>q1_11887</t>
  </si>
  <si>
    <t>隐源性癫痫初期怎么根治</t>
  </si>
  <si>
    <t>q1_11888</t>
  </si>
  <si>
    <t>老年人突然得老年痴呆怎么办</t>
  </si>
  <si>
    <t>q1_11889</t>
  </si>
  <si>
    <t>脑瘫有哪些症状表现</t>
  </si>
  <si>
    <t>q1_11890</t>
  </si>
  <si>
    <t>脑瘫能出现什么状况</t>
  </si>
  <si>
    <t>q1_11891</t>
  </si>
  <si>
    <t>怎样治贫血</t>
  </si>
  <si>
    <t>q1_11892</t>
  </si>
  <si>
    <t>强直性脊柱炎怎么造成的</t>
  </si>
  <si>
    <t>q1_11893</t>
  </si>
  <si>
    <t>老年痴呆症的前兆怎么治疗</t>
  </si>
  <si>
    <t>q1_11894</t>
  </si>
  <si>
    <t>老年人癫痫病预防方法有哪些</t>
  </si>
  <si>
    <t>q1_11895</t>
  </si>
  <si>
    <t>哪些原因会诱发小儿脑瘫的出现</t>
  </si>
  <si>
    <t>q1_11896</t>
  </si>
  <si>
    <t>十一个月宝宝怎么排除脑瘫</t>
  </si>
  <si>
    <t>q1_11897</t>
  </si>
  <si>
    <t>脑溢血和脑梗塞什么区别</t>
  </si>
  <si>
    <t>q1_11898</t>
  </si>
  <si>
    <t>癫痫患者大发作有什么症状</t>
  </si>
  <si>
    <t>q1_11899</t>
  </si>
  <si>
    <t>老年痴呆患者不吃饭了怎么办</t>
  </si>
  <si>
    <t>q1_11900</t>
  </si>
  <si>
    <t>类风湿性关节炎的早期症状哪些？</t>
  </si>
  <si>
    <t>q1_11901</t>
  </si>
  <si>
    <t>轻度老年痴呆的症状</t>
  </si>
  <si>
    <t>q1_11902</t>
  </si>
  <si>
    <t>五个月脑瘫按摩能治好吗</t>
  </si>
  <si>
    <t>q1_11903</t>
  </si>
  <si>
    <t>胃肠间质瘤极低危险度是什么意思</t>
  </si>
  <si>
    <t>q1_11904</t>
  </si>
  <si>
    <t>多巴胺对帕金森病有作用吗</t>
  </si>
  <si>
    <t>q1_11905</t>
  </si>
  <si>
    <t>慢性肾衰竭可以吃蛋糕吗</t>
  </si>
  <si>
    <t>q1_11906</t>
  </si>
  <si>
    <t>中医可以治慢性肾衰竭吗</t>
  </si>
  <si>
    <t>q1_11907</t>
  </si>
  <si>
    <t>癫痫患者长期生活中应注意哪些</t>
  </si>
  <si>
    <t>q1_11908</t>
  </si>
  <si>
    <t>中度老年痴呆患者的症状有哪些</t>
  </si>
  <si>
    <t>q1_11909</t>
  </si>
  <si>
    <t>老年痴呆要看什么科室</t>
  </si>
  <si>
    <t>q1_11910</t>
  </si>
  <si>
    <t>为什么会得急慢性肾炎</t>
  </si>
  <si>
    <t>q1_11911</t>
  </si>
  <si>
    <t>红薯粥对便秘的疗效好吗？</t>
  </si>
  <si>
    <t>q1_11912</t>
  </si>
  <si>
    <t>肚子疼大便不成形是怎么回事？</t>
  </si>
  <si>
    <t>q1_11913</t>
  </si>
  <si>
    <t>帕金森病会不会引起大便失禁</t>
  </si>
  <si>
    <t>q1_11914</t>
  </si>
  <si>
    <t>继发性癫痫是什么原因导致的</t>
  </si>
  <si>
    <t>q1_11915</t>
  </si>
  <si>
    <t>三个月婴儿脑瘫症状都有哪些</t>
  </si>
  <si>
    <t>q1_11916</t>
  </si>
  <si>
    <t>为什么会得老年痴呆症呢</t>
  </si>
  <si>
    <t>q1_11917</t>
  </si>
  <si>
    <t>老年痴呆表现是什么</t>
  </si>
  <si>
    <t>q1_11918</t>
  </si>
  <si>
    <t>怎么能把老年痴呆半夜睡觉</t>
  </si>
  <si>
    <t>q1_11919</t>
  </si>
  <si>
    <t>小孩癫痫病需要怎么才能够治好</t>
  </si>
  <si>
    <t>q1_11920</t>
  </si>
  <si>
    <t>脑瘫拇指内收如何康复</t>
  </si>
  <si>
    <t>q1_11921</t>
  </si>
  <si>
    <t>脑溢血病人下肢浮肿是什么回事</t>
  </si>
  <si>
    <t>q1_11922</t>
  </si>
  <si>
    <t>化脓性扁桃体炎接吻传染吗</t>
  </si>
  <si>
    <t>q1_11923</t>
  </si>
  <si>
    <t>诊断脑瘫症状需要的依据有哪些</t>
  </si>
  <si>
    <t>q1_11924</t>
  </si>
  <si>
    <t>高血压会引起尿毒症吗?</t>
  </si>
  <si>
    <t>q1_11925</t>
  </si>
  <si>
    <t>甲亢病如何治疗</t>
  </si>
  <si>
    <t>q1_11926</t>
  </si>
  <si>
    <t>癫痫发作出现呕吐情况怎么办</t>
  </si>
  <si>
    <t>q1_11927</t>
  </si>
  <si>
    <t>什么是帕金森病？病因是什么</t>
  </si>
  <si>
    <t>q1_11928</t>
  </si>
  <si>
    <t>老年痴呆症引起的原因有哪些</t>
  </si>
  <si>
    <t>q1_11929</t>
  </si>
  <si>
    <t>风湿性红斑狼疮严重吗？</t>
  </si>
  <si>
    <t>q1_11930</t>
  </si>
  <si>
    <t>怎样预防父母老年痴呆</t>
  </si>
  <si>
    <t>q1_11931</t>
  </si>
  <si>
    <t>风湿痛症吃什么药好？?</t>
  </si>
  <si>
    <t>q1_11932</t>
  </si>
  <si>
    <t>出现肾囊肿应该怎么治疗好</t>
  </si>
  <si>
    <t>q1_11933</t>
  </si>
  <si>
    <t>痉挛型脑瘫是什么原因引起的</t>
  </si>
  <si>
    <t>q1_11934</t>
  </si>
  <si>
    <t>癫痫病是不是传染病怎么传染</t>
  </si>
  <si>
    <t>q1_11935</t>
  </si>
  <si>
    <t>慢性肾炎感冒喉咙痛怎么办</t>
  </si>
  <si>
    <t>q1_11936</t>
  </si>
  <si>
    <t>面瘫针灸后需要注意什么</t>
  </si>
  <si>
    <t>q1_11937</t>
  </si>
  <si>
    <t>轻度老年痴呆症怎么护理</t>
  </si>
  <si>
    <t>q1_11938</t>
  </si>
  <si>
    <t>得了风湿病要考虑好的治疗方法?</t>
  </si>
  <si>
    <t>q1_11939</t>
  </si>
  <si>
    <t>80多岁老年痴呆怎么办</t>
  </si>
  <si>
    <t>q1_11940</t>
  </si>
  <si>
    <t>慢性肾炎痊愈10年还容易复发吗</t>
  </si>
  <si>
    <t>q1_11941</t>
  </si>
  <si>
    <t>过敏紫癜性肾炎的治疗方法</t>
  </si>
  <si>
    <t>q1_11942</t>
  </si>
  <si>
    <t>吃什么能防止老年痴呆症</t>
  </si>
  <si>
    <t>q1_11943</t>
  </si>
  <si>
    <t>帕金森病怎么能彻底治愈</t>
  </si>
  <si>
    <t>q1_11944</t>
  </si>
  <si>
    <t>甲状腺瘤分为哪些类型</t>
  </si>
  <si>
    <t>q1_11945</t>
  </si>
  <si>
    <t>脑萎缩吃什么药可以有效？</t>
  </si>
  <si>
    <t>q1_11946</t>
  </si>
  <si>
    <t>先天性癫痫发病时有什么症状</t>
  </si>
  <si>
    <t>q1_11947</t>
  </si>
  <si>
    <t>风湿性关节炎饮食需要注意什么</t>
  </si>
  <si>
    <t>q1_11948</t>
  </si>
  <si>
    <t>什么样的运动预防老年痴呆</t>
  </si>
  <si>
    <t>q1_11949</t>
  </si>
  <si>
    <t>怎样能让老年痴呆的老人睡觉</t>
  </si>
  <si>
    <t>q1_11950</t>
  </si>
  <si>
    <t>怎么预防老年痴呆饮食</t>
  </si>
  <si>
    <t>q1_11951</t>
  </si>
  <si>
    <t>强直性脊柱炎中医可以治好吗</t>
  </si>
  <si>
    <t>q1_11952</t>
  </si>
  <si>
    <t>怎么引起癫痫病好治愈</t>
  </si>
  <si>
    <t>q1_11953</t>
  </si>
  <si>
    <t>如何解决老年痴呆症的早期症状</t>
  </si>
  <si>
    <t>q1_11954</t>
  </si>
  <si>
    <t>慢性肾囊肿治疗方法是什么</t>
  </si>
  <si>
    <t>q1_11955</t>
  </si>
  <si>
    <t>帕金森病肌张力高怎么缓解</t>
  </si>
  <si>
    <t>q1_11956</t>
  </si>
  <si>
    <t>慢性肾炎尿蛋白尿多怎么办</t>
  </si>
  <si>
    <t>q1_11957</t>
  </si>
  <si>
    <t>老年痴呆症状吃什么好</t>
  </si>
  <si>
    <t>q1_11958</t>
  </si>
  <si>
    <t>脑梗死的治疗费用</t>
  </si>
  <si>
    <t>q1_11959</t>
  </si>
  <si>
    <t>脑瘫的康复治疗都有哪些</t>
  </si>
  <si>
    <t>q1_11960</t>
  </si>
  <si>
    <t>吃什么怎么预防老年痴呆</t>
  </si>
  <si>
    <t>q1_11961</t>
  </si>
  <si>
    <t>面瘫患者应该注意哪些事项</t>
  </si>
  <si>
    <t>q1_11962</t>
  </si>
  <si>
    <t>造成脑瘫患者重要因素有哪些</t>
  </si>
  <si>
    <t>q1_11963</t>
  </si>
  <si>
    <t>老年痴呆病人临走时的症状</t>
  </si>
  <si>
    <t>q1_11964</t>
  </si>
  <si>
    <t>老年人得老年痴呆怎么办</t>
  </si>
  <si>
    <t>q1_11965</t>
  </si>
  <si>
    <t>哪些癫痫患者可以进行手术治疗</t>
  </si>
  <si>
    <t>q1_11966</t>
  </si>
  <si>
    <t>类风湿关节炎查什么血项？</t>
  </si>
  <si>
    <t>q1_11967</t>
  </si>
  <si>
    <t>老年痴呆发病前有什么症状</t>
  </si>
  <si>
    <t>q1_11968</t>
  </si>
  <si>
    <t>老年痴呆性格暴躁怎么办</t>
  </si>
  <si>
    <t>q1_11969</t>
  </si>
  <si>
    <t>新生儿败血病可怕吗</t>
  </si>
  <si>
    <t>q1_11970</t>
  </si>
  <si>
    <t>年轻人经常便秘是什么原因</t>
  </si>
  <si>
    <t>q1_11971</t>
  </si>
  <si>
    <t>老年痴呆症最早出现的症状</t>
  </si>
  <si>
    <t>q1_11972</t>
  </si>
  <si>
    <t>脑瘫的孩子怎么按摩</t>
  </si>
  <si>
    <t>q1_11973</t>
  </si>
  <si>
    <t>膜增生性肾小球肾炎肉眼是什么样</t>
  </si>
  <si>
    <t>q1_11974</t>
  </si>
  <si>
    <t>类风湿性关节炎早期能治好吗</t>
  </si>
  <si>
    <t>q1_11975</t>
  </si>
  <si>
    <t>肾小球肾炎昰一种什么炎症</t>
  </si>
  <si>
    <t>q1_11976</t>
  </si>
  <si>
    <t>脑梗后为什么出现尿失禁</t>
  </si>
  <si>
    <t>q1_11977</t>
  </si>
  <si>
    <t>帕金森病肌强直患者饮食忌口吗</t>
  </si>
  <si>
    <t>q1_11978</t>
  </si>
  <si>
    <t>慢性肾小球肾炎就是肾衰竭吗</t>
  </si>
  <si>
    <t>q1_11979</t>
  </si>
  <si>
    <t>癫痫病中医治疗的方法有什么</t>
  </si>
  <si>
    <t>q1_11980</t>
  </si>
  <si>
    <t>新型肺炎是持续发热吗</t>
  </si>
  <si>
    <t>q1_11981</t>
  </si>
  <si>
    <t>婴儿型癫痫性脑病是什么原因</t>
  </si>
  <si>
    <t>q1_11982</t>
  </si>
  <si>
    <t>慢性肾衰竭敢吃花生吗</t>
  </si>
  <si>
    <t>q1_11983</t>
  </si>
  <si>
    <t>吃中药可以控制红斑狼疮吗</t>
  </si>
  <si>
    <t>q1_11984</t>
  </si>
  <si>
    <t>老年痴呆60岁老人还能活多久</t>
  </si>
  <si>
    <t>q1_11985</t>
  </si>
  <si>
    <t>脑神经衰弱吃什么食物好</t>
  </si>
  <si>
    <t>q1_11986</t>
  </si>
  <si>
    <t>怎么判定老年痴呆</t>
  </si>
  <si>
    <t>q1_11987</t>
  </si>
  <si>
    <t>帕金森病平时饮食该注意哪些</t>
  </si>
  <si>
    <t>q1_11988</t>
  </si>
  <si>
    <t>帕金森病一般吃什么药好</t>
  </si>
  <si>
    <t>q1_11989</t>
  </si>
  <si>
    <t>尿毒症吃什么饭？</t>
  </si>
  <si>
    <t>q1_11990</t>
  </si>
  <si>
    <t>脑瘫宝宝不会翻身怎么办</t>
  </si>
  <si>
    <t>q1_11991</t>
  </si>
  <si>
    <t>急性脑梗死怎么办</t>
  </si>
  <si>
    <t>q1_11992</t>
  </si>
  <si>
    <t>化脓性扁桃体炎易复发吗</t>
  </si>
  <si>
    <t>q1_11993</t>
  </si>
  <si>
    <t>怎样提前辨别老年痴呆</t>
  </si>
  <si>
    <t>q1_11994</t>
  </si>
  <si>
    <t>风湿性心脏病应该用什么药？</t>
  </si>
  <si>
    <t>q1_11995</t>
  </si>
  <si>
    <t>脑梗引起的脑溢血怎么治疗</t>
  </si>
  <si>
    <t>q1_11996</t>
  </si>
  <si>
    <t>什么原因会造成慢性肾炎</t>
  </si>
  <si>
    <t>q1_11997</t>
  </si>
  <si>
    <t>心脏神经官能症中医怎么看</t>
  </si>
  <si>
    <t>q1_11998</t>
  </si>
  <si>
    <t>怎么样治老年痴呆症比较好</t>
  </si>
  <si>
    <t>q1_11999</t>
  </si>
  <si>
    <t>什么原因会引起急性脑梗死</t>
  </si>
  <si>
    <t>q1_12000</t>
  </si>
  <si>
    <t>慢性肾衰竭可以吃核桃吗额吃</t>
  </si>
  <si>
    <t>q1_12001</t>
  </si>
  <si>
    <t>预防老年痴呆经常做什么动作</t>
  </si>
  <si>
    <t>q1_12002</t>
  </si>
  <si>
    <t>物理退热有哪些方法</t>
  </si>
  <si>
    <t>q1_12003</t>
  </si>
  <si>
    <t>宝宝肺炎的最佳治疗方法</t>
  </si>
  <si>
    <t>q1_12004</t>
  </si>
  <si>
    <t>帕金森病做微创手术有什么危险吗</t>
  </si>
  <si>
    <t>q1_12005</t>
  </si>
  <si>
    <t>心脏神经官能症锻炼会猝死吗</t>
  </si>
  <si>
    <t>q1_12006</t>
  </si>
  <si>
    <t>中医便秘症状有哪些</t>
  </si>
  <si>
    <t>q1_12007</t>
  </si>
  <si>
    <t>脑溢血治疗好后癫痫会影响大脑吗</t>
  </si>
  <si>
    <t>q1_12008</t>
  </si>
  <si>
    <t>心脏神经官能症心跳快正常吗</t>
  </si>
  <si>
    <t>q1_12009</t>
  </si>
  <si>
    <t>隐匿性肾炎会成尿毒症吗</t>
  </si>
  <si>
    <t>q1_12010</t>
  </si>
  <si>
    <t>轻微脑梗能吃三七粉的吗</t>
  </si>
  <si>
    <t>q1_12011</t>
  </si>
  <si>
    <t>宝宝脑瘫可以治疗吗</t>
  </si>
  <si>
    <t>q1_12012</t>
  </si>
  <si>
    <t>老年痴呆病的症状</t>
  </si>
  <si>
    <t>q1_12013</t>
  </si>
  <si>
    <t>多喝水可以治慢性肾炎吗</t>
  </si>
  <si>
    <t>q1_12014</t>
  </si>
  <si>
    <t>怎样预防白血病</t>
  </si>
  <si>
    <t>q1_12015</t>
  </si>
  <si>
    <t>老年痴呆开始尿失禁是怎样的</t>
  </si>
  <si>
    <t>q1_12016</t>
  </si>
  <si>
    <t>癫痫病早期症状该怎么治疗</t>
  </si>
  <si>
    <t>q1_12017</t>
  </si>
  <si>
    <t>发烧慢性肾炎打什么药</t>
  </si>
  <si>
    <t>q1_12018</t>
  </si>
  <si>
    <t>如何防止老年痴呆的发生</t>
  </si>
  <si>
    <t>q1_12019</t>
  </si>
  <si>
    <t>帕金森病是什么症状啊</t>
  </si>
  <si>
    <t>q1_12020</t>
  </si>
  <si>
    <t>脑梗塞抽筋昏迷后怎么处理</t>
  </si>
  <si>
    <t>q1_12021</t>
  </si>
  <si>
    <t>小儿脑瘫挂什么号</t>
  </si>
  <si>
    <t>q1_12022</t>
  </si>
  <si>
    <t>慢性肾衰竭可以喝豆浆吗</t>
  </si>
  <si>
    <t>q1_12023</t>
  </si>
  <si>
    <t>红斑狼疮肾炎患者早餐吃什么</t>
  </si>
  <si>
    <t>q1_12024</t>
  </si>
  <si>
    <t>肾小球肾炎后发现紫癜怎么办</t>
  </si>
  <si>
    <t>q1_12025</t>
  </si>
  <si>
    <t>心衰什么症状</t>
  </si>
  <si>
    <t>q1_12026</t>
  </si>
  <si>
    <t>产后风湿会一直痛吗？</t>
  </si>
  <si>
    <t>q1_12027</t>
  </si>
  <si>
    <t>什么情况下脑瘫</t>
  </si>
  <si>
    <t>q1_12028</t>
  </si>
  <si>
    <t>癫痫病用药物治疗是要如何治疗</t>
  </si>
  <si>
    <t>q1_12029</t>
  </si>
  <si>
    <t>老年痴呆没有意识能活多久</t>
  </si>
  <si>
    <t>q1_12030</t>
  </si>
  <si>
    <t>慢性肾炎可以吃甜吗</t>
  </si>
  <si>
    <t>q1_12031</t>
  </si>
  <si>
    <t>小儿肾病综合征能吃鲈鱼吗</t>
  </si>
  <si>
    <t>q1_12032</t>
  </si>
  <si>
    <t>慢性肾小球肾炎需要用激素吗</t>
  </si>
  <si>
    <t>q1_12033</t>
  </si>
  <si>
    <t>重症肌无力验血能验的出来吗</t>
  </si>
  <si>
    <t>q1_12034</t>
  </si>
  <si>
    <t>老年痴呆能遗传么</t>
  </si>
  <si>
    <t>q1_12035</t>
  </si>
  <si>
    <t>癫痫前期的症状表现是什么</t>
  </si>
  <si>
    <t>q1_12036</t>
  </si>
  <si>
    <t>肝脏脂肪浸润怎么治疗</t>
  </si>
  <si>
    <t>q1_12037</t>
  </si>
  <si>
    <t>老年痴呆前兆怎么办</t>
  </si>
  <si>
    <t>q1_12038</t>
  </si>
  <si>
    <t>肾积水1.7cm严重吗</t>
  </si>
  <si>
    <t>q1_12039</t>
  </si>
  <si>
    <t>老人得帕金森病如何治疗</t>
  </si>
  <si>
    <t>q1_12040</t>
  </si>
  <si>
    <t>全身浅表淋巴结肿大要怎么做</t>
  </si>
  <si>
    <t>q1_12041</t>
  </si>
  <si>
    <t>脑梗老年痴呆的症状有哪些</t>
  </si>
  <si>
    <t>q1_12042</t>
  </si>
  <si>
    <t>八十多岁的老年痴呆怎样治疗</t>
  </si>
  <si>
    <t>q1_12043</t>
  </si>
  <si>
    <t>面瘫引起耳鸣怎么办</t>
  </si>
  <si>
    <t>q1_12044</t>
  </si>
  <si>
    <t>多囊肾需要戒烟酒吗</t>
  </si>
  <si>
    <t>q1_12045</t>
  </si>
  <si>
    <t>脑梗塞引起的头痛吃什么药效果好</t>
  </si>
  <si>
    <t>q1_12046</t>
  </si>
  <si>
    <t>中年女人得了帕金森病怎么办</t>
  </si>
  <si>
    <t>q1_12047</t>
  </si>
  <si>
    <t>慢性浅表性胃窦炎怎么治疗</t>
  </si>
  <si>
    <t>q1_12048</t>
  </si>
  <si>
    <t>尿蛋白高不宜多吃什么</t>
  </si>
  <si>
    <t>q1_12049</t>
  </si>
  <si>
    <t>老年痴呆与正常衰老的症状区别</t>
  </si>
  <si>
    <t>q1_12050</t>
  </si>
  <si>
    <t>如何处理特别闹腾的老年痴呆</t>
  </si>
  <si>
    <t>q1_12051</t>
  </si>
  <si>
    <t>脑瘫康复治疗能好吗</t>
  </si>
  <si>
    <t>q1_12052</t>
  </si>
  <si>
    <t>孩子急性肾炎发烧吗</t>
  </si>
  <si>
    <t>q1_12053</t>
  </si>
  <si>
    <t>帕金森综合症与帕金森病有何区别</t>
  </si>
  <si>
    <t>q1_12054</t>
  </si>
  <si>
    <t>怎么判定自己老年痴呆</t>
  </si>
  <si>
    <t>q1_12055</t>
  </si>
  <si>
    <t>慢性肾炎起床后腰酸痛是怎么回事</t>
  </si>
  <si>
    <t>q1_12056</t>
  </si>
  <si>
    <t>q1_12057</t>
  </si>
  <si>
    <t>老年痴呆症和哪些因素有关</t>
  </si>
  <si>
    <t>q1_12058</t>
  </si>
  <si>
    <t>甲亢治疗最佳方法</t>
  </si>
  <si>
    <t>q1_12059</t>
  </si>
  <si>
    <t>帕金森病综合症会遗传吗</t>
  </si>
  <si>
    <t>q1_12060</t>
  </si>
  <si>
    <t>癫痫生酮饮食治疗是怎么原理</t>
  </si>
  <si>
    <t>q1_12061</t>
  </si>
  <si>
    <t>薄荷治便秘吗？</t>
  </si>
  <si>
    <t>q1_12062</t>
  </si>
  <si>
    <t>老年痴呆症会如何治疗</t>
  </si>
  <si>
    <t>q1_12063</t>
  </si>
  <si>
    <t>帕金森病抽血能化验出来吗</t>
  </si>
  <si>
    <t>q1_12064</t>
  </si>
  <si>
    <t>急性肾炎为什么能自愈</t>
  </si>
  <si>
    <t>q1_12065</t>
  </si>
  <si>
    <t>老年痴呆症最早期的症状有哪些</t>
  </si>
  <si>
    <t>q1_12066</t>
  </si>
  <si>
    <t>得了帕金森病如何锻炼身体</t>
  </si>
  <si>
    <t>q1_12067</t>
  </si>
  <si>
    <t>慢性肾炎能用鹿鞭吗</t>
  </si>
  <si>
    <t>q1_12068</t>
  </si>
  <si>
    <t>怎么知道得了老年痴呆</t>
  </si>
  <si>
    <t>q1_12069</t>
  </si>
  <si>
    <t>老人心脏衰竭的症状</t>
  </si>
  <si>
    <t>q1_12070</t>
  </si>
  <si>
    <t>老年痴呆不肯吃东西什么原</t>
  </si>
  <si>
    <t>q1_12071</t>
  </si>
  <si>
    <t>类风湿性关节炎能不能治愈？</t>
  </si>
  <si>
    <t>q1_12072</t>
  </si>
  <si>
    <t>甲状腺瘤多久做B超复查</t>
  </si>
  <si>
    <t>q1_12073</t>
  </si>
  <si>
    <t>老人老年痴呆的前兆是什么</t>
  </si>
  <si>
    <t>q1_12074</t>
  </si>
  <si>
    <t>怎么判断老年痴呆的早期症状</t>
  </si>
  <si>
    <t>q1_12075</t>
  </si>
  <si>
    <t>干细胞治疗帕金森病有什么效果</t>
  </si>
  <si>
    <t>q1_12076</t>
  </si>
  <si>
    <t>慢性肾衰竭5期属于尿毒症吗</t>
  </si>
  <si>
    <t>q1_12077</t>
  </si>
  <si>
    <t>强直性脊柱炎女性病情较重怎么办</t>
  </si>
  <si>
    <t>q1_12078</t>
  </si>
  <si>
    <t>癫痫病能能治愈吗?</t>
  </si>
  <si>
    <t>q1_12079</t>
  </si>
  <si>
    <t>老年痴呆伴精神病怎么办</t>
  </si>
  <si>
    <t>q1_12080</t>
  </si>
  <si>
    <t>胃虚寒有什么症状</t>
  </si>
  <si>
    <t>q1_12081</t>
  </si>
  <si>
    <t>常用的治疗癫痫的方法是什么</t>
  </si>
  <si>
    <t>q1_12082</t>
  </si>
  <si>
    <t>卧床的老年痴呆患者怎么照顾</t>
  </si>
  <si>
    <t>q1_12083</t>
  </si>
  <si>
    <t>单纯性肾囊肿怎么引起的</t>
  </si>
  <si>
    <t>q1_12084</t>
  </si>
  <si>
    <t>风湿性心脏病手术成功率高吗？</t>
  </si>
  <si>
    <t>q1_12085</t>
  </si>
  <si>
    <t>癫痫病发作精神症状主要哪些</t>
  </si>
  <si>
    <t>q1_12086</t>
  </si>
  <si>
    <t>有轻微的老年痴呆吃什么药调理</t>
  </si>
  <si>
    <t>q1_12087</t>
  </si>
  <si>
    <t>小儿肾病综合征能艾灸吗</t>
  </si>
  <si>
    <t>q1_12088</t>
  </si>
  <si>
    <t>红斑狼疮病人能生育吗？</t>
  </si>
  <si>
    <t>q1_12089</t>
  </si>
  <si>
    <t>慢性肾炎引起的水肿怎么消除</t>
  </si>
  <si>
    <t>q1_12090</t>
  </si>
  <si>
    <t>风湿与失眠有关系吗？</t>
  </si>
  <si>
    <t>q1_12091</t>
  </si>
  <si>
    <t>支气管痉挛怎么办</t>
  </si>
  <si>
    <t>q1_12092</t>
  </si>
  <si>
    <t>重症肌无力该怎么安慰</t>
  </si>
  <si>
    <t>q1_12093</t>
  </si>
  <si>
    <t>新生儿黄疸致脑瘫么</t>
  </si>
  <si>
    <t>q1_12094</t>
  </si>
  <si>
    <t>为什么急性肾炎时会水肿</t>
  </si>
  <si>
    <t>q1_12095</t>
  </si>
  <si>
    <t>心脏神经官能症是什么症状呢</t>
  </si>
  <si>
    <t>q1_12096</t>
  </si>
  <si>
    <t>小儿肾病综合征怎么用激素</t>
  </si>
  <si>
    <t>q1_12097</t>
  </si>
  <si>
    <t>甲状腺瘤按摩有用吗</t>
  </si>
  <si>
    <t>q1_12098</t>
  </si>
  <si>
    <t>老年痴呆躁动怎么护理</t>
  </si>
  <si>
    <t>q1_12099</t>
  </si>
  <si>
    <t>癫痫全面性发作症状表现有什么</t>
  </si>
  <si>
    <t>q1_12100</t>
  </si>
  <si>
    <t>眼肌型重症肌无力怎么检测出来</t>
  </si>
  <si>
    <t>q1_12101</t>
  </si>
  <si>
    <t>老年痴呆症用什么药治疗</t>
  </si>
  <si>
    <t>q1_12102</t>
  </si>
  <si>
    <t>早上起来腿肿怎么回事</t>
  </si>
  <si>
    <t>q1_12103</t>
  </si>
  <si>
    <t>脑神经衰弱会引起什么</t>
  </si>
  <si>
    <t>q1_12104</t>
  </si>
  <si>
    <t>想问问脑瘫症状有哪些</t>
  </si>
  <si>
    <t>q1_12105</t>
  </si>
  <si>
    <t>老年痴呆怎么检查身体</t>
  </si>
  <si>
    <t>q1_12106</t>
  </si>
  <si>
    <t>癫痫病治疗为什么没有效果</t>
  </si>
  <si>
    <t>q1_12107</t>
  </si>
  <si>
    <t>肾小球肾炎低烧怎么办</t>
  </si>
  <si>
    <t>q1_12108</t>
  </si>
  <si>
    <t>中医能治好小儿肾病综合征吗</t>
  </si>
  <si>
    <t>q1_12109</t>
  </si>
  <si>
    <t>妈妈得了老年痴呆怎么办</t>
  </si>
  <si>
    <t>q1_12110</t>
  </si>
  <si>
    <t>癫痫病症以及治疗的方法有哪些</t>
  </si>
  <si>
    <t>q1_12111</t>
  </si>
  <si>
    <t>重症肌无力吃什么补好</t>
  </si>
  <si>
    <t>q1_12112</t>
  </si>
  <si>
    <t>糖尿病肾病3期怎么治疗啊</t>
  </si>
  <si>
    <t>q1_12113</t>
  </si>
  <si>
    <t>风湿病能治愈吗</t>
  </si>
  <si>
    <t>q1_12114</t>
  </si>
  <si>
    <t>痛风的表现</t>
  </si>
  <si>
    <t>q1_12115</t>
  </si>
  <si>
    <t>间质性膀胱炎是炎症吗</t>
  </si>
  <si>
    <t>q1_12116</t>
  </si>
  <si>
    <t>心脏神经官能症心跳过快怎么办</t>
  </si>
  <si>
    <t>q1_12117</t>
  </si>
  <si>
    <t>糖尿病肾病要经常锻炼吗</t>
  </si>
  <si>
    <t>q1_12118</t>
  </si>
  <si>
    <t>混合性老年痴呆症状的表现</t>
  </si>
  <si>
    <t>q1_12119</t>
  </si>
  <si>
    <t>系统性红斑狼疮怎样预防感染？</t>
  </si>
  <si>
    <t>q1_12120</t>
  </si>
  <si>
    <t>孕早期出血还便秘怎么办</t>
  </si>
  <si>
    <t>q1_12121</t>
  </si>
  <si>
    <t>老年痴呆大小便失禁怎么治疗</t>
  </si>
  <si>
    <t>q1_12122</t>
  </si>
  <si>
    <t>老年痴呆症的早期表现是什么</t>
  </si>
  <si>
    <t>q1_12123</t>
  </si>
  <si>
    <t>原发性帕金森病有遗传吗</t>
  </si>
  <si>
    <t>q1_12124</t>
  </si>
  <si>
    <t>老年痴呆症会如何治疗能好</t>
  </si>
  <si>
    <t>q1_12125</t>
  </si>
  <si>
    <t>系统性红斑狼疮化验单看哪些指标</t>
  </si>
  <si>
    <t>q1_12126</t>
  </si>
  <si>
    <t>甲状腺瘤良性怎样治疗</t>
  </si>
  <si>
    <t>q1_12127</t>
  </si>
  <si>
    <t>浅表性胃溃疡伴糜烂严重吗</t>
  </si>
  <si>
    <t>q1_12128</t>
  </si>
  <si>
    <t>尿蛋白有加号严重吗</t>
  </si>
  <si>
    <t>q1_12129</t>
  </si>
  <si>
    <t>支原体、衣原体尿路感染怎么办</t>
  </si>
  <si>
    <t>q1_12130</t>
  </si>
  <si>
    <t>癫痫症怎么治愈</t>
  </si>
  <si>
    <t>q1_12131</t>
  </si>
  <si>
    <t>脑神经衰弱吃什么调理</t>
  </si>
  <si>
    <t>q1_12132</t>
  </si>
  <si>
    <t>隐匿性肾小球肾炎能治好吗</t>
  </si>
  <si>
    <t>q1_12133</t>
  </si>
  <si>
    <t>癫痫病吃什么好</t>
  </si>
  <si>
    <t>q1_12134</t>
  </si>
  <si>
    <t>脸脚腿浮肿是什么病</t>
  </si>
  <si>
    <t>q1_12135</t>
  </si>
  <si>
    <t>预防便秘的方法有什么</t>
  </si>
  <si>
    <t>q1_12136</t>
  </si>
  <si>
    <t>心肌桥有生命危险吗</t>
  </si>
  <si>
    <t>q1_12137</t>
  </si>
  <si>
    <t>尿蛋白3+是什么意思</t>
  </si>
  <si>
    <t>q1_12138</t>
  </si>
  <si>
    <t>老人风湿热的治疗方法</t>
  </si>
  <si>
    <t>q1_12139</t>
  </si>
  <si>
    <t>糖尿病外阴瘙痒用什么药</t>
  </si>
  <si>
    <t>q1_12140</t>
  </si>
  <si>
    <t>尿毒症性脑病的治疗</t>
  </si>
  <si>
    <t>q1_12141</t>
  </si>
  <si>
    <t>预防小脑萎缩有什么措施</t>
  </si>
  <si>
    <t>q1_12142</t>
  </si>
  <si>
    <t>紫癜肾炎会变尿毒症吗</t>
  </si>
  <si>
    <t>q1_12143</t>
  </si>
  <si>
    <t>成人风湿热的治疗方法</t>
  </si>
  <si>
    <t>q1_12144</t>
  </si>
  <si>
    <t>肾囊肿会变成尿毒症吗</t>
  </si>
  <si>
    <t>q1_12145</t>
  </si>
  <si>
    <t>尿毒症为什么要换肾</t>
  </si>
  <si>
    <t>q1_12146</t>
  </si>
  <si>
    <t>治疗三叉神经痛的药物是什么</t>
  </si>
  <si>
    <t>q1_12147</t>
  </si>
  <si>
    <t>什么情况下适合做心脏射频消融术</t>
  </si>
  <si>
    <t>q1_12148</t>
  </si>
  <si>
    <t>针灸治疗脑梗塞后遗症效果好吗</t>
  </si>
  <si>
    <t>q1_12149</t>
  </si>
  <si>
    <t>尿蛋白吃什么药最有效</t>
  </si>
  <si>
    <t>q1_12150</t>
  </si>
  <si>
    <t>风湿病可以吃什么药</t>
  </si>
  <si>
    <t>q1_12151</t>
  </si>
  <si>
    <t>脑梗后遗症可以针灸吗</t>
  </si>
  <si>
    <t>q1_12152</t>
  </si>
  <si>
    <t>尿毒症可以吃荔枝吗</t>
  </si>
  <si>
    <t>q1_12153</t>
  </si>
  <si>
    <t>面瘫吃东西要注意什么</t>
  </si>
  <si>
    <t>q1_12154</t>
  </si>
  <si>
    <t>三叉神经痛的中医疗法有哪些</t>
  </si>
  <si>
    <t>q1_12155</t>
  </si>
  <si>
    <t>宝宝羊癫疯是怎么回事</t>
  </si>
  <si>
    <t>q1_12156</t>
  </si>
  <si>
    <t>癫痫持续状态的并发症有什么</t>
  </si>
  <si>
    <t>q1_12157</t>
  </si>
  <si>
    <t>宝宝高烧抽搐是什么症状</t>
  </si>
  <si>
    <t>q1_12158</t>
  </si>
  <si>
    <t>强直性脊柱炎的特点是什么</t>
  </si>
  <si>
    <t>q1_12159</t>
  </si>
  <si>
    <t>香蕉能解决便秘吗</t>
  </si>
  <si>
    <t>q1_12160</t>
  </si>
  <si>
    <t>手术治疗癫痫效果怎么样</t>
  </si>
  <si>
    <t>q1_12161</t>
  </si>
  <si>
    <t>便秘腹胀痛怎么解决</t>
  </si>
  <si>
    <t>q1_12162</t>
  </si>
  <si>
    <t>脑梗肢体麻木怎么治疗</t>
  </si>
  <si>
    <t>q1_12163</t>
  </si>
  <si>
    <t>三叉神经痛药物有哪些</t>
  </si>
  <si>
    <t>q1_12164</t>
  </si>
  <si>
    <t>治疗宝宝癫痫的有效方法</t>
  </si>
  <si>
    <t>q1_12165</t>
  </si>
  <si>
    <t>轻微便秘吃什么</t>
  </si>
  <si>
    <t>q1_12166</t>
  </si>
  <si>
    <t>什么是风湿治疗法</t>
  </si>
  <si>
    <t>q1_12167</t>
  </si>
  <si>
    <t>尿蛋白质弱阳性严不严重</t>
  </si>
  <si>
    <t>q1_12168</t>
  </si>
  <si>
    <t>老年性脑萎缩吃什么药</t>
  </si>
  <si>
    <t>q1_12169</t>
  </si>
  <si>
    <t>胃部间质瘤是什么</t>
  </si>
  <si>
    <t>q1_12170</t>
  </si>
  <si>
    <t>帕金森早期能控制吗</t>
  </si>
  <si>
    <t>q1_12171</t>
  </si>
  <si>
    <t>脑积水是脑瘫吗</t>
  </si>
  <si>
    <t>q1_12172</t>
  </si>
  <si>
    <t>便秘吃什么蔬菜</t>
  </si>
  <si>
    <t>q1_12173</t>
  </si>
  <si>
    <t>女性强直性脊柱炎是什么引起的</t>
  </si>
  <si>
    <t>q1_12174</t>
  </si>
  <si>
    <t>脑梗昏迷会不会醒</t>
  </si>
  <si>
    <t>q1_12175</t>
  </si>
  <si>
    <t>类风湿药物用什么药</t>
  </si>
  <si>
    <t>q1_12176</t>
  </si>
  <si>
    <t>八十多的老人老年痴呆怎么治疗</t>
  </si>
  <si>
    <t>q1_12177</t>
  </si>
  <si>
    <t>哪几种方式判断是不是脑瘫</t>
  </si>
  <si>
    <t>q1_12178</t>
  </si>
  <si>
    <t>老年痴呆症晚期嗜睡吗</t>
  </si>
  <si>
    <t>q1_12179</t>
  </si>
  <si>
    <t>便秘的人怎么调理</t>
  </si>
  <si>
    <t>q1_12180</t>
  </si>
  <si>
    <t>宝宝高烧可以洗澡吗</t>
  </si>
  <si>
    <t>q1_12181</t>
  </si>
  <si>
    <t>系统性红斑狼疮会发热吗</t>
  </si>
  <si>
    <t>q1_12182</t>
  </si>
  <si>
    <t>化脓性扁桃体炎传染吗</t>
  </si>
  <si>
    <t>q1_12183</t>
  </si>
  <si>
    <t>癫痫患者可以生小孩吗</t>
  </si>
  <si>
    <t>q1_12184</t>
  </si>
  <si>
    <t>双脚浮肿是什么原因</t>
  </si>
  <si>
    <t>q1_12185</t>
  </si>
  <si>
    <t>小孩发烧抽搐的表现</t>
  </si>
  <si>
    <t>q1_12186</t>
  </si>
  <si>
    <t>腿浮肿是什么原因</t>
  </si>
  <si>
    <t>q1_12187</t>
  </si>
  <si>
    <t>老是便秘吃什么才能改善便秘</t>
  </si>
  <si>
    <t>q1_12188</t>
  </si>
  <si>
    <t>孩子高烧抽搐怎么治疗</t>
  </si>
  <si>
    <t>q1_12189</t>
  </si>
  <si>
    <t>风湿病常见症状有哪些</t>
  </si>
  <si>
    <t>q1_12190</t>
  </si>
  <si>
    <t>小儿惊风抽搐是什么症状</t>
  </si>
  <si>
    <t>q1_12191</t>
  </si>
  <si>
    <t>治疗支气管炎的西药有哪些</t>
  </si>
  <si>
    <t>q1_12192</t>
  </si>
  <si>
    <t>哪些原因引起肌酐高</t>
  </si>
  <si>
    <t>q1_12193</t>
  </si>
  <si>
    <t>风湿病性贫血怎么办</t>
  </si>
  <si>
    <t>q1_12194</t>
  </si>
  <si>
    <t>治疗尿蛋白吃什么药最有效啊</t>
  </si>
  <si>
    <t>q1_12195</t>
  </si>
  <si>
    <t>过敏性紫癜性肾炎能根治吗</t>
  </si>
  <si>
    <t>q1_12196</t>
  </si>
  <si>
    <t>怎么会得羊癫疯</t>
  </si>
  <si>
    <t>q1_12197</t>
  </si>
  <si>
    <t>类风湿关节炎为什么夏天疼的厉害</t>
  </si>
  <si>
    <t>q1_12198</t>
  </si>
  <si>
    <t>双脚浮肿怎么消肿</t>
  </si>
  <si>
    <t>q1_12199</t>
  </si>
  <si>
    <t>尿酸高能不能喝酒</t>
  </si>
  <si>
    <t>q1_12200</t>
  </si>
  <si>
    <t>尿酸高痛风能吃西瓜吗</t>
  </si>
  <si>
    <t>q1_12201</t>
  </si>
  <si>
    <t>尿频尿不净怎么回事</t>
  </si>
  <si>
    <t>q1_12202</t>
  </si>
  <si>
    <t>非甾体类抗炎药作用</t>
  </si>
  <si>
    <t>q1_12203</t>
  </si>
  <si>
    <t>甲状腺肿瘤不治疗能活多久</t>
  </si>
  <si>
    <t>q1_12204</t>
  </si>
  <si>
    <t>晨尿颜色淡是尿毒症吗</t>
  </si>
  <si>
    <t>q1_12205</t>
  </si>
  <si>
    <t>痛风尿酸高怎么治</t>
  </si>
  <si>
    <t>q1_12206</t>
  </si>
  <si>
    <t>怎么治大便干燥便秘</t>
  </si>
  <si>
    <t>q1_12207</t>
  </si>
  <si>
    <t>孩子突然抽搐翻白眼怎么回事</t>
  </si>
  <si>
    <t>q1_12208</t>
  </si>
  <si>
    <t>甲状腺肿瘤的种类包括哪些？</t>
  </si>
  <si>
    <t>q1_12209</t>
  </si>
  <si>
    <t>癫痫的症状特征是什么</t>
  </si>
  <si>
    <t>q1_12210</t>
  </si>
  <si>
    <t>风湿手麻怎么治</t>
  </si>
  <si>
    <t>q1_12211</t>
  </si>
  <si>
    <t>头疼尿频是怎么回事</t>
  </si>
  <si>
    <t>q1_12212</t>
  </si>
  <si>
    <t>尿酸高能喝豆浆吗</t>
  </si>
  <si>
    <t>q1_12213</t>
  </si>
  <si>
    <t>宝宝总是发烧怎么治疗好</t>
  </si>
  <si>
    <t>q1_12214</t>
  </si>
  <si>
    <t>癫痫治愈后会遗传吗</t>
  </si>
  <si>
    <t>q1_12215</t>
  </si>
  <si>
    <t>风湿病好治吗</t>
  </si>
  <si>
    <t>q1_12216</t>
  </si>
  <si>
    <t>血尿酸高的人少吃什么</t>
  </si>
  <si>
    <t>q1_12217</t>
  </si>
  <si>
    <t>尿蛋白弱阳没意义吗</t>
  </si>
  <si>
    <t>q1_12218</t>
  </si>
  <si>
    <t>尿酸高能喝绿茶吗</t>
  </si>
  <si>
    <t>q1_12219</t>
  </si>
  <si>
    <t>治疗神经性头痛的药有哪些</t>
  </si>
  <si>
    <t>q1_12220</t>
  </si>
  <si>
    <t>尿少是尿毒症吗</t>
  </si>
  <si>
    <t>q1_12221</t>
  </si>
  <si>
    <t>得了慢性肾炎能治好吗</t>
  </si>
  <si>
    <t>q1_12222</t>
  </si>
  <si>
    <t>左肾囊肿怎么治疗</t>
  </si>
  <si>
    <t>q1_12223</t>
  </si>
  <si>
    <t>肠胃热便秘怎么办</t>
  </si>
  <si>
    <t>q1_12224</t>
  </si>
  <si>
    <t>浑身冷的哆嗦但不发烧怎么回事</t>
  </si>
  <si>
    <t>q1_12225</t>
  </si>
  <si>
    <t>帕金森如何调理</t>
  </si>
  <si>
    <t>q1_12226</t>
  </si>
  <si>
    <t>婴儿得肺炎是什么症状</t>
  </si>
  <si>
    <t>q1_12227</t>
  </si>
  <si>
    <t>儿童长期便秘怎么办</t>
  </si>
  <si>
    <t>q1_12228</t>
  </si>
  <si>
    <t>面瘫针灸后脸部疼痛正常吗</t>
  </si>
  <si>
    <t>q1_12229</t>
  </si>
  <si>
    <t>孕晚期便秘的原因</t>
  </si>
  <si>
    <t>q1_12230</t>
  </si>
  <si>
    <t>什么叫肾病综合征</t>
  </si>
  <si>
    <t>q1_12231</t>
  </si>
  <si>
    <t>肚子便秘是怎么回事</t>
  </si>
  <si>
    <t>q1_12232</t>
  </si>
  <si>
    <t>尿酸高能喝酸奶吗</t>
  </si>
  <si>
    <t>q1_12233</t>
  </si>
  <si>
    <t>肾衰竭会死吗</t>
  </si>
  <si>
    <t>q1_12234</t>
  </si>
  <si>
    <t>头部受重击后全身抽搐说明什么</t>
  </si>
  <si>
    <t>q1_12235</t>
  </si>
  <si>
    <t>治疗癫痫的中成药有哪些</t>
  </si>
  <si>
    <t>q1_12236</t>
  </si>
  <si>
    <t>腿站久了容易浮肿是怎么回事</t>
  </si>
  <si>
    <t>q1_12237</t>
  </si>
  <si>
    <t>血压突然降低怎么回事</t>
  </si>
  <si>
    <t>q1_12238</t>
  </si>
  <si>
    <t>脑梗眼睛的症状</t>
  </si>
  <si>
    <t>q1_12239</t>
  </si>
  <si>
    <t>癫痫病发作如何治疗</t>
  </si>
  <si>
    <t>q1_12240</t>
  </si>
  <si>
    <t>小孩突然抽搐白眼怎么回事</t>
  </si>
  <si>
    <t>q1_12241</t>
  </si>
  <si>
    <t>女性尿蛋白一个加号怎么办</t>
  </si>
  <si>
    <t>q1_12242</t>
  </si>
  <si>
    <t>长期便秘怎样治</t>
  </si>
  <si>
    <t>q1_12243</t>
  </si>
  <si>
    <t>喝牛奶便秘怎么解决</t>
  </si>
  <si>
    <t>q1_12244</t>
  </si>
  <si>
    <t>脑梗会有哪些症状</t>
  </si>
  <si>
    <t>q1_12245</t>
  </si>
  <si>
    <t>便秘性结肠炎的症状</t>
  </si>
  <si>
    <t>q1_12246</t>
  </si>
  <si>
    <t>24小时尿蛋白定量是多少</t>
  </si>
  <si>
    <t>q1_12247</t>
  </si>
  <si>
    <t>老人抽搐怎么回事</t>
  </si>
  <si>
    <t>q1_12248</t>
  </si>
  <si>
    <t>强直性脊柱炎能治好吗</t>
  </si>
  <si>
    <t>q1_12249</t>
  </si>
  <si>
    <t>强直性脊柱炎脚背会疼吗</t>
  </si>
  <si>
    <t>q1_12250</t>
  </si>
  <si>
    <t>造成尿酸高的原因分析</t>
  </si>
  <si>
    <t>q1_12251</t>
  </si>
  <si>
    <t>孕妇面瘫可以自愈吗</t>
  </si>
  <si>
    <t>q1_12252</t>
  </si>
  <si>
    <t>风湿关节炎要怎么治</t>
  </si>
  <si>
    <t>q1_12253</t>
  </si>
  <si>
    <t>蜂蜜水可以治便秘吗</t>
  </si>
  <si>
    <t>q1_12254</t>
  </si>
  <si>
    <t>羊癫疯初期症状是什么样的?</t>
  </si>
  <si>
    <t>q1_12255</t>
  </si>
  <si>
    <t>宝宝发烧抽搐是什么原因</t>
  </si>
  <si>
    <t>q1_12256</t>
  </si>
  <si>
    <t>急性肾小球肾炎是一种什么炎症</t>
  </si>
  <si>
    <t>q1_12257</t>
  </si>
  <si>
    <t>帕金森病就是老年痴呆吗</t>
  </si>
  <si>
    <t>q1_12258</t>
  </si>
  <si>
    <t>左肾囊肿有哪些症状</t>
  </si>
  <si>
    <t>q1_12259</t>
  </si>
  <si>
    <t>脊柱关节炎的症状是什么</t>
  </si>
  <si>
    <t>q1_12260</t>
  </si>
  <si>
    <t>便秘怎么才能缓解</t>
  </si>
  <si>
    <t>q1_12261</t>
  </si>
  <si>
    <t>膜增生性肾小球肾炎的治疗方法</t>
  </si>
  <si>
    <t>q1_12262</t>
  </si>
  <si>
    <t>肾囊肿有结石严重吗</t>
  </si>
  <si>
    <t>q1_12263</t>
  </si>
  <si>
    <t>面瘫不针灸能恢复吗</t>
  </si>
  <si>
    <t>q1_12264</t>
  </si>
  <si>
    <t>风湿吃什么中药效果好</t>
  </si>
  <si>
    <t>q1_12265</t>
  </si>
  <si>
    <t>浮针治疗面瘫效果怎么样</t>
  </si>
  <si>
    <t>q1_12266</t>
  </si>
  <si>
    <t>化脓性扁桃体炎吃什么</t>
  </si>
  <si>
    <t>q1_12267</t>
  </si>
  <si>
    <t>类风湿用什么药最好</t>
  </si>
  <si>
    <t>q1_12268</t>
  </si>
  <si>
    <t>类风湿关节炎的临床表现有哪些</t>
  </si>
  <si>
    <t>q1_12269</t>
  </si>
  <si>
    <t>肾囊肿吃什么药能消失</t>
  </si>
  <si>
    <t>q1_12270</t>
  </si>
  <si>
    <t>甲亢手抖怎么回事</t>
  </si>
  <si>
    <t>q1_12271</t>
  </si>
  <si>
    <t>慢性胃炎伴糜烂增生严重吗</t>
  </si>
  <si>
    <t>q1_12272</t>
  </si>
  <si>
    <t>人抽搐怎么办</t>
  </si>
  <si>
    <t>q1_12273</t>
  </si>
  <si>
    <t>类风湿性关节炎患者注意事项有哪些？</t>
  </si>
  <si>
    <t>q1_12274</t>
  </si>
  <si>
    <t>惊吓性癫痫的表现</t>
  </si>
  <si>
    <t>q1_12275</t>
  </si>
  <si>
    <t>产后风湿的初期症状是什么</t>
  </si>
  <si>
    <t>q1_12276</t>
  </si>
  <si>
    <t>西药治癫痫病能治愈吗</t>
  </si>
  <si>
    <t>q1_12277</t>
  </si>
  <si>
    <t>慢性肾炎综合征注意事项是什么？</t>
  </si>
  <si>
    <t>q1_12278</t>
  </si>
  <si>
    <t>紫癜性肾炎感冒怎么办</t>
  </si>
  <si>
    <t>q1_12279</t>
  </si>
  <si>
    <t>尿微量白蛋白/尿肌酐高是什么情况</t>
  </si>
  <si>
    <t>q1_12280</t>
  </si>
  <si>
    <t>面瘫应该怎么恢复</t>
  </si>
  <si>
    <t>q1_12281</t>
  </si>
  <si>
    <t>腔隙性脑梗死能活几年</t>
  </si>
  <si>
    <t>q1_12282</t>
  </si>
  <si>
    <t>小儿脑瘫有什么康复训练</t>
  </si>
  <si>
    <t>q1_12283</t>
  </si>
  <si>
    <t>癫痫病的检查项目有什么</t>
  </si>
  <si>
    <t>q1_12284</t>
  </si>
  <si>
    <t>抽搐的症状有哪些</t>
  </si>
  <si>
    <t>q1_12285</t>
  </si>
  <si>
    <t>儿童紫癜性肾炎的表现</t>
  </si>
  <si>
    <t>q1_12286</t>
  </si>
  <si>
    <t>孕妇尿酸高怎么办</t>
  </si>
  <si>
    <t>q1_12287</t>
  </si>
  <si>
    <t>腿有点浮肿是怎么回事</t>
  </si>
  <si>
    <t>q1_12288</t>
  </si>
  <si>
    <t>胃糜烂的症状治疗方法</t>
  </si>
  <si>
    <t>q1_12289</t>
  </si>
  <si>
    <t>老年痴呆遗传几率高吗</t>
  </si>
  <si>
    <t>q1_12290</t>
  </si>
  <si>
    <t>q1_12291</t>
  </si>
  <si>
    <t>脑瘫怎么分型</t>
  </si>
  <si>
    <t>q1_12292</t>
  </si>
  <si>
    <t>透析病人心衰怎么办</t>
  </si>
  <si>
    <t>q1_12293</t>
  </si>
  <si>
    <t>q1_12294</t>
  </si>
  <si>
    <t>吃鸡蛋会便秘吗</t>
  </si>
  <si>
    <t>q1_12295</t>
  </si>
  <si>
    <t>吃什么治便秘最有效</t>
  </si>
  <si>
    <t>q1_12296</t>
  </si>
  <si>
    <t>面瘫手术怎么做</t>
  </si>
  <si>
    <t>q1_12297</t>
  </si>
  <si>
    <t>儿童急性化脓性扁桃体炎怎么办</t>
  </si>
  <si>
    <t>q1_12298</t>
  </si>
  <si>
    <t>强直性脊柱炎会腰痛吗</t>
  </si>
  <si>
    <t>q1_12299</t>
  </si>
  <si>
    <t>引起抽搐的常见原因是什么</t>
  </si>
  <si>
    <t>q1_12300</t>
  </si>
  <si>
    <t>缓解便秘药有什么</t>
  </si>
  <si>
    <t>q1_12301</t>
  </si>
  <si>
    <t>小孩发热抽搐怎么办</t>
  </si>
  <si>
    <t>q1_12302</t>
  </si>
  <si>
    <t>脑梗预兆有哪些</t>
  </si>
  <si>
    <t>q1_12303</t>
  </si>
  <si>
    <t>婴儿吐泡泡一定是肺炎吗</t>
  </si>
  <si>
    <t>q1_12304</t>
  </si>
  <si>
    <t>肾病综合征的饮食有哪些</t>
  </si>
  <si>
    <t>q1_12305</t>
  </si>
  <si>
    <t>长期便秘是不是有虫</t>
  </si>
  <si>
    <t>q1_12306</t>
  </si>
  <si>
    <t>q1_12307</t>
  </si>
  <si>
    <t>肾透析是不是很严重了</t>
  </si>
  <si>
    <t>q1_12308</t>
  </si>
  <si>
    <t>水喝多尿频是怎么回事</t>
  </si>
  <si>
    <t>q1_12309</t>
  </si>
  <si>
    <t>脑梗中风能活多久</t>
  </si>
  <si>
    <t>q1_12310</t>
  </si>
  <si>
    <t>得了帕金森能活几年</t>
  </si>
  <si>
    <t>q1_12311</t>
  </si>
  <si>
    <t>强直性脊柱炎会腿痛吗</t>
  </si>
  <si>
    <t>q1_12312</t>
  </si>
  <si>
    <t>小宝宝抽搐怎么办</t>
  </si>
  <si>
    <t>q1_12313</t>
  </si>
  <si>
    <t>脑萎缩看什么科看</t>
  </si>
  <si>
    <t>q1_12314</t>
  </si>
  <si>
    <t>轻微脑梗可以介入治疗吗</t>
  </si>
  <si>
    <t>q1_12315</t>
  </si>
  <si>
    <t>脑萎缩是一种什么病</t>
  </si>
  <si>
    <t>q1_12316</t>
  </si>
  <si>
    <t>尿毒症的症状有哪些</t>
  </si>
  <si>
    <t>q1_12317</t>
  </si>
  <si>
    <t>小儿严重便秘怎么办</t>
  </si>
  <si>
    <t>q1_12318</t>
  </si>
  <si>
    <t>慢性肾炎的指标是什么</t>
  </si>
  <si>
    <t>q1_12319</t>
  </si>
  <si>
    <t>长期拉肚子大便不成形怎么治疗</t>
  </si>
  <si>
    <t>q1_12320</t>
  </si>
  <si>
    <t>癫痫病发作是什么症状</t>
  </si>
  <si>
    <t>q1_12321</t>
  </si>
  <si>
    <t>帕金森病的症状早期有什么表现</t>
  </si>
  <si>
    <t>q1_12322</t>
  </si>
  <si>
    <t>得了神经性头痛怎么治疗</t>
  </si>
  <si>
    <t>q1_12323</t>
  </si>
  <si>
    <t>尿毒症早期的症状</t>
  </si>
  <si>
    <t>q1_12324</t>
  </si>
  <si>
    <t>膝盖风湿关节炎怎么办</t>
  </si>
  <si>
    <t>q1_12325</t>
  </si>
  <si>
    <t>白血病饮食注意事项</t>
  </si>
  <si>
    <t>q1_12326</t>
  </si>
  <si>
    <t>帕金森能活几年</t>
  </si>
  <si>
    <t>q1_12327</t>
  </si>
  <si>
    <t>三叉神经痛可以按摩吗</t>
  </si>
  <si>
    <t>q1_12328</t>
  </si>
  <si>
    <t>新月体性肾小球肾炎怎么治疗</t>
  </si>
  <si>
    <t>q1_12329</t>
  </si>
  <si>
    <t>肾病综合征不可以吃哪些东西</t>
  </si>
  <si>
    <t>q1_12330</t>
  </si>
  <si>
    <t>糖尿病肾病有什么症状</t>
  </si>
  <si>
    <t>q1_12331</t>
  </si>
  <si>
    <t>慢性肾炎感冒吃什么药</t>
  </si>
  <si>
    <t>q1_12332</t>
  </si>
  <si>
    <t>尿毒症病人血钾高了什么症状</t>
  </si>
  <si>
    <t>q1_12333</t>
  </si>
  <si>
    <t>慢性肾衰竭尿毒症期的表现</t>
  </si>
  <si>
    <t>q1_12334</t>
  </si>
  <si>
    <t>胃糜烂胃炎能治愈吗</t>
  </si>
  <si>
    <t>q1_12335</t>
  </si>
  <si>
    <t>反应性关节炎是类风湿吗</t>
  </si>
  <si>
    <t>q1_12336</t>
  </si>
  <si>
    <t>细菌性肺炎吃什么药</t>
  </si>
  <si>
    <t>q1_12337</t>
  </si>
  <si>
    <t>新型肺炎咳嗽厉害吗</t>
  </si>
  <si>
    <t>q1_12338</t>
  </si>
  <si>
    <t>孩子高烧抽搐怎么办</t>
  </si>
  <si>
    <t>q1_12339</t>
  </si>
  <si>
    <t>降尿蛋白的药哪种最好</t>
  </si>
  <si>
    <t>q1_12340</t>
  </si>
  <si>
    <t>睡觉抽搐的原因</t>
  </si>
  <si>
    <t>q1_12341</t>
  </si>
  <si>
    <t>身体抽搐是怎么回事</t>
  </si>
  <si>
    <t>q1_12342</t>
  </si>
  <si>
    <t>肾小球肾炎传染吗</t>
  </si>
  <si>
    <t>q1_12343</t>
  </si>
  <si>
    <t>q1_12344</t>
  </si>
  <si>
    <t>强直性脊柱炎会脚疼吗</t>
  </si>
  <si>
    <t>q1_12345</t>
  </si>
  <si>
    <t>风湿病肌肉会痛吗</t>
  </si>
  <si>
    <t>q1_12346</t>
  </si>
  <si>
    <t>肾病综合征都能吃什么</t>
  </si>
  <si>
    <t>q1_12347</t>
  </si>
  <si>
    <t>得了急性肾炎好治吗</t>
  </si>
  <si>
    <t>q1_12348</t>
  </si>
  <si>
    <t>肺部感染怎么处理</t>
  </si>
  <si>
    <t>q1_12349</t>
  </si>
  <si>
    <t>小孩睡着后抽搐怎么治疗</t>
  </si>
  <si>
    <t>q1_12350</t>
  </si>
  <si>
    <t>慢性非萎缩性胃炎伴糜烂能治好吗</t>
  </si>
  <si>
    <t>q1_12351</t>
  </si>
  <si>
    <t>癫痫病人能吃羊肉吗</t>
  </si>
  <si>
    <t>q1_12352</t>
  </si>
  <si>
    <t>尿常规尿蛋白一个加号有什么危害</t>
  </si>
  <si>
    <t>q1_12353</t>
  </si>
  <si>
    <t>便秘大便有白色粘稠物怎么治疗</t>
  </si>
  <si>
    <t>q1_12354</t>
  </si>
  <si>
    <t>感冒是不是艾滋病</t>
  </si>
  <si>
    <t>q1_12355</t>
  </si>
  <si>
    <t>癫痫患者能不能治好</t>
  </si>
  <si>
    <t>q1_12356</t>
  </si>
  <si>
    <t>双肾囊肿吃什么药最好</t>
  </si>
  <si>
    <t>q1_12357</t>
  </si>
  <si>
    <t>中医如何治疗肾衰竭</t>
  </si>
  <si>
    <t>q1_12358</t>
  </si>
  <si>
    <t>什么药能控制老年痴呆</t>
  </si>
  <si>
    <t>q1_12359</t>
  </si>
  <si>
    <t>特发性震颤能治愈吗</t>
  </si>
  <si>
    <t>q1_12360</t>
  </si>
  <si>
    <t>骨关节炎属于风湿病吗</t>
  </si>
  <si>
    <t>q1_12361</t>
  </si>
  <si>
    <t>癫痫病鉴别诊断是什么</t>
  </si>
  <si>
    <t>q1_12362</t>
  </si>
  <si>
    <t>尿蛋白2隐血1个加号是什么</t>
  </si>
  <si>
    <t>q1_12363</t>
  </si>
  <si>
    <t>遗传性肾小球肾炎怎么治疗</t>
  </si>
  <si>
    <t>q1_12364</t>
  </si>
  <si>
    <t>尿不净尿分叉吃什么药</t>
  </si>
  <si>
    <t>q1_12365</t>
  </si>
  <si>
    <t>人怎么会面瘫</t>
  </si>
  <si>
    <t>q1_12366</t>
  </si>
  <si>
    <t>风湿病早期的症状特征是什么</t>
  </si>
  <si>
    <t>q1_12367</t>
  </si>
  <si>
    <t>尿蛋白高有什么表现</t>
  </si>
  <si>
    <t>q1_12368</t>
  </si>
  <si>
    <t>宝宝睡觉突然抽搐怎么办</t>
  </si>
  <si>
    <t>q1_12369</t>
  </si>
  <si>
    <t>尿常规尿蛋白三个加号什么意思</t>
  </si>
  <si>
    <t>q1_12370</t>
  </si>
  <si>
    <t>促甲状腺激素低怎么办</t>
  </si>
  <si>
    <t>q1_12371</t>
  </si>
  <si>
    <t>风湿免疫能治好吗</t>
  </si>
  <si>
    <t>q1_12372</t>
  </si>
  <si>
    <t>宝宝便秘大便带血应该怎么办</t>
  </si>
  <si>
    <t>q1_12373</t>
  </si>
  <si>
    <t>老年痴呆会遗传后代吗</t>
  </si>
  <si>
    <t>q1_12374</t>
  </si>
  <si>
    <t>便秘大便黑色怎么办</t>
  </si>
  <si>
    <t>q1_12375</t>
  </si>
  <si>
    <t>帕金森病的症状早期治疗</t>
  </si>
  <si>
    <t>q1_12376</t>
  </si>
  <si>
    <t>拉肚子痔疮疼怎么治疗</t>
  </si>
  <si>
    <t>q1_12377</t>
  </si>
  <si>
    <t>女性慢性肾炎怎么治疗</t>
  </si>
  <si>
    <t>q1_12378</t>
  </si>
  <si>
    <t>大便困难像挤牙膏样怎么回事</t>
  </si>
  <si>
    <t>q1_12379</t>
  </si>
  <si>
    <t>女性急性尿道炎的症状表现</t>
  </si>
  <si>
    <t>q1_12380</t>
  </si>
  <si>
    <t>癫痫病人不能吃什么药</t>
  </si>
  <si>
    <t>q1_12381</t>
  </si>
  <si>
    <t>老人急性心力衰竭怎么办</t>
  </si>
  <si>
    <t>q1_12382</t>
  </si>
  <si>
    <t>新生婴儿抽搐的症状</t>
  </si>
  <si>
    <t>q1_12383</t>
  </si>
  <si>
    <t>宝宝睡着后抽搐怎么回事</t>
  </si>
  <si>
    <t>q1_12384</t>
  </si>
  <si>
    <t>q1_12385</t>
  </si>
  <si>
    <t>胃溃疡和胃糜烂一样吗</t>
  </si>
  <si>
    <t>q1_12386</t>
  </si>
  <si>
    <t>周围性面瘫能不能自愈</t>
  </si>
  <si>
    <t>q1_12387</t>
  </si>
  <si>
    <t>急性尿道炎吃什么药快</t>
  </si>
  <si>
    <t>q1_12388</t>
  </si>
  <si>
    <t>癫痫小发作如何治疗</t>
  </si>
  <si>
    <t>q1_12389</t>
  </si>
  <si>
    <t>便秘拉血怎么回事</t>
  </si>
  <si>
    <t>q1_12390</t>
  </si>
  <si>
    <t>胃糜烂补充什么维生素</t>
  </si>
  <si>
    <t>q1_12391</t>
  </si>
  <si>
    <t>婴儿发烧身上起红点怎么回事</t>
  </si>
  <si>
    <t>q1_12392</t>
  </si>
  <si>
    <t>什么是小儿脑性瘫痪</t>
  </si>
  <si>
    <t>q1_12393</t>
  </si>
  <si>
    <t>小儿高热抽搐应该怎么办</t>
  </si>
  <si>
    <t>q1_12394</t>
  </si>
  <si>
    <t>产后便秘拉不出来堵在肛门怎么办</t>
  </si>
  <si>
    <t>q1_12395</t>
  </si>
  <si>
    <t>孩子感冒流脓鼻涕带血严重吗</t>
  </si>
  <si>
    <t>q1_12396</t>
  </si>
  <si>
    <t>宝宝脾虚便秘吃什么药</t>
  </si>
  <si>
    <t>q1_12397</t>
  </si>
  <si>
    <t>肾病综合征哪种不好治</t>
  </si>
  <si>
    <t>q1_12398</t>
  </si>
  <si>
    <t>肾囊肿穿刺后还需要引流吗</t>
  </si>
  <si>
    <t>q1_12399</t>
  </si>
  <si>
    <t>如何消除神经性头痛</t>
  </si>
  <si>
    <t>q1_12400</t>
  </si>
  <si>
    <t>风湿用什么药物</t>
  </si>
  <si>
    <t>q1_12401</t>
  </si>
  <si>
    <t>石榴吃多了会便秘吗</t>
  </si>
  <si>
    <t>q1_12402</t>
  </si>
  <si>
    <t>血尿酸偏高是什么原因</t>
  </si>
  <si>
    <t>q1_12403</t>
  </si>
  <si>
    <t>慢性支气管炎肺气肿怎么办</t>
  </si>
  <si>
    <t>q1_12404</t>
  </si>
  <si>
    <t>肾炎和尿毒症一样吗</t>
  </si>
  <si>
    <t>q1_12405</t>
  </si>
  <si>
    <t>血清肌酐高是怎么回事</t>
  </si>
  <si>
    <t>q1_12406</t>
  </si>
  <si>
    <t>癫痫会发烧吗</t>
  </si>
  <si>
    <t>q1_12407</t>
  </si>
  <si>
    <t>脑梗中风的前兆是什么</t>
  </si>
  <si>
    <t>q1_12408</t>
  </si>
  <si>
    <t>癫痫病能吃什么</t>
  </si>
  <si>
    <t>q1_12409</t>
  </si>
  <si>
    <t>老人抽搐怎么办</t>
  </si>
  <si>
    <t>q1_12410</t>
  </si>
  <si>
    <t>双肾囊肿会引起尿隐血吗</t>
  </si>
  <si>
    <t>q1_12411</t>
  </si>
  <si>
    <t>儿童肾小球肾炎的症状</t>
  </si>
  <si>
    <t>q1_12412</t>
  </si>
  <si>
    <t>甲状腺瘤有什么症状</t>
  </si>
  <si>
    <t>q1_12413</t>
  </si>
  <si>
    <t>红斑狼疮复发的症状是什么</t>
  </si>
  <si>
    <t>q1_12414</t>
  </si>
  <si>
    <t>婴儿红斑狼疮早期症状</t>
  </si>
  <si>
    <t>q1_12415</t>
  </si>
  <si>
    <t>婴儿抽搐的症状</t>
  </si>
  <si>
    <t>q1_12416</t>
  </si>
  <si>
    <t>体检血尿酸偏高怎么办</t>
  </si>
  <si>
    <t>q1_12417</t>
  </si>
  <si>
    <t>有抽搐症怎么办</t>
  </si>
  <si>
    <t>q1_12418</t>
  </si>
  <si>
    <t>癫痫病怎么防治</t>
  </si>
  <si>
    <t>q1_12419</t>
  </si>
  <si>
    <t>手风湿有哪些症状</t>
  </si>
  <si>
    <t>q1_12420</t>
  </si>
  <si>
    <t>手风湿病的症状</t>
  </si>
  <si>
    <t>q1_12421</t>
  </si>
  <si>
    <t>蜂毒治风湿吗</t>
  </si>
  <si>
    <t>q1_12422</t>
  </si>
  <si>
    <t>癫痫病可以动手术吗</t>
  </si>
  <si>
    <t>q1_12423</t>
  </si>
  <si>
    <t>宝宝脑瘫有什么症状</t>
  </si>
  <si>
    <t>q1_12424</t>
  </si>
  <si>
    <t>女性长期便秘的解决方法是什么</t>
  </si>
  <si>
    <t>q1_12425</t>
  </si>
  <si>
    <t>蛋白尿怎么治</t>
  </si>
  <si>
    <t>q1_12426</t>
  </si>
  <si>
    <t>宝宝会笑就不是脑瘫说法可靠吗</t>
  </si>
  <si>
    <t>q1_12427</t>
  </si>
  <si>
    <t>治疗便秘的有效办法有哪些</t>
  </si>
  <si>
    <t>q1_12428</t>
  </si>
  <si>
    <t>面瘫的人不能吃什么</t>
  </si>
  <si>
    <t>q1_12429</t>
  </si>
  <si>
    <t>出现尿蛋白怎么办</t>
  </si>
  <si>
    <t>q1_12430</t>
  </si>
  <si>
    <t>大人得肺炎支原体感染的症状</t>
  </si>
  <si>
    <t>q1_12431</t>
  </si>
  <si>
    <t>肾囊肿可以切除吗</t>
  </si>
  <si>
    <t>q1_12432</t>
  </si>
  <si>
    <t>癫痫是怎么来的</t>
  </si>
  <si>
    <t>q1_12433</t>
  </si>
  <si>
    <t>癫痫可以抽烟吗</t>
  </si>
  <si>
    <t>q1_12434</t>
  </si>
  <si>
    <t>帕金森保健措施有哪些</t>
  </si>
  <si>
    <t>q1_12435</t>
  </si>
  <si>
    <t>慢性浅表性胃炎伴糜烂怎么治疗好</t>
  </si>
  <si>
    <t>q1_12436</t>
  </si>
  <si>
    <t>蒲公英能治红斑狼疮吗</t>
  </si>
  <si>
    <t>q1_12437</t>
  </si>
  <si>
    <t>肾炎都有血尿吗</t>
  </si>
  <si>
    <t>q1_12438</t>
  </si>
  <si>
    <t>羊癫疯用什么药</t>
  </si>
  <si>
    <t>q1_12439</t>
  </si>
  <si>
    <t>失眠会不会导致猝死</t>
  </si>
  <si>
    <t>q1_12440</t>
  </si>
  <si>
    <t>药店治便秘的药有哪些</t>
  </si>
  <si>
    <t>q1_12441</t>
  </si>
  <si>
    <t>小儿癫痫要终身服药吗</t>
  </si>
  <si>
    <t>q1_12442</t>
  </si>
  <si>
    <t>癫痫该怎么治疗</t>
  </si>
  <si>
    <t>q1_12443</t>
  </si>
  <si>
    <t>便秘肚子胀拉不出来怎么办</t>
  </si>
  <si>
    <t>q1_12444</t>
  </si>
  <si>
    <t>尿毒症脑病能活多久</t>
  </si>
  <si>
    <t>q1_12445</t>
  </si>
  <si>
    <t>失眠会不会猝死</t>
  </si>
  <si>
    <t>q1_12446</t>
  </si>
  <si>
    <t>肾炎是尿毒症么</t>
  </si>
  <si>
    <t>q1_12447</t>
  </si>
  <si>
    <t>帕金森病人水肿原因</t>
  </si>
  <si>
    <t>q1_12448</t>
  </si>
  <si>
    <t>糖尿病多长时间能康复</t>
  </si>
  <si>
    <t>q1_12449</t>
  </si>
  <si>
    <t>胃炎会引起失眠吗</t>
  </si>
  <si>
    <t>q1_12450</t>
  </si>
  <si>
    <t>心脏神经官能症多久恢复</t>
  </si>
  <si>
    <t>q1_12451</t>
  </si>
  <si>
    <t>羊癫疯怎么急救</t>
  </si>
  <si>
    <t>q1_12452</t>
  </si>
  <si>
    <t>癫痫病能看好吗</t>
  </si>
  <si>
    <t>q1_12453</t>
  </si>
  <si>
    <t>多发性脑梗塞的治疗方法</t>
  </si>
  <si>
    <t>q1_12454</t>
  </si>
  <si>
    <t>大便不成形但不是拉稀是什么情况</t>
  </si>
  <si>
    <t>q1_12455</t>
  </si>
  <si>
    <t>小儿癫痫治愈后的效果怎么样</t>
  </si>
  <si>
    <t>q1_12456</t>
  </si>
  <si>
    <t>面瘫恢复期有什么感觉</t>
  </si>
  <si>
    <t>q1_12457</t>
  </si>
  <si>
    <t>非萎缩性胃炎伴糜烂是什么意思</t>
  </si>
  <si>
    <t>q1_12458</t>
  </si>
  <si>
    <t>q1_12459</t>
  </si>
  <si>
    <t>风湿性关节炎是怎么回事</t>
  </si>
  <si>
    <t>q1_12460</t>
  </si>
  <si>
    <t>吃冬枣会便秘吗</t>
  </si>
  <si>
    <t>q1_12461</t>
  </si>
  <si>
    <t>羊癫疯不治疗会怎么样</t>
  </si>
  <si>
    <t>q1_12462</t>
  </si>
  <si>
    <t>治疗植物神经紊乱的方法</t>
  </si>
  <si>
    <t>q1_12463</t>
  </si>
  <si>
    <t>尿蛋白三个加还有救吗</t>
  </si>
  <si>
    <t>q1_12464</t>
  </si>
  <si>
    <t>甲状腺肿瘤良性要紧吗</t>
  </si>
  <si>
    <t>q1_12465</t>
  </si>
  <si>
    <t>帕金森病吃什么好</t>
  </si>
  <si>
    <t>q1_12466</t>
  </si>
  <si>
    <t>抽搐症状是什么</t>
  </si>
  <si>
    <t>q1_12467</t>
  </si>
  <si>
    <t>隐匿肾炎不能吃什么</t>
  </si>
  <si>
    <t>q1_12468</t>
  </si>
  <si>
    <t>大人肺炎支原体感染的症状</t>
  </si>
  <si>
    <t>q1_12469</t>
  </si>
  <si>
    <t>女性癫痫怎么办</t>
  </si>
  <si>
    <t>q1_12470</t>
  </si>
  <si>
    <t>胃镜多久查一次合适</t>
  </si>
  <si>
    <t>q1_12471</t>
  </si>
  <si>
    <t>症状性癫痫是什么意思</t>
  </si>
  <si>
    <t>q1_12472</t>
  </si>
  <si>
    <t>脑梗脑萎缩怎么治疗</t>
  </si>
  <si>
    <t>q1_12473</t>
  </si>
  <si>
    <t>风湿性关节炎怎么锻炼</t>
  </si>
  <si>
    <t>q1_12474</t>
  </si>
  <si>
    <t>肚子抽搐的疼是怎么回事</t>
  </si>
  <si>
    <t>q1_12475</t>
  </si>
  <si>
    <t>尿酸高会遗传吗</t>
  </si>
  <si>
    <t>q1_12476</t>
  </si>
  <si>
    <t>便秘干结拉不出怎么办</t>
  </si>
  <si>
    <t>q1_12477</t>
  </si>
  <si>
    <t>小脑萎缩会怎样</t>
  </si>
  <si>
    <t>q1_12478</t>
  </si>
  <si>
    <t>羊癫风的急救方式有哪些</t>
  </si>
  <si>
    <t>q1_12479</t>
  </si>
  <si>
    <t>吃母乳便秘的原因分析</t>
  </si>
  <si>
    <t>q1_12480</t>
  </si>
  <si>
    <t>儿童肾病综合征痊愈率高吗</t>
  </si>
  <si>
    <t>q1_12481</t>
  </si>
  <si>
    <t>宝宝肺炎输液后拉肚子怎么办</t>
  </si>
  <si>
    <t>q1_12482</t>
  </si>
  <si>
    <t>面瘫后遗症如何</t>
  </si>
  <si>
    <t>q1_12483</t>
  </si>
  <si>
    <t>甲状腺瘤的症状有哪些</t>
  </si>
  <si>
    <t>q1_12484</t>
  </si>
  <si>
    <t>治尿酸高的药有哪些</t>
  </si>
  <si>
    <t>q1_12485</t>
  </si>
  <si>
    <t>胃溃疡糜烂会癌变吗</t>
  </si>
  <si>
    <t>q1_12486</t>
  </si>
  <si>
    <t>慢性肾炎饮食吃什么好</t>
  </si>
  <si>
    <t>q1_12487</t>
  </si>
  <si>
    <t>癫痫怎么治最好</t>
  </si>
  <si>
    <t>q1_12488</t>
  </si>
  <si>
    <t>脑梗的前兆吃什么药</t>
  </si>
  <si>
    <t>q1_12489</t>
  </si>
  <si>
    <t>男人癫痫可以生孩子吗</t>
  </si>
  <si>
    <t>q1_12490</t>
  </si>
  <si>
    <t>羊癫疯可以手术治疗吗</t>
  </si>
  <si>
    <t>q1_12491</t>
  </si>
  <si>
    <t>类风湿艾灸哪个部位</t>
  </si>
  <si>
    <t>q1_12492</t>
  </si>
  <si>
    <t>强直性脊柱炎腰痛有什么特点</t>
  </si>
  <si>
    <t>q1_12493</t>
  </si>
  <si>
    <t>风湿性心脏病的症状和治疗</t>
  </si>
  <si>
    <t>q1_12494</t>
  </si>
  <si>
    <t>羊羔疯怎么治好</t>
  </si>
  <si>
    <t>q1_12495</t>
  </si>
  <si>
    <t>下眼袋浮肿怎么回事有什么好办法吗</t>
  </si>
  <si>
    <t>q1_12496</t>
  </si>
  <si>
    <t>肾病综合征不治会怎样</t>
  </si>
  <si>
    <t>q1_12497</t>
  </si>
  <si>
    <t>什么是急性肾炎</t>
  </si>
  <si>
    <t>q1_12498</t>
  </si>
  <si>
    <t>强直性脊柱炎X线有什么特征</t>
  </si>
  <si>
    <t>q1_12499</t>
  </si>
  <si>
    <t>面瘫嘴角怎样恢复</t>
  </si>
  <si>
    <t>q1_12500</t>
  </si>
  <si>
    <t>手脚脸浮肿怎么办</t>
  </si>
  <si>
    <t>q1_12501</t>
  </si>
  <si>
    <t>慢性肾炎可以根治吗</t>
  </si>
  <si>
    <t>q1_12502</t>
  </si>
  <si>
    <t>尿毒症血透能活多久</t>
  </si>
  <si>
    <t>q1_12503</t>
  </si>
  <si>
    <t>强直性脊柱炎发病原因</t>
  </si>
  <si>
    <t>q1_12504</t>
  </si>
  <si>
    <t>类风湿性关节炎累及哪个关节</t>
  </si>
  <si>
    <t>q1_12505</t>
  </si>
  <si>
    <t>癫痫患者可以开车吗？</t>
  </si>
  <si>
    <t>q1_12506</t>
  </si>
  <si>
    <t>癫痫怎么查</t>
  </si>
  <si>
    <t>q1_12507</t>
  </si>
  <si>
    <t>游走性风湿热能治好吗</t>
  </si>
  <si>
    <t>q1_12508</t>
  </si>
  <si>
    <t>尿蛋白偏高是什么原因造成的</t>
  </si>
  <si>
    <t>q1_12509</t>
  </si>
  <si>
    <t>脑梗前有什么症状</t>
  </si>
  <si>
    <t>q1_12510</t>
  </si>
  <si>
    <t>脑梗的表现</t>
  </si>
  <si>
    <t>q1_12511</t>
  </si>
  <si>
    <t>有类风湿怎么办</t>
  </si>
  <si>
    <t>q1_12512</t>
  </si>
  <si>
    <t>尿毒症最早出现的症状是</t>
  </si>
  <si>
    <t>q1_12513</t>
  </si>
  <si>
    <t>甲状腺瘤需做手术吗</t>
  </si>
  <si>
    <t>q1_12514</t>
  </si>
  <si>
    <t>宝宝窒息多久影响大脑</t>
  </si>
  <si>
    <t>q1_12515</t>
  </si>
  <si>
    <t>q1_12516</t>
  </si>
  <si>
    <t>得了类风湿关节炎怎么办</t>
  </si>
  <si>
    <t>q1_12517</t>
  </si>
  <si>
    <t>甲状腺肿瘤症状有哪些</t>
  </si>
  <si>
    <t>q1_12518</t>
  </si>
  <si>
    <t>脑萎缩初期吃什么调理</t>
  </si>
  <si>
    <t>q1_12519</t>
  </si>
  <si>
    <t>癫痫是遗传的吗</t>
  </si>
  <si>
    <t>q1_12520</t>
  </si>
  <si>
    <t>儿童癫痫初期的症状早</t>
  </si>
  <si>
    <t>q1_12521</t>
  </si>
  <si>
    <t>甲状腺肿瘤恶性是癌吗</t>
  </si>
  <si>
    <t>q1_12522</t>
  </si>
  <si>
    <t>放疗期间咳嗽正常吗</t>
  </si>
  <si>
    <t>q1_12523</t>
  </si>
  <si>
    <t>发高烧抽搐有什么症状</t>
  </si>
  <si>
    <t>q1_12524</t>
  </si>
  <si>
    <t>羊癫疯最好的治疗方法</t>
  </si>
  <si>
    <t>q1_12525</t>
  </si>
  <si>
    <t>新型冠状病毒感染性肺炎是非典吗</t>
  </si>
  <si>
    <t>q1_12526</t>
  </si>
  <si>
    <t>老年痴呆一般多少岁开始</t>
  </si>
  <si>
    <t>q1_12527</t>
  </si>
  <si>
    <t>尿蛋白1怎么回事</t>
  </si>
  <si>
    <t>q1_12528</t>
  </si>
  <si>
    <t>宝宝老是便秘什么原因造成的</t>
  </si>
  <si>
    <t>q1_12529</t>
  </si>
  <si>
    <t>尿毒症患者能活多久</t>
  </si>
  <si>
    <t>q1_12530</t>
  </si>
  <si>
    <t>羊癫疯症状怎么治疗方法</t>
  </si>
  <si>
    <t>q1_12531</t>
  </si>
  <si>
    <t>心脏神经官能症的症状吃什么药</t>
  </si>
  <si>
    <t>q1_12532</t>
  </si>
  <si>
    <t>桥脑梗塞的治疗方法</t>
  </si>
  <si>
    <t>q1_12533</t>
  </si>
  <si>
    <t>风湿病的症状都有哪些症状</t>
  </si>
  <si>
    <t>q1_12534</t>
  </si>
  <si>
    <t>轻度癫痫病是什么症状</t>
  </si>
  <si>
    <t>q1_12535</t>
  </si>
  <si>
    <t>癫痫治疗的方法都有哪些</t>
  </si>
  <si>
    <t>q1_12536</t>
  </si>
  <si>
    <t>白血病会传染吗</t>
  </si>
  <si>
    <t>q1_12537</t>
  </si>
  <si>
    <t>如何治痛风性关节炎</t>
  </si>
  <si>
    <t>q1_12538</t>
  </si>
  <si>
    <t>癫痫病吃什么药治疗</t>
  </si>
  <si>
    <t>q1_12539</t>
  </si>
  <si>
    <t>类风湿怎么得的</t>
  </si>
  <si>
    <t>q1_12540</t>
  </si>
  <si>
    <t>一到夏天腿就浮肿怎么回事</t>
  </si>
  <si>
    <t>q1_12541</t>
  </si>
  <si>
    <t>脑梗都有什么症状</t>
  </si>
  <si>
    <t>q1_12542</t>
  </si>
  <si>
    <t>类风湿性关节炎好治吗</t>
  </si>
  <si>
    <t>q1_12543</t>
  </si>
  <si>
    <t>小宝宝老是便秘怎么回事</t>
  </si>
  <si>
    <t>q1_12544</t>
  </si>
  <si>
    <t>强直性脊柱炎有哪些症状表现</t>
  </si>
  <si>
    <t>q1_12545</t>
  </si>
  <si>
    <t>心脏神经官能症痊愈吗</t>
  </si>
  <si>
    <t>q1_12546</t>
  </si>
  <si>
    <t>风湿三项都有哪些</t>
  </si>
  <si>
    <t>q1_12547</t>
  </si>
  <si>
    <t>坠积性肺炎首选抗生素是什么</t>
  </si>
  <si>
    <t>q1_12548</t>
  </si>
  <si>
    <t>帕金森病能自愈吗</t>
  </si>
  <si>
    <t>q1_12549</t>
  </si>
  <si>
    <t>减肥过程中为什么会便秘</t>
  </si>
  <si>
    <t>q1_12550</t>
  </si>
  <si>
    <t>缺氧脑瘫怎么治愈</t>
  </si>
  <si>
    <t>q1_12551</t>
  </si>
  <si>
    <t>癫痫样放电怎么治疗</t>
  </si>
  <si>
    <t>q1_12552</t>
  </si>
  <si>
    <t>风湿病类风湿的症状</t>
  </si>
  <si>
    <t>q1_12553</t>
  </si>
  <si>
    <t>抽搐动症怎么办</t>
  </si>
  <si>
    <t>q1_12554</t>
  </si>
  <si>
    <t>中风脑梗怎么治最好</t>
  </si>
  <si>
    <t>q1_12555</t>
  </si>
  <si>
    <t>产妇月子里便秘怎么办</t>
  </si>
  <si>
    <t>q1_12556</t>
  </si>
  <si>
    <t>强直性脊柱炎自愈了还会复发吗</t>
  </si>
  <si>
    <t>q1_12557</t>
  </si>
  <si>
    <t>糜烂性胃炎怎么养</t>
  </si>
  <si>
    <t>q1_12558</t>
  </si>
  <si>
    <t>怎样知道自己贫血</t>
  </si>
  <si>
    <t>q1_12559</t>
  </si>
  <si>
    <t>强直性脊柱炎遗传吗</t>
  </si>
  <si>
    <t>q1_12560</t>
  </si>
  <si>
    <t>神经引起的面瘫怎么办</t>
  </si>
  <si>
    <t>q1_12561</t>
  </si>
  <si>
    <t>便秘拉不出来怎么办急</t>
  </si>
  <si>
    <t>q1_12562</t>
  </si>
  <si>
    <t>羊癫疯会咬人吗</t>
  </si>
  <si>
    <t>q1_12563</t>
  </si>
  <si>
    <t>小孩良性癫痫是什么</t>
  </si>
  <si>
    <t>q1_12564</t>
  </si>
  <si>
    <t>脑萎缩早期的症状</t>
  </si>
  <si>
    <t>q1_12565</t>
  </si>
  <si>
    <t>结肠炎便秘能治吗</t>
  </si>
  <si>
    <t>q1_12566</t>
  </si>
  <si>
    <t>癫痫吃中药可以吗？</t>
  </si>
  <si>
    <t>q1_12567</t>
  </si>
  <si>
    <t>脚浮肿是什么病</t>
  </si>
  <si>
    <t>q1_12568</t>
  </si>
  <si>
    <t>癫痫小发作症状是什么</t>
  </si>
  <si>
    <t>q1_12569</t>
  </si>
  <si>
    <t>婴儿癫痫病的早期症状有什么</t>
  </si>
  <si>
    <t>q1_12570</t>
  </si>
  <si>
    <t>治疗喘息性支气管炎的药有哪些</t>
  </si>
  <si>
    <t>q1_12571</t>
  </si>
  <si>
    <t>治疗中风偏瘫最好的药有哪些</t>
  </si>
  <si>
    <t>q1_12572</t>
  </si>
  <si>
    <t>儿童良性癫痫要注意什么</t>
  </si>
  <si>
    <t>q1_12573</t>
  </si>
  <si>
    <t>多囊肾高血压吃什么好</t>
  </si>
  <si>
    <t>q1_12574</t>
  </si>
  <si>
    <t>肾小球肾炎吃什么消炎药</t>
  </si>
  <si>
    <t>q1_12575</t>
  </si>
  <si>
    <t>脑萎缩能医好吗</t>
  </si>
  <si>
    <t>q1_12576</t>
  </si>
  <si>
    <t>植物神经紊乱头晕脑胀是什么情况</t>
  </si>
  <si>
    <t>q1_12577</t>
  </si>
  <si>
    <t>睡觉抽搐是什么原因</t>
  </si>
  <si>
    <t>q1_12578</t>
  </si>
  <si>
    <t>面瘫痊愈后多久能吹自然风</t>
  </si>
  <si>
    <t>q1_12579</t>
  </si>
  <si>
    <t>脑梗可以干活吗</t>
  </si>
  <si>
    <t>q1_12580</t>
  </si>
  <si>
    <t>产后哺乳期便秘怎么办</t>
  </si>
  <si>
    <t>q1_12581</t>
  </si>
  <si>
    <t>脑梗手脚无力多久能好</t>
  </si>
  <si>
    <t>q1_12582</t>
  </si>
  <si>
    <t>手掌抽搐怎么办</t>
  </si>
  <si>
    <t>q1_12583</t>
  </si>
  <si>
    <t>中风偏瘫针灸的效果怎么样</t>
  </si>
  <si>
    <t>q1_12584</t>
  </si>
  <si>
    <t>羊癫疯该怎么办</t>
  </si>
  <si>
    <t>q1_12585</t>
  </si>
  <si>
    <t>癫痫大发作该怎么办</t>
  </si>
  <si>
    <t>q1_12586</t>
  </si>
  <si>
    <t>面瘫怎样好得快</t>
  </si>
  <si>
    <t>q1_12587</t>
  </si>
  <si>
    <t>孕晚期便秘严重有什么方法</t>
  </si>
  <si>
    <t>q1_12588</t>
  </si>
  <si>
    <t>风湿性关节炎怎么调理</t>
  </si>
  <si>
    <t>q1_12589</t>
  </si>
  <si>
    <t>风湿病的表现症状</t>
  </si>
  <si>
    <t>q1_12590</t>
  </si>
  <si>
    <t>羊羔疯会遗传吗</t>
  </si>
  <si>
    <t>q1_12591</t>
  </si>
  <si>
    <t>慢性肾衰竭是尿毒症吗</t>
  </si>
  <si>
    <t>q1_12592</t>
  </si>
  <si>
    <t>心肌桥的治疗方法</t>
  </si>
  <si>
    <t>q1_12593</t>
  </si>
  <si>
    <t>常用的抗癫痫药是什么</t>
  </si>
  <si>
    <t>q1_12594</t>
  </si>
  <si>
    <t>发羊癫疯怎么治疗</t>
  </si>
  <si>
    <t>q1_12595</t>
  </si>
  <si>
    <t>产后便秘用开塞露好吗</t>
  </si>
  <si>
    <t>q1_12596</t>
  </si>
  <si>
    <t>羊癫风发病的时候症状都有哪些</t>
  </si>
  <si>
    <t>q1_12597</t>
  </si>
  <si>
    <t>脑梗该注意什么</t>
  </si>
  <si>
    <t>q1_12598</t>
  </si>
  <si>
    <t>肾小球肾炎要用消炎药吗</t>
  </si>
  <si>
    <t>q1_12599</t>
  </si>
  <si>
    <t>植物神经紊乱查什么</t>
  </si>
  <si>
    <t>q1_12600</t>
  </si>
  <si>
    <t>q1_12601</t>
  </si>
  <si>
    <t>手脚抽搐是什么情况</t>
  </si>
  <si>
    <t>q1_12602</t>
  </si>
  <si>
    <t>胃炎大便不成形怎么办</t>
  </si>
  <si>
    <t>q1_12603</t>
  </si>
  <si>
    <t>小便多是什么原因</t>
  </si>
  <si>
    <t>q1_12604</t>
  </si>
  <si>
    <t>癫痫可以检查出来吗</t>
  </si>
  <si>
    <t>q1_12605</t>
  </si>
  <si>
    <t>眼脸浮肿是什么原因</t>
  </si>
  <si>
    <t>q1_12606</t>
  </si>
  <si>
    <t>慢性肾病综合征好治吗</t>
  </si>
  <si>
    <t>q1_12607</t>
  </si>
  <si>
    <t>尿酸高能够吃什么东西</t>
  </si>
  <si>
    <t>q1_12608</t>
  </si>
  <si>
    <t>羊羔疯有哪些症状</t>
  </si>
  <si>
    <t>q1_12609</t>
  </si>
  <si>
    <t>什么是帕金森疾病</t>
  </si>
  <si>
    <t>q1_12610</t>
  </si>
  <si>
    <t>耳内湿疹用什么药</t>
  </si>
  <si>
    <t>q1_12611</t>
  </si>
  <si>
    <t>帕金森综合症又叫什么</t>
  </si>
  <si>
    <t>q1_12612</t>
  </si>
  <si>
    <t>帕金森氏病有哪些症状</t>
  </si>
  <si>
    <t>q1_12613</t>
  </si>
  <si>
    <t>脑梗要紧吗</t>
  </si>
  <si>
    <t>q1_12614</t>
  </si>
  <si>
    <t>急性心肌梗死如何护理</t>
  </si>
  <si>
    <t>q1_12615</t>
  </si>
  <si>
    <t>孕晚期便秘吃什么最有效</t>
  </si>
  <si>
    <t>q1_12616</t>
  </si>
  <si>
    <t>抽搐怎么处理</t>
  </si>
  <si>
    <t>q1_12617</t>
  </si>
  <si>
    <t>小孩长期便秘怎么办</t>
  </si>
  <si>
    <t>q1_12618</t>
  </si>
  <si>
    <t>羊癫疯吃什么药好</t>
  </si>
  <si>
    <t>q1_12619</t>
  </si>
  <si>
    <t>白眼抽搐怎么办</t>
  </si>
  <si>
    <t>q1_12620</t>
  </si>
  <si>
    <t>抽搐是什么症状</t>
  </si>
  <si>
    <t>q1_12621</t>
  </si>
  <si>
    <t>老人脑萎缩怎么治</t>
  </si>
  <si>
    <t>q1_12622</t>
  </si>
  <si>
    <t>癫痫局部性发作的急救措施有哪些</t>
  </si>
  <si>
    <t>q1_12623</t>
  </si>
  <si>
    <t>为什么会羊癫疯</t>
  </si>
  <si>
    <t>q1_12624</t>
  </si>
  <si>
    <t>孕妇尿酸高是什么原因</t>
  </si>
  <si>
    <t>q1_12625</t>
  </si>
  <si>
    <t>上呼吸道感染会传染吗</t>
  </si>
  <si>
    <t>q1_12626</t>
  </si>
  <si>
    <t>婴儿大便困难吃什么好</t>
  </si>
  <si>
    <t>q1_12627</t>
  </si>
  <si>
    <t>肾病早期肌酐高吗</t>
  </si>
  <si>
    <t>q1_12628</t>
  </si>
  <si>
    <t>癫痫病表现症状都有哪些</t>
  </si>
  <si>
    <t>q1_12629</t>
  </si>
  <si>
    <t>癫痫和癫间有什么区别</t>
  </si>
  <si>
    <t>q1_12630</t>
  </si>
  <si>
    <t>预防面瘫有哪些有效方法</t>
  </si>
  <si>
    <t>q1_12631</t>
  </si>
  <si>
    <t>治疗便秘的瑜伽动作有哪些</t>
  </si>
  <si>
    <t>q1_12632</t>
  </si>
  <si>
    <t>脑梗死要注意什么</t>
  </si>
  <si>
    <t>q1_12633</t>
  </si>
  <si>
    <t>尿蛋白2+严重吗</t>
  </si>
  <si>
    <t>q1_12634</t>
  </si>
  <si>
    <t>尿蛋白+-阴性什么原因</t>
  </si>
  <si>
    <t>q1_12635</t>
  </si>
  <si>
    <t>患系统性红斑狼疮该怎么治疗</t>
  </si>
  <si>
    <t>q1_12636</t>
  </si>
  <si>
    <t>甲亢症状治疗方法</t>
  </si>
  <si>
    <t>q1_12637</t>
  </si>
  <si>
    <t>孕妇经常便秘怎么办</t>
  </si>
  <si>
    <t>q1_12638</t>
  </si>
  <si>
    <t>癫痫大发作症状是什么</t>
  </si>
  <si>
    <t>q1_12639</t>
  </si>
  <si>
    <t>尿酸高出多少算严重</t>
  </si>
  <si>
    <t>q1_12640</t>
  </si>
  <si>
    <t>面部浮肿怎么快速消除</t>
  </si>
  <si>
    <t>q1_12641</t>
  </si>
  <si>
    <t>三叉神经痛应该如何治疗</t>
  </si>
  <si>
    <t>q1_12642</t>
  </si>
  <si>
    <t>面瘫吃什么营养品好</t>
  </si>
  <si>
    <t>q1_12643</t>
  </si>
  <si>
    <t>气滞便秘症状有哪些</t>
  </si>
  <si>
    <t>q1_12644</t>
  </si>
  <si>
    <t>三叉神经痛吃什么药能治好</t>
  </si>
  <si>
    <t>q1_12645</t>
  </si>
  <si>
    <t>肾炎多少年会转成尿毒症</t>
  </si>
  <si>
    <t>q1_12646</t>
  </si>
  <si>
    <t>有什么好的中药来治疗类风湿</t>
  </si>
  <si>
    <t>q1_12647</t>
  </si>
  <si>
    <t>怎样确诊特发性震颤</t>
  </si>
  <si>
    <t>q1_12648</t>
  </si>
  <si>
    <t>脑神经衰弱吃什么好</t>
  </si>
  <si>
    <t>q1_12649</t>
  </si>
  <si>
    <t>老便秘拉肚子怎么办</t>
  </si>
  <si>
    <t>q1_12650</t>
  </si>
  <si>
    <t>风湿性关节炎怎样调理</t>
  </si>
  <si>
    <t>q1_12651</t>
  </si>
  <si>
    <t>肾囊肿微创手术需要多长时间</t>
  </si>
  <si>
    <t>q1_12652</t>
  </si>
  <si>
    <t>怎样缓解肛门坠胀感</t>
  </si>
  <si>
    <t>q1_12653</t>
  </si>
  <si>
    <t>帕金森综合症后期症状是什么</t>
  </si>
  <si>
    <t>q1_12654</t>
  </si>
  <si>
    <t>老人便秘吃什么好</t>
  </si>
  <si>
    <t>q1_12655</t>
  </si>
  <si>
    <t>为什么生脑瘫儿</t>
  </si>
  <si>
    <t>q1_12656</t>
  </si>
  <si>
    <t>癫痫多久发一次</t>
  </si>
  <si>
    <t>q1_12657</t>
  </si>
  <si>
    <t>三叉神经痛位置在哪里</t>
  </si>
  <si>
    <t>q1_12658</t>
  </si>
  <si>
    <t>宝宝肺炎好了还是有痰是怎么回事</t>
  </si>
  <si>
    <t>q1_12659</t>
  </si>
  <si>
    <t>小儿癫痫适合吃什么药</t>
  </si>
  <si>
    <t>q1_12660</t>
  </si>
  <si>
    <t>风湿特效药的功效有哪些</t>
  </si>
  <si>
    <t>q1_12661</t>
  </si>
  <si>
    <t>脑瘫宝宝头后仰怎么办</t>
  </si>
  <si>
    <t>q1_12662</t>
  </si>
  <si>
    <t>原发性癫痫是什么意思</t>
  </si>
  <si>
    <t>q1_12663</t>
  </si>
  <si>
    <t>得了风湿病要怎么治</t>
  </si>
  <si>
    <t>q1_12664</t>
  </si>
  <si>
    <t>面瘫按摩哪些穴位</t>
  </si>
  <si>
    <t>q1_12665</t>
  </si>
  <si>
    <t>面瘫膏药能治好吗</t>
  </si>
  <si>
    <t>q1_12666</t>
  </si>
  <si>
    <t>尿酸高的原因有哪些</t>
  </si>
  <si>
    <t>q1_12667</t>
  </si>
  <si>
    <t>风湿性多肌痛的症状</t>
  </si>
  <si>
    <t>q1_12668</t>
  </si>
  <si>
    <t>手类风湿关节炎怎么治</t>
  </si>
  <si>
    <t>q1_12669</t>
  </si>
  <si>
    <t>什么叫多器官功能衰竭</t>
  </si>
  <si>
    <t>q1_12670</t>
  </si>
  <si>
    <t>痛风可以热敷患处吗</t>
  </si>
  <si>
    <t>q1_12671</t>
  </si>
  <si>
    <t>便秘大便时出血怎么回事</t>
  </si>
  <si>
    <t>q1_12672</t>
  </si>
  <si>
    <t>风湿病痛吃什么药最好</t>
  </si>
  <si>
    <t>q1_12673</t>
  </si>
  <si>
    <t>便秘做检查需要多少钱</t>
  </si>
  <si>
    <t>q1_12674</t>
  </si>
  <si>
    <t>面瘫恢复是什么顺序</t>
  </si>
  <si>
    <t>q1_12675</t>
  </si>
  <si>
    <t>风湿性关节炎影响寿命吗</t>
  </si>
  <si>
    <t>q1_12676</t>
  </si>
  <si>
    <t>红斑狼疮生小孩会怎样</t>
  </si>
  <si>
    <t>q1_12677</t>
  </si>
  <si>
    <t>病毒性面瘫多久能好</t>
  </si>
  <si>
    <t>q1_12678</t>
  </si>
  <si>
    <t>女人便秘吃什么药最好</t>
  </si>
  <si>
    <t>q1_12679</t>
  </si>
  <si>
    <t>什么是风湿寒性关节痛</t>
  </si>
  <si>
    <t>q1_12680</t>
  </si>
  <si>
    <t>胃窦炎伴糜烂怎么办</t>
  </si>
  <si>
    <t>q1_12681</t>
  </si>
  <si>
    <t>老人顽固性心力衰竭的症状</t>
  </si>
  <si>
    <t>q1_12682</t>
  </si>
  <si>
    <t>便秘不拉屎怎么办</t>
  </si>
  <si>
    <t>q1_12683</t>
  </si>
  <si>
    <t>风湿病吃什么药好得快</t>
  </si>
  <si>
    <t>q1_12684</t>
  </si>
  <si>
    <t>肌酐高能吃鸡蛋吗</t>
  </si>
  <si>
    <t>q1_12685</t>
  </si>
  <si>
    <t>吃什么水果对癫痫好</t>
  </si>
  <si>
    <t>q1_12686</t>
  </si>
  <si>
    <t>遗传多囊肾能治好吗</t>
  </si>
  <si>
    <t>q1_12687</t>
  </si>
  <si>
    <t>抽搐痉挛症如何治疗</t>
  </si>
  <si>
    <t>q1_12688</t>
  </si>
  <si>
    <t>尿蛋白三个加号是肾炎吗</t>
  </si>
  <si>
    <t>q1_12689</t>
  </si>
  <si>
    <t>癫痫大发作是什么</t>
  </si>
  <si>
    <t>q1_12690</t>
  </si>
  <si>
    <t>红斑狼疮怀孕会怎样</t>
  </si>
  <si>
    <t>q1_12691</t>
  </si>
  <si>
    <t>风湿性免疫系统疾病有哪些</t>
  </si>
  <si>
    <t>q1_12692</t>
  </si>
  <si>
    <t>盘状红斑狼疮怎么办</t>
  </si>
  <si>
    <t>q1_12693</t>
  </si>
  <si>
    <t>脑瘫儿的核磁结果怎么看</t>
  </si>
  <si>
    <t>q1_12694</t>
  </si>
  <si>
    <t>女性尿蛋白高的原因</t>
  </si>
  <si>
    <t>q1_12695</t>
  </si>
  <si>
    <t>长期大便不成形如何治疗</t>
  </si>
  <si>
    <t>q1_12696</t>
  </si>
  <si>
    <t>老年人便秘吃什么药好</t>
  </si>
  <si>
    <t>q1_12697</t>
  </si>
  <si>
    <t>脑梗在饮食上注意什么</t>
  </si>
  <si>
    <t>q1_12698</t>
  </si>
  <si>
    <t>婴儿脑瘫有什么症状的</t>
  </si>
  <si>
    <t>q1_12699</t>
  </si>
  <si>
    <t>尿肌酐高是什么情况</t>
  </si>
  <si>
    <t>q1_12700</t>
  </si>
  <si>
    <t>右侧肾积水是怎么回事</t>
  </si>
  <si>
    <t>q1_12701</t>
  </si>
  <si>
    <t>q1_12702</t>
  </si>
  <si>
    <t>植物神经紊乱怎么回事</t>
  </si>
  <si>
    <t>q1_12703</t>
  </si>
  <si>
    <t>新生儿轻度败血症表现</t>
  </si>
  <si>
    <t>q1_12704</t>
  </si>
  <si>
    <t>癫痫病有没有遗传</t>
  </si>
  <si>
    <t>q1_12705</t>
  </si>
  <si>
    <t>女人便秘吃什么益生菌</t>
  </si>
  <si>
    <t>q1_12706</t>
  </si>
  <si>
    <t>怎么防治疗三叉神经痛</t>
  </si>
  <si>
    <t>q1_12707</t>
  </si>
  <si>
    <t>月子老是便秘怎么办</t>
  </si>
  <si>
    <t>q1_12708</t>
  </si>
  <si>
    <t>尿毒症病人临终的表现</t>
  </si>
  <si>
    <t>q1_12709</t>
  </si>
  <si>
    <t>羊癫疯死人吗</t>
  </si>
  <si>
    <t>q1_12710</t>
  </si>
  <si>
    <t>慢性肾功能不全能治好吗</t>
  </si>
  <si>
    <t>q1_12711</t>
  </si>
  <si>
    <t>浅表性胃炎伴有糜烂多长时间癌变</t>
  </si>
  <si>
    <t>q1_12712</t>
  </si>
  <si>
    <t>癫痫前期有什么特征</t>
  </si>
  <si>
    <t>q1_12713</t>
  </si>
  <si>
    <t>癫痫自动症吃什么药</t>
  </si>
  <si>
    <t>q1_12714</t>
  </si>
  <si>
    <t>类风湿吃什么食物</t>
  </si>
  <si>
    <t>q1_12715</t>
  </si>
  <si>
    <t>癫痫病药有什么副作用</t>
  </si>
  <si>
    <t>q1_12716</t>
  </si>
  <si>
    <t>甲状腺瘤和甲状腺癌有什么区别</t>
  </si>
  <si>
    <t>q1_12717</t>
  </si>
  <si>
    <t>新生儿肾积水怎么治疗</t>
  </si>
  <si>
    <t>q1_12718</t>
  </si>
  <si>
    <t>面瘫的症状都是什么</t>
  </si>
  <si>
    <t>q1_12719</t>
  </si>
  <si>
    <t>面瘫怎么彻底治疗</t>
  </si>
  <si>
    <t>q1_12720</t>
  </si>
  <si>
    <t>7个月的宝宝一着急就抽搐怎么治疗</t>
  </si>
  <si>
    <t>q1_12721</t>
  </si>
  <si>
    <t>癫痫能检查出来吗</t>
  </si>
  <si>
    <t>q1_12722</t>
  </si>
  <si>
    <t>类风湿怎么治好得快</t>
  </si>
  <si>
    <t>q1_12723</t>
  </si>
  <si>
    <t>什么是先天性脑瘫</t>
  </si>
  <si>
    <t>q1_12724</t>
  </si>
  <si>
    <t>尿酸高的原因及治疗</t>
  </si>
  <si>
    <t>q1_12725</t>
  </si>
  <si>
    <t>宝宝受到惊吓会发烧吗</t>
  </si>
  <si>
    <t>q1_12726</t>
  </si>
  <si>
    <t>类风湿吃什么是最有效的治疗方法</t>
  </si>
  <si>
    <t>q1_12727</t>
  </si>
  <si>
    <t>芹菜汁治疗便秘吗</t>
  </si>
  <si>
    <t>q1_12728</t>
  </si>
  <si>
    <t>脚风湿病怎么办</t>
  </si>
  <si>
    <t>q1_12729</t>
  </si>
  <si>
    <t>老人脑萎缩吃什么药好</t>
  </si>
  <si>
    <t>q1_12730</t>
  </si>
  <si>
    <t>体检尿蛋白2个加号严重吗</t>
  </si>
  <si>
    <t>q1_12731</t>
  </si>
  <si>
    <t>植物神经紊乱是精神病吗</t>
  </si>
  <si>
    <t>q1_12732</t>
  </si>
  <si>
    <t>面瘫不及时治疗会怎样</t>
  </si>
  <si>
    <t>q1_12733</t>
  </si>
  <si>
    <t>植物神经紊乱如何治愈</t>
  </si>
  <si>
    <t>q1_12734</t>
  </si>
  <si>
    <t>长期便秘中药可以调理好吗</t>
  </si>
  <si>
    <t>q1_12735</t>
  </si>
  <si>
    <t>类风湿因子有什么影响</t>
  </si>
  <si>
    <t>q1_12736</t>
  </si>
  <si>
    <t>狼疮抗凝物是什么意思</t>
  </si>
  <si>
    <t>q1_12737</t>
  </si>
  <si>
    <t>发烧身上起透明小水泡怎么办</t>
  </si>
  <si>
    <t>q1_12738</t>
  </si>
  <si>
    <t>癫痫不能吃什么药</t>
  </si>
  <si>
    <t>q1_12739</t>
  </si>
  <si>
    <t>癫痫病如何治疗好</t>
  </si>
  <si>
    <t>q1_12740</t>
  </si>
  <si>
    <t>胎儿左肾积水怎么治疗</t>
  </si>
  <si>
    <t>q1_12741</t>
  </si>
  <si>
    <t>手臂浮肿是怎么回事</t>
  </si>
  <si>
    <t>q1_12742</t>
  </si>
  <si>
    <t>q1_12743</t>
  </si>
  <si>
    <t>脑瘫是先天还是后天</t>
  </si>
  <si>
    <t>q1_12744</t>
  </si>
  <si>
    <t>癫痫病大发作有什么症状</t>
  </si>
  <si>
    <t>q1_12745</t>
  </si>
  <si>
    <t>类风湿有哪些症状</t>
  </si>
  <si>
    <t>q1_12746</t>
  </si>
  <si>
    <t>尿酸高喝柠檬水有用吗</t>
  </si>
  <si>
    <t>q1_12747</t>
  </si>
  <si>
    <t>肺部感染咳嗽带血怎么办</t>
  </si>
  <si>
    <t>q1_12748</t>
  </si>
  <si>
    <t>治疗风湿病吃什么药好</t>
  </si>
  <si>
    <t>q1_12749</t>
  </si>
  <si>
    <t>慢性肾炎患者有怎样的饮食要求</t>
  </si>
  <si>
    <t>q1_12750</t>
  </si>
  <si>
    <t>胃慢性浅表性胃炎伴糜烂是胃溃疡么</t>
  </si>
  <si>
    <t>q1_12751</t>
  </si>
  <si>
    <t>不吃药怎样治疗便秘</t>
  </si>
  <si>
    <t>q1_12752</t>
  </si>
  <si>
    <t>癫痫病会反复发作吗</t>
  </si>
  <si>
    <t>q1_12753</t>
  </si>
  <si>
    <t>抽搐有哪些原因引起</t>
  </si>
  <si>
    <t>q1_12754</t>
  </si>
  <si>
    <t>发热抽搐怎么治疗</t>
  </si>
  <si>
    <t>q1_12755</t>
  </si>
  <si>
    <t>胃窦炎糜烂怎么办</t>
  </si>
  <si>
    <t>q1_12756</t>
  </si>
  <si>
    <t>癫痫能彻底治疗好吗</t>
  </si>
  <si>
    <t>q1_12757</t>
  </si>
  <si>
    <t>肾囊肿有什么危害</t>
  </si>
  <si>
    <t>q1_12758</t>
  </si>
  <si>
    <t>风湿性关节炎怎么治</t>
  </si>
  <si>
    <t>q1_12759</t>
  </si>
  <si>
    <t>癫痫怎么急救</t>
  </si>
  <si>
    <t>q1_12760</t>
  </si>
  <si>
    <t>吃什么最容易便秘</t>
  </si>
  <si>
    <t>q1_12761</t>
  </si>
  <si>
    <t>三叉神经痛到底怎么治疗</t>
  </si>
  <si>
    <t>q1_12762</t>
  </si>
  <si>
    <t>孕中期便秘可以用力吗</t>
  </si>
  <si>
    <t>q1_12763</t>
  </si>
  <si>
    <t>小儿风湿病有什么症状</t>
  </si>
  <si>
    <t>q1_12764</t>
  </si>
  <si>
    <t>甲状腺瘤恶性什么意思</t>
  </si>
  <si>
    <t>q1_12765</t>
  </si>
  <si>
    <t>便秘能吃鸡蛋吗</t>
  </si>
  <si>
    <t>q1_12766</t>
  </si>
  <si>
    <t>癫痫患者要注意什么</t>
  </si>
  <si>
    <t>q1_12767</t>
  </si>
  <si>
    <t>尿蛋白有两个加怎么回事</t>
  </si>
  <si>
    <t>q1_12768</t>
  </si>
  <si>
    <t>便秘时大便带血怎么回事</t>
  </si>
  <si>
    <t>q1_12769</t>
  </si>
  <si>
    <t>儿童能做电子胃镜检查吗</t>
  </si>
  <si>
    <t>q1_12770</t>
  </si>
  <si>
    <t>糜烂性胃炎的治疗药物有哪些</t>
  </si>
  <si>
    <t>q1_12771</t>
  </si>
  <si>
    <t>脑瘫儿的症状特征</t>
  </si>
  <si>
    <t>q1_12772</t>
  </si>
  <si>
    <t>四肢抽搐怎么治疗</t>
  </si>
  <si>
    <t>q1_12773</t>
  </si>
  <si>
    <t>28岁轻度脑萎缩怎么办</t>
  </si>
  <si>
    <t>q1_12774</t>
  </si>
  <si>
    <t>长时间便秘吃什么药好</t>
  </si>
  <si>
    <t>q1_12775</t>
  </si>
  <si>
    <t>剖腹产后肛门坠胀感怎么办</t>
  </si>
  <si>
    <t>q1_12776</t>
  </si>
  <si>
    <t>宝宝吃胡萝卜会便秘吗</t>
  </si>
  <si>
    <t>q1_12777</t>
  </si>
  <si>
    <t>身上浮肿是什么原因</t>
  </si>
  <si>
    <t>q1_12778</t>
  </si>
  <si>
    <t>甲状腺瘤患者要注意什么</t>
  </si>
  <si>
    <t>q1_12779</t>
  </si>
  <si>
    <t>红斑狼肾病怎么治疗</t>
  </si>
  <si>
    <t>q1_12780</t>
  </si>
  <si>
    <t>冠心病人最怕什么</t>
  </si>
  <si>
    <t>q1_12781</t>
  </si>
  <si>
    <t>糖尿病哪种情况不适合怀孕</t>
  </si>
  <si>
    <t>q1_12782</t>
  </si>
  <si>
    <t>多囊肾能结婚吗</t>
  </si>
  <si>
    <t>q1_12783</t>
  </si>
  <si>
    <t>尿蛋白质2十怎么治疗</t>
  </si>
  <si>
    <t>q1_12784</t>
  </si>
  <si>
    <t>什么食物对慢性肾炎不好</t>
  </si>
  <si>
    <t>q1_12785</t>
  </si>
  <si>
    <t>老人风湿病的治疗方法</t>
  </si>
  <si>
    <t>q1_12786</t>
  </si>
  <si>
    <t>怎样预防年轻人得脑梗</t>
  </si>
  <si>
    <t>q1_12787</t>
  </si>
  <si>
    <t>q1_12788</t>
  </si>
  <si>
    <t>孕妇大便不成形危险吗</t>
  </si>
  <si>
    <t>q1_12789</t>
  </si>
  <si>
    <t>婴儿脑瘫的睡姿有什么特点</t>
  </si>
  <si>
    <t>q1_12790</t>
  </si>
  <si>
    <t>慢性肾炎早期活多久</t>
  </si>
  <si>
    <t>q1_12791</t>
  </si>
  <si>
    <t>脑梗塞可以放血吗</t>
  </si>
  <si>
    <t>q1_12792</t>
  </si>
  <si>
    <t>什么是慢性白血病</t>
  </si>
  <si>
    <t>q1_12793</t>
  </si>
  <si>
    <t>孕早期大便不成形正常吗</t>
  </si>
  <si>
    <t>q1_12794</t>
  </si>
  <si>
    <t>老年痴呆中晚期乱喊怎么治</t>
  </si>
  <si>
    <t>q1_12795</t>
  </si>
  <si>
    <t>老年人脑萎缩如何治疗</t>
  </si>
  <si>
    <t>q1_12796</t>
  </si>
  <si>
    <t>宝宝吃乳钙会便秘吗</t>
  </si>
  <si>
    <t>q1_12797</t>
  </si>
  <si>
    <t>小孩得癫痫病能治好吗</t>
  </si>
  <si>
    <t>q1_12798</t>
  </si>
  <si>
    <t>面部浮肿一般是什么原因</t>
  </si>
  <si>
    <t>q1_12799</t>
  </si>
  <si>
    <t>慢性肾炎怎么办</t>
  </si>
  <si>
    <t>q1_12800</t>
  </si>
  <si>
    <t>脑梗在什么位置放血</t>
  </si>
  <si>
    <t>q1_12801</t>
  </si>
  <si>
    <t>小孩上火便秘怎么办</t>
  </si>
  <si>
    <t>q1_12802</t>
  </si>
  <si>
    <t>肾囊肿吃什么药能消除</t>
  </si>
  <si>
    <t>q1_12803</t>
  </si>
  <si>
    <t>尿蛋白+-严重吗</t>
  </si>
  <si>
    <t>q1_12804</t>
  </si>
  <si>
    <t>面瘫快好了有什么感觉</t>
  </si>
  <si>
    <t>q1_12805</t>
  </si>
  <si>
    <t>吃石榴治便秘吗</t>
  </si>
  <si>
    <t>q1_12806</t>
  </si>
  <si>
    <t>风湿和类风湿性关节炎艾灸哪里</t>
  </si>
  <si>
    <t>q1_12807</t>
  </si>
  <si>
    <t>怎么会生脑瘫儿</t>
  </si>
  <si>
    <t>q1_12808</t>
  </si>
  <si>
    <t>核磁正常但脑瘫是怎么回事</t>
  </si>
  <si>
    <t>q1_12809</t>
  </si>
  <si>
    <t>宝宝吃米粉会引起便秘吗</t>
  </si>
  <si>
    <t>q1_12810</t>
  </si>
  <si>
    <t>如何确诊急性肾炎</t>
  </si>
  <si>
    <t>q1_12811</t>
  </si>
  <si>
    <t>肾穿刺活检需要多少钱</t>
  </si>
  <si>
    <t>q1_12812</t>
  </si>
  <si>
    <t>三叉神经痛吃什么好？</t>
  </si>
  <si>
    <t>q1_12813</t>
  </si>
  <si>
    <t>喜欢便秘怎么回事</t>
  </si>
  <si>
    <t>q1_12814</t>
  </si>
  <si>
    <t>强直性脊柱炎会不会遗传下一代</t>
  </si>
  <si>
    <t>q1_12815</t>
  </si>
  <si>
    <t>尿蛋白阴性正常吗</t>
  </si>
  <si>
    <t>q1_12816</t>
  </si>
  <si>
    <t>怎样缓解风湿痛</t>
  </si>
  <si>
    <t>q1_12817</t>
  </si>
  <si>
    <t>面瘫前的症状</t>
  </si>
  <si>
    <t>q1_12818</t>
  </si>
  <si>
    <t>胃胀便秘吃什么药管用</t>
  </si>
  <si>
    <t>q1_12819</t>
  </si>
  <si>
    <t>便秘喝青汁有效果吗</t>
  </si>
  <si>
    <t>q1_12820</t>
  </si>
  <si>
    <t>多囊肾症状是什么</t>
  </si>
  <si>
    <t>q1_12821</t>
  </si>
  <si>
    <t>尿蛋白定性阳性是什么意思</t>
  </si>
  <si>
    <t>q1_12822</t>
  </si>
  <si>
    <t>糖尿病肾病终末期的治疗</t>
  </si>
  <si>
    <t>q1_12823</t>
  </si>
  <si>
    <t>面瘫多长时间扎针好</t>
  </si>
  <si>
    <t>q1_12824</t>
  </si>
  <si>
    <t>儿童良性癫痫会自愈吗</t>
  </si>
  <si>
    <t>q1_12825</t>
  </si>
  <si>
    <t>血压不高头晕是什么原因</t>
  </si>
  <si>
    <t>q1_12826</t>
  </si>
  <si>
    <t>便秘大便不通什么原因怎么治疗</t>
  </si>
  <si>
    <t>q1_12827</t>
  </si>
  <si>
    <t>尿蛋白喝水就没有了吗</t>
  </si>
  <si>
    <t>q1_12828</t>
  </si>
  <si>
    <t>小儿脑瘫吃什么药</t>
  </si>
  <si>
    <t>q1_12829</t>
  </si>
  <si>
    <t>治癫痫的药物有哪些</t>
  </si>
  <si>
    <t>q1_12830</t>
  </si>
  <si>
    <t>尿酸高会有什么反应</t>
  </si>
  <si>
    <t>q1_12831</t>
  </si>
  <si>
    <t>高血压肾功能不全吃什么降压药</t>
  </si>
  <si>
    <t>q1_12832</t>
  </si>
  <si>
    <t>宝宝睡觉时手脚抽搐怎么治疗</t>
  </si>
  <si>
    <t>q1_12833</t>
  </si>
  <si>
    <t>老年痴呆中期到晚期几年</t>
  </si>
  <si>
    <t>q1_12834</t>
  </si>
  <si>
    <t>q1_12835</t>
  </si>
  <si>
    <t>益肾化湿颗粒治尿蛋白管用吗</t>
  </si>
  <si>
    <t>q1_12836</t>
  </si>
  <si>
    <t>眩晕的治疗方法</t>
  </si>
  <si>
    <t>q1_12837</t>
  </si>
  <si>
    <t>突然浑身抽搐怎么回事</t>
  </si>
  <si>
    <t>q1_12838</t>
  </si>
  <si>
    <t>羊癫疯病人吃什么好</t>
  </si>
  <si>
    <t>q1_12839</t>
  </si>
  <si>
    <t>风湿病的症状及治疗</t>
  </si>
  <si>
    <t>q1_12840</t>
  </si>
  <si>
    <t>几天不大便算便秘吗</t>
  </si>
  <si>
    <t>q1_12841</t>
  </si>
  <si>
    <t>发烧抽搐怎么治</t>
  </si>
  <si>
    <t>q1_12842</t>
  </si>
  <si>
    <t>风湿关节炎吃什么药</t>
  </si>
  <si>
    <t>q1_12843</t>
  </si>
  <si>
    <t>尿毒症透析能维持多久</t>
  </si>
  <si>
    <t>q1_12844</t>
  </si>
  <si>
    <t>类风湿关节炎怎么医好</t>
  </si>
  <si>
    <t>q1_12845</t>
  </si>
  <si>
    <t>幼儿便秘怎么治疗</t>
  </si>
  <si>
    <t>q1_12846</t>
  </si>
  <si>
    <t>强直性脊柱炎会被误诊吗</t>
  </si>
  <si>
    <t>q1_12847</t>
  </si>
  <si>
    <t>气管炎吃什么好</t>
  </si>
  <si>
    <t>q1_12848</t>
  </si>
  <si>
    <t>月子里便秘吃什么好</t>
  </si>
  <si>
    <t>q1_12849</t>
  </si>
  <si>
    <t>羊癫疯进口药有什么</t>
  </si>
  <si>
    <t>q1_12850</t>
  </si>
  <si>
    <t>风湿病吃什么药效果好</t>
  </si>
  <si>
    <t>q1_12851</t>
  </si>
  <si>
    <t>晚上睡觉经常抽搐是怎么回事啊</t>
  </si>
  <si>
    <t>q1_12852</t>
  </si>
  <si>
    <t>便秘卡在肛门口怎么办</t>
  </si>
  <si>
    <t>q1_12853</t>
  </si>
  <si>
    <t>帕金森病如何中医治疗</t>
  </si>
  <si>
    <t>q1_12854</t>
  </si>
  <si>
    <t>尿酸高能治好吗</t>
  </si>
  <si>
    <t>q1_12855</t>
  </si>
  <si>
    <t>多久才算慢性肾炎</t>
  </si>
  <si>
    <t>q1_12856</t>
  </si>
  <si>
    <t>浮肿的症状</t>
  </si>
  <si>
    <t>q1_12857</t>
  </si>
  <si>
    <t>尿毒症透析疼吗</t>
  </si>
  <si>
    <t>q1_12858</t>
  </si>
  <si>
    <t>脑梗的危害</t>
  </si>
  <si>
    <t>q1_12859</t>
  </si>
  <si>
    <t>什么是糖尿病肾病Ⅳ期</t>
  </si>
  <si>
    <t>q1_12860</t>
  </si>
  <si>
    <t>甲状腺瘤恶性能治好吗</t>
  </si>
  <si>
    <t>q1_12861</t>
  </si>
  <si>
    <t>女性慢性肾炎能结婚吗</t>
  </si>
  <si>
    <t>q1_12862</t>
  </si>
  <si>
    <t>强直性脊柱炎的表现是什么</t>
  </si>
  <si>
    <t>q1_12863</t>
  </si>
  <si>
    <t>手背浮肿的征兆是什么</t>
  </si>
  <si>
    <t>q1_12864</t>
  </si>
  <si>
    <t>浅表性胃炎胃窦糜烂怎么办</t>
  </si>
  <si>
    <t>q1_12865</t>
  </si>
  <si>
    <t>类风湿晨僵是什么症状</t>
  </si>
  <si>
    <t>q1_12866</t>
  </si>
  <si>
    <t>膜性肾病二期与尿毒症是什么关系</t>
  </si>
  <si>
    <t>q1_12867</t>
  </si>
  <si>
    <t>平时怎么预防面瘫</t>
  </si>
  <si>
    <t>q1_12868</t>
  </si>
  <si>
    <t>尿蛋白怎么能治好</t>
  </si>
  <si>
    <t>q1_12869</t>
  </si>
  <si>
    <t>心肌桥能活多久</t>
  </si>
  <si>
    <t>q1_12870</t>
  </si>
  <si>
    <t>便秘有什么症状</t>
  </si>
  <si>
    <t>q1_12871</t>
  </si>
  <si>
    <t>便秘感觉大便堵在肛门该怎么治疗</t>
  </si>
  <si>
    <t>q1_12872</t>
  </si>
  <si>
    <t>高烧抽搐后有后遗症吗</t>
  </si>
  <si>
    <t>q1_12873</t>
  </si>
  <si>
    <t>老年人吃什么治便秘</t>
  </si>
  <si>
    <t>q1_12874</t>
  </si>
  <si>
    <t>类风湿手关节变形怎么办</t>
  </si>
  <si>
    <t>q1_12875</t>
  </si>
  <si>
    <t>肾病综合征吃激素最长吃多久</t>
  </si>
  <si>
    <t>q1_12876</t>
  </si>
  <si>
    <t>小孩子抽搐翻白眼怎么回事</t>
  </si>
  <si>
    <t>q1_12877</t>
  </si>
  <si>
    <t>80岁老人脑萎缩怎么办</t>
  </si>
  <si>
    <t>q1_12878</t>
  </si>
  <si>
    <t>糖尿病肾病四期的症状</t>
  </si>
  <si>
    <t>q1_12879</t>
  </si>
  <si>
    <t>重症肌无力眼肌型可以完全恢复吗</t>
  </si>
  <si>
    <t>q1_12880</t>
  </si>
  <si>
    <t>从手指识别类风湿方法</t>
  </si>
  <si>
    <t>q1_12881</t>
  </si>
  <si>
    <t>面瘫脸肿怎么消</t>
  </si>
  <si>
    <t>q1_12882</t>
  </si>
  <si>
    <t>慢性肾炎有什么原因</t>
  </si>
  <si>
    <t>q1_12883</t>
  </si>
  <si>
    <t>尿酸高能吃鸡蛋牛奶吗</t>
  </si>
  <si>
    <t>q1_12884</t>
  </si>
  <si>
    <t>孩子便秘怎么揉肚子</t>
  </si>
  <si>
    <t>q1_12885</t>
  </si>
  <si>
    <t>急性肾炎用消炎药吗</t>
  </si>
  <si>
    <t>q1_12886</t>
  </si>
  <si>
    <t>面瘫耳朵里面疼怎么办</t>
  </si>
  <si>
    <t>q1_12887</t>
  </si>
  <si>
    <t>缺氧性脑瘫怎么治疗</t>
  </si>
  <si>
    <t>q1_12888</t>
  </si>
  <si>
    <t>50岁脑萎缩能活多少年</t>
  </si>
  <si>
    <t>q1_12889</t>
  </si>
  <si>
    <t>风湿性关节炎用什么膏药</t>
  </si>
  <si>
    <t>q1_12890</t>
  </si>
  <si>
    <t>哺乳期便秘吃什么最快排便</t>
  </si>
  <si>
    <t>q1_12891</t>
  </si>
  <si>
    <t>尿毒症急症是怎么回事</t>
  </si>
  <si>
    <t>q1_12892</t>
  </si>
  <si>
    <t>强直性脊柱炎吃什么药</t>
  </si>
  <si>
    <t>q1_12893</t>
  </si>
  <si>
    <t>脑梗前三天有什么症状</t>
  </si>
  <si>
    <t>q1_12894</t>
  </si>
  <si>
    <t>眼肌型重症肌无力的病因是什么</t>
  </si>
  <si>
    <t>q1_12895</t>
  </si>
  <si>
    <t>便秘可以吃肉吗</t>
  </si>
  <si>
    <t>q1_12896</t>
  </si>
  <si>
    <t>慢性肾炎脸肿正常吗</t>
  </si>
  <si>
    <t>q1_12897</t>
  </si>
  <si>
    <t>怎样排除脑瘫宝宝表现</t>
  </si>
  <si>
    <t>q1_12898</t>
  </si>
  <si>
    <t>40岁脑萎缩能活多少年</t>
  </si>
  <si>
    <t>q1_12899</t>
  </si>
  <si>
    <t>缺氧脑瘫怎么治疗</t>
  </si>
  <si>
    <t>q1_12900</t>
  </si>
  <si>
    <t>风湿病禁吃什么食物</t>
  </si>
  <si>
    <t>q1_12901</t>
  </si>
  <si>
    <t>脑神经衰弱要怎么调理</t>
  </si>
  <si>
    <t>q1_12902</t>
  </si>
  <si>
    <t>风湿性关节炎怎么治疗好</t>
  </si>
  <si>
    <t>q1_12903</t>
  </si>
  <si>
    <t>强直性脊柱炎针灸有效果吗</t>
  </si>
  <si>
    <t>q1_12904</t>
  </si>
  <si>
    <t>慢性肾盂肾炎好治吗</t>
  </si>
  <si>
    <t>q1_12905</t>
  </si>
  <si>
    <t>尿酸高症状表现有哪些</t>
  </si>
  <si>
    <t>q1_12906</t>
  </si>
  <si>
    <t>风湿与类风湿什么区别</t>
  </si>
  <si>
    <t>q1_12907</t>
  </si>
  <si>
    <t>面瘫多长时间能好</t>
  </si>
  <si>
    <t>q1_12908</t>
  </si>
  <si>
    <t>癫痫持续状态治疗怎么做</t>
  </si>
  <si>
    <t>q1_12909</t>
  </si>
  <si>
    <t>上火便秘吃什么最快排便</t>
  </si>
  <si>
    <t>q1_12910</t>
  </si>
  <si>
    <t>两岁孩子便秘怎么办</t>
  </si>
  <si>
    <t>q1_12911</t>
  </si>
  <si>
    <t>老年人都有脑萎缩吗</t>
  </si>
  <si>
    <t>q1_12912</t>
  </si>
  <si>
    <t>慢性糜烂性胃炎吃什么药好</t>
  </si>
  <si>
    <t>q1_12913</t>
  </si>
  <si>
    <t>强直性脊柱炎的表现特征</t>
  </si>
  <si>
    <t>q1_12914</t>
  </si>
  <si>
    <t>下肢淋巴水肿能穿压力袜吗</t>
  </si>
  <si>
    <t>q1_12915</t>
  </si>
  <si>
    <t>尿酸高吃花生好吗</t>
  </si>
  <si>
    <t>q1_12916</t>
  </si>
  <si>
    <t>轻度面瘫不治能好吗</t>
  </si>
  <si>
    <t>q1_12917</t>
  </si>
  <si>
    <t>小孩子便秘吃什么好</t>
  </si>
  <si>
    <t>q1_12918</t>
  </si>
  <si>
    <t>尿酸高能不能吃西红柿</t>
  </si>
  <si>
    <t>q1_12919</t>
  </si>
  <si>
    <t>慢性胃炎伴糜烂怎么治疗好</t>
  </si>
  <si>
    <t>q1_12920</t>
  </si>
  <si>
    <t>睡觉经常抽搐一下怎么回事</t>
  </si>
  <si>
    <t>q1_12921</t>
  </si>
  <si>
    <t>甲状腺瘤怎么回事</t>
  </si>
  <si>
    <t>q1_12922</t>
  </si>
  <si>
    <t>老年人脑癫痫的症状</t>
  </si>
  <si>
    <t>q1_12923</t>
  </si>
  <si>
    <t>严重肾衰竭怎么治疗</t>
  </si>
  <si>
    <t>q1_12924</t>
  </si>
  <si>
    <t>便秘大便黑色是什么原因</t>
  </si>
  <si>
    <t>q1_12925</t>
  </si>
  <si>
    <t>痛风该怎么缓解</t>
  </si>
  <si>
    <t>q1_12926</t>
  </si>
  <si>
    <t>人浮肿是什么原因引起的</t>
  </si>
  <si>
    <t>q1_12927</t>
  </si>
  <si>
    <t>女孩子便秘是什么原因</t>
  </si>
  <si>
    <t>q1_12928</t>
  </si>
  <si>
    <t>尿频尿分叉尿不净怎么治疗</t>
  </si>
  <si>
    <t>q1_12929</t>
  </si>
  <si>
    <t>失神癫痫有什么表现</t>
  </si>
  <si>
    <t>q1_12930</t>
  </si>
  <si>
    <t>类风湿关节炎浓米能吃吗</t>
  </si>
  <si>
    <t>q1_12931</t>
  </si>
  <si>
    <t>多处脑梗怎么治最好</t>
  </si>
  <si>
    <t>q1_12932</t>
  </si>
  <si>
    <t>风湿性膝关节炎的症状</t>
  </si>
  <si>
    <t>q1_12933</t>
  </si>
  <si>
    <t>贝尔氏面瘫怎么恢复</t>
  </si>
  <si>
    <t>q1_12934</t>
  </si>
  <si>
    <t>常用的抗癫痫药有哪些</t>
  </si>
  <si>
    <t>q1_12935</t>
  </si>
  <si>
    <t>眼肌型重症肌无力的表现症状</t>
  </si>
  <si>
    <t>q1_12936</t>
  </si>
  <si>
    <t>红斑狼疮症状</t>
  </si>
  <si>
    <t>q1_12937</t>
  </si>
  <si>
    <t>尿刺痛流脓怎么回事</t>
  </si>
  <si>
    <t>q1_12938</t>
  </si>
  <si>
    <t>尿蛋白质2十隐血3怎么治疗</t>
  </si>
  <si>
    <t>q1_12939</t>
  </si>
  <si>
    <t>帕金森病会不会传染</t>
  </si>
  <si>
    <t>q1_12940</t>
  </si>
  <si>
    <t>痛风就是类风湿关节炎吗</t>
  </si>
  <si>
    <t>q1_12941</t>
  </si>
  <si>
    <t>便秘果怎么使用</t>
  </si>
  <si>
    <t>q1_12942</t>
  </si>
  <si>
    <t>脑梗和脑梗死有什么不同</t>
  </si>
  <si>
    <t>q1_12943</t>
  </si>
  <si>
    <t>孩子类风湿有什么前兆</t>
  </si>
  <si>
    <t>q1_12944</t>
  </si>
  <si>
    <t>面瘫一般吃什么药</t>
  </si>
  <si>
    <t>q1_12945</t>
  </si>
  <si>
    <t>q1_12946</t>
  </si>
  <si>
    <t>婴儿早期脑瘫能治愈吗</t>
  </si>
  <si>
    <t>q1_12947</t>
  </si>
  <si>
    <t>什么是痛风性关节炎</t>
  </si>
  <si>
    <t>q1_12948</t>
  </si>
  <si>
    <t>轻度强直性脊柱炎有什么症状</t>
  </si>
  <si>
    <t>q1_12949</t>
  </si>
  <si>
    <t>低钾血症会引起抽搐吗</t>
  </si>
  <si>
    <t>q1_12950</t>
  </si>
  <si>
    <t>肺炎支原体感染有哪些症状</t>
  </si>
  <si>
    <t>q1_12951</t>
  </si>
  <si>
    <t>老年人下肢浮肿怎么办</t>
  </si>
  <si>
    <t>q1_12952</t>
  </si>
  <si>
    <t>便秘有什么好办法</t>
  </si>
  <si>
    <t>q1_12953</t>
  </si>
  <si>
    <t>面瘫甲钴胺和维生素B1吃多久</t>
  </si>
  <si>
    <t>q1_12954</t>
  </si>
  <si>
    <t>小儿脑瘫可以活多久</t>
  </si>
  <si>
    <t>q1_12955</t>
  </si>
  <si>
    <t>治疗孕妇面瘫有什么好方法</t>
  </si>
  <si>
    <t>q1_12956</t>
  </si>
  <si>
    <t>肾盂肾炎会血尿吗</t>
  </si>
  <si>
    <t>q1_12957</t>
  </si>
  <si>
    <t>孩子脑瘫是怎么回事</t>
  </si>
  <si>
    <t>q1_12958</t>
  </si>
  <si>
    <t>左心衰和右心衰的区别</t>
  </si>
  <si>
    <t>q1_12959</t>
  </si>
  <si>
    <t>脑出血继发性癫痫能治好吗</t>
  </si>
  <si>
    <t>q1_12960</t>
  </si>
  <si>
    <t>痉挛型脑瘫怎么治疗</t>
  </si>
  <si>
    <t>q1_12961</t>
  </si>
  <si>
    <t>尿蛋白怎么治疗好</t>
  </si>
  <si>
    <t>q1_12962</t>
  </si>
  <si>
    <t>什么方法治便秘</t>
  </si>
  <si>
    <t>q1_12963</t>
  </si>
  <si>
    <t>甲状腺瘤三公分算大吗</t>
  </si>
  <si>
    <t>q1_12964</t>
  </si>
  <si>
    <t>类风湿性关节炎热疗好吗</t>
  </si>
  <si>
    <t>q1_12965</t>
  </si>
  <si>
    <t>小儿脑瘫训练的注意事项</t>
  </si>
  <si>
    <t>q1_12966</t>
  </si>
  <si>
    <t>怎么治疗风湿类风湿</t>
  </si>
  <si>
    <t>q1_12967</t>
  </si>
  <si>
    <t>羊羔疯的原因</t>
  </si>
  <si>
    <t>q1_12968</t>
  </si>
  <si>
    <t>大人便秘吃什么最快排便</t>
  </si>
  <si>
    <t>q1_12969</t>
  </si>
  <si>
    <t>什么是特发性震颤</t>
  </si>
  <si>
    <t>q1_12970</t>
  </si>
  <si>
    <t>痉挛型脑瘫怎么治</t>
  </si>
  <si>
    <t>q1_12971</t>
  </si>
  <si>
    <t>胃溃疡糜烂吃什么食物好</t>
  </si>
  <si>
    <t>q1_12972</t>
  </si>
  <si>
    <t>脑梗塞喝酒有影响吗</t>
  </si>
  <si>
    <t>q1_12973</t>
  </si>
  <si>
    <t>女性急性尿道炎的症状</t>
  </si>
  <si>
    <t>q1_12974</t>
  </si>
  <si>
    <t>类风湿关节炎关节的表现</t>
  </si>
  <si>
    <t>q1_12975</t>
  </si>
  <si>
    <t>上火便秘吃什么药好</t>
  </si>
  <si>
    <t>q1_12976</t>
  </si>
  <si>
    <t>植物神经紊乱是怎么形成的</t>
  </si>
  <si>
    <t>q1_12977</t>
  </si>
  <si>
    <t>尿蛋白潜血2个加号怎么治疗</t>
  </si>
  <si>
    <t>q1_12978</t>
  </si>
  <si>
    <t>什么是癫痫小发作</t>
  </si>
  <si>
    <t>q1_12979</t>
  </si>
  <si>
    <t>帕金森后期怎么治疗</t>
  </si>
  <si>
    <t>q1_12980</t>
  </si>
  <si>
    <t>大便频繁是不是快生了</t>
  </si>
  <si>
    <t>q1_12981</t>
  </si>
  <si>
    <t>类风湿能治愈吗</t>
  </si>
  <si>
    <t>q1_12982</t>
  </si>
  <si>
    <t>血沉和类风湿有关吗</t>
  </si>
  <si>
    <t>q1_12983</t>
  </si>
  <si>
    <t>风湿性多肌痛怎样缓解</t>
  </si>
  <si>
    <t>q1_12984</t>
  </si>
  <si>
    <t>血压低能得脑梗吗</t>
  </si>
  <si>
    <t>q1_12985</t>
  </si>
  <si>
    <t>尿蛋白质1十是肾病吗</t>
  </si>
  <si>
    <t>q1_12986</t>
  </si>
  <si>
    <t>尿酸高可以吃豆类吗</t>
  </si>
  <si>
    <t>q1_12987</t>
  </si>
  <si>
    <t>尿蛋白三个加是什么情况</t>
  </si>
  <si>
    <t>q1_12988</t>
  </si>
  <si>
    <t>中医治疗肾囊肿的方法</t>
  </si>
  <si>
    <t>q1_12989</t>
  </si>
  <si>
    <t>轻度面瘫吃什么药</t>
  </si>
  <si>
    <t>q1_12990</t>
  </si>
  <si>
    <t>膜性肾病综合征好治吗</t>
  </si>
  <si>
    <t>q1_12991</t>
  </si>
  <si>
    <t>宝宝肺炎是怎么回事</t>
  </si>
  <si>
    <t>q1_12992</t>
  </si>
  <si>
    <t>怎样控制脑萎缩的发展</t>
  </si>
  <si>
    <t>q1_12993</t>
  </si>
  <si>
    <t>尿蛋白标准是多少</t>
  </si>
  <si>
    <t>q1_12994</t>
  </si>
  <si>
    <t>风湿病吃什么激素药</t>
  </si>
  <si>
    <t>q1_12995</t>
  </si>
  <si>
    <t>胃糜烂不能吃什么</t>
  </si>
  <si>
    <t>q1_12996</t>
  </si>
  <si>
    <t>q1_12997</t>
  </si>
  <si>
    <t>解大便困难的治疗方法</t>
  </si>
  <si>
    <t>q1_12998</t>
  </si>
  <si>
    <t>面瘫康复锻炼操怎么做</t>
  </si>
  <si>
    <t>q1_12999</t>
  </si>
  <si>
    <t>面瘫治愈后会复发吗</t>
  </si>
  <si>
    <t>q1_13000</t>
  </si>
  <si>
    <t>先天性肾病综合征的症状</t>
  </si>
  <si>
    <t>q1_13001</t>
  </si>
  <si>
    <t>老年痴呆遗传么</t>
  </si>
  <si>
    <t>q1_13002</t>
  </si>
  <si>
    <t>DIC的直接原因</t>
  </si>
  <si>
    <t>q1_13003</t>
  </si>
  <si>
    <t>类风湿性关节炎患者可以用激素吗</t>
  </si>
  <si>
    <t>q1_13004</t>
  </si>
  <si>
    <t>中风偏瘫怎么治疗</t>
  </si>
  <si>
    <t>q1_13005</t>
  </si>
  <si>
    <t>得了风湿病能活多久</t>
  </si>
  <si>
    <t>q1_13006</t>
  </si>
  <si>
    <t>查哪些项目确诊风湿热</t>
  </si>
  <si>
    <t>q1_13007</t>
  </si>
  <si>
    <t>婴儿肾囊肿是怎么回事</t>
  </si>
  <si>
    <t>q1_13008</t>
  </si>
  <si>
    <t>羊羔疯发作形式有哪些</t>
  </si>
  <si>
    <t>q1_13009</t>
  </si>
  <si>
    <t>睡眠癫痫病的症状</t>
  </si>
  <si>
    <t>q1_13010</t>
  </si>
  <si>
    <t>脑梗导致偏瘫怎么回事</t>
  </si>
  <si>
    <t>q1_13011</t>
  </si>
  <si>
    <t>老年性癫痫有什么症状</t>
  </si>
  <si>
    <t>q1_13012</t>
  </si>
  <si>
    <t>便秘会让大便发黑吗</t>
  </si>
  <si>
    <t>q1_13013</t>
  </si>
  <si>
    <t>治风湿痛的药方有哪些</t>
  </si>
  <si>
    <t>q1_13014</t>
  </si>
  <si>
    <t>为什么会得系统性红斑狼疮</t>
  </si>
  <si>
    <t>q1_13015</t>
  </si>
  <si>
    <t>轻度三叉神经痛的症状</t>
  </si>
  <si>
    <t>q1_13016</t>
  </si>
  <si>
    <t>确诊风湿热做哪些检查</t>
  </si>
  <si>
    <t>q1_13017</t>
  </si>
  <si>
    <t>羊癫疯的形成是因为什么</t>
  </si>
  <si>
    <t>q1_13018</t>
  </si>
  <si>
    <t>下雨天关节疼痛是风湿吗</t>
  </si>
  <si>
    <t>q1_13019</t>
  </si>
  <si>
    <t>类风湿关节炎能活多久</t>
  </si>
  <si>
    <t>q1_13020</t>
  </si>
  <si>
    <t>吃钙为什么会便秘</t>
  </si>
  <si>
    <t>q1_13021</t>
  </si>
  <si>
    <t>肾囊肿伴钙化的症状</t>
  </si>
  <si>
    <t>q1_13022</t>
  </si>
  <si>
    <t>肾囊肿的发病原因是什么</t>
  </si>
  <si>
    <t>q1_13023</t>
  </si>
  <si>
    <t>风湿病的早期症状有哪些</t>
  </si>
  <si>
    <t>q1_13024</t>
  </si>
  <si>
    <t>2岁孩子便秘怎么调理</t>
  </si>
  <si>
    <t>q1_13025</t>
  </si>
  <si>
    <t>小孩呕吐发烧怎么办</t>
  </si>
  <si>
    <t>q1_13026</t>
  </si>
  <si>
    <t>风湿性腿疼怎么治</t>
  </si>
  <si>
    <t>q1_13027</t>
  </si>
  <si>
    <t>晨起脸浮肿是什么原因</t>
  </si>
  <si>
    <t>q1_13028</t>
  </si>
  <si>
    <t>尿酸高影响生育吗</t>
  </si>
  <si>
    <t>q1_13029</t>
  </si>
  <si>
    <t>眼睛三叉神经痛怎么办</t>
  </si>
  <si>
    <t>q1_13030</t>
  </si>
  <si>
    <t>得了脑梗只能挂水治疗吗</t>
  </si>
  <si>
    <t>q1_13031</t>
  </si>
  <si>
    <t>右肾囊肿需要治疗吗</t>
  </si>
  <si>
    <t>q1_13032</t>
  </si>
  <si>
    <t>风湿早期的症状有哪些</t>
  </si>
  <si>
    <t>q1_13033</t>
  </si>
  <si>
    <t>甲氨蝶呤治强直性脊柱炎吗</t>
  </si>
  <si>
    <t>q1_13034</t>
  </si>
  <si>
    <t>血里的尿酸高怎么回事</t>
  </si>
  <si>
    <t>q1_13035</t>
  </si>
  <si>
    <t>尿酸高是什么问题</t>
  </si>
  <si>
    <t>q1_13036</t>
  </si>
  <si>
    <t>霉菌肺炎怎么治</t>
  </si>
  <si>
    <t>q1_13037</t>
  </si>
  <si>
    <t>糖尿病肾病早期有什么症状</t>
  </si>
  <si>
    <t>q1_13038</t>
  </si>
  <si>
    <t>小孩急性肾炎怎么引起</t>
  </si>
  <si>
    <t>q1_13039</t>
  </si>
  <si>
    <t>隐匿性肾小球肾炎怎么治疗</t>
  </si>
  <si>
    <t>q1_13040</t>
  </si>
  <si>
    <t>吃什么可以预防尿毒症</t>
  </si>
  <si>
    <t>q1_13041</t>
  </si>
  <si>
    <t>肾炎尿毒症能治好吗</t>
  </si>
  <si>
    <t>q1_13042</t>
  </si>
  <si>
    <t>面瘫有什么征兆</t>
  </si>
  <si>
    <t>q1_13043</t>
  </si>
  <si>
    <t>儿童急性肾小球肾炎是怎么回事</t>
  </si>
  <si>
    <t>q1_13044</t>
  </si>
  <si>
    <t>青少年的类风湿可以痊愈吗</t>
  </si>
  <si>
    <t>q1_13045</t>
  </si>
  <si>
    <t>肾囊肿疼痛的症状表现</t>
  </si>
  <si>
    <t>q1_13046</t>
  </si>
  <si>
    <t>女性得风湿症状有哪些</t>
  </si>
  <si>
    <t>q1_13047</t>
  </si>
  <si>
    <t>小指发麻警惕什么病</t>
  </si>
  <si>
    <t>q1_13048</t>
  </si>
  <si>
    <t>尿蛋白4个加什么意思</t>
  </si>
  <si>
    <t>q1_13049</t>
  </si>
  <si>
    <t>类风湿可以吃鱼吗</t>
  </si>
  <si>
    <t>q1_13050</t>
  </si>
  <si>
    <t>慢性肾炎一定会变尿毒症吗</t>
  </si>
  <si>
    <t>q1_13051</t>
  </si>
  <si>
    <t>风湿病是怎么疼法</t>
  </si>
  <si>
    <t>q1_13052</t>
  </si>
  <si>
    <t>尿毒症中期能治好吗</t>
  </si>
  <si>
    <t>q1_13053</t>
  </si>
  <si>
    <t>24小时定量尿蛋白正常值多少</t>
  </si>
  <si>
    <t>q1_13054</t>
  </si>
  <si>
    <t>原发性三叉神经痛是什么</t>
  </si>
  <si>
    <t>q1_13055</t>
  </si>
  <si>
    <t>婴儿大便困难怎么办</t>
  </si>
  <si>
    <t>q1_13056</t>
  </si>
  <si>
    <t>慢性肾炎的症状</t>
  </si>
  <si>
    <t>q1_13057</t>
  </si>
  <si>
    <t>化疗期间便秘吃什么</t>
  </si>
  <si>
    <t>q1_13058</t>
  </si>
  <si>
    <t>宝宝支气管炎怎么治疗</t>
  </si>
  <si>
    <t>q1_13059</t>
  </si>
  <si>
    <t>针灸对脑梗恢复有用吗</t>
  </si>
  <si>
    <t>q1_13060</t>
  </si>
  <si>
    <t>帕金森叠加综合征是什么意思</t>
  </si>
  <si>
    <t>q1_13061</t>
  </si>
  <si>
    <t>做一次肾透析多少钱</t>
  </si>
  <si>
    <t>q1_13062</t>
  </si>
  <si>
    <t>急进性肾小球肾炎的治疗</t>
  </si>
  <si>
    <t>q1_13063</t>
  </si>
  <si>
    <t>脑梗取栓怎么治疗</t>
  </si>
  <si>
    <t>q1_13064</t>
  </si>
  <si>
    <t>血清尿酸高怎么回事</t>
  </si>
  <si>
    <t>q1_13065</t>
  </si>
  <si>
    <t>女性得尿毒症的原因</t>
  </si>
  <si>
    <t>q1_13066</t>
  </si>
  <si>
    <t>晕厥抽搐怎么办</t>
  </si>
  <si>
    <t>q1_13067</t>
  </si>
  <si>
    <t>尿蛋白1+0.3是怎么回事</t>
  </si>
  <si>
    <t>q1_13068</t>
  </si>
  <si>
    <t>长期严重便秘怎么治</t>
  </si>
  <si>
    <t>q1_13069</t>
  </si>
  <si>
    <t>哪些人容易得白血病</t>
  </si>
  <si>
    <t>q1_13070</t>
  </si>
  <si>
    <t>风湿性疾病有哪些</t>
  </si>
  <si>
    <t>q1_13071</t>
  </si>
  <si>
    <t>腔隙脑梗怎么治疗</t>
  </si>
  <si>
    <t>q1_13072</t>
  </si>
  <si>
    <t>什么水果治便秘最好</t>
  </si>
  <si>
    <t>q1_13073</t>
  </si>
  <si>
    <t>爸爸有风湿病遗传么</t>
  </si>
  <si>
    <t>q1_13074</t>
  </si>
  <si>
    <t>脑梗吃什么营养品</t>
  </si>
  <si>
    <t>q1_13075</t>
  </si>
  <si>
    <t>风湿热痹症是什么意思</t>
  </si>
  <si>
    <t>q1_13076</t>
  </si>
  <si>
    <t>尿蛋白多少为阴性</t>
  </si>
  <si>
    <t>q1_13077</t>
  </si>
  <si>
    <t>便秘拉不出来堵在肛门怎么办</t>
  </si>
  <si>
    <t>q1_13078</t>
  </si>
  <si>
    <t>类风湿痛风如何治疗</t>
  </si>
  <si>
    <t>q1_13079</t>
  </si>
  <si>
    <t>缓解风湿药有哪些</t>
  </si>
  <si>
    <t>q1_13080</t>
  </si>
  <si>
    <t>宝宝夜里发烧白天没事是怎么回事</t>
  </si>
  <si>
    <t>q1_13081</t>
  </si>
  <si>
    <t>治疗面瘫有哪些好方法</t>
  </si>
  <si>
    <t>q1_13082</t>
  </si>
  <si>
    <t>如何治好三叉神经痛</t>
  </si>
  <si>
    <t>q1_13083</t>
  </si>
  <si>
    <t>治三叉神经痛的药有哪些</t>
  </si>
  <si>
    <t>q1_13084</t>
  </si>
  <si>
    <t>便秘吃什么帮助排便</t>
  </si>
  <si>
    <t>q1_13085</t>
  </si>
  <si>
    <t>老年痴呆医学上叫什么</t>
  </si>
  <si>
    <t>q1_13086</t>
  </si>
  <si>
    <t>小儿癫痫是什么病</t>
  </si>
  <si>
    <t>q1_13087</t>
  </si>
  <si>
    <t>浑身浮肿是什么病</t>
  </si>
  <si>
    <t>q1_13088</t>
  </si>
  <si>
    <t>小孩子突然抽搐晕倒怎么处理</t>
  </si>
  <si>
    <t>q1_13089</t>
  </si>
  <si>
    <t>儿童风湿热的症状</t>
  </si>
  <si>
    <t>q1_13090</t>
  </si>
  <si>
    <t>喝纯牛奶会导致便秘吗</t>
  </si>
  <si>
    <t>q1_13091</t>
  </si>
  <si>
    <t>胃糜烂最佳治疗方法</t>
  </si>
  <si>
    <t>q1_13092</t>
  </si>
  <si>
    <t>糖尿病全身浮肿会死吗</t>
  </si>
  <si>
    <t>q1_13093</t>
  </si>
  <si>
    <t>得了面瘫该怎么办才能治好</t>
  </si>
  <si>
    <t>q1_13094</t>
  </si>
  <si>
    <t>长期便秘怎样调理</t>
  </si>
  <si>
    <t>q1_13095</t>
  </si>
  <si>
    <t>强直性脊柱炎治疗的方法有什么</t>
  </si>
  <si>
    <t>q1_13096</t>
  </si>
  <si>
    <t>大便困难吃什么食物好</t>
  </si>
  <si>
    <t>q1_13097</t>
  </si>
  <si>
    <t>产后类风湿能治愈吗</t>
  </si>
  <si>
    <t>q1_13098</t>
  </si>
  <si>
    <t>三叉神经痛初期的症状</t>
  </si>
  <si>
    <t>q1_13099</t>
  </si>
  <si>
    <t>总是胀气便秘怎么回事</t>
  </si>
  <si>
    <t>q1_13100</t>
  </si>
  <si>
    <t>尿酸高吃什么水果最好</t>
  </si>
  <si>
    <t>q1_13101</t>
  </si>
  <si>
    <t>便秘堵在肛门口用手抠可以吗</t>
  </si>
  <si>
    <t>q1_13102</t>
  </si>
  <si>
    <t>声带水肿会癌变吗</t>
  </si>
  <si>
    <t>q1_13103</t>
  </si>
  <si>
    <t>有羊癫疯怎么办</t>
  </si>
  <si>
    <t>q1_13104</t>
  </si>
  <si>
    <t>冷风湿的症状</t>
  </si>
  <si>
    <t>q1_13105</t>
  </si>
  <si>
    <t>癫痫病多久发作一次</t>
  </si>
  <si>
    <t>q1_13106</t>
  </si>
  <si>
    <t>强直性脊柱炎平时注意什么</t>
  </si>
  <si>
    <t>q1_13107</t>
  </si>
  <si>
    <t>小孩癫痫病怎么办</t>
  </si>
  <si>
    <t>q1_13108</t>
  </si>
  <si>
    <t>睡梦中抽搐是怎么了</t>
  </si>
  <si>
    <t>q1_13109</t>
  </si>
  <si>
    <t>腿部风湿症状有哪些</t>
  </si>
  <si>
    <t>q1_13110</t>
  </si>
  <si>
    <t>急性尿毒症如何治疗</t>
  </si>
  <si>
    <t>q1_13111</t>
  </si>
  <si>
    <t>感冒对人流有影响吗</t>
  </si>
  <si>
    <t>q1_13112</t>
  </si>
  <si>
    <t>q1_13113</t>
  </si>
  <si>
    <t>一般几年时间会有尘肺</t>
  </si>
  <si>
    <t>q1_13114</t>
  </si>
  <si>
    <t>点外卖如何预防感染新冠病毒</t>
  </si>
  <si>
    <t>q1_13115</t>
  </si>
  <si>
    <t>便秘吃什么好立刻见效</t>
  </si>
  <si>
    <t>q1_13116</t>
  </si>
  <si>
    <t>急性风湿热是风湿吗</t>
  </si>
  <si>
    <t>q1_13117</t>
  </si>
  <si>
    <t>小孩子老是便秘怎么办</t>
  </si>
  <si>
    <t>q1_13118</t>
  </si>
  <si>
    <t>严重类风湿怎么治疗</t>
  </si>
  <si>
    <t>q1_13119</t>
  </si>
  <si>
    <t>便秘会不会导致发胖</t>
  </si>
  <si>
    <t>q1_13120</t>
  </si>
  <si>
    <t>宝宝八个月坐不稳是脑瘫吗</t>
  </si>
  <si>
    <t>q1_13121</t>
  </si>
  <si>
    <t>为什么得强直性脊柱炎</t>
  </si>
  <si>
    <t>q1_13122</t>
  </si>
  <si>
    <t>年轻人面瘫怎么引起的</t>
  </si>
  <si>
    <t>q1_13123</t>
  </si>
  <si>
    <t>睡觉突然全身抽搐怎么回事</t>
  </si>
  <si>
    <t>q1_13124</t>
  </si>
  <si>
    <t>蜂毒治疗类风湿吗</t>
  </si>
  <si>
    <t>q1_13125</t>
  </si>
  <si>
    <t>血肌酐多少需透析</t>
  </si>
  <si>
    <t>q1_13126</t>
  </si>
  <si>
    <t>眼睛三叉神经痛怎么治</t>
  </si>
  <si>
    <t>q1_13127</t>
  </si>
  <si>
    <t>面瘫倒错现象是什么意思</t>
  </si>
  <si>
    <t>q1_13128</t>
  </si>
  <si>
    <t>年轻人风湿症状有哪些</t>
  </si>
  <si>
    <t>q1_13129</t>
  </si>
  <si>
    <t>风湿病不能吃什么</t>
  </si>
  <si>
    <t>q1_13130</t>
  </si>
  <si>
    <t>帕金森病可以治疗吗</t>
  </si>
  <si>
    <t>q1_13131</t>
  </si>
  <si>
    <t>老年人有风湿病怎么治</t>
  </si>
  <si>
    <t>q1_13132</t>
  </si>
  <si>
    <t>老年痴呆的早期症状是什么</t>
  </si>
  <si>
    <t>q1_13133</t>
  </si>
  <si>
    <t>风湿病的症状是什么</t>
  </si>
  <si>
    <t>q1_13134</t>
  </si>
  <si>
    <t>骨关节炎骨质增生怎么治疗</t>
  </si>
  <si>
    <t>q1_13135</t>
  </si>
  <si>
    <t>吃中药便秘怎么解决</t>
  </si>
  <si>
    <t>q1_13136</t>
  </si>
  <si>
    <t>脓毒血症多久能治好</t>
  </si>
  <si>
    <t>q1_13137</t>
  </si>
  <si>
    <t>急性化脓性扁桃体炎吃什么</t>
  </si>
  <si>
    <t>q1_13138</t>
  </si>
  <si>
    <t>羊癫疯预防方法有哪些</t>
  </si>
  <si>
    <t>q1_13139</t>
  </si>
  <si>
    <t>突然倒下全身抽搐怎么回事</t>
  </si>
  <si>
    <t>q1_13140</t>
  </si>
  <si>
    <t>癫痫诊断的有效检查项目是什么</t>
  </si>
  <si>
    <t>q1_13141</t>
  </si>
  <si>
    <t>风湿心脏病怎么引起的</t>
  </si>
  <si>
    <t>q1_13142</t>
  </si>
  <si>
    <t>q1_13143</t>
  </si>
  <si>
    <t>风湿性关节炎怎么检查</t>
  </si>
  <si>
    <t>q1_13144</t>
  </si>
  <si>
    <t>小儿癫痫病是什么引起的</t>
  </si>
  <si>
    <t>q1_13145</t>
  </si>
  <si>
    <t>面瘫病如何治好</t>
  </si>
  <si>
    <t>q1_13146</t>
  </si>
  <si>
    <t>q1_13147</t>
  </si>
  <si>
    <t>三尖瓣少量反流怎么治疗</t>
  </si>
  <si>
    <t>q1_13148</t>
  </si>
  <si>
    <t>尿蛋白高用什么药最好</t>
  </si>
  <si>
    <t>q1_13149</t>
  </si>
  <si>
    <t>小儿肾囊肿是什么原因引起的</t>
  </si>
  <si>
    <t>q1_13150</t>
  </si>
  <si>
    <t>风湿关节炎是怎么得的</t>
  </si>
  <si>
    <t>q1_13151</t>
  </si>
  <si>
    <t>癫痫病人注意事项有哪些</t>
  </si>
  <si>
    <t>q1_13152</t>
  </si>
  <si>
    <t>早期风湿病怎样治疗</t>
  </si>
  <si>
    <t>q1_13153</t>
  </si>
  <si>
    <t>风湿类风湿是怎么引起的</t>
  </si>
  <si>
    <t>q1_13154</t>
  </si>
  <si>
    <t>得了风湿病能治好吗</t>
  </si>
  <si>
    <t>q1_13155</t>
  </si>
  <si>
    <t>尿毒症透析可以活多久</t>
  </si>
  <si>
    <t>q1_13156</t>
  </si>
  <si>
    <t>风湿类风湿是怎么得的</t>
  </si>
  <si>
    <t>q1_13157</t>
  </si>
  <si>
    <t>怎么预防类风湿关节炎</t>
  </si>
  <si>
    <t>q1_13158</t>
  </si>
  <si>
    <t>女性强直性脊柱炎初期能治好吗</t>
  </si>
  <si>
    <t>q1_13159</t>
  </si>
  <si>
    <t>尿蛋白半个加严重吗</t>
  </si>
  <si>
    <t>q1_13160</t>
  </si>
  <si>
    <t>双肾衰竭有什么症状</t>
  </si>
  <si>
    <t>q1_13161</t>
  </si>
  <si>
    <t>孕妇有肾积水怎么处理</t>
  </si>
  <si>
    <t>q1_13162</t>
  </si>
  <si>
    <t>化脓性扁桃体炎可以喝牛奶吗</t>
  </si>
  <si>
    <t>q1_13163</t>
  </si>
  <si>
    <t>一个月婴儿脑瘫的表现</t>
  </si>
  <si>
    <t>q1_13164</t>
  </si>
  <si>
    <t>羊癫疯初期症状是什么样的</t>
  </si>
  <si>
    <t>q1_13165</t>
  </si>
  <si>
    <t>什么小孩容易得尿毒症</t>
  </si>
  <si>
    <t>q1_13166</t>
  </si>
  <si>
    <t>小孩癫痫有哪些症状</t>
  </si>
  <si>
    <t>q1_13167</t>
  </si>
  <si>
    <t>产后风湿是怎么回事</t>
  </si>
  <si>
    <t>q1_13168</t>
  </si>
  <si>
    <t>脸上有点浮肿是什么原因引起的</t>
  </si>
  <si>
    <t>q1_13169</t>
  </si>
  <si>
    <t>脑梗病人加重的前兆</t>
  </si>
  <si>
    <t>q1_13170</t>
  </si>
  <si>
    <t>孕妇如何预防便秘？</t>
  </si>
  <si>
    <t>q1_13171</t>
  </si>
  <si>
    <t>癫痫病可以生孩子吗</t>
  </si>
  <si>
    <t>q1_13172</t>
  </si>
  <si>
    <t>早期婴儿型癫痫性脑病怎么治</t>
  </si>
  <si>
    <t>q1_13173</t>
  </si>
  <si>
    <t>强直性脊柱炎的危害是什么</t>
  </si>
  <si>
    <t>q1_13174</t>
  </si>
  <si>
    <t>癫痫病小发作是怎样的</t>
  </si>
  <si>
    <t>q1_13175</t>
  </si>
  <si>
    <t>小儿癫痫有治愈的吗</t>
  </si>
  <si>
    <t>q1_13176</t>
  </si>
  <si>
    <t>热风湿的治疗方法</t>
  </si>
  <si>
    <t>q1_13177</t>
  </si>
  <si>
    <t>小孩子肾小球肾炎严重吗</t>
  </si>
  <si>
    <t>q1_13178</t>
  </si>
  <si>
    <t>产后风湿怎么治疗</t>
  </si>
  <si>
    <t>q1_13179</t>
  </si>
  <si>
    <t>糖尿病肾衰竭能治愈吗</t>
  </si>
  <si>
    <t>q1_13180</t>
  </si>
  <si>
    <t>肥胖引起的高血压怎么治</t>
  </si>
  <si>
    <t>q1_13181</t>
  </si>
  <si>
    <t>尿蛋白1+0.3什么意思</t>
  </si>
  <si>
    <t>q1_13182</t>
  </si>
  <si>
    <t>什么方法可以治便秘</t>
  </si>
  <si>
    <t>q1_13183</t>
  </si>
  <si>
    <t>癫痫隔代遗传么</t>
  </si>
  <si>
    <t>q1_13184</t>
  </si>
  <si>
    <t>羊角疯病怎么治疗</t>
  </si>
  <si>
    <t>q1_13185</t>
  </si>
  <si>
    <t>双肾囊肿如何治疗</t>
  </si>
  <si>
    <t>q1_13186</t>
  </si>
  <si>
    <t>尿蛋白弱阳性怎么治疗</t>
  </si>
  <si>
    <t>q1_13187</t>
  </si>
  <si>
    <t>类风湿关节炎的症状</t>
  </si>
  <si>
    <t>q1_13188</t>
  </si>
  <si>
    <t>类风湿因子怎么降</t>
  </si>
  <si>
    <t>q1_13189</t>
  </si>
  <si>
    <t>癫痫病药物能治愈癫痫病吗</t>
  </si>
  <si>
    <t>q1_13190</t>
  </si>
  <si>
    <t>风湿的症状有哪些</t>
  </si>
  <si>
    <t>q1_13191</t>
  </si>
  <si>
    <t>心衰晚期症状</t>
  </si>
  <si>
    <t>q1_13192</t>
  </si>
  <si>
    <t>老年人风湿病吃什么药</t>
  </si>
  <si>
    <t>q1_13193</t>
  </si>
  <si>
    <t>什么叫甲状腺瘤</t>
  </si>
  <si>
    <t>q1_13194</t>
  </si>
  <si>
    <t>链球菌感染后的急性肾小球肾炎怎么治</t>
  </si>
  <si>
    <t>q1_13195</t>
  </si>
  <si>
    <t>新生儿突然抽搐的原因</t>
  </si>
  <si>
    <t>q1_13196</t>
  </si>
  <si>
    <t>便秘严重会有什么后果</t>
  </si>
  <si>
    <t>q1_13197</t>
  </si>
  <si>
    <t>加辅食后便秘怎么办</t>
  </si>
  <si>
    <t>q1_13198</t>
  </si>
  <si>
    <t>缺氧会导致抽搐吗</t>
  </si>
  <si>
    <t>q1_13199</t>
  </si>
  <si>
    <t>肾囊肿手术多少钱</t>
  </si>
  <si>
    <t>q1_13200</t>
  </si>
  <si>
    <t>糖尿病会引起肝炎吗</t>
  </si>
  <si>
    <t>q1_13201</t>
  </si>
  <si>
    <t>羊癫疯有什么原因导致的</t>
  </si>
  <si>
    <t>q1_13202</t>
  </si>
  <si>
    <t>红斑狼疮首发症状</t>
  </si>
  <si>
    <t>q1_13203</t>
  </si>
  <si>
    <t>四个月头不稳是不是脑瘫</t>
  </si>
  <si>
    <t>q1_13204</t>
  </si>
  <si>
    <t>肾囊肿怎么治疗好</t>
  </si>
  <si>
    <t>q1_13205</t>
  </si>
  <si>
    <t>婴儿搓脚是不是脑瘫</t>
  </si>
  <si>
    <t>q1_13206</t>
  </si>
  <si>
    <t>大便不成形的原因屁多</t>
  </si>
  <si>
    <t>q1_13207</t>
  </si>
  <si>
    <t>尿酸高萝卜能吃吗</t>
  </si>
  <si>
    <t>q1_13208</t>
  </si>
  <si>
    <t>面瘫的治疗方案有哪些</t>
  </si>
  <si>
    <t>q1_13209</t>
  </si>
  <si>
    <t>抽搐是什么样子的</t>
  </si>
  <si>
    <t>q1_13210</t>
  </si>
  <si>
    <t>顽固便秘怎么调理</t>
  </si>
  <si>
    <t>q1_13211</t>
  </si>
  <si>
    <t>老风湿老骨病的治疗方法</t>
  </si>
  <si>
    <t>q1_13212</t>
  </si>
  <si>
    <t>中医治疗肾衰竭好吗</t>
  </si>
  <si>
    <t>q1_13213</t>
  </si>
  <si>
    <t>特发性震颤有什么症状表现</t>
  </si>
  <si>
    <t>q1_13214</t>
  </si>
  <si>
    <t>尿酸高用什么药治疗</t>
  </si>
  <si>
    <t>q1_13215</t>
  </si>
  <si>
    <t>遗传性癫痫怎么治</t>
  </si>
  <si>
    <t>q1_13216</t>
  </si>
  <si>
    <t>癫痫失神怎么治疗</t>
  </si>
  <si>
    <t>q1_13217</t>
  </si>
  <si>
    <t>睡觉身体抽搐怎么办</t>
  </si>
  <si>
    <t>q1_13218</t>
  </si>
  <si>
    <t>类风湿怎么治疗最好</t>
  </si>
  <si>
    <t>q1_13219</t>
  </si>
  <si>
    <t>产后便秘有什么方法最有效</t>
  </si>
  <si>
    <t>q1_13220</t>
  </si>
  <si>
    <t>婴儿吃奶时抽搐怎么回事</t>
  </si>
  <si>
    <t>q1_13221</t>
  </si>
  <si>
    <t>狼疮性肾炎的表现</t>
  </si>
  <si>
    <t>q1_13222</t>
  </si>
  <si>
    <t>吃玉米会便秘吗</t>
  </si>
  <si>
    <t>q1_13223</t>
  </si>
  <si>
    <t>吃辅食便秘怎么办</t>
  </si>
  <si>
    <t>q1_13224</t>
  </si>
  <si>
    <t>皮肌炎能治好吗</t>
  </si>
  <si>
    <t>q1_13225</t>
  </si>
  <si>
    <t>病毒性肺炎传染吗</t>
  </si>
  <si>
    <t>q1_13226</t>
  </si>
  <si>
    <t>肾囊肿吃什么好</t>
  </si>
  <si>
    <t>q1_13227</t>
  </si>
  <si>
    <t>小儿咽喉炎怎么治疗</t>
  </si>
  <si>
    <t>q1_13228</t>
  </si>
  <si>
    <t>q1_13229</t>
  </si>
  <si>
    <t>癫痫病人可以怀孕吗</t>
  </si>
  <si>
    <t>q1_13230</t>
  </si>
  <si>
    <t>风湿痛的治疗方法有哪些</t>
  </si>
  <si>
    <t>q1_13231</t>
  </si>
  <si>
    <t>婴儿癫痫怎么治</t>
  </si>
  <si>
    <t>q1_13232</t>
  </si>
  <si>
    <t>类风湿症状是什么样</t>
  </si>
  <si>
    <t>q1_13233</t>
  </si>
  <si>
    <t>脑萎缩初期有什么症状</t>
  </si>
  <si>
    <t>q1_13234</t>
  </si>
  <si>
    <t>怎样是尿毒症晚期</t>
  </si>
  <si>
    <t>q1_13235</t>
  </si>
  <si>
    <t>睡觉抽搐一下怎么回事</t>
  </si>
  <si>
    <t>q1_13236</t>
  </si>
  <si>
    <t>支气管发炎咳嗽怎么办</t>
  </si>
  <si>
    <t>q1_13237</t>
  </si>
  <si>
    <t>辛伐他汀治脑梗吗</t>
  </si>
  <si>
    <t>q1_13238</t>
  </si>
  <si>
    <t>胃糜烂是什么病</t>
  </si>
  <si>
    <t>q1_13239</t>
  </si>
  <si>
    <t>便秘容易长胖吗</t>
  </si>
  <si>
    <t>q1_13240</t>
  </si>
  <si>
    <t>治面瘫有什么方法</t>
  </si>
  <si>
    <t>q1_13241</t>
  </si>
  <si>
    <t>帕金森病人便秘怎么办</t>
  </si>
  <si>
    <t>q1_13242</t>
  </si>
  <si>
    <t>做什么运动可以治便秘</t>
  </si>
  <si>
    <t>q1_13243</t>
  </si>
  <si>
    <t>一岁便秘怎么办</t>
  </si>
  <si>
    <t>q1_13244</t>
  </si>
  <si>
    <t>小孩拉肚子抽搐是什么原因</t>
  </si>
  <si>
    <t>q1_13245</t>
  </si>
  <si>
    <t>肾衰竭能喝牛奶吗</t>
  </si>
  <si>
    <t>q1_13246</t>
  </si>
  <si>
    <t>便秘老放屁怎么办</t>
  </si>
  <si>
    <t>q1_13247</t>
  </si>
  <si>
    <t>风湿关节炎怎么办</t>
  </si>
  <si>
    <t>q1_13248</t>
  </si>
  <si>
    <t>癫痫病吃什么药好</t>
  </si>
  <si>
    <t>q1_13249</t>
  </si>
  <si>
    <t>羊羔疯是什么病</t>
  </si>
  <si>
    <t>q1_13250</t>
  </si>
  <si>
    <t>甲状腺瘤的症状</t>
  </si>
  <si>
    <t>q1_13251</t>
  </si>
  <si>
    <t>肾囊肿影响生育吗</t>
  </si>
  <si>
    <t>q1_13252</t>
  </si>
  <si>
    <t>经常性便秘该怎么办</t>
  </si>
  <si>
    <t>q1_13253</t>
  </si>
  <si>
    <t>小儿发烧抽搐怎么治疗</t>
  </si>
  <si>
    <t>q1_13254</t>
  </si>
  <si>
    <t>脑瘫会笑吗</t>
  </si>
  <si>
    <t>q1_13255</t>
  </si>
  <si>
    <t>癫痫病应该怎么办</t>
  </si>
  <si>
    <t>q1_13256</t>
  </si>
  <si>
    <t>女性急性尿道炎的原因</t>
  </si>
  <si>
    <t>q1_13257</t>
  </si>
  <si>
    <t>治疗类风湿的好方法</t>
  </si>
  <si>
    <t>q1_13258</t>
  </si>
  <si>
    <t>宝宝肺炎刚好又发烧了是怎么回事</t>
  </si>
  <si>
    <t>q1_13259</t>
  </si>
  <si>
    <t>癫痫病发作如何治</t>
  </si>
  <si>
    <t>q1_13260</t>
  </si>
  <si>
    <t>喝绿茶会便秘吗</t>
  </si>
  <si>
    <t>q1_13261</t>
  </si>
  <si>
    <t>遗传面瘫怎么恢复</t>
  </si>
  <si>
    <t>q1_13262</t>
  </si>
  <si>
    <t>快睡着了突然抽搐一下怎么回事</t>
  </si>
  <si>
    <t>q1_13263</t>
  </si>
  <si>
    <t>贴膏药治面瘫吗</t>
  </si>
  <si>
    <t>q1_13264</t>
  </si>
  <si>
    <t>急性肾衰竭的治疗方法</t>
  </si>
  <si>
    <t>q1_13265</t>
  </si>
  <si>
    <t>大便不成形吃什么</t>
  </si>
  <si>
    <t>q1_13266</t>
  </si>
  <si>
    <t>轻度帕金森怎么治疗</t>
  </si>
  <si>
    <t>q1_13267</t>
  </si>
  <si>
    <t>面瘫怎么引起的</t>
  </si>
  <si>
    <t>q1_13268</t>
  </si>
  <si>
    <t>羊羔疯是什么原因引起</t>
  </si>
  <si>
    <t>q1_13269</t>
  </si>
  <si>
    <t>痛风会水肿吗</t>
  </si>
  <si>
    <t>q1_13270</t>
  </si>
  <si>
    <t>尿频夜尿多是什么原因</t>
  </si>
  <si>
    <t>q1_13271</t>
  </si>
  <si>
    <t>多囊肾b超能检查出来吗</t>
  </si>
  <si>
    <t>q1_13272</t>
  </si>
  <si>
    <t>老年人便秘吃什么最快排便</t>
  </si>
  <si>
    <t>q1_13273</t>
  </si>
  <si>
    <t>小儿癫痫需要吃多久药</t>
  </si>
  <si>
    <t>q1_13274</t>
  </si>
  <si>
    <t>糖尿病引起的便秘怎么治疗</t>
  </si>
  <si>
    <t>q1_13275</t>
  </si>
  <si>
    <t>肾囊肿去顶术是什么意思</t>
  </si>
  <si>
    <t>q1_13276</t>
  </si>
  <si>
    <t>痉挛型小儿脑瘫的症状</t>
  </si>
  <si>
    <t>q1_13277</t>
  </si>
  <si>
    <t>羊癫疯早期有什么症状?</t>
  </si>
  <si>
    <t>q1_13278</t>
  </si>
  <si>
    <t>脸部面瘫怎么恢复</t>
  </si>
  <si>
    <t>q1_13279</t>
  </si>
  <si>
    <t>尿蛋白十一怎么回事</t>
  </si>
  <si>
    <t>q1_13280</t>
  </si>
  <si>
    <t>前降支中段心肌桥是什么意思</t>
  </si>
  <si>
    <t>q1_13281</t>
  </si>
  <si>
    <t>类风湿三项是什么</t>
  </si>
  <si>
    <t>q1_13282</t>
  </si>
  <si>
    <t>脑瘫儿的症状表现有哪些</t>
  </si>
  <si>
    <t>q1_13283</t>
  </si>
  <si>
    <t>肾囊肿怎么控制</t>
  </si>
  <si>
    <t>q1_13284</t>
  </si>
  <si>
    <t>风湿病的治疗药物</t>
  </si>
  <si>
    <t>q1_13285</t>
  </si>
  <si>
    <t>老年痴呆症会遗传吗</t>
  </si>
  <si>
    <t>q1_13286</t>
  </si>
  <si>
    <t>全身突然抽搐怎么回事</t>
  </si>
  <si>
    <t>q1_13287</t>
  </si>
  <si>
    <t>儿童经常便秘怎么办</t>
  </si>
  <si>
    <t>q1_13288</t>
  </si>
  <si>
    <t>癫痫病是什么意思</t>
  </si>
  <si>
    <t>q1_13289</t>
  </si>
  <si>
    <t>身体轻微浮肿是什么原因导致的</t>
  </si>
  <si>
    <t>q1_13290</t>
  </si>
  <si>
    <t>三七粉治脑梗么</t>
  </si>
  <si>
    <t>q1_13291</t>
  </si>
  <si>
    <t>系统性红斑狼疮的临床表现有哪些</t>
  </si>
  <si>
    <t>q1_13292</t>
  </si>
  <si>
    <t>风湿类风湿怎么治疗</t>
  </si>
  <si>
    <t>q1_13293</t>
  </si>
  <si>
    <t>肾衰竭饮食禁忌有哪些</t>
  </si>
  <si>
    <t>q1_13294</t>
  </si>
  <si>
    <t>老年痴呆的药都有哪些</t>
  </si>
  <si>
    <t>q1_13295</t>
  </si>
  <si>
    <t>肾病浮肿怎么治疗</t>
  </si>
  <si>
    <t>q1_13296</t>
  </si>
  <si>
    <t>帕金森中期有哪些症状</t>
  </si>
  <si>
    <t>q1_13297</t>
  </si>
  <si>
    <t>癫痫会引起头晕吗</t>
  </si>
  <si>
    <t>q1_13298</t>
  </si>
  <si>
    <t>治疗风湿疼痛的方法</t>
  </si>
  <si>
    <t>q1_13299</t>
  </si>
  <si>
    <t>慢性肾炎能吃面吗</t>
  </si>
  <si>
    <t>q1_13300</t>
  </si>
  <si>
    <t>游走性类风湿的症状</t>
  </si>
  <si>
    <t>q1_13301</t>
  </si>
  <si>
    <t>甲状腺瘤不做手术行吗</t>
  </si>
  <si>
    <t>q1_13302</t>
  </si>
  <si>
    <t>糖尿病人为什么会瘦</t>
  </si>
  <si>
    <t>q1_13303</t>
  </si>
  <si>
    <t>肺炎支原体感染会传染吗</t>
  </si>
  <si>
    <t>q1_13304</t>
  </si>
  <si>
    <t>睡觉的时候老是突然抽搐是怎么回事</t>
  </si>
  <si>
    <t>q1_13305</t>
  </si>
  <si>
    <t>四个月脑瘫宝宝的症状</t>
  </si>
  <si>
    <t>q1_13306</t>
  </si>
  <si>
    <t>慢性肾小球肾炎可以艾灸吗</t>
  </si>
  <si>
    <t>q1_13307</t>
  </si>
  <si>
    <t>类风湿有什么症状</t>
  </si>
  <si>
    <t>q1_13308</t>
  </si>
  <si>
    <t>羊角疯症状有哪些</t>
  </si>
  <si>
    <t>q1_13309</t>
  </si>
  <si>
    <t>三个月脑瘫患儿的表现</t>
  </si>
  <si>
    <t>q1_13310</t>
  </si>
  <si>
    <t>九个月便秘怎么办</t>
  </si>
  <si>
    <t>q1_13311</t>
  </si>
  <si>
    <t>得了慢性肾炎能活多久</t>
  </si>
  <si>
    <t>q1_13312</t>
  </si>
  <si>
    <t>癫痫的发病原因是什么</t>
  </si>
  <si>
    <t>q1_13313</t>
  </si>
  <si>
    <t>新型肺炎可以开窗通风吗</t>
  </si>
  <si>
    <t>q1_13314</t>
  </si>
  <si>
    <t>类风湿变形手指怎么才可以好</t>
  </si>
  <si>
    <t>q1_13315</t>
  </si>
  <si>
    <t>慢性肾炎怎么算痊愈</t>
  </si>
  <si>
    <t>q1_13316</t>
  </si>
  <si>
    <t>大便发黑可能是什么病</t>
  </si>
  <si>
    <t>q1_13317</t>
  </si>
  <si>
    <t>婴儿睡觉老是抽搐是什么原因</t>
  </si>
  <si>
    <t>q1_13318</t>
  </si>
  <si>
    <t>便秘肛裂出血能自愈吗</t>
  </si>
  <si>
    <t>q1_13319</t>
  </si>
  <si>
    <t>老年痴呆不能进食怎么办</t>
  </si>
  <si>
    <t>q1_13320</t>
  </si>
  <si>
    <t>老年痴呆影响寿命吗</t>
  </si>
  <si>
    <t>q1_13321</t>
  </si>
  <si>
    <t>女朋友慢性肾炎能生孩子吗</t>
  </si>
  <si>
    <t>q1_13322</t>
  </si>
  <si>
    <t>如何区分肾小球肾炎和肾盂肾炎</t>
  </si>
  <si>
    <t>q1_13323</t>
  </si>
  <si>
    <t>颈椎会引起面瘫吗</t>
  </si>
  <si>
    <t>q1_13324</t>
  </si>
  <si>
    <t>中枢神经系统感染有哪些疾病</t>
  </si>
  <si>
    <t>q1_13325</t>
  </si>
  <si>
    <t>老年痴呆症前兆怎么办</t>
  </si>
  <si>
    <t>q1_13326</t>
  </si>
  <si>
    <t>脑梗康复后必须长期服药吗</t>
  </si>
  <si>
    <t>q1_13327</t>
  </si>
  <si>
    <t>早期脑萎缩的症状</t>
  </si>
  <si>
    <t>q1_13328</t>
  </si>
  <si>
    <t>轻度红斑狼疮传染吗</t>
  </si>
  <si>
    <t>q1_13329</t>
  </si>
  <si>
    <t>类风湿类风湿的治疗</t>
  </si>
  <si>
    <t>q1_13330</t>
  </si>
  <si>
    <t>羊癫疯隔代遗传的几率有多大</t>
  </si>
  <si>
    <t>q1_13331</t>
  </si>
  <si>
    <t>憋尿会得肾积水吗</t>
  </si>
  <si>
    <t>q1_13332</t>
  </si>
  <si>
    <t>最轻微的脑瘫能治愈吗</t>
  </si>
  <si>
    <t>q1_13333</t>
  </si>
  <si>
    <t>女性双肾积水怎么治疗</t>
  </si>
  <si>
    <t>q1_13334</t>
  </si>
  <si>
    <t>癫痫去医院做什么检查呢？</t>
  </si>
  <si>
    <t>q1_13335</t>
  </si>
  <si>
    <t>类风湿的典型症状是怎样的</t>
  </si>
  <si>
    <t>q1_13336</t>
  </si>
  <si>
    <t>大量输血为什么会导致ARDS</t>
  </si>
  <si>
    <t>q1_13337</t>
  </si>
  <si>
    <t>类风湿关节炎患者有哪些抗体</t>
  </si>
  <si>
    <t>q1_13338</t>
  </si>
  <si>
    <t>喝什么茶治便秘最有效</t>
  </si>
  <si>
    <t>q1_13339</t>
  </si>
  <si>
    <t>儿童失神癫痫能上学吗</t>
  </si>
  <si>
    <t>q1_13340</t>
  </si>
  <si>
    <t>轻微脑梗用长期吃药吗</t>
  </si>
  <si>
    <t>q1_13341</t>
  </si>
  <si>
    <t>慢性肾炎可以吃狗肉吗</t>
  </si>
  <si>
    <t>q1_13342</t>
  </si>
  <si>
    <t>帕金森综合征的症状</t>
  </si>
  <si>
    <t>q1_13343</t>
  </si>
  <si>
    <t>1个月宝宝总便秘怎么办</t>
  </si>
  <si>
    <t>q1_13344</t>
  </si>
  <si>
    <t>便秘是怎么引起的怎么治疗</t>
  </si>
  <si>
    <t>q1_13345</t>
  </si>
  <si>
    <t>轻微脑瘫儿的症状是什么</t>
  </si>
  <si>
    <t>q1_13346</t>
  </si>
  <si>
    <t>浅表性胃炎及糜烂的治疗方法</t>
  </si>
  <si>
    <t>q1_13347</t>
  </si>
  <si>
    <t>五个月宝宝脑瘫的症状</t>
  </si>
  <si>
    <t>q1_13348</t>
  </si>
  <si>
    <t>发烧流鼻血是白血病吗</t>
  </si>
  <si>
    <t>q1_13349</t>
  </si>
  <si>
    <t>类风湿性关节炎怎么办</t>
  </si>
  <si>
    <t>q1_13350</t>
  </si>
  <si>
    <t>轻度肾积水严重吗</t>
  </si>
  <si>
    <t>q1_13351</t>
  </si>
  <si>
    <t>慢性胃炎会导致胃癌吗</t>
  </si>
  <si>
    <t>q1_13352</t>
  </si>
  <si>
    <t>糖尿病肾病五期怎么治疗</t>
  </si>
  <si>
    <t>q1_13353</t>
  </si>
  <si>
    <t>心脏植物神经紊乱有什么症状</t>
  </si>
  <si>
    <t>q1_13354</t>
  </si>
  <si>
    <t>系统性红斑狼疮是风湿病的一种吗</t>
  </si>
  <si>
    <t>q1_13355</t>
  </si>
  <si>
    <t>肾囊肿吃什么药好呢</t>
  </si>
  <si>
    <t>q1_13356</t>
  </si>
  <si>
    <t>胃不好便秘吃什么</t>
  </si>
  <si>
    <t>q1_13357</t>
  </si>
  <si>
    <t>面瘫可以化妆吗</t>
  </si>
  <si>
    <t>q1_13358</t>
  </si>
  <si>
    <t>脑梗塞的ct影像学的表现</t>
  </si>
  <si>
    <t>q1_13359</t>
  </si>
  <si>
    <t>甲状腺过氧化酶高是怎么回事</t>
  </si>
  <si>
    <t>q1_13360</t>
  </si>
  <si>
    <t>儿童失神癫痫是什么病</t>
  </si>
  <si>
    <t>q1_13361</t>
  </si>
  <si>
    <t>面瘫会引起头晕恶心吗</t>
  </si>
  <si>
    <t>q1_13362</t>
  </si>
  <si>
    <t>面瘫一般多久会好</t>
  </si>
  <si>
    <t>q1_13363</t>
  </si>
  <si>
    <t>肾功能不全选择什么抗生素</t>
  </si>
  <si>
    <t>q1_13364</t>
  </si>
  <si>
    <t>女性慢性肾炎患者可以要孩子吗</t>
  </si>
  <si>
    <t>q1_13365</t>
  </si>
  <si>
    <t>小儿脑瘫是不是傻傻的</t>
  </si>
  <si>
    <t>q1_13366</t>
  </si>
  <si>
    <t>怎么样治疗癫痫病比较好</t>
  </si>
  <si>
    <t>q1_13367</t>
  </si>
  <si>
    <t>面部红斑狼疮的表现</t>
  </si>
  <si>
    <t>q1_13368</t>
  </si>
  <si>
    <t>强直性脊柱炎要注意哪些事项</t>
  </si>
  <si>
    <t>q1_13369</t>
  </si>
  <si>
    <t>癫痫能打预防针吗</t>
  </si>
  <si>
    <t>q1_13370</t>
  </si>
  <si>
    <t>强直性脊柱炎的晚期症状</t>
  </si>
  <si>
    <t>q1_13371</t>
  </si>
  <si>
    <t>脑梗塞怎么运动才好</t>
  </si>
  <si>
    <t>q1_13372</t>
  </si>
  <si>
    <t>肾囊肿会有生命危险吗</t>
  </si>
  <si>
    <t>q1_13373</t>
  </si>
  <si>
    <t>宝宝肺炎支原体感染的症状</t>
  </si>
  <si>
    <t>q1_13374</t>
  </si>
  <si>
    <t>面瘫不治疗会好吗</t>
  </si>
  <si>
    <t>q1_13375</t>
  </si>
  <si>
    <t>孩子老便秘怎么办</t>
  </si>
  <si>
    <t>q1_13376</t>
  </si>
  <si>
    <t>老年痴呆中期的表现</t>
  </si>
  <si>
    <t>q1_13377</t>
  </si>
  <si>
    <t>风湿病吃什么草药</t>
  </si>
  <si>
    <t>q1_13378</t>
  </si>
  <si>
    <t>脑梗塞mri的表现</t>
  </si>
  <si>
    <t>q1_13379</t>
  </si>
  <si>
    <t>什么叫慢性肾炎</t>
  </si>
  <si>
    <t>q1_13380</t>
  </si>
  <si>
    <t>得脑梗吃药能吃鸡蛋吗</t>
  </si>
  <si>
    <t>q1_13381</t>
  </si>
  <si>
    <t>发烧后拉肚子怎么回事</t>
  </si>
  <si>
    <t>q1_13382</t>
  </si>
  <si>
    <t>小孩类风湿怎么来的</t>
  </si>
  <si>
    <t>q1_13383</t>
  </si>
  <si>
    <t>尿酸高是肾功能不好吗</t>
  </si>
  <si>
    <t>q1_13384</t>
  </si>
  <si>
    <t>急性尿道炎吃什么呀药</t>
  </si>
  <si>
    <t>q1_13385</t>
  </si>
  <si>
    <t>鼻子闻到尿骚味是尿毒症吗</t>
  </si>
  <si>
    <t>q1_13386</t>
  </si>
  <si>
    <t>肾功能不全怎么治</t>
  </si>
  <si>
    <t>q1_13387</t>
  </si>
  <si>
    <t>脑神经衰弱应该怎么治疗</t>
  </si>
  <si>
    <t>q1_13388</t>
  </si>
  <si>
    <t>头晕抽搐怎么办</t>
  </si>
  <si>
    <t>q1_13389</t>
  </si>
  <si>
    <t>慢性肾炎的症状有哪些</t>
  </si>
  <si>
    <t>q1_13390</t>
  </si>
  <si>
    <t>儿童脑瘫真的是不治之症吗</t>
  </si>
  <si>
    <t>q1_13391</t>
  </si>
  <si>
    <t>风湿病该怎么治</t>
  </si>
  <si>
    <t>q1_13392</t>
  </si>
  <si>
    <t>尿刺痛怎么回事</t>
  </si>
  <si>
    <t>q1_13393</t>
  </si>
  <si>
    <t>q1_13394</t>
  </si>
  <si>
    <t>宝宝老是蹬腿是脑瘫吗</t>
  </si>
  <si>
    <t>q1_13395</t>
  </si>
  <si>
    <t>风湿性心脏病吃什么药好</t>
  </si>
  <si>
    <t>q1_13396</t>
  </si>
  <si>
    <t>年轻人为什么也会得风湿</t>
  </si>
  <si>
    <t>q1_13397</t>
  </si>
  <si>
    <t>肾功能不全吃什么好</t>
  </si>
  <si>
    <t>q1_13398</t>
  </si>
  <si>
    <t>风湿类风湿性关节炎怎么治</t>
  </si>
  <si>
    <t>q1_13399</t>
  </si>
  <si>
    <t>类风湿是什么引起的</t>
  </si>
  <si>
    <t>q1_13400</t>
  </si>
  <si>
    <t>睡前抽搐怎么办</t>
  </si>
  <si>
    <t>q1_13401</t>
  </si>
  <si>
    <t>长期便秘大便干结怎么办</t>
  </si>
  <si>
    <t>q1_13402</t>
  </si>
  <si>
    <t>隐匿肾炎能治愈吗</t>
  </si>
  <si>
    <t>q1_13403</t>
  </si>
  <si>
    <t>宝宝吐口水泡泡就一定是肺炎吗</t>
  </si>
  <si>
    <t>q1_13404</t>
  </si>
  <si>
    <t>早上大便不成形是什么原因</t>
  </si>
  <si>
    <t>q1_13405</t>
  </si>
  <si>
    <t>肾衰竭有哪些症状</t>
  </si>
  <si>
    <t>q1_13406</t>
  </si>
  <si>
    <t>脑梗病人用药的注意事项</t>
  </si>
  <si>
    <t>q1_13407</t>
  </si>
  <si>
    <t>多囊肝多囊肾能活多久</t>
  </si>
  <si>
    <t>q1_13408</t>
  </si>
  <si>
    <t>便秘肚子硬吗</t>
  </si>
  <si>
    <t>q1_13409</t>
  </si>
  <si>
    <t>做什么体检查脑萎缩</t>
  </si>
  <si>
    <t>q1_13410</t>
  </si>
  <si>
    <t>老年痴呆有哪些症状</t>
  </si>
  <si>
    <t>q1_13411</t>
  </si>
  <si>
    <t>肾病综合征蛋白尿的症状</t>
  </si>
  <si>
    <t>q1_13412</t>
  </si>
  <si>
    <t>针灸可以治疗风湿病吗</t>
  </si>
  <si>
    <t>q1_13413</t>
  </si>
  <si>
    <t>中医帕金森病能治好吗</t>
  </si>
  <si>
    <t>q1_13414</t>
  </si>
  <si>
    <t>类风湿性关节炎能不能彻底治愈</t>
  </si>
  <si>
    <t>q1_13415</t>
  </si>
  <si>
    <t>婴幼儿便秘应该怎么通便</t>
  </si>
  <si>
    <t>q1_13416</t>
  </si>
  <si>
    <t>老人轻微脑梗如何治疗</t>
  </si>
  <si>
    <t>q1_13417</t>
  </si>
  <si>
    <t>红斑狼疮皮肤会痒吗</t>
  </si>
  <si>
    <t>q1_13418</t>
  </si>
  <si>
    <t>宝宝长期便秘怎么调理</t>
  </si>
  <si>
    <t>q1_13419</t>
  </si>
  <si>
    <t>肾病综合征咳嗽吃什么</t>
  </si>
  <si>
    <t>q1_13420</t>
  </si>
  <si>
    <t>徐动型脑瘫能治好吗</t>
  </si>
  <si>
    <t>q1_13421</t>
  </si>
  <si>
    <t>肾功能不全的症状是什么</t>
  </si>
  <si>
    <t>q1_13422</t>
  </si>
  <si>
    <t>学生便秘怎么办</t>
  </si>
  <si>
    <t>q1_13423</t>
  </si>
  <si>
    <t>尿蛋白尿液的表现</t>
  </si>
  <si>
    <t>q1_13424</t>
  </si>
  <si>
    <t>便秘吃酸奶好吗</t>
  </si>
  <si>
    <t>q1_13425</t>
  </si>
  <si>
    <t>先发烧后咳嗽是肺炎吗</t>
  </si>
  <si>
    <t>q1_13426</t>
  </si>
  <si>
    <t>治疗轻微脑梗的最佳方法</t>
  </si>
  <si>
    <t>q1_13427</t>
  </si>
  <si>
    <t>q1_13428</t>
  </si>
  <si>
    <t>类风湿性关节炎遗传吗</t>
  </si>
  <si>
    <t>q1_13429</t>
  </si>
  <si>
    <t>便秘肚子硬怎么办</t>
  </si>
  <si>
    <t>q1_13430</t>
  </si>
  <si>
    <t>老年痴呆晚期什么症状</t>
  </si>
  <si>
    <t>q1_13431</t>
  </si>
  <si>
    <t>空调病面瘫怎么治疗</t>
  </si>
  <si>
    <t>q1_13432</t>
  </si>
  <si>
    <t>小儿癫痫症有什么症状</t>
  </si>
  <si>
    <t>q1_13433</t>
  </si>
  <si>
    <t>小孩癫痫病能治愈吗</t>
  </si>
  <si>
    <t>q1_13434</t>
  </si>
  <si>
    <t>帕金森病会引起腿疼吗</t>
  </si>
  <si>
    <t>q1_13435</t>
  </si>
  <si>
    <t>帕金森症怎么治好</t>
  </si>
  <si>
    <t>q1_13436</t>
  </si>
  <si>
    <t>支气管炎止咳药有哪些</t>
  </si>
  <si>
    <t>q1_13437</t>
  </si>
  <si>
    <t>癫痫能生小孩吗</t>
  </si>
  <si>
    <t>q1_13438</t>
  </si>
  <si>
    <t>风湿病检查什么项目</t>
  </si>
  <si>
    <t>q1_13439</t>
  </si>
  <si>
    <t>血尿酸增高是什么意思</t>
  </si>
  <si>
    <t>q1_13440</t>
  </si>
  <si>
    <t>类风湿会引起心包炎吗</t>
  </si>
  <si>
    <t>q1_13441</t>
  </si>
  <si>
    <t>高血压肾病3期能活多久</t>
  </si>
  <si>
    <t>q1_13442</t>
  </si>
  <si>
    <t>喝完牛奶便秘怎么办</t>
  </si>
  <si>
    <t>q1_13443</t>
  </si>
  <si>
    <t>尿酸高怎样降</t>
  </si>
  <si>
    <t>q1_13444</t>
  </si>
  <si>
    <t>低压高肾功能不全是什么原因引起的</t>
  </si>
  <si>
    <t>q1_13445</t>
  </si>
  <si>
    <t>抽搐是什么情况</t>
  </si>
  <si>
    <t>q1_13446</t>
  </si>
  <si>
    <t>轻微脑梗塞的治疗方法</t>
  </si>
  <si>
    <t>q1_13447</t>
  </si>
  <si>
    <t>病态窦房结综合征的检查方法</t>
  </si>
  <si>
    <t>q1_13448</t>
  </si>
  <si>
    <t>大面积烧伤后休克怎么办</t>
  </si>
  <si>
    <t>q1_13449</t>
  </si>
  <si>
    <t>急性肾炎的症状初期</t>
  </si>
  <si>
    <t>q1_13450</t>
  </si>
  <si>
    <t>便秘加上肚子有点痛是怎么回事</t>
  </si>
  <si>
    <t>q1_13451</t>
  </si>
  <si>
    <t>帕金森病晚期能自愈吗</t>
  </si>
  <si>
    <t>q1_13452</t>
  </si>
  <si>
    <t>嘴皮抽搐是什么原因造成的</t>
  </si>
  <si>
    <t>q1_13453</t>
  </si>
  <si>
    <t>脑梗死可以吃什么药</t>
  </si>
  <si>
    <t>q1_13454</t>
  </si>
  <si>
    <t>风湿病病理改变怎么办</t>
  </si>
  <si>
    <t>q1_13455</t>
  </si>
  <si>
    <t>做肾囊肿手术多少钱</t>
  </si>
  <si>
    <t>q1_13456</t>
  </si>
  <si>
    <t>检查类风湿要哪些检查</t>
  </si>
  <si>
    <t>q1_13457</t>
  </si>
  <si>
    <t>急性肾炎治好了会复发吗</t>
  </si>
  <si>
    <t>q1_13458</t>
  </si>
  <si>
    <t>风湿关节痛怎么治</t>
  </si>
  <si>
    <t>q1_13459</t>
  </si>
  <si>
    <t>骶髂关节炎和强直性脊柱炎的区别</t>
  </si>
  <si>
    <t>q1_13460</t>
  </si>
  <si>
    <t>老年痴呆后期会死亡吗</t>
  </si>
  <si>
    <t>q1_13461</t>
  </si>
  <si>
    <t>帕金森症看什么科</t>
  </si>
  <si>
    <t>q1_13462</t>
  </si>
  <si>
    <t>帕金森病是什么病会不会导致死亡</t>
  </si>
  <si>
    <t>q1_13463</t>
  </si>
  <si>
    <t>多囊肾会遗传给孩子吗</t>
  </si>
  <si>
    <t>q1_13464</t>
  </si>
  <si>
    <t>面瘫有什么方法治疗</t>
  </si>
  <si>
    <t>q1_13465</t>
  </si>
  <si>
    <t>儿童癫痫病怎么治疗好</t>
  </si>
  <si>
    <t>q1_13466</t>
  </si>
  <si>
    <t>头痛失眠吃什么</t>
  </si>
  <si>
    <t>q1_13467</t>
  </si>
  <si>
    <t>化脓性扁桃体炎反复发作怎么办</t>
  </si>
  <si>
    <t>q1_13468</t>
  </si>
  <si>
    <t>治帕金森吃什么药最好</t>
  </si>
  <si>
    <t>q1_13469</t>
  </si>
  <si>
    <t>治疗便秘有哪些药</t>
  </si>
  <si>
    <t>q1_13470</t>
  </si>
  <si>
    <t>胃酸的症状</t>
  </si>
  <si>
    <t>q1_13471</t>
  </si>
  <si>
    <t>脑瘫儿能治好吗</t>
  </si>
  <si>
    <t>q1_13472</t>
  </si>
  <si>
    <t>风湿性多肌痛怎样得的</t>
  </si>
  <si>
    <t>q1_13473</t>
  </si>
  <si>
    <t>儿童癫痫发作怎么办</t>
  </si>
  <si>
    <t>q1_13474</t>
  </si>
  <si>
    <t>癫痫的早期症状有哪些</t>
  </si>
  <si>
    <t>q1_13475</t>
  </si>
  <si>
    <t>年轻人脚风湿怎么办</t>
  </si>
  <si>
    <t>q1_13476</t>
  </si>
  <si>
    <t>急性肾小球肾炎什么时候可以上学</t>
  </si>
  <si>
    <t>q1_13477</t>
  </si>
  <si>
    <t>多发性抽动症的症状特点</t>
  </si>
  <si>
    <t>q1_13478</t>
  </si>
  <si>
    <t>头晕头痛恶心失眠怎么回事</t>
  </si>
  <si>
    <t>q1_13479</t>
  </si>
  <si>
    <t>尿蛋白一个加一个减是什么意思</t>
  </si>
  <si>
    <t>q1_13480</t>
  </si>
  <si>
    <t>失眠会头疼吗</t>
  </si>
  <si>
    <t>q1_13481</t>
  </si>
  <si>
    <t>宝宝缺氧是怎么造成的</t>
  </si>
  <si>
    <t>q1_13482</t>
  </si>
  <si>
    <t>宝宝转奶便秘怎么办</t>
  </si>
  <si>
    <t>q1_13483</t>
  </si>
  <si>
    <t>轻微类风湿能自愈吗</t>
  </si>
  <si>
    <t>q1_13484</t>
  </si>
  <si>
    <t>严重风湿病如何治疗</t>
  </si>
  <si>
    <t>q1_13485</t>
  </si>
  <si>
    <t>孕妇面瘫怎么治疗好得快</t>
  </si>
  <si>
    <t>q1_13486</t>
  </si>
  <si>
    <t>脑梗高血压严重吗</t>
  </si>
  <si>
    <t>q1_13487</t>
  </si>
  <si>
    <t>神经性头痛用什么药有效</t>
  </si>
  <si>
    <t>q1_13488</t>
  </si>
  <si>
    <t>肾衰竭吃什么水果好</t>
  </si>
  <si>
    <t>q1_13489</t>
  </si>
  <si>
    <t>什么中药泡水喝治类风湿</t>
  </si>
  <si>
    <t>q1_13490</t>
  </si>
  <si>
    <t>经常便秘怎么调理</t>
  </si>
  <si>
    <t>q1_13491</t>
  </si>
  <si>
    <t>隐匿性肾小球肾炎怎么治</t>
  </si>
  <si>
    <t>q1_13492</t>
  </si>
  <si>
    <t>强直性脊柱炎的晚期治疗方法</t>
  </si>
  <si>
    <t>q1_13493</t>
  </si>
  <si>
    <t>小孩为什么抽搐</t>
  </si>
  <si>
    <t>q1_13494</t>
  </si>
  <si>
    <t>急性尿道炎可以同房吗</t>
  </si>
  <si>
    <t>q1_13495</t>
  </si>
  <si>
    <t>肾囊肿会痛吗</t>
  </si>
  <si>
    <t>q1_13496</t>
  </si>
  <si>
    <t>q1_13497</t>
  </si>
  <si>
    <t>慢性肾炎能吃燕窝吗</t>
  </si>
  <si>
    <t>q1_13498</t>
  </si>
  <si>
    <t>孕妇大便不成形是什么原因造成的</t>
  </si>
  <si>
    <t>q1_13499</t>
  </si>
  <si>
    <t>总便秘是怎么回事</t>
  </si>
  <si>
    <t>q1_13500</t>
  </si>
  <si>
    <t>脑梗的症状有哪些有哪些</t>
  </si>
  <si>
    <t>q1_13501</t>
  </si>
  <si>
    <t>腹痛病便秘怎么回事</t>
  </si>
  <si>
    <t>q1_13502</t>
  </si>
  <si>
    <t>针灸治疗面瘫要多久</t>
  </si>
  <si>
    <t>q1_13503</t>
  </si>
  <si>
    <t>脓毒血症的临床表现</t>
  </si>
  <si>
    <t>q1_13504</t>
  </si>
  <si>
    <t>预防帕金森有什么食物</t>
  </si>
  <si>
    <t>q1_13505</t>
  </si>
  <si>
    <t>宝宝偶尔抽搐说明什么</t>
  </si>
  <si>
    <t>q1_13506</t>
  </si>
  <si>
    <t>小孩风湿热的症状</t>
  </si>
  <si>
    <t>q1_13507</t>
  </si>
  <si>
    <t>2型糖尿病会转尿毒症吗</t>
  </si>
  <si>
    <t>q1_13508</t>
  </si>
  <si>
    <t>羊癫疯能生孩子吗</t>
  </si>
  <si>
    <t>q1_13509</t>
  </si>
  <si>
    <t>半边面瘫能治好吗</t>
  </si>
  <si>
    <t>q1_13510</t>
  </si>
  <si>
    <t>便秘肚子痛怎么治疗</t>
  </si>
  <si>
    <t>q1_13511</t>
  </si>
  <si>
    <t>尿酸高的人寿命都短吗</t>
  </si>
  <si>
    <t>q1_13512</t>
  </si>
  <si>
    <t>百令胶囊慢性肾炎可以不吃吗</t>
  </si>
  <si>
    <t>q1_13513</t>
  </si>
  <si>
    <t>儿童失神癫痫的症状</t>
  </si>
  <si>
    <t>q1_13514</t>
  </si>
  <si>
    <t>脑梗死如何预防和治疗</t>
  </si>
  <si>
    <t>q1_13515</t>
  </si>
  <si>
    <t>轻度脑梗有哪些症状</t>
  </si>
  <si>
    <t>q1_13516</t>
  </si>
  <si>
    <t>得了面瘫可以喝酒吗</t>
  </si>
  <si>
    <t>q1_13517</t>
  </si>
  <si>
    <t>老年人单纯疱疹病毒性脑炎有什么症状</t>
  </si>
  <si>
    <t>q1_13518</t>
  </si>
  <si>
    <t>尿毒症做什么检查出来</t>
  </si>
  <si>
    <t>q1_13519</t>
  </si>
  <si>
    <t>轻度脑梗怎么形成的</t>
  </si>
  <si>
    <t>q1_13520</t>
  </si>
  <si>
    <t>癫痫能要孩子吗</t>
  </si>
  <si>
    <t>q1_13521</t>
  </si>
  <si>
    <t>轻度脑瘫可以治愈吗</t>
  </si>
  <si>
    <t>q1_13522</t>
  </si>
  <si>
    <t>带状疱疹后遗神经痛应该怎么治疗</t>
  </si>
  <si>
    <t>q1_13523</t>
  </si>
  <si>
    <t>红斑狼疮肾炎能生育吗</t>
  </si>
  <si>
    <t>q1_13524</t>
  </si>
  <si>
    <t>腹痛病便秘怎么治疗</t>
  </si>
  <si>
    <t>q1_13525</t>
  </si>
  <si>
    <t>正常人都有缺血灶吗</t>
  </si>
  <si>
    <t>q1_13526</t>
  </si>
  <si>
    <t>尿肌酐高有什么危害</t>
  </si>
  <si>
    <t>q1_13527</t>
  </si>
  <si>
    <t>尿酸高的人能吃菠菜吗</t>
  </si>
  <si>
    <t>q1_13528</t>
  </si>
  <si>
    <t>急性肾炎是什么</t>
  </si>
  <si>
    <t>q1_13529</t>
  </si>
  <si>
    <t>老人脑萎缩怎么确诊</t>
  </si>
  <si>
    <t>q1_13530</t>
  </si>
  <si>
    <t>怎么预防帕金森综合征</t>
  </si>
  <si>
    <t>q1_13531</t>
  </si>
  <si>
    <t>面瘫一般治疗多长时间面瘫治疗方法</t>
  </si>
  <si>
    <t>q1_13532</t>
  </si>
  <si>
    <t>尿蛋白2个加号但肾功能正常严重吗</t>
  </si>
  <si>
    <t>q1_13533</t>
  </si>
  <si>
    <t>打针全身浮肿怎么回事</t>
  </si>
  <si>
    <t>q1_13534</t>
  </si>
  <si>
    <t>沙利度胺片能治红斑狼疮吗</t>
  </si>
  <si>
    <t>q1_13535</t>
  </si>
  <si>
    <t>连续拉肚子一个月会不会是直肠癌</t>
  </si>
  <si>
    <t>q1_13536</t>
  </si>
  <si>
    <t>特发性震颤和帕金森哪种严重</t>
  </si>
  <si>
    <t>q1_13537</t>
  </si>
  <si>
    <t>面瘫面部抽搐怎么办</t>
  </si>
  <si>
    <t>q1_13538</t>
  </si>
  <si>
    <t>怎么预防轻度脑梗</t>
  </si>
  <si>
    <t>q1_13539</t>
  </si>
  <si>
    <t>肾衰竭吃什么食物好</t>
  </si>
  <si>
    <t>q1_13540</t>
  </si>
  <si>
    <t>急性尿道炎是怎么引起的</t>
  </si>
  <si>
    <t>q1_13541</t>
  </si>
  <si>
    <t>尿酸高适合吃什么水果</t>
  </si>
  <si>
    <t>q1_13542</t>
  </si>
  <si>
    <t>痛风尿酸高怎么治疗方法</t>
  </si>
  <si>
    <t>q1_13543</t>
  </si>
  <si>
    <t>脑梗ct能查出来吗</t>
  </si>
  <si>
    <t>q1_13544</t>
  </si>
  <si>
    <t>心肾衰竭的治疗方法</t>
  </si>
  <si>
    <t>q1_13545</t>
  </si>
  <si>
    <t>肺炎支原体感染怎么办</t>
  </si>
  <si>
    <t>q1_13546</t>
  </si>
  <si>
    <t>尿酸高的人可以吃冬瓜和土豆吗</t>
  </si>
  <si>
    <t>q1_13547</t>
  </si>
  <si>
    <t>胸闷气短怎么办</t>
  </si>
  <si>
    <t>q1_13548</t>
  </si>
  <si>
    <t>风湿关节炎喝什么牛奶</t>
  </si>
  <si>
    <t>q1_13549</t>
  </si>
  <si>
    <t>帕金森病需要注意什么</t>
  </si>
  <si>
    <t>q1_13550</t>
  </si>
  <si>
    <t>癫痫小发作能治好吗</t>
  </si>
  <si>
    <t>q1_13551</t>
  </si>
  <si>
    <t>肾积水20mm严重吗</t>
  </si>
  <si>
    <t>q1_13552</t>
  </si>
  <si>
    <t>尿检尿蛋白十一有什么危害</t>
  </si>
  <si>
    <t>q1_13553</t>
  </si>
  <si>
    <t>怎么算慢性肾炎治愈了</t>
  </si>
  <si>
    <t>q1_13554</t>
  </si>
  <si>
    <t>尿酸高的人能吃豆角吗</t>
  </si>
  <si>
    <t>q1_13555</t>
  </si>
  <si>
    <t>身上起风湿疙瘩怎么办</t>
  </si>
  <si>
    <t>q1_13556</t>
  </si>
  <si>
    <t>治愈面瘫的方法有哪些</t>
  </si>
  <si>
    <t>q1_13557</t>
  </si>
  <si>
    <t>脑瘫是什么样子</t>
  </si>
  <si>
    <t>q1_13558</t>
  </si>
  <si>
    <t>孩子反复咳嗽是什么原因</t>
  </si>
  <si>
    <t>q1_13559</t>
  </si>
  <si>
    <t>心力衰竭患者适合用扩血管药物吗</t>
  </si>
  <si>
    <t>q1_13560</t>
  </si>
  <si>
    <t>抗帕金森药物有哪些</t>
  </si>
  <si>
    <t>q1_13561</t>
  </si>
  <si>
    <t>肾病综合征的治疗周期</t>
  </si>
  <si>
    <t>q1_13562</t>
  </si>
  <si>
    <t>双下肢浮肿怎么回事</t>
  </si>
  <si>
    <t>q1_13563</t>
  </si>
  <si>
    <t>风湿热最常见的皮肤损害是什么</t>
  </si>
  <si>
    <t>q1_13564</t>
  </si>
  <si>
    <t>糖尿病尿蛋白高能治好吗</t>
  </si>
  <si>
    <t>q1_13565</t>
  </si>
  <si>
    <t>q1_13566</t>
  </si>
  <si>
    <t>癫痫属于严重的病吗</t>
  </si>
  <si>
    <t>q1_13567</t>
  </si>
  <si>
    <t>怎样确定类风湿</t>
  </si>
  <si>
    <t>q1_13568</t>
  </si>
  <si>
    <t>尿酸高的症状有哪些</t>
  </si>
  <si>
    <t>q1_13569</t>
  </si>
  <si>
    <t>轻微脑梗针灸效果好吗</t>
  </si>
  <si>
    <t>q1_13570</t>
  </si>
  <si>
    <t>间质性肺炎是绝症吗</t>
  </si>
  <si>
    <t>q1_13571</t>
  </si>
  <si>
    <t>癫痫病人能活多久</t>
  </si>
  <si>
    <t>q1_13572</t>
  </si>
  <si>
    <t>便秘怎样按摩快速排便</t>
  </si>
  <si>
    <t>q1_13573</t>
  </si>
  <si>
    <t>面瘫耳鸣怎么治疗</t>
  </si>
  <si>
    <t>q1_13574</t>
  </si>
  <si>
    <t>腹痛便秘重口味怎么治疗</t>
  </si>
  <si>
    <t>q1_13575</t>
  </si>
  <si>
    <t>尿蛋白阳性严重吗</t>
  </si>
  <si>
    <t>q1_13576</t>
  </si>
  <si>
    <t>小孩肾炎眼睛浮肿怎么办</t>
  </si>
  <si>
    <t>q1_13577</t>
  </si>
  <si>
    <t>面瘫多年怎么治疗</t>
  </si>
  <si>
    <t>q1_13578</t>
  </si>
  <si>
    <t>帕金森患者能活多久</t>
  </si>
  <si>
    <t>q1_13579</t>
  </si>
  <si>
    <t>脑梗塞能用针灸治疗吗</t>
  </si>
  <si>
    <t>q1_13580</t>
  </si>
  <si>
    <t>肾病综合征会怎么样</t>
  </si>
  <si>
    <t>q1_13581</t>
  </si>
  <si>
    <t>红斑狼疮吃激素副作用有哪些</t>
  </si>
  <si>
    <t>q1_13582</t>
  </si>
  <si>
    <t>癫痫都有哪些症状</t>
  </si>
  <si>
    <t>q1_13583</t>
  </si>
  <si>
    <t>怎么防治风湿性多肌痛</t>
  </si>
  <si>
    <t>q1_13584</t>
  </si>
  <si>
    <t>感冒支原体感染怎么办</t>
  </si>
  <si>
    <t>q1_13585</t>
  </si>
  <si>
    <t>尿蛋白质过高意味着什么</t>
  </si>
  <si>
    <t>q1_13586</t>
  </si>
  <si>
    <t>有脑梗的预兆如何治疗</t>
  </si>
  <si>
    <t>q1_13587</t>
  </si>
  <si>
    <t>尿毒症怎么检测</t>
  </si>
  <si>
    <t>q1_13588</t>
  </si>
  <si>
    <t>治疗便秘有什么好方法</t>
  </si>
  <si>
    <t>q1_13589</t>
  </si>
  <si>
    <t>帕金森综合征的治疗方法有哪些</t>
  </si>
  <si>
    <t>q1_13590</t>
  </si>
  <si>
    <t>肾病综合征的并发症有哪些</t>
  </si>
  <si>
    <t>q1_13591</t>
  </si>
  <si>
    <t>老年人有脑梗怎样治疗</t>
  </si>
  <si>
    <t>q1_13592</t>
  </si>
  <si>
    <t>高尿酸血症患者的饮食注意事项</t>
  </si>
  <si>
    <t>q1_13593</t>
  </si>
  <si>
    <t>风湿啥症状怎么治疗</t>
  </si>
  <si>
    <t>q1_13594</t>
  </si>
  <si>
    <t>长期大便不成形怎么办</t>
  </si>
  <si>
    <t>q1_13595</t>
  </si>
  <si>
    <t>尿蛋白3加号严重吗</t>
  </si>
  <si>
    <t>q1_13596</t>
  </si>
  <si>
    <t>急性面瘫怎么治疗</t>
  </si>
  <si>
    <t>q1_13597</t>
  </si>
  <si>
    <t>q1_13598</t>
  </si>
  <si>
    <t>肾炎会不会得尿毒症</t>
  </si>
  <si>
    <t>q1_13599</t>
  </si>
  <si>
    <t>怎么会得癫痫</t>
  </si>
  <si>
    <t>q1_13600</t>
  </si>
  <si>
    <t>面瘫得多长时间恢复</t>
  </si>
  <si>
    <t>q1_13601</t>
  </si>
  <si>
    <t>轻度肾积水怎么治最好</t>
  </si>
  <si>
    <t>q1_13602</t>
  </si>
  <si>
    <t>大便不成形怎么治疗</t>
  </si>
  <si>
    <t>q1_13603</t>
  </si>
  <si>
    <t>低血糖与糖尿病有关系吗</t>
  </si>
  <si>
    <t>q1_13604</t>
  </si>
  <si>
    <t>儿童癫痫能不能治好</t>
  </si>
  <si>
    <t>q1_13605</t>
  </si>
  <si>
    <t>溶血性尿毒症综合症怎么治疗</t>
  </si>
  <si>
    <t>q1_13606</t>
  </si>
  <si>
    <t>面瘫嘴角跳动怎么治疗</t>
  </si>
  <si>
    <t>q1_13607</t>
  </si>
  <si>
    <t>胃炎胃糜烂能喝酸奶吗</t>
  </si>
  <si>
    <t>q1_13608</t>
  </si>
  <si>
    <t>肾病综合征的并发症包括哪些</t>
  </si>
  <si>
    <t>q1_13609</t>
  </si>
  <si>
    <t>幼儿怎么治疗癫痫</t>
  </si>
  <si>
    <t>q1_13610</t>
  </si>
  <si>
    <t>腿脚浮肿吃什么药</t>
  </si>
  <si>
    <t>q1_13611</t>
  </si>
  <si>
    <t>癫痫病小发作的急救措施有哪些</t>
  </si>
  <si>
    <t>q1_13612</t>
  </si>
  <si>
    <t>六个月宝宝老是便秘是怎么回事</t>
  </si>
  <si>
    <t>q1_13613</t>
  </si>
  <si>
    <t>发烧后抽搐手脚冰凉怎么治</t>
  </si>
  <si>
    <t>q1_13614</t>
  </si>
  <si>
    <t>肺部感染多久才能好</t>
  </si>
  <si>
    <t>q1_13615</t>
  </si>
  <si>
    <t>紫癜性肾炎会腹痛吗</t>
  </si>
  <si>
    <t>q1_13616</t>
  </si>
  <si>
    <t>尿蛋白饮食要注意什么</t>
  </si>
  <si>
    <t>q1_13617</t>
  </si>
  <si>
    <t>帕金森dbs手术能管几年</t>
  </si>
  <si>
    <t>q1_13618</t>
  </si>
  <si>
    <t>晚上睡觉脚抽搐的原因</t>
  </si>
  <si>
    <t>q1_13619</t>
  </si>
  <si>
    <t>肾炎会眼睛浮肿吗</t>
  </si>
  <si>
    <t>q1_13620</t>
  </si>
  <si>
    <t>脑梗会引起老年痴呆吗</t>
  </si>
  <si>
    <t>q1_13621</t>
  </si>
  <si>
    <t>继发癫痫怎么治疗</t>
  </si>
  <si>
    <t>q1_13622</t>
  </si>
  <si>
    <t>脑萎缩病人夜间不睡觉怎么办</t>
  </si>
  <si>
    <t>q1_13623</t>
  </si>
  <si>
    <t>老年痴呆和帕金森病相似吗</t>
  </si>
  <si>
    <t>q1_13624</t>
  </si>
  <si>
    <t>治疗面瘫要多少钱</t>
  </si>
  <si>
    <t>q1_13625</t>
  </si>
  <si>
    <t>四肢淋巴水肿怎么治疗</t>
  </si>
  <si>
    <t>q1_13626</t>
  </si>
  <si>
    <t>失眠挂神经内科都检查什么</t>
  </si>
  <si>
    <t>q1_13627</t>
  </si>
  <si>
    <t>青少年面瘫的原因</t>
  </si>
  <si>
    <t>q1_13628</t>
  </si>
  <si>
    <t>间脑癫痫怎么治疗</t>
  </si>
  <si>
    <t>q1_13629</t>
  </si>
  <si>
    <t>肾衰竭中晚期能活多久</t>
  </si>
  <si>
    <t>q1_13630</t>
  </si>
  <si>
    <t>感冒淋巴结肿大正常吗</t>
  </si>
  <si>
    <t>q1_13631</t>
  </si>
  <si>
    <t>癫痫的痉挛怎么治疗</t>
  </si>
  <si>
    <t>q1_13632</t>
  </si>
  <si>
    <t>拉肚子会引发痔疮吗</t>
  </si>
  <si>
    <t>q1_13633</t>
  </si>
  <si>
    <t>什么叫肾穿刺</t>
  </si>
  <si>
    <t>q1_13634</t>
  </si>
  <si>
    <t>大人发烧抽搐怎么办</t>
  </si>
  <si>
    <t>q1_13635</t>
  </si>
  <si>
    <t>宝宝睡觉时抽搐严重吗</t>
  </si>
  <si>
    <t>q1_13636</t>
  </si>
  <si>
    <t>体检前喝醋降血压吗</t>
  </si>
  <si>
    <t>q1_13637</t>
  </si>
  <si>
    <t>脑瘫能活多少年</t>
  </si>
  <si>
    <t>q1_13638</t>
  </si>
  <si>
    <t>癫痫病难治吗</t>
  </si>
  <si>
    <t>q1_13639</t>
  </si>
  <si>
    <t>痉挛性便秘是什么原因</t>
  </si>
  <si>
    <t>q1_13640</t>
  </si>
  <si>
    <t>十几岁孩子便秘怎么办</t>
  </si>
  <si>
    <t>q1_13641</t>
  </si>
  <si>
    <t>最近拉肚子大便不成形怎么办</t>
  </si>
  <si>
    <t>q1_13642</t>
  </si>
  <si>
    <t>艾灸可以治慢性肾炎么</t>
  </si>
  <si>
    <t>q1_13643</t>
  </si>
  <si>
    <t>肾病综合征的表现包括</t>
  </si>
  <si>
    <t>q1_13644</t>
  </si>
  <si>
    <t>脑瘫能否治愈</t>
  </si>
  <si>
    <t>q1_13645</t>
  </si>
  <si>
    <t>肾病综合征能否治好</t>
  </si>
  <si>
    <t>q1_13646</t>
  </si>
  <si>
    <t>什么原因会导致癫痫</t>
  </si>
  <si>
    <t>q1_13647</t>
  </si>
  <si>
    <t>红斑狼疮有哪些常见的早期症状</t>
  </si>
  <si>
    <t>q1_13648</t>
  </si>
  <si>
    <t>左肾囊肿会消失吗</t>
  </si>
  <si>
    <t>q1_13649</t>
  </si>
  <si>
    <t>帕金森病人吃什么食物</t>
  </si>
  <si>
    <t>q1_13650</t>
  </si>
  <si>
    <t>胃糜烂饮食注意什么</t>
  </si>
  <si>
    <t>q1_13651</t>
  </si>
  <si>
    <t>肾小球肾炎的症状</t>
  </si>
  <si>
    <t>q1_13652</t>
  </si>
  <si>
    <t>风湿性疾病关节的表现</t>
  </si>
  <si>
    <t>q1_13653</t>
  </si>
  <si>
    <t>小脑萎缩有啥症状</t>
  </si>
  <si>
    <t>q1_13654</t>
  </si>
  <si>
    <t>慢性肾炎3期能治愈吗</t>
  </si>
  <si>
    <t>q1_13655</t>
  </si>
  <si>
    <t>治疗面瘫的中成药有哪些</t>
  </si>
  <si>
    <t>q1_13656</t>
  </si>
  <si>
    <t>癫痫怎么产生</t>
  </si>
  <si>
    <t>q1_13657</t>
  </si>
  <si>
    <t>尿酸高可以吃鲤鱼吗</t>
  </si>
  <si>
    <t>q1_13658</t>
  </si>
  <si>
    <t>糖尿病会影响性功能吗</t>
  </si>
  <si>
    <t>q1_13659</t>
  </si>
  <si>
    <t>带状疱疹后遗神经痛药要怎么缓解</t>
  </si>
  <si>
    <t>q1_13660</t>
  </si>
  <si>
    <t>T细胞淋巴瘤有哪些症状</t>
  </si>
  <si>
    <t>q1_13661</t>
  </si>
  <si>
    <t>肾穿刺有什么后遗症吗</t>
  </si>
  <si>
    <t>q1_13662</t>
  </si>
  <si>
    <t>老人吃饭呛是脑梗吗</t>
  </si>
  <si>
    <t>q1_13663</t>
  </si>
  <si>
    <t>老年人面瘫能治好吗</t>
  </si>
  <si>
    <t>q1_13664</t>
  </si>
  <si>
    <t>轻度脑梗用药有哪些</t>
  </si>
  <si>
    <t>q1_13665</t>
  </si>
  <si>
    <t>什么粗粮治便秘</t>
  </si>
  <si>
    <t>q1_13666</t>
  </si>
  <si>
    <t>发烧后抽搐怎么办</t>
  </si>
  <si>
    <t>q1_13667</t>
  </si>
  <si>
    <t>含尿酸高的食物有哪些</t>
  </si>
  <si>
    <t>q1_13668</t>
  </si>
  <si>
    <t>面瘫期可以夫妻同房吗</t>
  </si>
  <si>
    <t>q1_13669</t>
  </si>
  <si>
    <t>糖尿病足三期能不能治好</t>
  </si>
  <si>
    <t>q1_13670</t>
  </si>
  <si>
    <t>q1_13671</t>
  </si>
  <si>
    <t>腹泻后便秘怎么治疗</t>
  </si>
  <si>
    <t>q1_13672</t>
  </si>
  <si>
    <t>肾穿刺活检术是指什么</t>
  </si>
  <si>
    <t>q1_13673</t>
  </si>
  <si>
    <t>睡眠性羊癫疯的症状</t>
  </si>
  <si>
    <t>q1_13674</t>
  </si>
  <si>
    <t>轻度脑梗要长期吃药吗</t>
  </si>
  <si>
    <t>q1_13675</t>
  </si>
  <si>
    <t>有类风湿的人可以吃土豆吗</t>
  </si>
  <si>
    <t>q1_13676</t>
  </si>
  <si>
    <t>癫痫会引起发烧吗</t>
  </si>
  <si>
    <t>q1_13677</t>
  </si>
  <si>
    <t>尿蛋白怎么治疗最好</t>
  </si>
  <si>
    <t>q1_13678</t>
  </si>
  <si>
    <t>小孩发烧抽搐翻白眼是什么原因</t>
  </si>
  <si>
    <t>q1_13679</t>
  </si>
  <si>
    <t>腹部抽搐怎么治疗</t>
  </si>
  <si>
    <t>q1_13680</t>
  </si>
  <si>
    <t>尿毒症临终前会很痛苦吗</t>
  </si>
  <si>
    <t>q1_13681</t>
  </si>
  <si>
    <t>儿童白血病能进行预防接种吗</t>
  </si>
  <si>
    <t>q1_13682</t>
  </si>
  <si>
    <t>非痿缩性胃炎伴糜烂怎么治疗</t>
  </si>
  <si>
    <t>q1_13683</t>
  </si>
  <si>
    <t>癫痫病可以过性生活吗</t>
  </si>
  <si>
    <t>q1_13684</t>
  </si>
  <si>
    <t>舌头发麻的面瘫更严重吗</t>
  </si>
  <si>
    <t>q1_13685</t>
  </si>
  <si>
    <t>尿酸高能吃李子吗</t>
  </si>
  <si>
    <t>q1_13686</t>
  </si>
  <si>
    <t>抗癫痫药物需服用多久</t>
  </si>
  <si>
    <t>q1_13687</t>
  </si>
  <si>
    <t>便秘引起的痔疮怎么办</t>
  </si>
  <si>
    <t>q1_13688</t>
  </si>
  <si>
    <t>帕金森幻觉怎么办</t>
  </si>
  <si>
    <t>q1_13689</t>
  </si>
  <si>
    <t>尿毒症患者肌酐是多少</t>
  </si>
  <si>
    <t>q1_13690</t>
  </si>
  <si>
    <t>孩子肚子抽搐怎么回事</t>
  </si>
  <si>
    <t>q1_13691</t>
  </si>
  <si>
    <t>功能性下丘脑性闭经的症状</t>
  </si>
  <si>
    <t>q1_13692</t>
  </si>
  <si>
    <t>小孩脑炎后遗症康复训练怎么做</t>
  </si>
  <si>
    <t>q1_13693</t>
  </si>
  <si>
    <t>婴儿吃母乳便秘怎么办</t>
  </si>
  <si>
    <t>q1_13694</t>
  </si>
  <si>
    <t>患癫痫会影响智力吗</t>
  </si>
  <si>
    <t>q1_13695</t>
  </si>
  <si>
    <t>面瘫很严重吗</t>
  </si>
  <si>
    <t>q1_13696</t>
  </si>
  <si>
    <t>老年人脑梗塞的症状都有哪些</t>
  </si>
  <si>
    <t>q1_13697</t>
  </si>
  <si>
    <t>治疗癫痫大发作有什么好方法</t>
  </si>
  <si>
    <t>q1_13698</t>
  </si>
  <si>
    <t>癫痫一年发作一次严重吗</t>
  </si>
  <si>
    <t>q1_13699</t>
  </si>
  <si>
    <t>类风湿可以吃芒果吗</t>
  </si>
  <si>
    <t>q1_13700</t>
  </si>
  <si>
    <t>帕金森病怎么护理</t>
  </si>
  <si>
    <t>q1_13701</t>
  </si>
  <si>
    <t>小孩晚上睡觉突然抽搐是什么原因</t>
  </si>
  <si>
    <t>q1_13702</t>
  </si>
  <si>
    <t>为什么会得风湿热</t>
  </si>
  <si>
    <t>q1_13703</t>
  </si>
  <si>
    <t>新型肺炎是先发热后咳嗽吗</t>
  </si>
  <si>
    <t>q1_13704</t>
  </si>
  <si>
    <t>肌酐多少为尿毒症</t>
  </si>
  <si>
    <t>q1_13705</t>
  </si>
  <si>
    <t>晚上睡觉抽搐是什么原因怎么预防和解决</t>
  </si>
  <si>
    <t>q1_13706</t>
  </si>
  <si>
    <t>风湿病痛吃什么中药</t>
  </si>
  <si>
    <t>q1_13707</t>
  </si>
  <si>
    <t>睡觉身体抽搐是什么原因</t>
  </si>
  <si>
    <t>q1_13708</t>
  </si>
  <si>
    <t>脑梗塞头晕吃什么药</t>
  </si>
  <si>
    <t>q1_13709</t>
  </si>
  <si>
    <t>风湿性舞蹈病怎么治</t>
  </si>
  <si>
    <t>q1_13710</t>
  </si>
  <si>
    <t>风湿骨痛怎么治疗</t>
  </si>
  <si>
    <t>q1_13711</t>
  </si>
  <si>
    <t>老年人脑梗吃什么药好</t>
  </si>
  <si>
    <t>q1_13712</t>
  </si>
  <si>
    <t>强直性脊柱炎可以睡软床吗</t>
  </si>
  <si>
    <t>q1_13713</t>
  </si>
  <si>
    <t>女性出现便秘怎么办</t>
  </si>
  <si>
    <t>q1_13714</t>
  </si>
  <si>
    <t>病毒性发烧会传染吗</t>
  </si>
  <si>
    <t>q1_13715</t>
  </si>
  <si>
    <t>什么是产后风湿热</t>
  </si>
  <si>
    <t>q1_13716</t>
  </si>
  <si>
    <t>治疗类风湿的生物制剂有哪些</t>
  </si>
  <si>
    <t>q1_13717</t>
  </si>
  <si>
    <t>尿蛋白一个加号一个减号是什么情况</t>
  </si>
  <si>
    <t>q1_13718</t>
  </si>
  <si>
    <t>睡觉时身体抽搐是什么情况</t>
  </si>
  <si>
    <t>q1_13719</t>
  </si>
  <si>
    <t>如果得了风湿一般有哪些症状</t>
  </si>
  <si>
    <t>q1_13720</t>
  </si>
  <si>
    <t>尿毒症会肚子胀吗</t>
  </si>
  <si>
    <t>q1_13721</t>
  </si>
  <si>
    <t>脑梗塞的症状有哪些</t>
  </si>
  <si>
    <t>q1_13722</t>
  </si>
  <si>
    <t>脑梗的老人最后怎么死</t>
  </si>
  <si>
    <t>q1_13723</t>
  </si>
  <si>
    <t>慢性肾炎用什么激素</t>
  </si>
  <si>
    <t>q1_13724</t>
  </si>
  <si>
    <t>产后风湿病的治疗方法</t>
  </si>
  <si>
    <t>q1_13725</t>
  </si>
  <si>
    <t>类风湿因子高需要治疗吗</t>
  </si>
  <si>
    <t>q1_13726</t>
  </si>
  <si>
    <t>非委缩性胃炎伴糜烂严重吗</t>
  </si>
  <si>
    <t>q1_13727</t>
  </si>
  <si>
    <t>老年人面瘫怎么办</t>
  </si>
  <si>
    <t>q1_13728</t>
  </si>
  <si>
    <t>脑梗能好吗</t>
  </si>
  <si>
    <t>q1_13729</t>
  </si>
  <si>
    <t>癫痫能吃核桃吗</t>
  </si>
  <si>
    <t>q1_13730</t>
  </si>
  <si>
    <t>脑梗头疼危险吗</t>
  </si>
  <si>
    <t>q1_13731</t>
  </si>
  <si>
    <t>风湿骨头疼怎么办</t>
  </si>
  <si>
    <t>q1_13732</t>
  </si>
  <si>
    <t>睡觉起来脸浮肿的原因是什么</t>
  </si>
  <si>
    <t>q1_13733</t>
  </si>
  <si>
    <t>为什么减肥吃的少还便秘</t>
  </si>
  <si>
    <t>q1_13734</t>
  </si>
  <si>
    <t>怎样治疗便秘最有效</t>
  </si>
  <si>
    <t>q1_13735</t>
  </si>
  <si>
    <t>面瘫针灸痛不痛</t>
  </si>
  <si>
    <t>q1_13736</t>
  </si>
  <si>
    <t>心源性猝死前兆</t>
  </si>
  <si>
    <t>q1_13737</t>
  </si>
  <si>
    <t>石榴籽会便秘吗</t>
  </si>
  <si>
    <t>q1_13738</t>
  </si>
  <si>
    <t>不是便秘就是拉肚子怎么治疗</t>
  </si>
  <si>
    <t>q1_13739</t>
  </si>
  <si>
    <t>非萎缩性胃炎伴糜烂吃什么药最好</t>
  </si>
  <si>
    <t>q1_13740</t>
  </si>
  <si>
    <t>轻度脑梗塞的症状</t>
  </si>
  <si>
    <t>q1_13741</t>
  </si>
  <si>
    <t>老年人脑梗可以喝酒吗</t>
  </si>
  <si>
    <t>q1_13742</t>
  </si>
  <si>
    <t>q1_13743</t>
  </si>
  <si>
    <t>癫痫病到底怎么引起</t>
  </si>
  <si>
    <t>q1_13744</t>
  </si>
  <si>
    <t>老人便秘喝什么茶好</t>
  </si>
  <si>
    <t>q1_13745</t>
  </si>
  <si>
    <t>便秘大便干燥成颗粒状怎么治疗</t>
  </si>
  <si>
    <t>q1_13746</t>
  </si>
  <si>
    <t>风湿热瓣膜性心脏病怎么办</t>
  </si>
  <si>
    <t>q1_13747</t>
  </si>
  <si>
    <t>治支气管炎有什么方法</t>
  </si>
  <si>
    <t>q1_13748</t>
  </si>
  <si>
    <t>小儿高烧抽搐的症状</t>
  </si>
  <si>
    <t>q1_13749</t>
  </si>
  <si>
    <t>脑梗吃中药能彻底治好吗</t>
  </si>
  <si>
    <t>q1_13750</t>
  </si>
  <si>
    <t>喝羊奶会便秘吗</t>
  </si>
  <si>
    <t>q1_13751</t>
  </si>
  <si>
    <t>羊癫疯不能吃哪些东西</t>
  </si>
  <si>
    <t>q1_13752</t>
  </si>
  <si>
    <t>脑梗后遗症头晕怎么办</t>
  </si>
  <si>
    <t>q1_13753</t>
  </si>
  <si>
    <t>老年人脑梗挂什么科</t>
  </si>
  <si>
    <t>q1_13754</t>
  </si>
  <si>
    <t>高血压会不会脑梗</t>
  </si>
  <si>
    <t>q1_13755</t>
  </si>
  <si>
    <t>婴儿脑瘫怎么检查</t>
  </si>
  <si>
    <t>q1_13756</t>
  </si>
  <si>
    <t>缺氧性脑瘫能治愈吗</t>
  </si>
  <si>
    <t>q1_13757</t>
  </si>
  <si>
    <t>初期帕金森什么症状</t>
  </si>
  <si>
    <t>q1_13758</t>
  </si>
  <si>
    <t>脓毒血症是怎么引起的</t>
  </si>
  <si>
    <t>q1_13759</t>
  </si>
  <si>
    <t>怎样确诊癫痫</t>
  </si>
  <si>
    <t>q1_13760</t>
  </si>
  <si>
    <t>手足三针治面瘫好不好</t>
  </si>
  <si>
    <t>q1_13761</t>
  </si>
  <si>
    <t>儿童尿酸高是什么原因</t>
  </si>
  <si>
    <t>q1_13762</t>
  </si>
  <si>
    <t>尿蛋白一加一减要紧吗</t>
  </si>
  <si>
    <t>q1_13763</t>
  </si>
  <si>
    <t>六岁孩子便秘怎么办</t>
  </si>
  <si>
    <t>q1_13764</t>
  </si>
  <si>
    <t>怎么会得这个尿毒症</t>
  </si>
  <si>
    <t>q1_13765</t>
  </si>
  <si>
    <t>膝关节类风湿性滑膜炎怎么办</t>
  </si>
  <si>
    <t>q1_13766</t>
  </si>
  <si>
    <t>婴儿不停伸舌头是脑瘫吗</t>
  </si>
  <si>
    <t>q1_13767</t>
  </si>
  <si>
    <t>纵膈淋巴结肿大怎么回事</t>
  </si>
  <si>
    <t>q1_13768</t>
  </si>
  <si>
    <t>老人打美容针成面瘫怎么办</t>
  </si>
  <si>
    <t>q1_13769</t>
  </si>
  <si>
    <t>吞东西食道疼是怎么回事</t>
  </si>
  <si>
    <t>q1_13770</t>
  </si>
  <si>
    <t>脑梗会头晕目眩吗</t>
  </si>
  <si>
    <t>q1_13771</t>
  </si>
  <si>
    <t>羊癫疯如何急救</t>
  </si>
  <si>
    <t>q1_13772</t>
  </si>
  <si>
    <t>为什么晚上睡觉抽搐</t>
  </si>
  <si>
    <t>q1_13773</t>
  </si>
  <si>
    <t>腹泻便秘交替出现该怎么治疗</t>
  </si>
  <si>
    <t>q1_13774</t>
  </si>
  <si>
    <t>着床一般会便秘几天</t>
  </si>
  <si>
    <t>q1_13775</t>
  </si>
  <si>
    <t>糖尿病阳痿能恢复吗</t>
  </si>
  <si>
    <t>q1_13776</t>
  </si>
  <si>
    <t>胎儿双肾积水的原因</t>
  </si>
  <si>
    <t>q1_13777</t>
  </si>
  <si>
    <t>慢性尿毒症最长能活多少年</t>
  </si>
  <si>
    <t>q1_13778</t>
  </si>
  <si>
    <t>糖尿病肾衰竭透析能活多久</t>
  </si>
  <si>
    <t>q1_13779</t>
  </si>
  <si>
    <t>脑瘫婴儿睡姿有要求吗</t>
  </si>
  <si>
    <t>q1_13780</t>
  </si>
  <si>
    <t>糖尿病足截肢危险吗</t>
  </si>
  <si>
    <t>q1_13781</t>
  </si>
  <si>
    <t>四肢淋巴水肿会致命吗</t>
  </si>
  <si>
    <t>q1_13782</t>
  </si>
  <si>
    <t>脑梗塞复发的症状</t>
  </si>
  <si>
    <t>q1_13783</t>
  </si>
  <si>
    <t>面瘫怎么问诊</t>
  </si>
  <si>
    <t>q1_13784</t>
  </si>
  <si>
    <t>胃糜烂吃生花生米吗</t>
  </si>
  <si>
    <t>q1_13785</t>
  </si>
  <si>
    <t>腹胀便秘吃什么药</t>
  </si>
  <si>
    <t>q1_13786</t>
  </si>
  <si>
    <t>风湿手关节疼痛怎么办</t>
  </si>
  <si>
    <t>q1_13787</t>
  </si>
  <si>
    <t>便秘会引起什么病</t>
  </si>
  <si>
    <t>q1_13788</t>
  </si>
  <si>
    <t>癫痫多久会发作一次</t>
  </si>
  <si>
    <t>q1_13789</t>
  </si>
  <si>
    <t>轻微脑瘫成年后的症状</t>
  </si>
  <si>
    <t>q1_13790</t>
  </si>
  <si>
    <t>风湿免疫科包括什么病</t>
  </si>
  <si>
    <t>q1_13791</t>
  </si>
  <si>
    <t>先便秘后腹泻怎么办</t>
  </si>
  <si>
    <t>q1_13792</t>
  </si>
  <si>
    <t>眩晕综合征是什么病</t>
  </si>
  <si>
    <t>q1_13793</t>
  </si>
  <si>
    <t>吃减肥药便秘还能瘦吗</t>
  </si>
  <si>
    <t>q1_13794</t>
  </si>
  <si>
    <t>手指风湿性关节炎怎么办</t>
  </si>
  <si>
    <t>q1_13795</t>
  </si>
  <si>
    <t>消化不好老便秘怎么办</t>
  </si>
  <si>
    <t>q1_13796</t>
  </si>
  <si>
    <t>癫痫病人吃什么水果好</t>
  </si>
  <si>
    <t>q1_13797</t>
  </si>
  <si>
    <t>癫痫食疗保健都有哪些?</t>
  </si>
  <si>
    <t>q1_13798</t>
  </si>
  <si>
    <t>蓖麻子治疗面瘫的方法</t>
  </si>
  <si>
    <t>q1_13799</t>
  </si>
  <si>
    <t>便秘拉稀怎么治疗</t>
  </si>
  <si>
    <t>q1_13800</t>
  </si>
  <si>
    <t>儿童癫痫病到底能治好吗</t>
  </si>
  <si>
    <t>q1_13801</t>
  </si>
  <si>
    <t>系统性红斑狼疮能拔气罐吗</t>
  </si>
  <si>
    <t>q1_13802</t>
  </si>
  <si>
    <t>面瘫好了会不会复发啊</t>
  </si>
  <si>
    <t>q1_13803</t>
  </si>
  <si>
    <t>吃左甲状腺钠片为什么会体重增加</t>
  </si>
  <si>
    <t>q1_13804</t>
  </si>
  <si>
    <t>甲亢会导致失眠吗</t>
  </si>
  <si>
    <t>q1_13805</t>
  </si>
  <si>
    <t>20岁脑梗怎么治疗最好</t>
  </si>
  <si>
    <t>q1_13806</t>
  </si>
  <si>
    <t>尿蛋白呈阳性是什么</t>
  </si>
  <si>
    <t>q1_13807</t>
  </si>
  <si>
    <t>脑梗后头晕如何治疗</t>
  </si>
  <si>
    <t>q1_13808</t>
  </si>
  <si>
    <t>老年人神经性头痛怎么缓解</t>
  </si>
  <si>
    <t>q1_13809</t>
  </si>
  <si>
    <t>产后便秘流血怎么办</t>
  </si>
  <si>
    <t>q1_13810</t>
  </si>
  <si>
    <t>q1_13811</t>
  </si>
  <si>
    <t>半夜全身抽搐怎么回事</t>
  </si>
  <si>
    <t>q1_13812</t>
  </si>
  <si>
    <t>关节风湿什么症状</t>
  </si>
  <si>
    <t>q1_13813</t>
  </si>
  <si>
    <t>什么是先天性肾积水</t>
  </si>
  <si>
    <t>q1_13814</t>
  </si>
  <si>
    <t>肺炎细菌感染症状</t>
  </si>
  <si>
    <t>q1_13815</t>
  </si>
  <si>
    <t>顽固便秘怎么办</t>
  </si>
  <si>
    <t>q1_13816</t>
  </si>
  <si>
    <t>脑积水能导致脑萎缩吗</t>
  </si>
  <si>
    <t>q1_13817</t>
  </si>
  <si>
    <t>脑瘫儿的早期筛查技术有哪些</t>
  </si>
  <si>
    <t>q1_13818</t>
  </si>
  <si>
    <t>肾病综合征为什么会有高脂血症</t>
  </si>
  <si>
    <t>q1_13819</t>
  </si>
  <si>
    <t>早期癫痫怎么治疗</t>
  </si>
  <si>
    <t>q1_13820</t>
  </si>
  <si>
    <t>小儿肾囊肿腹腔镜手术多少钱</t>
  </si>
  <si>
    <t>q1_13821</t>
  </si>
  <si>
    <t>脑瘫能康复吗</t>
  </si>
  <si>
    <t>q1_13822</t>
  </si>
  <si>
    <t>脑梗后遗症头晕怎么治疗</t>
  </si>
  <si>
    <t>q1_13823</t>
  </si>
  <si>
    <t>女性慢性肾炎能同房吗</t>
  </si>
  <si>
    <t>q1_13824</t>
  </si>
  <si>
    <t>红斑狼疮脱发能恢复吗</t>
  </si>
  <si>
    <t>q1_13825</t>
  </si>
  <si>
    <t>宝宝支气管炎不吃药能好吗</t>
  </si>
  <si>
    <t>q1_13826</t>
  </si>
  <si>
    <t>艾灸怎么治疗面瘫</t>
  </si>
  <si>
    <t>q1_13827</t>
  </si>
  <si>
    <t>高血压会肾衰竭吗</t>
  </si>
  <si>
    <t>q1_13828</t>
  </si>
  <si>
    <t>补钙便秘怎么办</t>
  </si>
  <si>
    <t>q1_13829</t>
  </si>
  <si>
    <t>非萎缩性胃炎伴糜烂吃什么药</t>
  </si>
  <si>
    <t>q1_13830</t>
  </si>
  <si>
    <t>脑梗恢复期多久</t>
  </si>
  <si>
    <t>q1_13831</t>
  </si>
  <si>
    <t>尿酸高影响入职吗</t>
  </si>
  <si>
    <t>q1_13832</t>
  </si>
  <si>
    <t>产后便秘多久恢复正常</t>
  </si>
  <si>
    <t>q1_13833</t>
  </si>
  <si>
    <t>脑梗头晕吃什么药好</t>
  </si>
  <si>
    <t>q1_13834</t>
  </si>
  <si>
    <t>24小时尿蛋白定量应该是多少</t>
  </si>
  <si>
    <t>q1_13835</t>
  </si>
  <si>
    <t>系统性红斑狼疮最忌讳什么</t>
  </si>
  <si>
    <t>q1_13836</t>
  </si>
  <si>
    <t>支原体肺炎是什么</t>
  </si>
  <si>
    <t>q1_13837</t>
  </si>
  <si>
    <t>脑梗面瘫怎么恢复正常</t>
  </si>
  <si>
    <t>q1_13838</t>
  </si>
  <si>
    <t>面瘫复发的症状</t>
  </si>
  <si>
    <t>q1_13839</t>
  </si>
  <si>
    <t>早上起床脸浮肿怎么办</t>
  </si>
  <si>
    <t>q1_13840</t>
  </si>
  <si>
    <t>尿酸高可以吃海带吗</t>
  </si>
  <si>
    <t>q1_13841</t>
  </si>
  <si>
    <t>面瘫怎么预防</t>
  </si>
  <si>
    <t>q1_13842</t>
  </si>
  <si>
    <t>面瘫用什么药好</t>
  </si>
  <si>
    <t>q1_13843</t>
  </si>
  <si>
    <t>头晕胸闷气短失眠出汗怎么回事</t>
  </si>
  <si>
    <t>q1_13844</t>
  </si>
  <si>
    <t>头疼烦躁失眠怎么办</t>
  </si>
  <si>
    <t>q1_13845</t>
  </si>
  <si>
    <t>脑梗引起头晕怎么治疗</t>
  </si>
  <si>
    <t>q1_13846</t>
  </si>
  <si>
    <t>贝尔氏面瘫怎么办</t>
  </si>
  <si>
    <t>q1_13847</t>
  </si>
  <si>
    <t>饥饿性胃病有什么症状</t>
  </si>
  <si>
    <t>q1_13848</t>
  </si>
  <si>
    <t>孕妇浮肿是什么原因引起的</t>
  </si>
  <si>
    <t>q1_13849</t>
  </si>
  <si>
    <t>甲状腺瘤手术多久上班</t>
  </si>
  <si>
    <t>q1_13850</t>
  </si>
  <si>
    <t>癫痫能不能治愈</t>
  </si>
  <si>
    <t>q1_13851</t>
  </si>
  <si>
    <t>便秘做什么检查</t>
  </si>
  <si>
    <t>q1_13852</t>
  </si>
  <si>
    <t>便秘与腹泻交替最常见于什么病</t>
  </si>
  <si>
    <t>q1_13853</t>
  </si>
  <si>
    <t>尿酸高可以吃海参吗</t>
  </si>
  <si>
    <t>q1_13854</t>
  </si>
  <si>
    <t>尿蛋白有两个加号是怎么回事</t>
  </si>
  <si>
    <t>q1_13855</t>
  </si>
  <si>
    <t>用鳝鱼血治疗面瘫真的可以吗</t>
  </si>
  <si>
    <t>q1_13856</t>
  </si>
  <si>
    <t>面瘫好了会不会复发</t>
  </si>
  <si>
    <t>q1_13857</t>
  </si>
  <si>
    <t>癫痫患者进行针灸好吗</t>
  </si>
  <si>
    <t>q1_13858</t>
  </si>
  <si>
    <t>类风湿性关节炎膝盖积水怎么治疗</t>
  </si>
  <si>
    <t>q1_13859</t>
  </si>
  <si>
    <t>便秘痔疮出血怎么办</t>
  </si>
  <si>
    <t>q1_13860</t>
  </si>
  <si>
    <t>便秘毒素排不出来怎么回事</t>
  </si>
  <si>
    <t>q1_13861</t>
  </si>
  <si>
    <t>便秘拉不出来堵在肛门怎么治疗</t>
  </si>
  <si>
    <t>q1_13862</t>
  </si>
  <si>
    <t>胃窦炎伴糜烂吃什么药好</t>
  </si>
  <si>
    <t>q1_13863</t>
  </si>
  <si>
    <t>脑梗最严重是哪个部位</t>
  </si>
  <si>
    <t>q1_13864</t>
  </si>
  <si>
    <t>孕后期尿蛋白高怎么办</t>
  </si>
  <si>
    <t>q1_13865</t>
  </si>
  <si>
    <t>老年痴呆症的症状有哪些</t>
  </si>
  <si>
    <t>q1_13866</t>
  </si>
  <si>
    <t>狼疮性肾炎有什么饮食忌食</t>
  </si>
  <si>
    <t>q1_13867</t>
  </si>
  <si>
    <t>慢性肾炎治疗的主要目的是什么</t>
  </si>
  <si>
    <t>q1_13868</t>
  </si>
  <si>
    <t>尿酸高能吃茄子吗</t>
  </si>
  <si>
    <t>q1_13869</t>
  </si>
  <si>
    <t>痛风性关节炎怎么治愈</t>
  </si>
  <si>
    <t>q1_13870</t>
  </si>
  <si>
    <t>单纯尿蛋白高的原因</t>
  </si>
  <si>
    <t>q1_13871</t>
  </si>
  <si>
    <t>便秘是什么原因引起</t>
  </si>
  <si>
    <t>q1_13872</t>
  </si>
  <si>
    <t>小孩半夜抽搐怎么回事</t>
  </si>
  <si>
    <t>q1_13873</t>
  </si>
  <si>
    <t>红斑狼疮看什么科</t>
  </si>
  <si>
    <t>q1_13874</t>
  </si>
  <si>
    <t>类风湿关节炎不痛是不是好了</t>
  </si>
  <si>
    <t>q1_13875</t>
  </si>
  <si>
    <t>轻微脑梗什么中成药好</t>
  </si>
  <si>
    <t>q1_13876</t>
  </si>
  <si>
    <t>大人便秘拉不出来怎么办</t>
  </si>
  <si>
    <t>q1_13877</t>
  </si>
  <si>
    <t>得帕金森综合征怎么治疗</t>
  </si>
  <si>
    <t>q1_13878</t>
  </si>
  <si>
    <t>久坐腿脚浮肿怎么办</t>
  </si>
  <si>
    <t>q1_13879</t>
  </si>
  <si>
    <t>肠炎性便秘怎么办</t>
  </si>
  <si>
    <t>q1_13880</t>
  </si>
  <si>
    <t>脑脱髓鞘和缺血灶如何治疗</t>
  </si>
  <si>
    <t>q1_13881</t>
  </si>
  <si>
    <t>神经内科治失眠吗</t>
  </si>
  <si>
    <t>q1_13882</t>
  </si>
  <si>
    <t>便秘拉血什么原因造成的</t>
  </si>
  <si>
    <t>q1_13883</t>
  </si>
  <si>
    <t>面瘫会引起眼睛模糊吗</t>
  </si>
  <si>
    <t>q1_13884</t>
  </si>
  <si>
    <t>q1_13885</t>
  </si>
  <si>
    <t>女人经常便秘该怎么办</t>
  </si>
  <si>
    <t>q1_13886</t>
  </si>
  <si>
    <t>尿蛋白过高怎么治疗</t>
  </si>
  <si>
    <t>q1_13887</t>
  </si>
  <si>
    <t>5岁孩子便秘怎么办</t>
  </si>
  <si>
    <t>q1_13888</t>
  </si>
  <si>
    <t>老是便秘是什么原因</t>
  </si>
  <si>
    <t>q1_13889</t>
  </si>
  <si>
    <t>尿蛋白两个加号是肾炎吗</t>
  </si>
  <si>
    <t>q1_13890</t>
  </si>
  <si>
    <t>体检尿蛋白阳性是怎么回事</t>
  </si>
  <si>
    <t>q1_13891</t>
  </si>
  <si>
    <t>风湿性疾病有传染性吗</t>
  </si>
  <si>
    <t>q1_13892</t>
  </si>
  <si>
    <t>强直性脊柱炎患者可以要小孩吗</t>
  </si>
  <si>
    <t>q1_13893</t>
  </si>
  <si>
    <t>老人脑梗后遗症有哪些</t>
  </si>
  <si>
    <t>q1_13894</t>
  </si>
  <si>
    <t>吃母乳的宝宝会便秘吗</t>
  </si>
  <si>
    <t>q1_13895</t>
  </si>
  <si>
    <t>头晕胸闷失眠怎么回事</t>
  </si>
  <si>
    <t>q1_13896</t>
  </si>
  <si>
    <t>脉血康能治脑梗吗</t>
  </si>
  <si>
    <t>q1_13897</t>
  </si>
  <si>
    <t>宝宝偶尔抽搐怎么回事</t>
  </si>
  <si>
    <t>q1_13898</t>
  </si>
  <si>
    <t>脑神经衰弱能治好吗</t>
  </si>
  <si>
    <t>q1_13899</t>
  </si>
  <si>
    <t>儿童癫痫是什么症状</t>
  </si>
  <si>
    <t>q1_13900</t>
  </si>
  <si>
    <t>怎么会得羊癫疯病原因都有哪些呢</t>
  </si>
  <si>
    <t>q1_13901</t>
  </si>
  <si>
    <t>小脑萎缩什么症状</t>
  </si>
  <si>
    <t>q1_13902</t>
  </si>
  <si>
    <t>癫痫病应该多吃什么</t>
  </si>
  <si>
    <t>q1_13903</t>
  </si>
  <si>
    <t>强直性脊柱炎怎么治</t>
  </si>
  <si>
    <t>q1_13904</t>
  </si>
  <si>
    <t>狼疮性肾炎尿毒症是什么原因</t>
  </si>
  <si>
    <t>q1_13905</t>
  </si>
  <si>
    <t>癫痫病可以怀孕吗</t>
  </si>
  <si>
    <t>q1_13906</t>
  </si>
  <si>
    <t>最严重的脑瘫能活多久</t>
  </si>
  <si>
    <t>q1_13907</t>
  </si>
  <si>
    <t>痛风性关节炎用什么药</t>
  </si>
  <si>
    <t>q1_13908</t>
  </si>
  <si>
    <t>高血压引起的尿蛋白能治好吗</t>
  </si>
  <si>
    <t>q1_13909</t>
  </si>
  <si>
    <t>体检尿蛋白3个加号怎么回事</t>
  </si>
  <si>
    <t>q1_13910</t>
  </si>
  <si>
    <t>核磁正常但脑瘫了怎么回事</t>
  </si>
  <si>
    <t>q1_13911</t>
  </si>
  <si>
    <t>孕妇怎么治便秘最有效</t>
  </si>
  <si>
    <t>q1_13912</t>
  </si>
  <si>
    <t>脑梗表现症状有哪些</t>
  </si>
  <si>
    <t>q1_13913</t>
  </si>
  <si>
    <t>红斑狼疮治疗费用是多少</t>
  </si>
  <si>
    <t>q1_13914</t>
  </si>
  <si>
    <t>尿酸高有什么影响</t>
  </si>
  <si>
    <t>q1_13915</t>
  </si>
  <si>
    <t>甲状腺瘤吃药能治愈吗</t>
  </si>
  <si>
    <t>q1_13916</t>
  </si>
  <si>
    <t>小儿癫痫经常发作怎么办</t>
  </si>
  <si>
    <t>q1_13917</t>
  </si>
  <si>
    <t>胆汁反流性胃炎伴糜烂怎么治疗</t>
  </si>
  <si>
    <t>q1_13918</t>
  </si>
  <si>
    <t>儿童尿蛋白高怎么治疗</t>
  </si>
  <si>
    <t>q1_13919</t>
  </si>
  <si>
    <t>肾炎尿蛋白2个加号严重吗</t>
  </si>
  <si>
    <t>q1_13920</t>
  </si>
  <si>
    <t>老年痴呆症能活多久呢</t>
  </si>
  <si>
    <t>q1_13921</t>
  </si>
  <si>
    <t>治疗面瘫常用方法是什么</t>
  </si>
  <si>
    <t>q1_13922</t>
  </si>
  <si>
    <t>轻微脑梗塞要怎么治</t>
  </si>
  <si>
    <t>q1_13923</t>
  </si>
  <si>
    <t>脑瘫可以治疗吗</t>
  </si>
  <si>
    <t>q1_13924</t>
  </si>
  <si>
    <t>宝宝脑瘫怎么办</t>
  </si>
  <si>
    <t>q1_13925</t>
  </si>
  <si>
    <t>婴儿肺炎怎么办</t>
  </si>
  <si>
    <t>q1_13926</t>
  </si>
  <si>
    <t>慢性肾炎必须用激素吗</t>
  </si>
  <si>
    <t>q1_13927</t>
  </si>
  <si>
    <t>面肌抽搐的治疗</t>
  </si>
  <si>
    <t>q1_13928</t>
  </si>
  <si>
    <t>脑梗后遗症怎么治好</t>
  </si>
  <si>
    <t>q1_13929</t>
  </si>
  <si>
    <t>怎么检查是否风湿</t>
  </si>
  <si>
    <t>q1_13930</t>
  </si>
  <si>
    <t>风湿麻木用什么药</t>
  </si>
  <si>
    <t>q1_13931</t>
  </si>
  <si>
    <t>肾炎肌酐高怎么办</t>
  </si>
  <si>
    <t>q1_13932</t>
  </si>
  <si>
    <t>羊癫疯老是睡觉时发作是怎么回事</t>
  </si>
  <si>
    <t>q1_13933</t>
  </si>
  <si>
    <t>尿蛋白高饮食注意什么</t>
  </si>
  <si>
    <t>q1_13934</t>
  </si>
  <si>
    <t>便秘按哪里</t>
  </si>
  <si>
    <t>q1_13935</t>
  </si>
  <si>
    <t>nkt细胞淋巴瘤是什么病</t>
  </si>
  <si>
    <t>q1_13936</t>
  </si>
  <si>
    <t>台式血压计使用方法</t>
  </si>
  <si>
    <t>q1_13937</t>
  </si>
  <si>
    <t>失智症是老年痴呆吗</t>
  </si>
  <si>
    <t>q1_13938</t>
  </si>
  <si>
    <t>面瘫能不能喝酒</t>
  </si>
  <si>
    <t>q1_13939</t>
  </si>
  <si>
    <t>老年痴呆并发症有哪些</t>
  </si>
  <si>
    <t>q1_13940</t>
  </si>
  <si>
    <t>便秘为什么老是放屁</t>
  </si>
  <si>
    <t>q1_13941</t>
  </si>
  <si>
    <t>尿酸高喝柠檬水好不好</t>
  </si>
  <si>
    <t>q1_13942</t>
  </si>
  <si>
    <t>羊羔疯病是什么病</t>
  </si>
  <si>
    <t>q1_13943</t>
  </si>
  <si>
    <t>放血治脑梗科学吗</t>
  </si>
  <si>
    <t>q1_13944</t>
  </si>
  <si>
    <t>尿蛋白正负号阴性严重吗</t>
  </si>
  <si>
    <t>q1_13945</t>
  </si>
  <si>
    <t>肾小球肾炎要怎么检查</t>
  </si>
  <si>
    <t>q1_13946</t>
  </si>
  <si>
    <t>脑梗死后遗症的表现</t>
  </si>
  <si>
    <t>q1_13947</t>
  </si>
  <si>
    <t>急性左心衰的治疗原则</t>
  </si>
  <si>
    <t>q1_13948</t>
  </si>
  <si>
    <t>喝牛奶便秘怎么办</t>
  </si>
  <si>
    <t>q1_13949</t>
  </si>
  <si>
    <t>面瘫的前兆有哪些</t>
  </si>
  <si>
    <t>q1_13950</t>
  </si>
  <si>
    <t>帕金森晚期大概活几年</t>
  </si>
  <si>
    <t>q1_13951</t>
  </si>
  <si>
    <t>小孩肚子胀便秘怎么办</t>
  </si>
  <si>
    <t>q1_13952</t>
  </si>
  <si>
    <t>肾病综合征感冒的症状</t>
  </si>
  <si>
    <t>q1_13953</t>
  </si>
  <si>
    <t>耳朵内湿疹怎么治疗</t>
  </si>
  <si>
    <t>q1_13954</t>
  </si>
  <si>
    <t>便秘是不是不放屁了</t>
  </si>
  <si>
    <t>q1_13955</t>
  </si>
  <si>
    <t>小儿手足抽搐症有什么表现</t>
  </si>
  <si>
    <t>q1_13956</t>
  </si>
  <si>
    <t>脑梗塞的后遗症有什么症状?</t>
  </si>
  <si>
    <t>q1_13957</t>
  </si>
  <si>
    <t>面瘫后面肌痉挛怎么治</t>
  </si>
  <si>
    <t>q1_13958</t>
  </si>
  <si>
    <t>结缔组织病吃什么最好</t>
  </si>
  <si>
    <t>q1_13959</t>
  </si>
  <si>
    <t>怎么才算便秘</t>
  </si>
  <si>
    <t>q1_13960</t>
  </si>
  <si>
    <t>面瘫吃激素有副作用吗</t>
  </si>
  <si>
    <t>q1_13961</t>
  </si>
  <si>
    <t>小宝宝抽搐怎么回事</t>
  </si>
  <si>
    <t>q1_13962</t>
  </si>
  <si>
    <t>宝宝不停伸懒腰就是脑瘫吗</t>
  </si>
  <si>
    <t>q1_13963</t>
  </si>
  <si>
    <t>中老年便秘吃什么最快排便</t>
  </si>
  <si>
    <t>q1_13964</t>
  </si>
  <si>
    <t>尿酸高能吃鸡蛋吗</t>
  </si>
  <si>
    <t>q1_13965</t>
  </si>
  <si>
    <t>面瘫康复训练的方法是什么</t>
  </si>
  <si>
    <t>q1_13966</t>
  </si>
  <si>
    <t>宝宝喝牛奶便秘怎么办</t>
  </si>
  <si>
    <t>q1_13967</t>
  </si>
  <si>
    <t>女小腹胀痛肛门坠胀感怎么办</t>
  </si>
  <si>
    <t>q1_13968</t>
  </si>
  <si>
    <t>面瘫要注意什么</t>
  </si>
  <si>
    <t>q1_13969</t>
  </si>
  <si>
    <t>儿童脑炎的症状</t>
  </si>
  <si>
    <t>q1_13970</t>
  </si>
  <si>
    <t>尿蛋白1000严重吗</t>
  </si>
  <si>
    <t>q1_13971</t>
  </si>
  <si>
    <t>脑梗的后遗症有哪些</t>
  </si>
  <si>
    <t>q1_13972</t>
  </si>
  <si>
    <t>老年痴呆症前兆怎么治疗</t>
  </si>
  <si>
    <t>q1_13973</t>
  </si>
  <si>
    <t>听瘤手术后面瘫怎么治疗</t>
  </si>
  <si>
    <t>q1_13974</t>
  </si>
  <si>
    <t>面瘫嘴歪怎么治</t>
  </si>
  <si>
    <t>q1_13975</t>
  </si>
  <si>
    <t>婴幼儿脑瘫病有何症状</t>
  </si>
  <si>
    <t>q1_13976</t>
  </si>
  <si>
    <t>贴膏药能治疗面瘫吗</t>
  </si>
  <si>
    <t>q1_13977</t>
  </si>
  <si>
    <t>风湿痛是怎么回事</t>
  </si>
  <si>
    <t>q1_13978</t>
  </si>
  <si>
    <t>慢性尿毒症怎么治疗</t>
  </si>
  <si>
    <t>q1_13979</t>
  </si>
  <si>
    <t>便秘应该怎么办</t>
  </si>
  <si>
    <t>q1_13980</t>
  </si>
  <si>
    <t>儿童系统性红斑狼疮怎么护理</t>
  </si>
  <si>
    <t>q1_13981</t>
  </si>
  <si>
    <t>面瘫能完全康复吗</t>
  </si>
  <si>
    <t>q1_13982</t>
  </si>
  <si>
    <t>便秘的中医治疗方法是什么</t>
  </si>
  <si>
    <t>q1_13983</t>
  </si>
  <si>
    <t>睡眠癫痫病如何治疗</t>
  </si>
  <si>
    <t>q1_13984</t>
  </si>
  <si>
    <t>尿蛋白+-0.15什么意思</t>
  </si>
  <si>
    <t>q1_13985</t>
  </si>
  <si>
    <t>尿蛋白高就是肾炎吗</t>
  </si>
  <si>
    <t>q1_13986</t>
  </si>
  <si>
    <t>脑瘫体检多少钱</t>
  </si>
  <si>
    <t>q1_13987</t>
  </si>
  <si>
    <t>肾炎最终会变成尿毒症吗</t>
  </si>
  <si>
    <t>q1_13988</t>
  </si>
  <si>
    <t>面瘫西医怎么治</t>
  </si>
  <si>
    <t>q1_13989</t>
  </si>
  <si>
    <t>怎样预防尿毒症的发生</t>
  </si>
  <si>
    <t>q1_13990</t>
  </si>
  <si>
    <t>糜烂性胃炎要注意哪些</t>
  </si>
  <si>
    <t>q1_13991</t>
  </si>
  <si>
    <t>糖尿病能吃什么水果</t>
  </si>
  <si>
    <t>q1_13992</t>
  </si>
  <si>
    <t>脑萎缩的危害是什么</t>
  </si>
  <si>
    <t>q1_13993</t>
  </si>
  <si>
    <t>面瘫膏药有用吗</t>
  </si>
  <si>
    <t>q1_13994</t>
  </si>
  <si>
    <t>脑梗后遗症都有哪些症状</t>
  </si>
  <si>
    <t>q1_13995</t>
  </si>
  <si>
    <t>肾囊肿用治疗吗</t>
  </si>
  <si>
    <t>q1_13996</t>
  </si>
  <si>
    <t>风湿性关节痛怎么治</t>
  </si>
  <si>
    <t>q1_13997</t>
  </si>
  <si>
    <t>风湿热痹用什么药</t>
  </si>
  <si>
    <t>q1_13998</t>
  </si>
  <si>
    <t>老年痴呆症早期症状是什么</t>
  </si>
  <si>
    <t>q1_13999</t>
  </si>
  <si>
    <t>癫痫发作时应怎样急救</t>
  </si>
  <si>
    <t>q1_14000</t>
  </si>
  <si>
    <t>nkt细胞淋巴瘤的症状</t>
  </si>
  <si>
    <t>q1_14001</t>
  </si>
  <si>
    <t>肾炎会转成尿毒症吗</t>
  </si>
  <si>
    <t>q1_14002</t>
  </si>
  <si>
    <t>间质性肺疾病的检查方法</t>
  </si>
  <si>
    <t>q1_14003</t>
  </si>
  <si>
    <t>发烧敷热毛巾还是凉毛巾</t>
  </si>
  <si>
    <t>q1_14004</t>
  </si>
  <si>
    <t>肾病综合征的症状</t>
  </si>
  <si>
    <t>q1_14005</t>
  </si>
  <si>
    <t>面瘫为什么那么难治</t>
  </si>
  <si>
    <t>q1_14006</t>
  </si>
  <si>
    <t>产后风湿病早期的症状</t>
  </si>
  <si>
    <t>q1_14007</t>
  </si>
  <si>
    <t>经常便秘该怎么调理</t>
  </si>
  <si>
    <t>q1_14008</t>
  </si>
  <si>
    <t>女人脸浮肿是什么原因</t>
  </si>
  <si>
    <t>q1_14009</t>
  </si>
  <si>
    <t>面瘫的前兆是什么</t>
  </si>
  <si>
    <t>q1_14010</t>
  </si>
  <si>
    <t>强直性脊柱炎的治疗按摩手法</t>
  </si>
  <si>
    <t>q1_14011</t>
  </si>
  <si>
    <t>治面瘫的膏药有哪些</t>
  </si>
  <si>
    <t>q1_14012</t>
  </si>
  <si>
    <t>脑萎缩是什么意思</t>
  </si>
  <si>
    <t>q1_14013</t>
  </si>
  <si>
    <t>大人脑瘫的症状是什么</t>
  </si>
  <si>
    <t>q1_14014</t>
  </si>
  <si>
    <t>成年男性脉搏多少正常</t>
  </si>
  <si>
    <t>q1_14015</t>
  </si>
  <si>
    <t>贴膏药治疗面瘫吗</t>
  </si>
  <si>
    <t>q1_14016</t>
  </si>
  <si>
    <t>糖尿病早期水泡怎么办</t>
  </si>
  <si>
    <t>q1_14017</t>
  </si>
  <si>
    <t>手术三叉神经痛是怎么回事</t>
  </si>
  <si>
    <t>q1_14018</t>
  </si>
  <si>
    <t>便秘肛门有肉凸出来怎么回事</t>
  </si>
  <si>
    <t>q1_14019</t>
  </si>
  <si>
    <t>便秘如何快速排便</t>
  </si>
  <si>
    <t>q1_14020</t>
  </si>
  <si>
    <t>宝宝吃土豆泥会便秘吗</t>
  </si>
  <si>
    <t>q1_14021</t>
  </si>
  <si>
    <t>月子里一直便秘怎么办</t>
  </si>
  <si>
    <t>q1_14022</t>
  </si>
  <si>
    <t>腿风湿病的治疗方法</t>
  </si>
  <si>
    <t>q1_14023</t>
  </si>
  <si>
    <t>月子便秘吃什么青菜</t>
  </si>
  <si>
    <t>q1_14024</t>
  </si>
  <si>
    <t>六个月便秘怎么办</t>
  </si>
  <si>
    <t>q1_14025</t>
  </si>
  <si>
    <t>鼻后滴漏综合征的表现</t>
  </si>
  <si>
    <t>q1_14026</t>
  </si>
  <si>
    <t>肾囊肿是怎么回事严重吗</t>
  </si>
  <si>
    <t>q1_14027</t>
  </si>
  <si>
    <t>女性经常便秘怎么办</t>
  </si>
  <si>
    <t>q1_14028</t>
  </si>
  <si>
    <t>尿蛋白3加号什么原因</t>
  </si>
  <si>
    <t>q1_14029</t>
  </si>
  <si>
    <t>脑梗塞治好要多少钱</t>
  </si>
  <si>
    <t>q1_14030</t>
  </si>
  <si>
    <t>湿气重会引起风湿病吗</t>
  </si>
  <si>
    <t>q1_14031</t>
  </si>
  <si>
    <t>肾衰竭会痒吗</t>
  </si>
  <si>
    <t>q1_14032</t>
  </si>
  <si>
    <t>心脏病会引起失眠吗</t>
  </si>
  <si>
    <t>q1_14033</t>
  </si>
  <si>
    <t>做风湿检查要空腹吗</t>
  </si>
  <si>
    <t>q1_14034</t>
  </si>
  <si>
    <t>脑瘫儿的表现</t>
  </si>
  <si>
    <t>q1_14035</t>
  </si>
  <si>
    <t>月子便秘吃什么最快排便</t>
  </si>
  <si>
    <t>q1_14036</t>
  </si>
  <si>
    <t>红斑狼疮皮疹如何消退</t>
  </si>
  <si>
    <t>q1_14037</t>
  </si>
  <si>
    <t>肥胖会导致尿酸高吗</t>
  </si>
  <si>
    <t>q1_14038</t>
  </si>
  <si>
    <t>宝宝吃南瓜泥会便秘吗</t>
  </si>
  <si>
    <t>q1_14039</t>
  </si>
  <si>
    <t>癫痫小发作临床表现是什么</t>
  </si>
  <si>
    <t>q1_14040</t>
  </si>
  <si>
    <t>右肾囊肿会影响左肾吗</t>
  </si>
  <si>
    <t>q1_14041</t>
  </si>
  <si>
    <t>类风湿可以生孩子吗</t>
  </si>
  <si>
    <t>q1_14042</t>
  </si>
  <si>
    <t>最轻微的脑瘫会遗传吗</t>
  </si>
  <si>
    <t>q1_14043</t>
  </si>
  <si>
    <t>帕金森氏症怎么治好</t>
  </si>
  <si>
    <t>q1_14044</t>
  </si>
  <si>
    <t>不是便秘就是拉肚子怎么治</t>
  </si>
  <si>
    <t>q1_14045</t>
  </si>
  <si>
    <t>中年脑梗怎么治最好</t>
  </si>
  <si>
    <t>q1_14046</t>
  </si>
  <si>
    <t>眼部浮肿怎么回事</t>
  </si>
  <si>
    <t>q1_14047</t>
  </si>
  <si>
    <t>宝宝红屁股怎么办</t>
  </si>
  <si>
    <t>q1_14048</t>
  </si>
  <si>
    <t>24小时尿蛋白0.3严重吗</t>
  </si>
  <si>
    <t>q1_14049</t>
  </si>
  <si>
    <t>慢性肾病综合征怎么治疗</t>
  </si>
  <si>
    <t>q1_14050</t>
  </si>
  <si>
    <t>简述红斑狼疮细胞是什么</t>
  </si>
  <si>
    <t>q1_14051</t>
  </si>
  <si>
    <t>系统性红斑狼疮的典型皮疹是什么</t>
  </si>
  <si>
    <t>q1_14052</t>
  </si>
  <si>
    <t>羊癫疯能治得好吗</t>
  </si>
  <si>
    <t>q1_14053</t>
  </si>
  <si>
    <t>肾囊肿晚期怎么办</t>
  </si>
  <si>
    <t>q1_14054</t>
  </si>
  <si>
    <t>肾病浮肿怎么消肿</t>
  </si>
  <si>
    <t>q1_14055</t>
  </si>
  <si>
    <t>晚上头痛失眠怎么办</t>
  </si>
  <si>
    <t>q1_14056</t>
  </si>
  <si>
    <t>癫痫饮食注意事项有哪些</t>
  </si>
  <si>
    <t>q1_14057</t>
  </si>
  <si>
    <t>间质性膀胱炎中医治疗好吗</t>
  </si>
  <si>
    <t>q1_14058</t>
  </si>
  <si>
    <t>小儿肺间质性疾病怎么治疗</t>
  </si>
  <si>
    <t>q1_14059</t>
  </si>
  <si>
    <t>类风湿关节炎可以喝酒吗</t>
  </si>
  <si>
    <t>q1_14060</t>
  </si>
  <si>
    <t>脑瘫怎么检查</t>
  </si>
  <si>
    <t>q1_14061</t>
  </si>
  <si>
    <t>尿毒症早期的表现</t>
  </si>
  <si>
    <t>q1_14062</t>
  </si>
  <si>
    <t>羊癫疯能不能吃羊肉</t>
  </si>
  <si>
    <t>q1_14063</t>
  </si>
  <si>
    <t>尿毒症性脑病该如何治疗</t>
  </si>
  <si>
    <t>q1_14064</t>
  </si>
  <si>
    <t>类风湿可以吃海鲜吗</t>
  </si>
  <si>
    <t>q1_14065</t>
  </si>
  <si>
    <t>小腿抽搐怎么办</t>
  </si>
  <si>
    <t>q1_14066</t>
  </si>
  <si>
    <t>面瘫眼睛难受怎么办</t>
  </si>
  <si>
    <t>q1_14067</t>
  </si>
  <si>
    <t>宝宝长期便秘会导致什么后果</t>
  </si>
  <si>
    <t>q1_14068</t>
  </si>
  <si>
    <t>感冒了可不可以做人流</t>
  </si>
  <si>
    <t>q1_14069</t>
  </si>
  <si>
    <t>四肢淋巴水肿的危害</t>
  </si>
  <si>
    <t>q1_14070</t>
  </si>
  <si>
    <t>得了风湿可以贴膏药吗？</t>
  </si>
  <si>
    <t>q1_14071</t>
  </si>
  <si>
    <t>从小便秘是什么原因</t>
  </si>
  <si>
    <t>q1_14072</t>
  </si>
  <si>
    <t>癫痫病患者不能吃什么</t>
  </si>
  <si>
    <t>q1_14073</t>
  </si>
  <si>
    <t>尿酸高挂哪个科室</t>
  </si>
  <si>
    <t>q1_14074</t>
  </si>
  <si>
    <t>高热惊厥与癫痫怎么治疗</t>
  </si>
  <si>
    <t>q1_14075</t>
  </si>
  <si>
    <t>胃糜烂4个月后会变癌吗</t>
  </si>
  <si>
    <t>q1_14076</t>
  </si>
  <si>
    <t>风湿科常见疾病有哪些</t>
  </si>
  <si>
    <t>q1_14077</t>
  </si>
  <si>
    <t>类风湿怎样治疗</t>
  </si>
  <si>
    <t>q1_14078</t>
  </si>
  <si>
    <t>风湿性关节炎严重么</t>
  </si>
  <si>
    <t>q1_14079</t>
  </si>
  <si>
    <t>尿毒症性脑病怎么治疗</t>
  </si>
  <si>
    <t>q1_14080</t>
  </si>
  <si>
    <t>q1_14081</t>
  </si>
  <si>
    <t>尿酸高有哪些影响</t>
  </si>
  <si>
    <t>q1_14082</t>
  </si>
  <si>
    <t>类风湿中药治疗好还是西药好</t>
  </si>
  <si>
    <t>q1_14083</t>
  </si>
  <si>
    <t>盘状红斑狼疮会死吗</t>
  </si>
  <si>
    <t>q1_14084</t>
  </si>
  <si>
    <t>宝宝吃土豆会便秘吗</t>
  </si>
  <si>
    <t>q1_14085</t>
  </si>
  <si>
    <t>三岁孩子便秘怎么办</t>
  </si>
  <si>
    <t>q1_14086</t>
  </si>
  <si>
    <t>尿素尿酸高什么原因</t>
  </si>
  <si>
    <t>q1_14087</t>
  </si>
  <si>
    <t>单纯尿潜血会不会发展成尿毒症</t>
  </si>
  <si>
    <t>q1_14088</t>
  </si>
  <si>
    <t>腹部胀气便秘是怎么回事</t>
  </si>
  <si>
    <t>q1_14089</t>
  </si>
  <si>
    <t>轻微脑瘫长大后会怎样</t>
  </si>
  <si>
    <t>q1_14090</t>
  </si>
  <si>
    <t>q1_14091</t>
  </si>
  <si>
    <t>脑梗死后精神异常的表现</t>
  </si>
  <si>
    <t>q1_14092</t>
  </si>
  <si>
    <t>慢性肾炎患者能吃的降压药有什么</t>
  </si>
  <si>
    <t>q1_14093</t>
  </si>
  <si>
    <t>类风湿因子60高吗</t>
  </si>
  <si>
    <t>q1_14094</t>
  </si>
  <si>
    <t>风湿免疫系统疾病有哪些</t>
  </si>
  <si>
    <t>q1_14095</t>
  </si>
  <si>
    <t>怕发生脑梗做什么检查</t>
  </si>
  <si>
    <t>q1_14096</t>
  </si>
  <si>
    <t>青年人为什么会得风湿</t>
  </si>
  <si>
    <t>q1_14097</t>
  </si>
  <si>
    <t>小孩发热抽搐怎么急救</t>
  </si>
  <si>
    <t>q1_14098</t>
  </si>
  <si>
    <t>怎样缓解便秘大便干燥</t>
  </si>
  <si>
    <t>q1_14099</t>
  </si>
  <si>
    <t>轻微脑瘫儿长大会正常吗</t>
  </si>
  <si>
    <t>q1_14100</t>
  </si>
  <si>
    <t>羊癫疯怎么治</t>
  </si>
  <si>
    <t>q1_14101</t>
  </si>
  <si>
    <t>尿蛋白医生说没事什么意思</t>
  </si>
  <si>
    <t>q1_14102</t>
  </si>
  <si>
    <t>风湿病怎么治</t>
  </si>
  <si>
    <t>q1_14103</t>
  </si>
  <si>
    <t>男性便秘怎么调理</t>
  </si>
  <si>
    <t>q1_14104</t>
  </si>
  <si>
    <t>脑瘫的检查方法有什么</t>
  </si>
  <si>
    <t>q1_14105</t>
  </si>
  <si>
    <t>脑梗扎针放血管用吗</t>
  </si>
  <si>
    <t>q1_14106</t>
  </si>
  <si>
    <t>儿童红斑狼疮痒不痒</t>
  </si>
  <si>
    <t>q1_14107</t>
  </si>
  <si>
    <t>面瘫用什么药物治疗</t>
  </si>
  <si>
    <t>q1_14108</t>
  </si>
  <si>
    <t>宝宝严重便秘如何调理</t>
  </si>
  <si>
    <t>q1_14109</t>
  </si>
  <si>
    <t>肾积水能自己排出吗</t>
  </si>
  <si>
    <t>q1_14110</t>
  </si>
  <si>
    <t>什么是尿毒症什么原因引起的</t>
  </si>
  <si>
    <t>q1_14111</t>
  </si>
  <si>
    <t>面瘫贴膏药的效果怎么样</t>
  </si>
  <si>
    <t>q1_14112</t>
  </si>
  <si>
    <t>腹痛性癫痫怎么办</t>
  </si>
  <si>
    <t>q1_14113</t>
  </si>
  <si>
    <t>血液透析与血液灌流的区别</t>
  </si>
  <si>
    <t>q1_14114</t>
  </si>
  <si>
    <t>脓毒血症与菌血症的区别</t>
  </si>
  <si>
    <t>q1_14115</t>
  </si>
  <si>
    <t>卧床病人便秘怎么办</t>
  </si>
  <si>
    <t>q1_14116</t>
  </si>
  <si>
    <t>癫痫的中药治疗方法是什么</t>
  </si>
  <si>
    <t>q1_14117</t>
  </si>
  <si>
    <t>小儿类风湿怎么锻炼</t>
  </si>
  <si>
    <t>q1_14118</t>
  </si>
  <si>
    <t>肚子抽搐的疼怎么办好</t>
  </si>
  <si>
    <t>q1_14119</t>
  </si>
  <si>
    <t>类风湿用哪些中药治疗</t>
  </si>
  <si>
    <t>q1_14120</t>
  </si>
  <si>
    <t>便秘导致肛裂出血怎么治疗</t>
  </si>
  <si>
    <t>q1_14121</t>
  </si>
  <si>
    <t>癫痫病手术方法是什么</t>
  </si>
  <si>
    <t>q1_14122</t>
  </si>
  <si>
    <t>老年性癫痫怎么治疗</t>
  </si>
  <si>
    <t>q1_14123</t>
  </si>
  <si>
    <t>轻微面瘫怎么治疗好得快</t>
  </si>
  <si>
    <t>q1_14124</t>
  </si>
  <si>
    <t>孕妇中度肾积水需要治疗吗</t>
  </si>
  <si>
    <t>q1_14125</t>
  </si>
  <si>
    <t>轻度的肺炎可以自愈吗</t>
  </si>
  <si>
    <t>q1_14126</t>
  </si>
  <si>
    <t>慢性肾炎患者可以运动吗</t>
  </si>
  <si>
    <t>q1_14127</t>
  </si>
  <si>
    <t>青少年癫痫怎么办</t>
  </si>
  <si>
    <t>q1_14128</t>
  </si>
  <si>
    <t>脑梗会一直不认识人吗</t>
  </si>
  <si>
    <t>q1_14129</t>
  </si>
  <si>
    <t>治疗癫痫小发作有什么好方法</t>
  </si>
  <si>
    <t>q1_14130</t>
  </si>
  <si>
    <t>尿毒症发作起来是什么感觉</t>
  </si>
  <si>
    <t>q1_14131</t>
  </si>
  <si>
    <t>老年人都会患脑萎缩吗</t>
  </si>
  <si>
    <t>q1_14132</t>
  </si>
  <si>
    <t>贴膏药治疗面瘫效果怎么样</t>
  </si>
  <si>
    <t>q1_14133</t>
  </si>
  <si>
    <t>面瘫治疗费用大概多少</t>
  </si>
  <si>
    <t>q1_14134</t>
  </si>
  <si>
    <t>羊癫疯是怎么引起的</t>
  </si>
  <si>
    <t>q1_14135</t>
  </si>
  <si>
    <t>风湿中医叫什么病</t>
  </si>
  <si>
    <t>q1_14136</t>
  </si>
  <si>
    <t>闭塞性细支气管炎中医有什么方法</t>
  </si>
  <si>
    <t>q1_14137</t>
  </si>
  <si>
    <t>脑梗放血治疗好不好</t>
  </si>
  <si>
    <t>q1_14138</t>
  </si>
  <si>
    <t>肚子涨便秘怎么缓解</t>
  </si>
  <si>
    <t>q1_14139</t>
  </si>
  <si>
    <t>类风湿因子参考值是多少</t>
  </si>
  <si>
    <t>q1_14140</t>
  </si>
  <si>
    <t>宝宝高烧后爱抽搐怎么治疗</t>
  </si>
  <si>
    <t>q1_14141</t>
  </si>
  <si>
    <t>脑梗塞检查方法用什么</t>
  </si>
  <si>
    <t>q1_14142</t>
  </si>
  <si>
    <t>风湿热能彻底治好吗</t>
  </si>
  <si>
    <t>q1_14143</t>
  </si>
  <si>
    <t>高血压是慢性病吗</t>
  </si>
  <si>
    <t>q1_14144</t>
  </si>
  <si>
    <t>肚子胀不消化便秘怎么回事</t>
  </si>
  <si>
    <t>q1_14145</t>
  </si>
  <si>
    <t>老年人脑萎缩是什么病</t>
  </si>
  <si>
    <t>q1_14146</t>
  </si>
  <si>
    <t>面瘫多久能治疗好</t>
  </si>
  <si>
    <t>q1_14147</t>
  </si>
  <si>
    <t>膀胱过度活动症的症状</t>
  </si>
  <si>
    <t>q1_14148</t>
  </si>
  <si>
    <t>肾囊肿微创手术的费用</t>
  </si>
  <si>
    <t>q1_14149</t>
  </si>
  <si>
    <t>慢性肾炎患者的肾功能变化是什么</t>
  </si>
  <si>
    <t>q1_14150</t>
  </si>
  <si>
    <t>成人便秘怎么调理</t>
  </si>
  <si>
    <t>q1_14151</t>
  </si>
  <si>
    <t>癫痫病会死人吗</t>
  </si>
  <si>
    <t>q1_14152</t>
  </si>
  <si>
    <t>痛风和风湿有什么区别</t>
  </si>
  <si>
    <t>q1_14153</t>
  </si>
  <si>
    <t>风湿性多肌痛严重么</t>
  </si>
  <si>
    <t>q1_14154</t>
  </si>
  <si>
    <t>手指放血治疗脑梗效果怎么样</t>
  </si>
  <si>
    <t>q1_14155</t>
  </si>
  <si>
    <t>喝茶会便秘吗</t>
  </si>
  <si>
    <t>q1_14156</t>
  </si>
  <si>
    <t>什么是类风湿因子抗体</t>
  </si>
  <si>
    <t>q1_14157</t>
  </si>
  <si>
    <t>一岁半宝宝发烧抽搐怎么办</t>
  </si>
  <si>
    <t>q1_14158</t>
  </si>
  <si>
    <t>正常女性血压与男性的区别</t>
  </si>
  <si>
    <t>q1_14159</t>
  </si>
  <si>
    <t>小儿肾囊肿不能吃什么食物</t>
  </si>
  <si>
    <t>q1_14160</t>
  </si>
  <si>
    <t>治疗面瘫用什么药</t>
  </si>
  <si>
    <t>q1_14161</t>
  </si>
  <si>
    <t>便秘肚子胀疼怎么解决</t>
  </si>
  <si>
    <t>q1_14162</t>
  </si>
  <si>
    <t>面瘫什么时候能好</t>
  </si>
  <si>
    <t>q1_14163</t>
  </si>
  <si>
    <t>如何防止小脑萎缩</t>
  </si>
  <si>
    <t>q1_14164</t>
  </si>
  <si>
    <t>孕妇有点便秘如何解决</t>
  </si>
  <si>
    <t>q1_14165</t>
  </si>
  <si>
    <t>尿蛋白4个加严重吗</t>
  </si>
  <si>
    <t>q1_14166</t>
  </si>
  <si>
    <t>隐匿性肾炎会尿频吗</t>
  </si>
  <si>
    <t>q1_14167</t>
  </si>
  <si>
    <t>类风湿因子的临床意义是什么</t>
  </si>
  <si>
    <t>q1_14168</t>
  </si>
  <si>
    <t>便秘吃红薯能通便吗</t>
  </si>
  <si>
    <t>q1_14169</t>
  </si>
  <si>
    <t>类风湿因子怎么查</t>
  </si>
  <si>
    <t>q1_14170</t>
  </si>
  <si>
    <t>癫痫呕吐怎么办</t>
  </si>
  <si>
    <t>q1_14171</t>
  </si>
  <si>
    <t>老年人脑萎缩能治吗</t>
  </si>
  <si>
    <t>q1_14172</t>
  </si>
  <si>
    <t>黄鳝的血可以治面瘫吗</t>
  </si>
  <si>
    <t>q1_14173</t>
  </si>
  <si>
    <t>人流后头疼怎么办</t>
  </si>
  <si>
    <t>q1_14174</t>
  </si>
  <si>
    <t>宝宝高烧抽搐怎么办</t>
  </si>
  <si>
    <t>q1_14175</t>
  </si>
  <si>
    <t>治疗癫痫病的中药有哪些</t>
  </si>
  <si>
    <t>q1_14176</t>
  </si>
  <si>
    <t>老年习惯性便秘怎么办</t>
  </si>
  <si>
    <t>q1_14177</t>
  </si>
  <si>
    <t>帕金森病人如何锻炼</t>
  </si>
  <si>
    <t>q1_14178</t>
  </si>
  <si>
    <t>强直性脊柱炎20年了算晚期吗</t>
  </si>
  <si>
    <t>q1_14179</t>
  </si>
  <si>
    <t>脑梗不会说话怎样治疗</t>
  </si>
  <si>
    <t>q1_14180</t>
  </si>
  <si>
    <t>怎样筛查糖尿病</t>
  </si>
  <si>
    <t>q1_14181</t>
  </si>
  <si>
    <t>脑梗塞检查什么项目</t>
  </si>
  <si>
    <t>q1_14182</t>
  </si>
  <si>
    <t>不消化便秘怎么办</t>
  </si>
  <si>
    <t>q1_14183</t>
  </si>
  <si>
    <t>肾复康降尿蛋白吗</t>
  </si>
  <si>
    <t>q1_14184</t>
  </si>
  <si>
    <t>怎样预防面瘫</t>
  </si>
  <si>
    <t>q1_14185</t>
  </si>
  <si>
    <t>便秘肚子涨怎么解决</t>
  </si>
  <si>
    <t>q1_14186</t>
  </si>
  <si>
    <t>哺乳期便秘严重怎么治疗</t>
  </si>
  <si>
    <t>q1_14187</t>
  </si>
  <si>
    <t>孩子尿蛋白3+能治愈吗</t>
  </si>
  <si>
    <t>q1_14188</t>
  </si>
  <si>
    <t>帕金森病的康复训练怎么做</t>
  </si>
  <si>
    <t>q1_14189</t>
  </si>
  <si>
    <t>小儿脑瘫中医怎么治</t>
  </si>
  <si>
    <t>q1_14190</t>
  </si>
  <si>
    <t>宝宝发烧抽搐吃什么药</t>
  </si>
  <si>
    <t>q1_14191</t>
  </si>
  <si>
    <t>强直性脊柱炎晚期的症状是什么</t>
  </si>
  <si>
    <t>q1_14192</t>
  </si>
  <si>
    <t>类风湿严重最多活几年</t>
  </si>
  <si>
    <t>q1_14193</t>
  </si>
  <si>
    <t>帕金森病康复方法是什么</t>
  </si>
  <si>
    <t>q1_14194</t>
  </si>
  <si>
    <t>肾炎会变尿毒症吗</t>
  </si>
  <si>
    <t>q1_14195</t>
  </si>
  <si>
    <t>脑磁共振能检查出脑梗塞吗</t>
  </si>
  <si>
    <t>q1_14196</t>
  </si>
  <si>
    <t>老人便秘怎么调理</t>
  </si>
  <si>
    <t>q1_14197</t>
  </si>
  <si>
    <t>面瘫怎样才能治好</t>
  </si>
  <si>
    <t>q1_14198</t>
  </si>
  <si>
    <t>便秘拉屎出血是怎么回事</t>
  </si>
  <si>
    <t>q1_14199</t>
  </si>
  <si>
    <t>脑瘫儿和父亲有关吗</t>
  </si>
  <si>
    <t>q1_14200</t>
  </si>
  <si>
    <t>宝宝发烧抽搐的症状特征是什么</t>
  </si>
  <si>
    <t>q1_14201</t>
  </si>
  <si>
    <t>儿童良性癫痫能自愈吗</t>
  </si>
  <si>
    <t>q1_14202</t>
  </si>
  <si>
    <t>类风湿因子高代表什么</t>
  </si>
  <si>
    <t>q1_14203</t>
  </si>
  <si>
    <t>正常人24小时尿蛋白定量是多少</t>
  </si>
  <si>
    <t>q1_14204</t>
  </si>
  <si>
    <t>肾积水吃药能消吗</t>
  </si>
  <si>
    <t>q1_14205</t>
  </si>
  <si>
    <t>急性尿道炎用什么药</t>
  </si>
  <si>
    <t>q1_14206</t>
  </si>
  <si>
    <t>癫痫中药有哪些</t>
  </si>
  <si>
    <t>q1_14207</t>
  </si>
  <si>
    <t>面瘫患者吃什么</t>
  </si>
  <si>
    <t>q1_14208</t>
  </si>
  <si>
    <t>肾炎必须肾穿刺吗</t>
  </si>
  <si>
    <t>q1_14209</t>
  </si>
  <si>
    <t>肾囊肿3cm如何治疗</t>
  </si>
  <si>
    <t>q1_14210</t>
  </si>
  <si>
    <t>喝牛奶会便秘吗</t>
  </si>
  <si>
    <t>q1_14211</t>
  </si>
  <si>
    <t>肾衰竭的早期症状表现有什么</t>
  </si>
  <si>
    <t>q1_14212</t>
  </si>
  <si>
    <t>类风湿性关节炎用什么药</t>
  </si>
  <si>
    <t>q1_14213</t>
  </si>
  <si>
    <t>强直性脊柱炎有哪些并发症</t>
  </si>
  <si>
    <t>q1_14214</t>
  </si>
  <si>
    <t>儿童有癫痫需要做哪些检查</t>
  </si>
  <si>
    <t>q1_14215</t>
  </si>
  <si>
    <t>宝宝发烧引起抽搐怎么处理</t>
  </si>
  <si>
    <t>q1_14216</t>
  </si>
  <si>
    <t>便秘怎么润肠通便</t>
  </si>
  <si>
    <t>q1_14217</t>
  </si>
  <si>
    <t>便秘应该多吃什么食物</t>
  </si>
  <si>
    <t>q1_14218</t>
  </si>
  <si>
    <t>肾病综合征能吃什么</t>
  </si>
  <si>
    <t>q1_14219</t>
  </si>
  <si>
    <t>查风湿病要查什么</t>
  </si>
  <si>
    <t>q1_14220</t>
  </si>
  <si>
    <t>经常性便秘怎么调理</t>
  </si>
  <si>
    <t>q1_14221</t>
  </si>
  <si>
    <t>怎么预防脑萎缩和脑梗死呢</t>
  </si>
  <si>
    <t>q1_14222</t>
  </si>
  <si>
    <t>脚部浮肿是什么原因引起的</t>
  </si>
  <si>
    <t>q1_14223</t>
  </si>
  <si>
    <t>风湿头疼吃什么药好</t>
  </si>
  <si>
    <t>q1_14224</t>
  </si>
  <si>
    <t>急性呼吸窘迫综合征是什么病</t>
  </si>
  <si>
    <t>q1_14225</t>
  </si>
  <si>
    <t>小儿红斑狼疮能治愈吗</t>
  </si>
  <si>
    <t>q1_14226</t>
  </si>
  <si>
    <t>帕金森晚期有哪些症状</t>
  </si>
  <si>
    <t>q1_14227</t>
  </si>
  <si>
    <t>面瘫患者的注意事项</t>
  </si>
  <si>
    <t>q1_14228</t>
  </si>
  <si>
    <t>脑神经衰弱有什么症状</t>
  </si>
  <si>
    <t>q1_14229</t>
  </si>
  <si>
    <t>针灸治疗三叉神经痛的效果怎么样</t>
  </si>
  <si>
    <t>q1_14230</t>
  </si>
  <si>
    <t>疱疹后神经痛怎样治疗</t>
  </si>
  <si>
    <t>q1_14231</t>
  </si>
  <si>
    <t>多囊肾的危害有哪些</t>
  </si>
  <si>
    <t>q1_14232</t>
  </si>
  <si>
    <t>儿童高烧抽搐的症状是什么</t>
  </si>
  <si>
    <t>q1_14233</t>
  </si>
  <si>
    <t>轻微脑梗是常见病吗</t>
  </si>
  <si>
    <t>q1_14234</t>
  </si>
  <si>
    <t>癫痫吃什么药能够根治</t>
  </si>
  <si>
    <t>q1_14235</t>
  </si>
  <si>
    <t>癫痫如何急救</t>
  </si>
  <si>
    <t>q1_14236</t>
  </si>
  <si>
    <t>尿酸高运动会降下来吗</t>
  </si>
  <si>
    <t>q1_14237</t>
  </si>
  <si>
    <t>q1_14238</t>
  </si>
  <si>
    <t>偏头痛会引起脑癌吗</t>
  </si>
  <si>
    <t>q1_14239</t>
  </si>
  <si>
    <t>母乳期便秘能吃什么药</t>
  </si>
  <si>
    <t>q1_14240</t>
  </si>
  <si>
    <t>经常便秘的人喝什么茶</t>
  </si>
  <si>
    <t>q1_14241</t>
  </si>
  <si>
    <t>生姜治面瘫吗</t>
  </si>
  <si>
    <t>q1_14242</t>
  </si>
  <si>
    <t>癫痫会不会传染</t>
  </si>
  <si>
    <t>q1_14243</t>
  </si>
  <si>
    <t>艾滋病头疼应该怎么办</t>
  </si>
  <si>
    <t>q1_14244</t>
  </si>
  <si>
    <t>为什么吃红薯会便秘</t>
  </si>
  <si>
    <t>q1_14245</t>
  </si>
  <si>
    <t>羊癫疯发作怎么处理</t>
  </si>
  <si>
    <t>q1_14246</t>
  </si>
  <si>
    <t>甲状腺肿瘤该注意些什么</t>
  </si>
  <si>
    <t>q1_14247</t>
  </si>
  <si>
    <t>什么是假性糖尿病</t>
  </si>
  <si>
    <t>q1_14248</t>
  </si>
  <si>
    <t>慢性胃糜烂如何调理</t>
  </si>
  <si>
    <t>q1_14249</t>
  </si>
  <si>
    <t>婴儿癫痫病怎样护理</t>
  </si>
  <si>
    <t>q1_14250</t>
  </si>
  <si>
    <t>胃糜烂能吃鱼吗</t>
  </si>
  <si>
    <t>q1_14251</t>
  </si>
  <si>
    <t>吹空调致面瘫怎么办</t>
  </si>
  <si>
    <t>q1_14252</t>
  </si>
  <si>
    <t>怎样治疗老年痴呆病</t>
  </si>
  <si>
    <t>q1_14253</t>
  </si>
  <si>
    <t>如何预防帕金森综合征</t>
  </si>
  <si>
    <t>q1_14254</t>
  </si>
  <si>
    <t>尿蛋白的原因是什么</t>
  </si>
  <si>
    <t>q1_14255</t>
  </si>
  <si>
    <t>尿蛋白电泳分析结果怎么看</t>
  </si>
  <si>
    <t>q1_14256</t>
  </si>
  <si>
    <t>类风湿止疼药哪种最好</t>
  </si>
  <si>
    <t>q1_14257</t>
  </si>
  <si>
    <t>婴儿5个月怎么辨别脑瘫</t>
  </si>
  <si>
    <t>q1_14258</t>
  </si>
  <si>
    <t>类风湿好治疗吗</t>
  </si>
  <si>
    <t>q1_14259</t>
  </si>
  <si>
    <t>睡觉时脚抽搐怎么回事</t>
  </si>
  <si>
    <t>q1_14260</t>
  </si>
  <si>
    <t>小孩发烧引起的抽搐怎么办</t>
  </si>
  <si>
    <t>q1_14261</t>
  </si>
  <si>
    <t>什么是风湿关节炎</t>
  </si>
  <si>
    <t>q1_14262</t>
  </si>
  <si>
    <t>轻微脑梗ct能查出来吗</t>
  </si>
  <si>
    <t>q1_14263</t>
  </si>
  <si>
    <t>有胃糜烂可以吃三七吗</t>
  </si>
  <si>
    <t>q1_14264</t>
  </si>
  <si>
    <t>老年痴呆用什么方法治疗</t>
  </si>
  <si>
    <t>q1_14265</t>
  </si>
  <si>
    <t>听神经瘤手术面瘫如何治疗</t>
  </si>
  <si>
    <t>q1_14266</t>
  </si>
  <si>
    <t>得脑梗塞怎么治疗最好</t>
  </si>
  <si>
    <t>q1_14267</t>
  </si>
  <si>
    <t>确诊脑梗塞做什么检查</t>
  </si>
  <si>
    <t>q1_14268</t>
  </si>
  <si>
    <t>饭后拉肚子是不是肠癌</t>
  </si>
  <si>
    <t>q1_14269</t>
  </si>
  <si>
    <t>前庭眩晕怎么办</t>
  </si>
  <si>
    <t>q1_14270</t>
  </si>
  <si>
    <t>什么蔬菜能治便秘</t>
  </si>
  <si>
    <t>q1_14271</t>
  </si>
  <si>
    <t>尿酸高能引起什么疾病</t>
  </si>
  <si>
    <t>q1_14272</t>
  </si>
  <si>
    <t>癫痫患者禁忌什么</t>
  </si>
  <si>
    <t>q1_14273</t>
  </si>
  <si>
    <t>癫痫病属于精神病吗</t>
  </si>
  <si>
    <t>q1_14274</t>
  </si>
  <si>
    <t>浅表性胃窦炎伴糜烂怎么办</t>
  </si>
  <si>
    <t>q1_14275</t>
  </si>
  <si>
    <t>孩子便秘拉不出来怎么办</t>
  </si>
  <si>
    <t>q1_14276</t>
  </si>
  <si>
    <t>得了面瘫治疗的费用</t>
  </si>
  <si>
    <t>q1_14277</t>
  </si>
  <si>
    <t>手指类风湿的治疗方法</t>
  </si>
  <si>
    <t>q1_14278</t>
  </si>
  <si>
    <t>面瘫怎么治疗最好</t>
  </si>
  <si>
    <t>q1_14279</t>
  </si>
  <si>
    <t>脑瘫儿洗澡时的表现</t>
  </si>
  <si>
    <t>q1_14280</t>
  </si>
  <si>
    <t>痛风性关节炎的症状有哪些</t>
  </si>
  <si>
    <t>q1_14281</t>
  </si>
  <si>
    <t>得过轻微脑梗做核磁能检查出来吗</t>
  </si>
  <si>
    <t>q1_14282</t>
  </si>
  <si>
    <t>尿毒症会通过口水传染吗</t>
  </si>
  <si>
    <t>q1_14283</t>
  </si>
  <si>
    <t>癫痫患者的饮食禁忌有哪些？</t>
  </si>
  <si>
    <t>q1_14284</t>
  </si>
  <si>
    <t>心脏抽搐的原因有哪些</t>
  </si>
  <si>
    <t>q1_14285</t>
  </si>
  <si>
    <t>癫痫的治疗方法哪种好</t>
  </si>
  <si>
    <t>q1_14286</t>
  </si>
  <si>
    <t>孩子发烧抽搐怎么退烧</t>
  </si>
  <si>
    <t>q1_14287</t>
  </si>
  <si>
    <t>脑梗为什么会吐</t>
  </si>
  <si>
    <t>q1_14288</t>
  </si>
  <si>
    <t>癫痫可以遗传吗</t>
  </si>
  <si>
    <t>q1_14289</t>
  </si>
  <si>
    <t>十岁孩子便秘怎么办最有效</t>
  </si>
  <si>
    <t>q1_14290</t>
  </si>
  <si>
    <t>轻微脑梗能长寿吗</t>
  </si>
  <si>
    <t>q1_14291</t>
  </si>
  <si>
    <t>小儿重症肺炎的日常护理有哪些</t>
  </si>
  <si>
    <t>q1_14292</t>
  </si>
  <si>
    <t>三叉神经痛针灸行吗</t>
  </si>
  <si>
    <t>q1_14293</t>
  </si>
  <si>
    <t>脖子上长甲状腺瘤怎么治</t>
  </si>
  <si>
    <t>q1_14294</t>
  </si>
  <si>
    <t>腿脚浮肿是什么原因</t>
  </si>
  <si>
    <t>q1_14295</t>
  </si>
  <si>
    <t>治疗类风湿一定要用激素吗</t>
  </si>
  <si>
    <t>q1_14296</t>
  </si>
  <si>
    <t>神经性头痛按摩有用吗</t>
  </si>
  <si>
    <t>q1_14297</t>
  </si>
  <si>
    <t>帕金森中期症状如何缓解</t>
  </si>
  <si>
    <t>q1_14298</t>
  </si>
  <si>
    <t>中风后癫痫症有什么症状</t>
  </si>
  <si>
    <t>q1_14299</t>
  </si>
  <si>
    <t>饭后拉肚子是肠癌吗</t>
  </si>
  <si>
    <t>q1_14300</t>
  </si>
  <si>
    <t>风湿病贴膏药能根治吗</t>
  </si>
  <si>
    <t>q1_14301</t>
  </si>
  <si>
    <t>怎样能确定系统性红斑狼疮</t>
  </si>
  <si>
    <t>q1_14302</t>
  </si>
  <si>
    <t>结缔组织病有什么症状</t>
  </si>
  <si>
    <t>q1_14303</t>
  </si>
  <si>
    <t>新生儿睡觉手脚不自觉的抽搐怎么回事</t>
  </si>
  <si>
    <t>q1_14304</t>
  </si>
  <si>
    <t>第二次面瘫能治好吗</t>
  </si>
  <si>
    <t>q1_14305</t>
  </si>
  <si>
    <t>尿酸高能吃牛肉吗</t>
  </si>
  <si>
    <t>q1_14306</t>
  </si>
  <si>
    <t>老人脑萎缩吃什么药</t>
  </si>
  <si>
    <t>q1_14307</t>
  </si>
  <si>
    <t>强直性脊柱炎早期吃什么药</t>
  </si>
  <si>
    <t>q1_14308</t>
  </si>
  <si>
    <t>脑梗塞该吃什么药</t>
  </si>
  <si>
    <t>q1_14309</t>
  </si>
  <si>
    <t>系统性红斑狼疮尿频怎么办</t>
  </si>
  <si>
    <t>q1_14310</t>
  </si>
  <si>
    <t>尿蛋白阳性2+是什么意思</t>
  </si>
  <si>
    <t>q1_14311</t>
  </si>
  <si>
    <t>脸部眼部浮肿怎么回事</t>
  </si>
  <si>
    <t>q1_14312</t>
  </si>
  <si>
    <t>便秘拉的屎是黑色的是什么情况</t>
  </si>
  <si>
    <t>q1_14313</t>
  </si>
  <si>
    <t>儿童肺炎怎么治疗</t>
  </si>
  <si>
    <t>q1_14314</t>
  </si>
  <si>
    <t>突然面瘫怎么恢复</t>
  </si>
  <si>
    <t>q1_14315</t>
  </si>
  <si>
    <t>如何判断婴儿是否便秘</t>
  </si>
  <si>
    <t>q1_14316</t>
  </si>
  <si>
    <t>尿酸高的药有哪些</t>
  </si>
  <si>
    <t>q1_14317</t>
  </si>
  <si>
    <t>提肛是能起到防治便秘吗</t>
  </si>
  <si>
    <t>q1_14318</t>
  </si>
  <si>
    <t>肾衰竭会引起肾部位疼痛吗</t>
  </si>
  <si>
    <t>q1_14319</t>
  </si>
  <si>
    <t>6个月孩子便秘怎么办</t>
  </si>
  <si>
    <t>q1_14320</t>
  </si>
  <si>
    <t>女性肾囊肿的治疗方法</t>
  </si>
  <si>
    <t>q1_14321</t>
  </si>
  <si>
    <t>抽搐秽语综合症如何治疗</t>
  </si>
  <si>
    <t>q1_14322</t>
  </si>
  <si>
    <t>中医能治风湿热吗</t>
  </si>
  <si>
    <t>q1_14323</t>
  </si>
  <si>
    <t>长期便秘怎么改善</t>
  </si>
  <si>
    <t>q1_14324</t>
  </si>
  <si>
    <t>脂蛋白a高如何治疗</t>
  </si>
  <si>
    <t>q1_14325</t>
  </si>
  <si>
    <t>老人脑萎缩如何治疗</t>
  </si>
  <si>
    <t>q1_14326</t>
  </si>
  <si>
    <t>24尿蛋白定量怎么做</t>
  </si>
  <si>
    <t>q1_14327</t>
  </si>
  <si>
    <t>脑梗塞喝什么好</t>
  </si>
  <si>
    <t>q1_14328</t>
  </si>
  <si>
    <t>缺血性脑梗塞的治疗方法</t>
  </si>
  <si>
    <t>q1_14329</t>
  </si>
  <si>
    <t>怎么防止老年痴呆</t>
  </si>
  <si>
    <t>q1_14330</t>
  </si>
  <si>
    <t>小儿发烧抽搐是怎么回事</t>
  </si>
  <si>
    <t>q1_14331</t>
  </si>
  <si>
    <t>失眠记忆力下降吃什么药</t>
  </si>
  <si>
    <t>q1_14332</t>
  </si>
  <si>
    <t>便秘大便不成形的原因是什么</t>
  </si>
  <si>
    <t>q1_14333</t>
  </si>
  <si>
    <t>中度严重系统性红斑狼疮怎么治疗</t>
  </si>
  <si>
    <t>q1_14334</t>
  </si>
  <si>
    <t>老年痴呆夜里不睡觉怎么办</t>
  </si>
  <si>
    <t>q1_14335</t>
  </si>
  <si>
    <t>多发性肌炎和皮肌炎怎么治疗</t>
  </si>
  <si>
    <t>q1_14336</t>
  </si>
  <si>
    <t>小儿肺间质性疾病是怎么回事</t>
  </si>
  <si>
    <t>q1_14337</t>
  </si>
  <si>
    <t>发烧抽搐是怎么回事</t>
  </si>
  <si>
    <t>q1_14338</t>
  </si>
  <si>
    <t>癫痫大发作是什么意思</t>
  </si>
  <si>
    <t>q1_14339</t>
  </si>
  <si>
    <t>尿毒症可以吃桃子吗</t>
  </si>
  <si>
    <t>q1_14340</t>
  </si>
  <si>
    <t>面部不自主抽搐怎么回事</t>
  </si>
  <si>
    <t>q1_14341</t>
  </si>
  <si>
    <t>老年痴呆症早期信号有哪些</t>
  </si>
  <si>
    <t>q1_14342</t>
  </si>
  <si>
    <t>慢性肾炎中医能治好吗</t>
  </si>
  <si>
    <t>q1_14343</t>
  </si>
  <si>
    <t>脑梗塞怎么预防</t>
  </si>
  <si>
    <t>q1_14344</t>
  </si>
  <si>
    <t>风湿热症状有哪些</t>
  </si>
  <si>
    <t>q1_14345</t>
  </si>
  <si>
    <t>系统性红斑狼疮治疗要多少钱</t>
  </si>
  <si>
    <t>q1_14346</t>
  </si>
  <si>
    <t>女性慢性肾炎能治愈吗</t>
  </si>
  <si>
    <t>q1_14347</t>
  </si>
  <si>
    <t>红斑狼疮尿蛋白1个加号严重吗</t>
  </si>
  <si>
    <t>q1_14348</t>
  </si>
  <si>
    <t>如何帮助宝宝不上火不便秘</t>
  </si>
  <si>
    <t>q1_14349</t>
  </si>
  <si>
    <t>慢性肾炎可以吃蛋白质粉吗</t>
  </si>
  <si>
    <t>q1_14350</t>
  </si>
  <si>
    <t>记忆力下降失眠该怎么办</t>
  </si>
  <si>
    <t>q1_14351</t>
  </si>
  <si>
    <t>慢性肾小球肾炎二期最多能活多久</t>
  </si>
  <si>
    <t>q1_14352</t>
  </si>
  <si>
    <t>宝宝发烧抽搐是什么症状</t>
  </si>
  <si>
    <t>q1_14353</t>
  </si>
  <si>
    <t>脑梗右手麻木怎么治疗</t>
  </si>
  <si>
    <t>q1_14354</t>
  </si>
  <si>
    <t>老年人脑萎缩能康复吗</t>
  </si>
  <si>
    <t>q1_14355</t>
  </si>
  <si>
    <t>尿毒症可以吃杨梅吗</t>
  </si>
  <si>
    <t>q1_14356</t>
  </si>
  <si>
    <t>帕金森异动症怎么治疗</t>
  </si>
  <si>
    <t>q1_14357</t>
  </si>
  <si>
    <t>预防癫痫发作的方法有哪些？</t>
  </si>
  <si>
    <t>q1_14358</t>
  </si>
  <si>
    <t>甲状腺疾病症状</t>
  </si>
  <si>
    <t>q1_14359</t>
  </si>
  <si>
    <t>10岁孩子便秘怎么办</t>
  </si>
  <si>
    <t>q1_14360</t>
  </si>
  <si>
    <t>单纯眼肌型重症肌无力怎么回事</t>
  </si>
  <si>
    <t>q1_14361</t>
  </si>
  <si>
    <t>风湿病海鲜可以吃吗</t>
  </si>
  <si>
    <t>q1_14362</t>
  </si>
  <si>
    <t>站起来头晕抽搐怎么回事</t>
  </si>
  <si>
    <t>q1_14363</t>
  </si>
  <si>
    <t>右肾积水输尿管扩张要怎么治疗</t>
  </si>
  <si>
    <t>q1_14364</t>
  </si>
  <si>
    <t>面瘫应该吃什么</t>
  </si>
  <si>
    <t>q1_14365</t>
  </si>
  <si>
    <t>小儿肾病综合征吃什么好</t>
  </si>
  <si>
    <t>q1_14366</t>
  </si>
  <si>
    <t>化脓性扁桃体炎是怎么引起的</t>
  </si>
  <si>
    <t>q1_14367</t>
  </si>
  <si>
    <t>什么是腔隙脑梗塞</t>
  </si>
  <si>
    <t>q1_14368</t>
  </si>
  <si>
    <t>糜烂性胃炎吃哪种药好</t>
  </si>
  <si>
    <t>q1_14369</t>
  </si>
  <si>
    <t>强直性脊柱炎晨僵怎么办</t>
  </si>
  <si>
    <t>q1_14370</t>
  </si>
  <si>
    <t>初期尿毒症可以治愈吗</t>
  </si>
  <si>
    <t>q1_14371</t>
  </si>
  <si>
    <t>癫痫病最新治疗方法是什么</t>
  </si>
  <si>
    <t>q1_14372</t>
  </si>
  <si>
    <t>面瘫耳根疼怎么回事</t>
  </si>
  <si>
    <t>q1_14373</t>
  </si>
  <si>
    <t>发烧后抽搐如何诊断</t>
  </si>
  <si>
    <t>q1_14374</t>
  </si>
  <si>
    <t>吃葡萄上火吗会便秘吗</t>
  </si>
  <si>
    <t>q1_14375</t>
  </si>
  <si>
    <t>类风湿间质性肺炎能活多久</t>
  </si>
  <si>
    <t>q1_14376</t>
  </si>
  <si>
    <t>右边脸面瘫怎么回事</t>
  </si>
  <si>
    <t>q1_14377</t>
  </si>
  <si>
    <t>先天性风湿病能治好吗</t>
  </si>
  <si>
    <t>q1_14378</t>
  </si>
  <si>
    <t>喝什么治便秘最有效</t>
  </si>
  <si>
    <t>q1_14379</t>
  </si>
  <si>
    <t>宝宝多久不拉屎算便秘</t>
  </si>
  <si>
    <t>q1_14380</t>
  </si>
  <si>
    <t>轻微的特发性震颤能治好吗</t>
  </si>
  <si>
    <t>q1_14381</t>
  </si>
  <si>
    <t>婴儿脑瘫症状有什么</t>
  </si>
  <si>
    <t>q1_14382</t>
  </si>
  <si>
    <t>帕金森病的典型表现为什么</t>
  </si>
  <si>
    <t>q1_14383</t>
  </si>
  <si>
    <t>脑梗如何治疗效果好</t>
  </si>
  <si>
    <t>q1_14384</t>
  </si>
  <si>
    <t>如何早期发现脑瘫儿</t>
  </si>
  <si>
    <t>q1_14385</t>
  </si>
  <si>
    <t>宝宝发低烧抽搐正常吗</t>
  </si>
  <si>
    <t>q1_14386</t>
  </si>
  <si>
    <t>脸部抽搐是什么病</t>
  </si>
  <si>
    <t>q1_14387</t>
  </si>
  <si>
    <t>便秘后肛门有肉凸出来怎么治疗</t>
  </si>
  <si>
    <t>q1_14388</t>
  </si>
  <si>
    <t>癫痫用什么药能控制呢？</t>
  </si>
  <si>
    <t>q1_14389</t>
  </si>
  <si>
    <t>强直性脊柱炎血常规有什么变化</t>
  </si>
  <si>
    <t>q1_14390</t>
  </si>
  <si>
    <t>宝宝睡觉时手脚抽搐怎么办</t>
  </si>
  <si>
    <t>q1_14391</t>
  </si>
  <si>
    <t>类风湿早期什么症状</t>
  </si>
  <si>
    <t>q1_14392</t>
  </si>
  <si>
    <t>罗布麻茶喝了会导致肾衰竭吗</t>
  </si>
  <si>
    <t>q1_14393</t>
  </si>
  <si>
    <t>高血压会引起肾萎缩吗</t>
  </si>
  <si>
    <t>q1_14394</t>
  </si>
  <si>
    <t>小腿经常浮肿怎么回事</t>
  </si>
  <si>
    <t>q1_14395</t>
  </si>
  <si>
    <t>高热抽搐怎么办</t>
  </si>
  <si>
    <t>q1_14396</t>
  </si>
  <si>
    <t>脑瘫患儿有什么表现</t>
  </si>
  <si>
    <t>q1_14397</t>
  </si>
  <si>
    <t>宝宝便秘呕吐是什么原因</t>
  </si>
  <si>
    <t>q1_14398</t>
  </si>
  <si>
    <t>黑芝麻治便秘真的有效吗</t>
  </si>
  <si>
    <t>q1_14399</t>
  </si>
  <si>
    <t>糜烂性胃炎2级严重吗</t>
  </si>
  <si>
    <t>q1_14400</t>
  </si>
  <si>
    <t>宝宝睡觉手脚抽搐怎么办</t>
  </si>
  <si>
    <t>q1_14401</t>
  </si>
  <si>
    <t>孕妇严重便秘怎么办啊</t>
  </si>
  <si>
    <t>q1_14402</t>
  </si>
  <si>
    <t>什么是脱屑性间质肺炎</t>
  </si>
  <si>
    <t>q1_14403</t>
  </si>
  <si>
    <t>三叉神经痛怎么引起</t>
  </si>
  <si>
    <t>q1_14404</t>
  </si>
  <si>
    <t>便秘吃什么中草药</t>
  </si>
  <si>
    <t>q1_14405</t>
  </si>
  <si>
    <t>癫痫病怎么检查费用多少</t>
  </si>
  <si>
    <t>q1_14406</t>
  </si>
  <si>
    <t>儿童红斑狼疮能治愈吗</t>
  </si>
  <si>
    <t>q1_14407</t>
  </si>
  <si>
    <t>老年性脑萎缩是什么意思</t>
  </si>
  <si>
    <t>q1_14408</t>
  </si>
  <si>
    <t>继发性癫痫怎么治疗</t>
  </si>
  <si>
    <t>q1_14409</t>
  </si>
  <si>
    <t>老年痴呆突然不吃饭怎么办</t>
  </si>
  <si>
    <t>q1_14410</t>
  </si>
  <si>
    <t>儿童癫痫频繁发作怎么回事</t>
  </si>
  <si>
    <t>q1_14411</t>
  </si>
  <si>
    <t>风湿头疼是什么症状</t>
  </si>
  <si>
    <t>q1_14412</t>
  </si>
  <si>
    <t>肾炎会尿酸高吗</t>
  </si>
  <si>
    <t>q1_14413</t>
  </si>
  <si>
    <t>右手小拇指发麻是怎么回事</t>
  </si>
  <si>
    <t>q1_14414</t>
  </si>
  <si>
    <t>十个月的孩子便秘怎么办</t>
  </si>
  <si>
    <t>q1_14415</t>
  </si>
  <si>
    <t>小宝宝发烧抽搐怎么回事</t>
  </si>
  <si>
    <t>q1_14416</t>
  </si>
  <si>
    <t>面瘫一般多久能好</t>
  </si>
  <si>
    <t>q1_14417</t>
  </si>
  <si>
    <t>马钱子治类风湿吗</t>
  </si>
  <si>
    <t>q1_14418</t>
  </si>
  <si>
    <t>婴儿吃奶快睡着抽搐怎么办</t>
  </si>
  <si>
    <t>q1_14419</t>
  </si>
  <si>
    <t>左肾囊肿伴囊壁钙化的症状</t>
  </si>
  <si>
    <t>q1_14420</t>
  </si>
  <si>
    <t>面部经常抽搐是因为什么</t>
  </si>
  <si>
    <t>q1_14421</t>
  </si>
  <si>
    <t>引发癫痫的原因</t>
  </si>
  <si>
    <t>q1_14422</t>
  </si>
  <si>
    <t>幼儿红斑狼疮是什么病</t>
  </si>
  <si>
    <t>q1_14423</t>
  </si>
  <si>
    <t>脑梗挂水几天能好</t>
  </si>
  <si>
    <t>q1_14424</t>
  </si>
  <si>
    <t>夜间发热怎么办</t>
  </si>
  <si>
    <t>q1_14425</t>
  </si>
  <si>
    <t>脑瘫儿什么症状</t>
  </si>
  <si>
    <t>q1_14426</t>
  </si>
  <si>
    <t>轻微脑梗的前兆有什么</t>
  </si>
  <si>
    <t>q1_14427</t>
  </si>
  <si>
    <t>尿蛋白定量多少正常</t>
  </si>
  <si>
    <t>q1_14428</t>
  </si>
  <si>
    <t>低烧是艾滋病吗</t>
  </si>
  <si>
    <t>q1_14429</t>
  </si>
  <si>
    <t>帕金森最新治疗方法是什么</t>
  </si>
  <si>
    <t>q1_14430</t>
  </si>
  <si>
    <t>吃什么蔬菜治便秘</t>
  </si>
  <si>
    <t>q1_14431</t>
  </si>
  <si>
    <t>小肚子胀痛尿频尿急怎么回事</t>
  </si>
  <si>
    <t>q1_14432</t>
  </si>
  <si>
    <t>癫痫局灶性发作怎么办</t>
  </si>
  <si>
    <t>q1_14433</t>
  </si>
  <si>
    <t>面瘫二个月不好怎么办</t>
  </si>
  <si>
    <t>q1_14434</t>
  </si>
  <si>
    <t>小孩患癫痫病能治好吗</t>
  </si>
  <si>
    <t>q1_14435</t>
  </si>
  <si>
    <t>风湿关节炎怎么治</t>
  </si>
  <si>
    <t>q1_14436</t>
  </si>
  <si>
    <t>突然面瘫是怎么引起的</t>
  </si>
  <si>
    <t>q1_14437</t>
  </si>
  <si>
    <t>女人便秘吃什么能调理</t>
  </si>
  <si>
    <t>q1_14438</t>
  </si>
  <si>
    <t>癫痫病能治愈吗要花多少钱</t>
  </si>
  <si>
    <t>q1_14439</t>
  </si>
  <si>
    <t>便秘血怎么办</t>
  </si>
  <si>
    <t>q1_14440</t>
  </si>
  <si>
    <t>脑瘫走路的症状</t>
  </si>
  <si>
    <t>q1_14441</t>
  </si>
  <si>
    <t>三叉神经痛可以喝酒吗</t>
  </si>
  <si>
    <t>q1_14442</t>
  </si>
  <si>
    <t>吃什么水果治疗便秘</t>
  </si>
  <si>
    <t>q1_14443</t>
  </si>
  <si>
    <t>慢性肾衰竭能吃什么菜</t>
  </si>
  <si>
    <t>q1_14444</t>
  </si>
  <si>
    <t>癫痫发作后头疼怎么办</t>
  </si>
  <si>
    <t>q1_14445</t>
  </si>
  <si>
    <t>8个月孩子便秘怎么办</t>
  </si>
  <si>
    <t>q1_14446</t>
  </si>
  <si>
    <t>男性雄激素过多的表现</t>
  </si>
  <si>
    <t>q1_14447</t>
  </si>
  <si>
    <t>帕金森最严重的后果</t>
  </si>
  <si>
    <t>q1_14448</t>
  </si>
  <si>
    <t>上呼吸道感染和支气管炎的区别</t>
  </si>
  <si>
    <t>q1_14449</t>
  </si>
  <si>
    <t>睡着后身体抽搐一下怎么回事</t>
  </si>
  <si>
    <t>q1_14450</t>
  </si>
  <si>
    <t>麻仁丸治便秘效果好吗</t>
  </si>
  <si>
    <t>q1_14451</t>
  </si>
  <si>
    <t>肾病综合征的护理措施有哪些</t>
  </si>
  <si>
    <t>q1_14452</t>
  </si>
  <si>
    <t>面瘫嘴巴怎么恢复</t>
  </si>
  <si>
    <t>q1_14453</t>
  </si>
  <si>
    <t>小孩晚上睡觉抽搐怎么办</t>
  </si>
  <si>
    <t>q1_14454</t>
  </si>
  <si>
    <t>儿童脑瘫怎么治疗</t>
  </si>
  <si>
    <t>q1_14455</t>
  </si>
  <si>
    <t>轻微脑梗很严重吗</t>
  </si>
  <si>
    <t>q1_14456</t>
  </si>
  <si>
    <t>尿酸高能吃杏吗</t>
  </si>
  <si>
    <t>q1_14457</t>
  </si>
  <si>
    <t>黄鳝血可以治面瘫吗</t>
  </si>
  <si>
    <t>q1_14458</t>
  </si>
  <si>
    <t>香丹清治便秘效果怎么样</t>
  </si>
  <si>
    <t>q1_14459</t>
  </si>
  <si>
    <t>结缔组织病的皮肤表现有哪些</t>
  </si>
  <si>
    <t>q1_14460</t>
  </si>
  <si>
    <t>面瘫不治疗能好吗</t>
  </si>
  <si>
    <t>q1_14461</t>
  </si>
  <si>
    <t>老人脑萎缩吃什么最好</t>
  </si>
  <si>
    <t>q1_14462</t>
  </si>
  <si>
    <t>慢性非萎缩性胃窦炎伴糜烂有什么症状</t>
  </si>
  <si>
    <t>q1_14463</t>
  </si>
  <si>
    <t>尿酸高能喝牛奶吗</t>
  </si>
  <si>
    <t>q1_14464</t>
  </si>
  <si>
    <t>小儿脑瘫的病因是什么？</t>
  </si>
  <si>
    <t>q1_14465</t>
  </si>
  <si>
    <t>肾病综合征的诊断标准有哪些</t>
  </si>
  <si>
    <t>q1_14466</t>
  </si>
  <si>
    <t>感冒会引起腋下淋巴结肿大吗</t>
  </si>
  <si>
    <t>q1_14467</t>
  </si>
  <si>
    <t>失明脑瘫怎么治疗</t>
  </si>
  <si>
    <t>q1_14468</t>
  </si>
  <si>
    <t>婴幼儿便秘的原因</t>
  </si>
  <si>
    <t>q1_14469</t>
  </si>
  <si>
    <t>尿酸高可以吃什么</t>
  </si>
  <si>
    <t>q1_14470</t>
  </si>
  <si>
    <t>哪些原因导致了闭塞性细支气管炎</t>
  </si>
  <si>
    <t>q1_14471</t>
  </si>
  <si>
    <t>孩子发烧抽搐怎么办</t>
  </si>
  <si>
    <t>q1_14472</t>
  </si>
  <si>
    <t>2个月宝宝腿抖是脑瘫吗</t>
  </si>
  <si>
    <t>q1_14473</t>
  </si>
  <si>
    <t>风湿热的治疗多长时间</t>
  </si>
  <si>
    <t>q1_14474</t>
  </si>
  <si>
    <t>红斑狼疮性肾炎怎么治</t>
  </si>
  <si>
    <t>q1_14475</t>
  </si>
  <si>
    <t>尿酸高能喝醋吗</t>
  </si>
  <si>
    <t>q1_14476</t>
  </si>
  <si>
    <t>晕倒四肢抽搐是什么病</t>
  </si>
  <si>
    <t>q1_14477</t>
  </si>
  <si>
    <t>肚子浮肿的原因有哪些</t>
  </si>
  <si>
    <t>q1_14478</t>
  </si>
  <si>
    <t>一岁孩子便秘怎么办</t>
  </si>
  <si>
    <t>q1_14479</t>
  </si>
  <si>
    <t>急性轻微脑梗塞的症状</t>
  </si>
  <si>
    <t>q1_14480</t>
  </si>
  <si>
    <t>甲状腺肿瘤会一直长吗</t>
  </si>
  <si>
    <t>q1_14481</t>
  </si>
  <si>
    <t>老年人治疗高血压的注意事项</t>
  </si>
  <si>
    <t>q1_14482</t>
  </si>
  <si>
    <t>尿蛋白偏高怎么治</t>
  </si>
  <si>
    <t>q1_14483</t>
  </si>
  <si>
    <t>风湿关节炎怎么治疗</t>
  </si>
  <si>
    <t>q1_14484</t>
  </si>
  <si>
    <t>老年痴呆不愿意吃饭怎么办</t>
  </si>
  <si>
    <t>q1_14485</t>
  </si>
  <si>
    <t>痛风肾结石怎么办</t>
  </si>
  <si>
    <t>q1_14486</t>
  </si>
  <si>
    <t>尿酸高痛风不能吃什么食物</t>
  </si>
  <si>
    <t>q1_14487</t>
  </si>
  <si>
    <t>两个月宝宝头后仰是脑瘫吗</t>
  </si>
  <si>
    <t>q1_14488</t>
  </si>
  <si>
    <t>孩子抽搐了怎么回事</t>
  </si>
  <si>
    <t>q1_14489</t>
  </si>
  <si>
    <t>发烧抽搐的治疗方法</t>
  </si>
  <si>
    <t>q1_14490</t>
  </si>
  <si>
    <t>运动性癫痫怎么治疗</t>
  </si>
  <si>
    <t>q1_14491</t>
  </si>
  <si>
    <t>脑梗会突然死亡吗</t>
  </si>
  <si>
    <t>q1_14492</t>
  </si>
  <si>
    <t>强直性脊柱炎的诊断方法有哪些</t>
  </si>
  <si>
    <t>q1_14493</t>
  </si>
  <si>
    <t>神经炎面瘫怎么恢复</t>
  </si>
  <si>
    <t>q1_14494</t>
  </si>
  <si>
    <t>糖尿病肾病五期还能活多久</t>
  </si>
  <si>
    <t>q1_14495</t>
  </si>
  <si>
    <t>小孩发烧抽搐是什么原因</t>
  </si>
  <si>
    <t>q1_14496</t>
  </si>
  <si>
    <t>癫痫病影响人的寿命吗</t>
  </si>
  <si>
    <t>q1_14497</t>
  </si>
  <si>
    <t>尿酸高可以吃芋头吗</t>
  </si>
  <si>
    <t>q1_14498</t>
  </si>
  <si>
    <t>半脸面瘫怎么治疗</t>
  </si>
  <si>
    <t>q1_14499</t>
  </si>
  <si>
    <t>宝宝急性肾炎能治好吗</t>
  </si>
  <si>
    <t>q1_14500</t>
  </si>
  <si>
    <t>手风湿麻木怎么治疗</t>
  </si>
  <si>
    <t>q1_14501</t>
  </si>
  <si>
    <t>尿酸高是肾不好吗</t>
  </si>
  <si>
    <t>q1_14502</t>
  </si>
  <si>
    <t>为什么会得癫痫病</t>
  </si>
  <si>
    <t>q1_14503</t>
  </si>
  <si>
    <t>如何诊断肺部有炎症</t>
  </si>
  <si>
    <t>q1_14504</t>
  </si>
  <si>
    <t>癫痫是否属于精神疾病</t>
  </si>
  <si>
    <t>q1_14505</t>
  </si>
  <si>
    <t>宝宝吃米粉便秘怎么回事</t>
  </si>
  <si>
    <t>q1_14506</t>
  </si>
  <si>
    <t>lga肾病属于肾病综合征吗</t>
  </si>
  <si>
    <t>q1_14507</t>
  </si>
  <si>
    <t>慢性胃炎糜烂会癌变吗</t>
  </si>
  <si>
    <t>q1_14508</t>
  </si>
  <si>
    <t>如何看宝宝是不是脑瘫</t>
  </si>
  <si>
    <t>q1_14509</t>
  </si>
  <si>
    <t>治疗面瘫后遗症方法有哪些</t>
  </si>
  <si>
    <t>q1_14510</t>
  </si>
  <si>
    <t>腹腔镜肾囊肿手术怎么做</t>
  </si>
  <si>
    <t>q1_14511</t>
  </si>
  <si>
    <t>尿酸高痛风能吃花生吗</t>
  </si>
  <si>
    <t>q1_14512</t>
  </si>
  <si>
    <t>面瘫针灸后脸酸痛正常吗</t>
  </si>
  <si>
    <t>q1_14513</t>
  </si>
  <si>
    <t>婴儿吃奶粉便秘怎么办</t>
  </si>
  <si>
    <t>q1_14514</t>
  </si>
  <si>
    <t>类风湿关节炎用什么药</t>
  </si>
  <si>
    <t>q1_14515</t>
  </si>
  <si>
    <t>ct能检查出脑梗吗</t>
  </si>
  <si>
    <t>q1_14516</t>
  </si>
  <si>
    <t>低烧身上起红点怎么回事</t>
  </si>
  <si>
    <t>q1_14517</t>
  </si>
  <si>
    <t>脑瘫儿能检查出来吗</t>
  </si>
  <si>
    <t>q1_14518</t>
  </si>
  <si>
    <t>面瘫疾病好治疗吗一般需要恢复多久呀</t>
  </si>
  <si>
    <t>q1_14519</t>
  </si>
  <si>
    <t>尿毒症透析能治好吗</t>
  </si>
  <si>
    <t>q1_14520</t>
  </si>
  <si>
    <t>宝宝眼肌型重症肌无力的症状</t>
  </si>
  <si>
    <t>q1_14521</t>
  </si>
  <si>
    <t>肾小球肾炎能艾灸吗</t>
  </si>
  <si>
    <t>q1_14522</t>
  </si>
  <si>
    <t>月经期拉肚子是宫寒吗</t>
  </si>
  <si>
    <t>q1_14523</t>
  </si>
  <si>
    <t>尿酸高不痛风要吃药吗</t>
  </si>
  <si>
    <t>q1_14524</t>
  </si>
  <si>
    <t>老人梦游是老年痴呆吗</t>
  </si>
  <si>
    <t>q1_14525</t>
  </si>
  <si>
    <t>尿酸高会引起脚肿吗</t>
  </si>
  <si>
    <t>q1_14526</t>
  </si>
  <si>
    <t>脑瘫婴儿剪刀脚怎么回事</t>
  </si>
  <si>
    <t>q1_14527</t>
  </si>
  <si>
    <t>尿酸高能吃花生瓜子吗</t>
  </si>
  <si>
    <t>q1_14528</t>
  </si>
  <si>
    <t>肾衰竭患者的存活时间与什么相关</t>
  </si>
  <si>
    <t>q1_14529</t>
  </si>
  <si>
    <t>小儿红斑狼疮有遗传吗</t>
  </si>
  <si>
    <t>q1_14530</t>
  </si>
  <si>
    <t>风湿病是什么引起的</t>
  </si>
  <si>
    <t>q1_14531</t>
  </si>
  <si>
    <t>严重类风湿怎么办</t>
  </si>
  <si>
    <t>q1_14532</t>
  </si>
  <si>
    <t>Iga肾炎一定会尿毒症吗</t>
  </si>
  <si>
    <t>q1_14533</t>
  </si>
  <si>
    <t>慢性肾炎吃什么药最好</t>
  </si>
  <si>
    <t>q1_14534</t>
  </si>
  <si>
    <t>类风湿吃哪些药最佳</t>
  </si>
  <si>
    <t>q1_14535</t>
  </si>
  <si>
    <t>q1_14536</t>
  </si>
  <si>
    <t>小孩又吐又拉肚子怎么办</t>
  </si>
  <si>
    <t>q1_14537</t>
  </si>
  <si>
    <t>绿豆大蒜治尿毒症吗</t>
  </si>
  <si>
    <t>q1_14538</t>
  </si>
  <si>
    <t>孩子嘴抽搐是什么原因</t>
  </si>
  <si>
    <t>q1_14539</t>
  </si>
  <si>
    <t>老年痴呆用什么药调理</t>
  </si>
  <si>
    <t>q1_14540</t>
  </si>
  <si>
    <t>风湿病性贫血如何治疗</t>
  </si>
  <si>
    <t>q1_14541</t>
  </si>
  <si>
    <t>类风湿关节炎腿肿怎么治疗</t>
  </si>
  <si>
    <t>q1_14542</t>
  </si>
  <si>
    <t>癫痫可怕吗</t>
  </si>
  <si>
    <t>q1_14543</t>
  </si>
  <si>
    <t>类风湿吃什么钙片比较好</t>
  </si>
  <si>
    <t>q1_14544</t>
  </si>
  <si>
    <t>尿毒症患者怎么治疗</t>
  </si>
  <si>
    <t>q1_14545</t>
  </si>
  <si>
    <t>为什么会得脑梗</t>
  </si>
  <si>
    <t>q1_14546</t>
  </si>
  <si>
    <t>尿毒症感冒吃什么药</t>
  </si>
  <si>
    <t>q1_14547</t>
  </si>
  <si>
    <t>一到夏天就水肿是什么原因</t>
  </si>
  <si>
    <t>q1_14548</t>
  </si>
  <si>
    <t>膝关节风湿痛怎么办</t>
  </si>
  <si>
    <t>q1_14549</t>
  </si>
  <si>
    <t>人体尿酸高有什么危害</t>
  </si>
  <si>
    <t>q1_14550</t>
  </si>
  <si>
    <t>治疗儿童治疗癫痫病有哪些药</t>
  </si>
  <si>
    <t>q1_14551</t>
  </si>
  <si>
    <t>两个月婴儿吃母乳便秘怎么办</t>
  </si>
  <si>
    <t>q1_14552</t>
  </si>
  <si>
    <t>女人喝什么茶可以治便秘</t>
  </si>
  <si>
    <t>q1_14553</t>
  </si>
  <si>
    <t>慢性肾盂肾炎严重吗</t>
  </si>
  <si>
    <t>q1_14554</t>
  </si>
  <si>
    <t>一半脸面瘫怎么治疗</t>
  </si>
  <si>
    <t>q1_14555</t>
  </si>
  <si>
    <t>尿蛋白±是什么意思</t>
  </si>
  <si>
    <t>q1_14556</t>
  </si>
  <si>
    <t>月子期便秘严重吃什么</t>
  </si>
  <si>
    <t>q1_14557</t>
  </si>
  <si>
    <t>面瘫针灸后脸疼正常不</t>
  </si>
  <si>
    <t>q1_14558</t>
  </si>
  <si>
    <t>急性间质性肺炎是什么原因引起的</t>
  </si>
  <si>
    <t>q1_14559</t>
  </si>
  <si>
    <t>糖尿病怎么治疗</t>
  </si>
  <si>
    <t>q1_14560</t>
  </si>
  <si>
    <t>便秘吃什么中药</t>
  </si>
  <si>
    <t>q1_14561</t>
  </si>
  <si>
    <t>尿蛋白弱阳性怎么治</t>
  </si>
  <si>
    <t>q1_14562</t>
  </si>
  <si>
    <t>儿童风湿病做哪些检查多少钱</t>
  </si>
  <si>
    <t>q1_14563</t>
  </si>
  <si>
    <t>尿酸高能彻底根治吗</t>
  </si>
  <si>
    <t>q1_14564</t>
  </si>
  <si>
    <t>翻白眼全身抽搐是什么原因</t>
  </si>
  <si>
    <t>q1_14565</t>
  </si>
  <si>
    <t>治疗癫痫病有哪些西药</t>
  </si>
  <si>
    <t>q1_14566</t>
  </si>
  <si>
    <t>神经梅毒怎么办</t>
  </si>
  <si>
    <t>q1_14567</t>
  </si>
  <si>
    <t>小孩总是便秘什么原因</t>
  </si>
  <si>
    <t>q1_14568</t>
  </si>
  <si>
    <t>家中有老年痴呆怎么办</t>
  </si>
  <si>
    <t>q1_14569</t>
  </si>
  <si>
    <t>面瘫谨慎吃什么</t>
  </si>
  <si>
    <t>q1_14570</t>
  </si>
  <si>
    <t>小儿红斑狼疮血常规是怎样的</t>
  </si>
  <si>
    <t>q1_14571</t>
  </si>
  <si>
    <t>儿童化脓性扁桃体炎怎么治疗</t>
  </si>
  <si>
    <t>q1_14572</t>
  </si>
  <si>
    <t>脑出血手术后癫痫怎么治疗</t>
  </si>
  <si>
    <t>q1_14573</t>
  </si>
  <si>
    <t>甲状腺瘤能自愈吗</t>
  </si>
  <si>
    <t>q1_14574</t>
  </si>
  <si>
    <t>脐带血可以治脑瘫吗</t>
  </si>
  <si>
    <t>q1_14575</t>
  </si>
  <si>
    <t>小孩子抽搐翻白眼怎么办</t>
  </si>
  <si>
    <t>q1_14576</t>
  </si>
  <si>
    <t>得了帕金森注意什么</t>
  </si>
  <si>
    <t>q1_14577</t>
  </si>
  <si>
    <t>冬枣吃多了会便秘吗</t>
  </si>
  <si>
    <t>q1_14578</t>
  </si>
  <si>
    <t>月子里便秘严重吃什么</t>
  </si>
  <si>
    <t>q1_14579</t>
  </si>
  <si>
    <t>风湿病应该检查哪些项目</t>
  </si>
  <si>
    <t>q1_14580</t>
  </si>
  <si>
    <t>肌酐偏低会得尿毒症吗</t>
  </si>
  <si>
    <t>q1_14581</t>
  </si>
  <si>
    <t>小儿重症肺炎能治好吗</t>
  </si>
  <si>
    <t>q1_14582</t>
  </si>
  <si>
    <t>熬夜便秘怎么调理</t>
  </si>
  <si>
    <t>q1_14583</t>
  </si>
  <si>
    <t>小孩癫痫怎么办</t>
  </si>
  <si>
    <t>q1_14584</t>
  </si>
  <si>
    <t>什么能治便秘</t>
  </si>
  <si>
    <t>q1_14585</t>
  </si>
  <si>
    <t>使用西药治癫痫病能治愈吗</t>
  </si>
  <si>
    <t>q1_14586</t>
  </si>
  <si>
    <t>多年便秘如何调理</t>
  </si>
  <si>
    <t>q1_14587</t>
  </si>
  <si>
    <t>尿酸高就一定得痛风吗</t>
  </si>
  <si>
    <t>q1_14588</t>
  </si>
  <si>
    <t>面瘫要吃什么药</t>
  </si>
  <si>
    <t>q1_14589</t>
  </si>
  <si>
    <t>小儿疱疹性咽峡炎反复发烧怎么办</t>
  </si>
  <si>
    <t>q1_14590</t>
  </si>
  <si>
    <t>孩子吃什么水果能治便秘</t>
  </si>
  <si>
    <t>q1_14591</t>
  </si>
  <si>
    <t>尿酸高吃什么最好</t>
  </si>
  <si>
    <t>q1_14592</t>
  </si>
  <si>
    <t>如何判断风湿和类风湿</t>
  </si>
  <si>
    <t>q1_14593</t>
  </si>
  <si>
    <t>尿毒症该怎么治</t>
  </si>
  <si>
    <t>q1_14594</t>
  </si>
  <si>
    <t>脑出血术后癫痫怎么治疗</t>
  </si>
  <si>
    <t>q1_14595</t>
  </si>
  <si>
    <t>面肌痉挛打肉毒素怎么样</t>
  </si>
  <si>
    <t>q1_14596</t>
  </si>
  <si>
    <t>急性肾炎严重吗</t>
  </si>
  <si>
    <t>q1_14597</t>
  </si>
  <si>
    <t>身体无故抽搐翻白眼是怎么回事</t>
  </si>
  <si>
    <t>q1_14598</t>
  </si>
  <si>
    <t>突然晕倒抽搐的原因</t>
  </si>
  <si>
    <t>q1_14599</t>
  </si>
  <si>
    <t>下午脚浮肿怎么回事</t>
  </si>
  <si>
    <t>q1_14600</t>
  </si>
  <si>
    <t>超严重便秘怎么办</t>
  </si>
  <si>
    <t>q1_14601</t>
  </si>
  <si>
    <t>面部浮肿就是肾炎吗</t>
  </si>
  <si>
    <t>q1_14602</t>
  </si>
  <si>
    <t>孩子突然抽搐什么原因</t>
  </si>
  <si>
    <t>q1_14603</t>
  </si>
  <si>
    <t>小儿肺部感染需要治疗多久</t>
  </si>
  <si>
    <t>q1_14604</t>
  </si>
  <si>
    <t>针灸科治疗面瘫吗</t>
  </si>
  <si>
    <t>q1_14605</t>
  </si>
  <si>
    <t>孩子便秘吃什么药</t>
  </si>
  <si>
    <t>q1_14606</t>
  </si>
  <si>
    <t>尿毒症尿常规查出来吗</t>
  </si>
  <si>
    <t>q1_14607</t>
  </si>
  <si>
    <t>儿童癫痫持续状态怎么治疗</t>
  </si>
  <si>
    <t>q1_14608</t>
  </si>
  <si>
    <t>晚发性羊羔疯的症状</t>
  </si>
  <si>
    <t>q1_14609</t>
  </si>
  <si>
    <t>甲状腺瘤能治愈吗</t>
  </si>
  <si>
    <t>q1_14610</t>
  </si>
  <si>
    <t>ct没事可以排除脑瘫吗</t>
  </si>
  <si>
    <t>q1_14611</t>
  </si>
  <si>
    <t>面瘫吃什么补品</t>
  </si>
  <si>
    <t>q1_14612</t>
  </si>
  <si>
    <t>治疗癫痫持续状态首选药物是什么</t>
  </si>
  <si>
    <t>q1_14613</t>
  </si>
  <si>
    <t>便秘是怎么症状</t>
  </si>
  <si>
    <t>q1_14614</t>
  </si>
  <si>
    <t>TSH低是什么意思</t>
  </si>
  <si>
    <t>q1_14615</t>
  </si>
  <si>
    <t>如何防治面瘫复发</t>
  </si>
  <si>
    <t>q1_14616</t>
  </si>
  <si>
    <t>轻微脑梗能喝酒吗</t>
  </si>
  <si>
    <t>q1_14617</t>
  </si>
  <si>
    <t>脑梗塞ct能看出来吗</t>
  </si>
  <si>
    <t>q1_14618</t>
  </si>
  <si>
    <t>脑梗前的症状</t>
  </si>
  <si>
    <t>q1_14619</t>
  </si>
  <si>
    <t>为何尿酸高</t>
  </si>
  <si>
    <t>q1_14620</t>
  </si>
  <si>
    <t>甲状腺肿瘤会疼吗</t>
  </si>
  <si>
    <t>q1_14621</t>
  </si>
  <si>
    <t>宝宝抽搐是怎么回事</t>
  </si>
  <si>
    <t>q1_14622</t>
  </si>
  <si>
    <t>肾囊肿好治疗吗</t>
  </si>
  <si>
    <t>q1_14623</t>
  </si>
  <si>
    <t>便秘是什么感觉</t>
  </si>
  <si>
    <t>q1_14624</t>
  </si>
  <si>
    <t>人体肌酐高是怎么回事</t>
  </si>
  <si>
    <t>q1_14625</t>
  </si>
  <si>
    <t>治疗眩晕的药物有哪些</t>
  </si>
  <si>
    <t>q1_14626</t>
  </si>
  <si>
    <t>尿酸高对怀孕有影响吗</t>
  </si>
  <si>
    <t>q1_14627</t>
  </si>
  <si>
    <t>癫痫病是精神病吗</t>
  </si>
  <si>
    <t>q1_14628</t>
  </si>
  <si>
    <t>吃桃子会便秘吗</t>
  </si>
  <si>
    <t>q1_14629</t>
  </si>
  <si>
    <t>老年痴呆症状狂躁症怎么治疗</t>
  </si>
  <si>
    <t>q1_14630</t>
  </si>
  <si>
    <t>儿童癫痫病能不能治好</t>
  </si>
  <si>
    <t>q1_14631</t>
  </si>
  <si>
    <t>孩子一直便秘怎么解决</t>
  </si>
  <si>
    <t>q1_14632</t>
  </si>
  <si>
    <t>小儿羊癫疯病的早期症状都有哪些</t>
  </si>
  <si>
    <t>q1_14633</t>
  </si>
  <si>
    <t>脑梗塞ct多久看出来</t>
  </si>
  <si>
    <t>q1_14634</t>
  </si>
  <si>
    <t>肚子胀气便秘是怀孕了吗</t>
  </si>
  <si>
    <t>q1_14635</t>
  </si>
  <si>
    <t>尿毒症怎么治疗</t>
  </si>
  <si>
    <t>q1_14636</t>
  </si>
  <si>
    <t>高血压食疗有用吗</t>
  </si>
  <si>
    <t>q1_14637</t>
  </si>
  <si>
    <t>脑缺血会引起脑梗吗</t>
  </si>
  <si>
    <t>q1_14638</t>
  </si>
  <si>
    <t>甲状腺瘤血流丰富是怎么回事</t>
  </si>
  <si>
    <t>q1_14639</t>
  </si>
  <si>
    <t>帕金森中期到晚期多久</t>
  </si>
  <si>
    <t>q1_14640</t>
  </si>
  <si>
    <t>偏头痛失眠怎么办</t>
  </si>
  <si>
    <t>q1_14641</t>
  </si>
  <si>
    <t>喝酒脸浮肿什么原因</t>
  </si>
  <si>
    <t>q1_14642</t>
  </si>
  <si>
    <t>痛风性关节炎是痛风吗</t>
  </si>
  <si>
    <t>q1_14643</t>
  </si>
  <si>
    <t>癫痫脑电波的表现</t>
  </si>
  <si>
    <t>q1_14644</t>
  </si>
  <si>
    <t>持续性癫痫怎么回事</t>
  </si>
  <si>
    <t>q1_14645</t>
  </si>
  <si>
    <t>类风湿性关节炎吃什么中成药效果好</t>
  </si>
  <si>
    <t>q1_14646</t>
  </si>
  <si>
    <t>婴儿抽搐是怎么回事</t>
  </si>
  <si>
    <t>q1_14647</t>
  </si>
  <si>
    <t>宝宝支气管炎老是反复怎么办</t>
  </si>
  <si>
    <t>q1_14648</t>
  </si>
  <si>
    <t>检查风湿病要化验什么地方</t>
  </si>
  <si>
    <t>q1_14649</t>
  </si>
  <si>
    <t>女性便秘会引起什么病</t>
  </si>
  <si>
    <t>q1_14650</t>
  </si>
  <si>
    <t>尿毒症什么症状</t>
  </si>
  <si>
    <t>q1_14651</t>
  </si>
  <si>
    <t>什么引起尿毒症</t>
  </si>
  <si>
    <t>q1_14652</t>
  </si>
  <si>
    <t>小孩子睡觉抽搐说明什么</t>
  </si>
  <si>
    <t>q1_14653</t>
  </si>
  <si>
    <t>面瘫针灸的效果怎么样</t>
  </si>
  <si>
    <t>q1_14654</t>
  </si>
  <si>
    <t>癫痫不能用什么药</t>
  </si>
  <si>
    <t>q1_14655</t>
  </si>
  <si>
    <t>便秘吃什么最好通便</t>
  </si>
  <si>
    <t>q1_14656</t>
  </si>
  <si>
    <t>面瘫放血有用么</t>
  </si>
  <si>
    <t>q1_14657</t>
  </si>
  <si>
    <t>尿酸高是什么原因造成的</t>
  </si>
  <si>
    <t>q1_14658</t>
  </si>
  <si>
    <t>秋水仙碱的作用及禁忌</t>
  </si>
  <si>
    <t>q1_14659</t>
  </si>
  <si>
    <t>癫痫的发病原因有哪些？</t>
  </si>
  <si>
    <t>q1_14660</t>
  </si>
  <si>
    <t>q1_14661</t>
  </si>
  <si>
    <t>便秘放屁多怎么办</t>
  </si>
  <si>
    <t>q1_14662</t>
  </si>
  <si>
    <t>脑梗能吸烟喝酒吗</t>
  </si>
  <si>
    <t>q1_14663</t>
  </si>
  <si>
    <t>吃降压药后尿蛋白没了怎么回事</t>
  </si>
  <si>
    <t>q1_14664</t>
  </si>
  <si>
    <t>检查风湿验血要空腹吗</t>
  </si>
  <si>
    <t>q1_14665</t>
  </si>
  <si>
    <t>慢性肾炎能每天跑步吗</t>
  </si>
  <si>
    <t>q1_14666</t>
  </si>
  <si>
    <t>为什么睡觉时会抽搐</t>
  </si>
  <si>
    <t>q1_14667</t>
  </si>
  <si>
    <t>癫痫病用中药怎么调理</t>
  </si>
  <si>
    <t>q1_14668</t>
  </si>
  <si>
    <t>红薯吃多了会便秘吗</t>
  </si>
  <si>
    <t>q1_14669</t>
  </si>
  <si>
    <t>什么是吸烟相关性间质性肺炎</t>
  </si>
  <si>
    <t>q1_14670</t>
  </si>
  <si>
    <t>强直性脊柱炎针灸治疗方法</t>
  </si>
  <si>
    <t>q1_14671</t>
  </si>
  <si>
    <t>尿酸高身体有哪些症状</t>
  </si>
  <si>
    <t>q1_14672</t>
  </si>
  <si>
    <t>癫痫可以开颅手术治疗吗</t>
  </si>
  <si>
    <t>q1_14673</t>
  </si>
  <si>
    <t>风湿性关节炎药物有哪些</t>
  </si>
  <si>
    <t>q1_14674</t>
  </si>
  <si>
    <t>面瘫几天能恢复</t>
  </si>
  <si>
    <t>q1_14675</t>
  </si>
  <si>
    <t>轻微脑梗有啥症状</t>
  </si>
  <si>
    <t>q1_14676</t>
  </si>
  <si>
    <t>感冒后血尿怎么治疗</t>
  </si>
  <si>
    <t>q1_14677</t>
  </si>
  <si>
    <t>脑梗脑出血前兆是什么</t>
  </si>
  <si>
    <t>q1_14678</t>
  </si>
  <si>
    <t>得了肾囊肿怎么治疗</t>
  </si>
  <si>
    <t>q1_14679</t>
  </si>
  <si>
    <t>癫痫发作如何护理</t>
  </si>
  <si>
    <t>q1_14680</t>
  </si>
  <si>
    <t>宝宝嘴唇颤抖是脑瘫的表现吗</t>
  </si>
  <si>
    <t>q1_14681</t>
  </si>
  <si>
    <t>新型肺炎有基础疾病吗</t>
  </si>
  <si>
    <t>q1_14682</t>
  </si>
  <si>
    <t>高血压肾病不能吃什么水果</t>
  </si>
  <si>
    <t>q1_14683</t>
  </si>
  <si>
    <t>脸面瘫是怎么引起的</t>
  </si>
  <si>
    <t>q1_14684</t>
  </si>
  <si>
    <t>风湿手脚麻木因为什么</t>
  </si>
  <si>
    <t>q1_14685</t>
  </si>
  <si>
    <t>脑磁共振能看出来脑梗吗</t>
  </si>
  <si>
    <t>q1_14686</t>
  </si>
  <si>
    <t>小孩发烧抽搐是什么原因引起的</t>
  </si>
  <si>
    <t>q1_14687</t>
  </si>
  <si>
    <t>面瘫与中风有什么区别</t>
  </si>
  <si>
    <t>q1_14688</t>
  </si>
  <si>
    <t>治疗脑神经衰弱有什么好方法</t>
  </si>
  <si>
    <t>q1_14689</t>
  </si>
  <si>
    <t>患系统性红斑狼疮怎么办</t>
  </si>
  <si>
    <t>q1_14690</t>
  </si>
  <si>
    <t>脑梗治疗方法有哪些</t>
  </si>
  <si>
    <t>q1_14691</t>
  </si>
  <si>
    <t>脑梗病人不锻炼的后果是什么</t>
  </si>
  <si>
    <t>q1_14692</t>
  </si>
  <si>
    <t>围产期如何进行护理</t>
  </si>
  <si>
    <t>q1_14693</t>
  </si>
  <si>
    <t>儿童癫痫病是什么引起的</t>
  </si>
  <si>
    <t>q1_14694</t>
  </si>
  <si>
    <t>脑炎抽搐会频繁吗</t>
  </si>
  <si>
    <t>q1_14695</t>
  </si>
  <si>
    <t>每天喝豆浆会便秘吗</t>
  </si>
  <si>
    <t>q1_14696</t>
  </si>
  <si>
    <t>早期老年痴呆症怎么治疗</t>
  </si>
  <si>
    <t>q1_14697</t>
  </si>
  <si>
    <t>症状性羊癫疯的治疗</t>
  </si>
  <si>
    <t>q1_14698</t>
  </si>
  <si>
    <t>肾囊肿会尿隐血吗</t>
  </si>
  <si>
    <t>q1_14699</t>
  </si>
  <si>
    <t>什么原因会导致宝宝抽搐</t>
  </si>
  <si>
    <t>q1_14700</t>
  </si>
  <si>
    <t>高血压肾病可以吃什么</t>
  </si>
  <si>
    <t>q1_14701</t>
  </si>
  <si>
    <t>医学上帕金森病是什么病</t>
  </si>
  <si>
    <t>q1_14702</t>
  </si>
  <si>
    <t>慢性胃炎伴糜烂怎么回事</t>
  </si>
  <si>
    <t>q1_14703</t>
  </si>
  <si>
    <t>非感染性发热怎么回事</t>
  </si>
  <si>
    <t>q1_14704</t>
  </si>
  <si>
    <t>严重便秘吃什么最有效</t>
  </si>
  <si>
    <t>q1_14705</t>
  </si>
  <si>
    <t>肾病综合征要吃多久药</t>
  </si>
  <si>
    <t>q1_14706</t>
  </si>
  <si>
    <t>三叉神经痛是什么原因造成的</t>
  </si>
  <si>
    <t>q1_14707</t>
  </si>
  <si>
    <t>q1_14708</t>
  </si>
  <si>
    <t>便秘了怎么办简单方法</t>
  </si>
  <si>
    <t>q1_14709</t>
  </si>
  <si>
    <t>腔隙性脑梗怎么治疗</t>
  </si>
  <si>
    <t>q1_14710</t>
  </si>
  <si>
    <t>脑梗做脑CT还是磁共振</t>
  </si>
  <si>
    <t>q1_14711</t>
  </si>
  <si>
    <t>癫痫病可以手术吗</t>
  </si>
  <si>
    <t>q1_14712</t>
  </si>
  <si>
    <t>q1_14713</t>
  </si>
  <si>
    <t>脑瘫能不能治愈</t>
  </si>
  <si>
    <t>q1_14714</t>
  </si>
  <si>
    <t>小儿红斑狼疮是什么病</t>
  </si>
  <si>
    <t>q1_14715</t>
  </si>
  <si>
    <t>女性类风湿关节炎能控制住吗</t>
  </si>
  <si>
    <t>q1_14716</t>
  </si>
  <si>
    <t>小儿脑瘫早期症状有哪些</t>
  </si>
  <si>
    <t>q1_14717</t>
  </si>
  <si>
    <t>面瘫后眼睛流泪怎么治疗</t>
  </si>
  <si>
    <t>q1_14718</t>
  </si>
  <si>
    <t>感冒发烧身上长小红点还痒是怎么啦</t>
  </si>
  <si>
    <t>q1_14719</t>
  </si>
  <si>
    <t>晕倒抽搐说明什么</t>
  </si>
  <si>
    <t>q1_14720</t>
  </si>
  <si>
    <t>老年痴呆症最后怎么死</t>
  </si>
  <si>
    <t>q1_14721</t>
  </si>
  <si>
    <t>突然站起来头晕抽搐怎么回事</t>
  </si>
  <si>
    <t>q1_14722</t>
  </si>
  <si>
    <t>轻微脑梗脑做CT查得出吗</t>
  </si>
  <si>
    <t>q1_14723</t>
  </si>
  <si>
    <t>慢性肠炎便秘吃什么药</t>
  </si>
  <si>
    <t>q1_14724</t>
  </si>
  <si>
    <t>甲状腺瘤4厘米严重吗</t>
  </si>
  <si>
    <t>q1_14725</t>
  </si>
  <si>
    <t>特发性震颤会自愈吗</t>
  </si>
  <si>
    <t>q1_14726</t>
  </si>
  <si>
    <t>手指有风湿肿可以艾灸吗</t>
  </si>
  <si>
    <t>q1_14727</t>
  </si>
  <si>
    <t>肌酐高是怎么回事</t>
  </si>
  <si>
    <t>q1_14728</t>
  </si>
  <si>
    <t>尿蛋白+-0.2是怎么回事</t>
  </si>
  <si>
    <t>q1_14729</t>
  </si>
  <si>
    <t>便秘带血怎么治疗</t>
  </si>
  <si>
    <t>q1_14730</t>
  </si>
  <si>
    <t>强直性脊柱炎中医怎么治疗方案</t>
  </si>
  <si>
    <t>q1_14731</t>
  </si>
  <si>
    <t>尿酸高能喝茶水吗</t>
  </si>
  <si>
    <t>q1_14732</t>
  </si>
  <si>
    <t>尿酸高可以吃螃蟹虾吗</t>
  </si>
  <si>
    <t>q1_14733</t>
  </si>
  <si>
    <t>右边脸抽搐怎么回事</t>
  </si>
  <si>
    <t>q1_14734</t>
  </si>
  <si>
    <t>婴儿犯癫痫病的症状</t>
  </si>
  <si>
    <t>q1_14735</t>
  </si>
  <si>
    <t>尿常规检查尿蛋白十一是怎么回事</t>
  </si>
  <si>
    <t>q1_14736</t>
  </si>
  <si>
    <t>上呼吸道感染咳嗽吃什么药效果好</t>
  </si>
  <si>
    <t>q1_14737</t>
  </si>
  <si>
    <t>长期便秘吃什么</t>
  </si>
  <si>
    <t>q1_14738</t>
  </si>
  <si>
    <t>尿多便秘是怎么回事</t>
  </si>
  <si>
    <t>q1_14739</t>
  </si>
  <si>
    <t>脑血栓和脑梗有什么不同</t>
  </si>
  <si>
    <t>q1_14740</t>
  </si>
  <si>
    <t>喝啤酒会尿酸高吗</t>
  </si>
  <si>
    <t>q1_14741</t>
  </si>
  <si>
    <t>化脓性扁桃体炎是怎么回事</t>
  </si>
  <si>
    <t>q1_14742</t>
  </si>
  <si>
    <t>便秘喝什么中药</t>
  </si>
  <si>
    <t>q1_14743</t>
  </si>
  <si>
    <t>甲状腺瘤严重吗怎么治</t>
  </si>
  <si>
    <t>q1_14744</t>
  </si>
  <si>
    <t>尿酸高可以吃带鱼吗</t>
  </si>
  <si>
    <t>q1_14745</t>
  </si>
  <si>
    <t>便秘肛裂出血用什么药</t>
  </si>
  <si>
    <t>q1_14746</t>
  </si>
  <si>
    <t>风湿腿疼怎么缓解</t>
  </si>
  <si>
    <t>q1_14747</t>
  </si>
  <si>
    <t>老年慢性支气管炎症状</t>
  </si>
  <si>
    <t>q1_14748</t>
  </si>
  <si>
    <t>脑出血和脑梗有什么不同</t>
  </si>
  <si>
    <t>q1_14749</t>
  </si>
  <si>
    <t>肌酐高可以喝牛奶吗</t>
  </si>
  <si>
    <t>q1_14750</t>
  </si>
  <si>
    <t>失眠神经内科检查什么</t>
  </si>
  <si>
    <t>q1_14751</t>
  </si>
  <si>
    <t>怎样排除宝宝是脑瘫</t>
  </si>
  <si>
    <t>q1_14752</t>
  </si>
  <si>
    <t>小儿肾囊肿是怎么回事</t>
  </si>
  <si>
    <t>q1_14753</t>
  </si>
  <si>
    <t>人体尿酸高是什么原因</t>
  </si>
  <si>
    <t>q1_14754</t>
  </si>
  <si>
    <t>轻度小脑萎缩怎么治疗好</t>
  </si>
  <si>
    <t>q1_14755</t>
  </si>
  <si>
    <t>右脸颊抽搐是怎么了</t>
  </si>
  <si>
    <t>q1_14756</t>
  </si>
  <si>
    <t>失眠心脏疼会不会猝死</t>
  </si>
  <si>
    <t>q1_14757</t>
  </si>
  <si>
    <t>急性肾衰竭少尿期的主要死亡原因是什么</t>
  </si>
  <si>
    <t>q1_14758</t>
  </si>
  <si>
    <t>下肢淋巴水肿的症状</t>
  </si>
  <si>
    <t>q1_14759</t>
  </si>
  <si>
    <t>肾小球肾炎怎么治</t>
  </si>
  <si>
    <t>q1_14760</t>
  </si>
  <si>
    <t>继发性羊癫疯的治疗方法有什么</t>
  </si>
  <si>
    <t>q1_14761</t>
  </si>
  <si>
    <t>如何排除宝宝脑瘫的可能</t>
  </si>
  <si>
    <t>q1_14762</t>
  </si>
  <si>
    <t>如何引起面瘫怎么治疗</t>
  </si>
  <si>
    <t>q1_14763</t>
  </si>
  <si>
    <t>婴儿转奶容易便秘怎么办</t>
  </si>
  <si>
    <t>q1_14764</t>
  </si>
  <si>
    <t>癫痫病的注意事项</t>
  </si>
  <si>
    <t>q1_14765</t>
  </si>
  <si>
    <t>面瘫倒错现象怎么治疗</t>
  </si>
  <si>
    <t>q1_14766</t>
  </si>
  <si>
    <t>尿常规尿蛋白弱阳性是怎么回事</t>
  </si>
  <si>
    <t>q1_14767</t>
  </si>
  <si>
    <t>尿酸高能吃虾吗</t>
  </si>
  <si>
    <t>q1_14768</t>
  </si>
  <si>
    <t>癫痫会变成脑瘫吗</t>
  </si>
  <si>
    <t>q1_14769</t>
  </si>
  <si>
    <t>肺炎支原体抗体检测多少钱</t>
  </si>
  <si>
    <t>q1_14770</t>
  </si>
  <si>
    <t>尿蛋白1+阳性什么原因</t>
  </si>
  <si>
    <t>q1_14771</t>
  </si>
  <si>
    <t>孕妇面瘫的原因</t>
  </si>
  <si>
    <t>q1_14772</t>
  </si>
  <si>
    <t>大便便秘怎么治疗</t>
  </si>
  <si>
    <t>q1_14773</t>
  </si>
  <si>
    <t>脑瘫儿长相特征是什么</t>
  </si>
  <si>
    <t>q1_14774</t>
  </si>
  <si>
    <t>小儿突然抽搐的原因</t>
  </si>
  <si>
    <t>q1_14775</t>
  </si>
  <si>
    <t>老年人风湿腿疼怎么办</t>
  </si>
  <si>
    <t>q1_14776</t>
  </si>
  <si>
    <t>便秘尿不出来怎么办</t>
  </si>
  <si>
    <t>q1_14777</t>
  </si>
  <si>
    <t>婴儿上火便秘怎么办</t>
  </si>
  <si>
    <t>q1_14778</t>
  </si>
  <si>
    <t>尿酸高会发烧吗</t>
  </si>
  <si>
    <t>q1_14779</t>
  </si>
  <si>
    <t>腿和脚浮肿是什么原因</t>
  </si>
  <si>
    <t>q1_14780</t>
  </si>
  <si>
    <t>吃别嘌醇后痛风加重的原因</t>
  </si>
  <si>
    <t>q1_14781</t>
  </si>
  <si>
    <t>喝酒对面神经麻痹有什么影响</t>
  </si>
  <si>
    <t>q1_14782</t>
  </si>
  <si>
    <t>脑瘫儿睡觉手会打开吗</t>
  </si>
  <si>
    <t>q1_14783</t>
  </si>
  <si>
    <t>风湿病中医可以治疗吗</t>
  </si>
  <si>
    <t>q1_14784</t>
  </si>
  <si>
    <t>七岁女孩便秘怎么办</t>
  </si>
  <si>
    <t>q1_14785</t>
  </si>
  <si>
    <t>盘状红斑狼疮怎么治疗比较好</t>
  </si>
  <si>
    <t>q1_14786</t>
  </si>
  <si>
    <t>风湿会引起腿肿吗</t>
  </si>
  <si>
    <t>q1_14787</t>
  </si>
  <si>
    <t>生气抽搐手抽成鸡爪是怎么回事</t>
  </si>
  <si>
    <t>q1_14788</t>
  </si>
  <si>
    <t>糖尿病并发症肾衰竭还能活多久</t>
  </si>
  <si>
    <t>q1_14789</t>
  </si>
  <si>
    <t>经常全身抽搐是什么原因</t>
  </si>
  <si>
    <t>q1_14790</t>
  </si>
  <si>
    <t>类风湿关节炎费用是多少呢</t>
  </si>
  <si>
    <t>q1_14791</t>
  </si>
  <si>
    <t>孕初期便秘如何调理</t>
  </si>
  <si>
    <t>q1_14792</t>
  </si>
  <si>
    <t>脊柱关节炎与强直性脊柱炎的区别</t>
  </si>
  <si>
    <t>q1_14793</t>
  </si>
  <si>
    <t>面瘫脸会疼吗</t>
  </si>
  <si>
    <t>q1_14794</t>
  </si>
  <si>
    <t>小孩发烧抽搐怎么处理</t>
  </si>
  <si>
    <t>q1_14795</t>
  </si>
  <si>
    <t>尿常规尿蛋白1+是怎么回事</t>
  </si>
  <si>
    <t>q1_14796</t>
  </si>
  <si>
    <t>女人腿和脚浮肿的原因</t>
  </si>
  <si>
    <t>q1_14797</t>
  </si>
  <si>
    <t>儿童失神癫痫能治好吗</t>
  </si>
  <si>
    <t>q1_14798</t>
  </si>
  <si>
    <t>癫痫睡眠症是什么意思</t>
  </si>
  <si>
    <t>q1_14799</t>
  </si>
  <si>
    <t>尿酸高会传染吗</t>
  </si>
  <si>
    <t>q1_14800</t>
  </si>
  <si>
    <t>什么是风湿热症</t>
  </si>
  <si>
    <t>q1_14801</t>
  </si>
  <si>
    <t>睡觉起来脸浮肿怎么办</t>
  </si>
  <si>
    <t>q1_14802</t>
  </si>
  <si>
    <t>面瘫可以吃柚子吗</t>
  </si>
  <si>
    <t>q1_14803</t>
  </si>
  <si>
    <t>尿蛋白三个加号严重吗</t>
  </si>
  <si>
    <t>q1_14804</t>
  </si>
  <si>
    <t>什么药对风湿病效果好</t>
  </si>
  <si>
    <t>q1_14805</t>
  </si>
  <si>
    <t>发烧抽搐的症状表现</t>
  </si>
  <si>
    <t>q1_14806</t>
  </si>
  <si>
    <t>糖尿病性功能障碍怎么办</t>
  </si>
  <si>
    <t>q1_14807</t>
  </si>
  <si>
    <t>病毒面瘫是怎么引起的</t>
  </si>
  <si>
    <t>q1_14808</t>
  </si>
  <si>
    <t>癫痫综合征是什么意思</t>
  </si>
  <si>
    <t>q1_14809</t>
  </si>
  <si>
    <t>胎儿脑瘫会胎动吗</t>
  </si>
  <si>
    <t>q1_14810</t>
  </si>
  <si>
    <t>什么叫帕金森</t>
  </si>
  <si>
    <t>q1_14811</t>
  </si>
  <si>
    <t>类风湿关节炎吃什么中药效果好</t>
  </si>
  <si>
    <t>q1_14812</t>
  </si>
  <si>
    <t>老年风湿病怎么治</t>
  </si>
  <si>
    <t>q1_14813</t>
  </si>
  <si>
    <t>急性风湿热什么症状</t>
  </si>
  <si>
    <t>q1_14814</t>
  </si>
  <si>
    <t>如何预防甲状腺疾病</t>
  </si>
  <si>
    <t>q1_14815</t>
  </si>
  <si>
    <t>治疗癫痫病的费用</t>
  </si>
  <si>
    <t>q1_14816</t>
  </si>
  <si>
    <t>小孩经常发烧抽搐怎么办</t>
  </si>
  <si>
    <t>q1_14817</t>
  </si>
  <si>
    <t>面瘫什么东西不可以吃</t>
  </si>
  <si>
    <t>q1_14818</t>
  </si>
  <si>
    <t>尿酸高能吃什么肉</t>
  </si>
  <si>
    <t>q1_14819</t>
  </si>
  <si>
    <t>脑萎缩严重会什么后果</t>
  </si>
  <si>
    <t>q1_14820</t>
  </si>
  <si>
    <t>什么叫风湿热</t>
  </si>
  <si>
    <t>q1_14821</t>
  </si>
  <si>
    <t>便秘拉的屎是黑色的怎么治疗</t>
  </si>
  <si>
    <t>q1_14822</t>
  </si>
  <si>
    <t>尿检尿蛋白一个加号有什么危害</t>
  </si>
  <si>
    <t>q1_14823</t>
  </si>
  <si>
    <t>小癫痫怎么治疗</t>
  </si>
  <si>
    <t>q1_14824</t>
  </si>
  <si>
    <t>病毒性面瘫怎么引起的</t>
  </si>
  <si>
    <t>q1_14825</t>
  </si>
  <si>
    <t>糖尿病有哪些并发症</t>
  </si>
  <si>
    <t>q1_14826</t>
  </si>
  <si>
    <t>便秘患者不能吃什么</t>
  </si>
  <si>
    <t>q1_14827</t>
  </si>
  <si>
    <t>面瘫耳后疼痛多久恢复</t>
  </si>
  <si>
    <t>q1_14828</t>
  </si>
  <si>
    <t>癫痫症状学是什么意思</t>
  </si>
  <si>
    <t>q1_14829</t>
  </si>
  <si>
    <t>面瘫禁忌吃什么</t>
  </si>
  <si>
    <t>q1_14830</t>
  </si>
  <si>
    <t>轻度痉挛性脑瘫怎么治疗</t>
  </si>
  <si>
    <t>q1_14831</t>
  </si>
  <si>
    <t>婴儿黄疸会引起癫痫吗</t>
  </si>
  <si>
    <t>q1_14832</t>
  </si>
  <si>
    <t>怎样会得脑瘫</t>
  </si>
  <si>
    <t>q1_14833</t>
  </si>
  <si>
    <t>解大便困难是怎么回事</t>
  </si>
  <si>
    <t>q1_14834</t>
  </si>
  <si>
    <t>除风湿的药有哪些</t>
  </si>
  <si>
    <t>q1_14835</t>
  </si>
  <si>
    <t>尿蛋白4个加会怎么样</t>
  </si>
  <si>
    <t>q1_14836</t>
  </si>
  <si>
    <t>区分红斑狼疮和过敏的方法</t>
  </si>
  <si>
    <t>q1_14837</t>
  </si>
  <si>
    <t>二型糖尿病与性功能有关吗</t>
  </si>
  <si>
    <t>q1_14838</t>
  </si>
  <si>
    <t>继发性肾病综合征的症状</t>
  </si>
  <si>
    <t>q1_14839</t>
  </si>
  <si>
    <t>红斑狼疮能同房吗</t>
  </si>
  <si>
    <t>q1_14840</t>
  </si>
  <si>
    <t>女性双肾囊肿怎么回事</t>
  </si>
  <si>
    <t>q1_14841</t>
  </si>
  <si>
    <t>帕金森又叫什么名字</t>
  </si>
  <si>
    <t>q1_14842</t>
  </si>
  <si>
    <t>小孩发烧抽搐多久会死</t>
  </si>
  <si>
    <t>q1_14843</t>
  </si>
  <si>
    <t>儿童癫痫病的最好的治疗办法是什么</t>
  </si>
  <si>
    <t>q1_14844</t>
  </si>
  <si>
    <t>脸部面瘫怎么引起的</t>
  </si>
  <si>
    <t>q1_14845</t>
  </si>
  <si>
    <t>宝宝出现抽搐的症状怎么办</t>
  </si>
  <si>
    <t>q1_14846</t>
  </si>
  <si>
    <t>脑瘫孕检可以查出来吗</t>
  </si>
  <si>
    <t>q1_14847</t>
  </si>
  <si>
    <t>马方综合征是什么</t>
  </si>
  <si>
    <t>q1_14848</t>
  </si>
  <si>
    <t>孩子发烧眼睛周围有红点怎么办</t>
  </si>
  <si>
    <t>q1_14849</t>
  </si>
  <si>
    <t>孕妇干燥便秘怎么治疗</t>
  </si>
  <si>
    <t>q1_14850</t>
  </si>
  <si>
    <t>红斑狼疮早期症状是什么样</t>
  </si>
  <si>
    <t>q1_14851</t>
  </si>
  <si>
    <t>长期大便不成形发绿什么原因</t>
  </si>
  <si>
    <t>q1_14852</t>
  </si>
  <si>
    <t>癫痫症状有些什么</t>
  </si>
  <si>
    <t>q1_14853</t>
  </si>
  <si>
    <t>帕金森病用什么药治疗</t>
  </si>
  <si>
    <t>q1_14854</t>
  </si>
  <si>
    <t>下眼睑抽搐怎么办</t>
  </si>
  <si>
    <t>q1_14855</t>
  </si>
  <si>
    <t>癫痫发作如何处理</t>
  </si>
  <si>
    <t>q1_14856</t>
  </si>
  <si>
    <t>风湿和湿气有什么区别</t>
  </si>
  <si>
    <t>q1_14857</t>
  </si>
  <si>
    <t>肚子胀气而且便秘吃什么药</t>
  </si>
  <si>
    <t>q1_14858</t>
  </si>
  <si>
    <t>小儿肺部感染的症状</t>
  </si>
  <si>
    <t>q1_14859</t>
  </si>
  <si>
    <t>帕金森吃什么药最好</t>
  </si>
  <si>
    <t>q1_14860</t>
  </si>
  <si>
    <t>肾病综合征出血热怎么治疗</t>
  </si>
  <si>
    <t>q1_14861</t>
  </si>
  <si>
    <t>儿童肾炎型肾病综合征怎么治疗</t>
  </si>
  <si>
    <t>q1_14862</t>
  </si>
  <si>
    <t>便秘几天了怎么办</t>
  </si>
  <si>
    <t>q1_14863</t>
  </si>
  <si>
    <t>尿毒症会死吗</t>
  </si>
  <si>
    <t>q1_14864</t>
  </si>
  <si>
    <t>疱疹性咽炎的症状</t>
  </si>
  <si>
    <t>q1_14865</t>
  </si>
  <si>
    <t>尿蛋白1+怎么治疗</t>
  </si>
  <si>
    <t>q1_14866</t>
  </si>
  <si>
    <t>老年人癫痫怎么办</t>
  </si>
  <si>
    <t>q1_14867</t>
  </si>
  <si>
    <t>脑瘫还能治愈吗</t>
  </si>
  <si>
    <t>q1_14868</t>
  </si>
  <si>
    <t>癫痫病人吃什么食物好</t>
  </si>
  <si>
    <t>q1_14869</t>
  </si>
  <si>
    <t>类风湿性关节炎能治愈吗</t>
  </si>
  <si>
    <t>q1_14870</t>
  </si>
  <si>
    <t>睡觉时小腿抽搐怎么办</t>
  </si>
  <si>
    <t>q1_14871</t>
  </si>
  <si>
    <t>小儿脑瘫多久能看出来</t>
  </si>
  <si>
    <t>q1_14872</t>
  </si>
  <si>
    <t>右嘴角轻微抽搐怎么回事</t>
  </si>
  <si>
    <t>q1_14873</t>
  </si>
  <si>
    <t>尿蛋白异常的原因</t>
  </si>
  <si>
    <t>q1_14874</t>
  </si>
  <si>
    <t>风湿痛怎么引起的</t>
  </si>
  <si>
    <t>q1_14875</t>
  </si>
  <si>
    <t>脑梗昏迷最快多久醒来</t>
  </si>
  <si>
    <t>q1_14876</t>
  </si>
  <si>
    <t>尿蛋白可以治愈吗</t>
  </si>
  <si>
    <t>q1_14877</t>
  </si>
  <si>
    <t>婴儿系统性红斑狼疮怎么治疗</t>
  </si>
  <si>
    <t>q1_14878</t>
  </si>
  <si>
    <t>癫痫病人能生孩子吗</t>
  </si>
  <si>
    <t>q1_14879</t>
  </si>
  <si>
    <t>面瘫热水袋敷脸好么</t>
  </si>
  <si>
    <t>q1_14880</t>
  </si>
  <si>
    <t>轻度非酒精性脂肪肝怎么办</t>
  </si>
  <si>
    <t>q1_14881</t>
  </si>
  <si>
    <t>小孩睡觉突然抽搐怎么回事</t>
  </si>
  <si>
    <t>q1_14882</t>
  </si>
  <si>
    <t>类风湿吃什么药最有效</t>
  </si>
  <si>
    <t>q1_14883</t>
  </si>
  <si>
    <t>轻度红斑狼疮的表现是什么</t>
  </si>
  <si>
    <t>q1_14884</t>
  </si>
  <si>
    <t>肾炎型肾病综合征怎么治疗</t>
  </si>
  <si>
    <t>q1_14885</t>
  </si>
  <si>
    <t>面瘫后遗症能做手术吗</t>
  </si>
  <si>
    <t>q1_14886</t>
  </si>
  <si>
    <t>产后风湿会越来越严重吗</t>
  </si>
  <si>
    <t>q1_14887</t>
  </si>
  <si>
    <t>尿蛋白trace什么意思</t>
  </si>
  <si>
    <t>q1_14888</t>
  </si>
  <si>
    <t>蛋白尿和尿蛋白一样吗</t>
  </si>
  <si>
    <t>q1_14889</t>
  </si>
  <si>
    <t>尿酸高应注意什么饮食禁忌</t>
  </si>
  <si>
    <t>q1_14890</t>
  </si>
  <si>
    <t>癫痫病需要手术吗</t>
  </si>
  <si>
    <t>q1_14891</t>
  </si>
  <si>
    <t>支气管肺炎发烧几天</t>
  </si>
  <si>
    <t>q1_14892</t>
  </si>
  <si>
    <t>系统红斑狼疮早期症状</t>
  </si>
  <si>
    <t>q1_14893</t>
  </si>
  <si>
    <t>儿童癫痫多久可以好</t>
  </si>
  <si>
    <t>q1_14894</t>
  </si>
  <si>
    <t>孕妇为什么容易便秘</t>
  </si>
  <si>
    <t>q1_14895</t>
  </si>
  <si>
    <t>轻微的面瘫怎么办</t>
  </si>
  <si>
    <t>q1_14896</t>
  </si>
  <si>
    <t>急性尿道炎是怎么回事</t>
  </si>
  <si>
    <t>q1_14897</t>
  </si>
  <si>
    <t>月子风湿病的治疗方法</t>
  </si>
  <si>
    <t>q1_14898</t>
  </si>
  <si>
    <t>面瘫后遗症能手术吗</t>
  </si>
  <si>
    <t>q1_14899</t>
  </si>
  <si>
    <t>宝宝长期便秘怎么回事</t>
  </si>
  <si>
    <t>q1_14900</t>
  </si>
  <si>
    <t>先天性肾囊肿能治愈吗</t>
  </si>
  <si>
    <t>q1_14901</t>
  </si>
  <si>
    <t>脑梗心率快怎么回事</t>
  </si>
  <si>
    <t>q1_14902</t>
  </si>
  <si>
    <t>缺氧会抽搐吗</t>
  </si>
  <si>
    <t>q1_14903</t>
  </si>
  <si>
    <t>新型肺炎可以吃香蕉吗</t>
  </si>
  <si>
    <t>q1_14904</t>
  </si>
  <si>
    <t>儿童类风湿关节炎症状有哪些</t>
  </si>
  <si>
    <t>q1_14905</t>
  </si>
  <si>
    <t>治面瘫的方法是什么</t>
  </si>
  <si>
    <t>q1_14906</t>
  </si>
  <si>
    <t>尿蛋白参考范围是多少</t>
  </si>
  <si>
    <t>q1_14907</t>
  </si>
  <si>
    <t>红斑狼疮肾炎二型怎么治疗</t>
  </si>
  <si>
    <t>q1_14908</t>
  </si>
  <si>
    <t>受风引起的面瘫怎么办</t>
  </si>
  <si>
    <t>q1_14909</t>
  </si>
  <si>
    <t>甲状腺肿瘤5cm严重吗</t>
  </si>
  <si>
    <t>q1_14910</t>
  </si>
  <si>
    <t>肾衰竭早期是什么症状</t>
  </si>
  <si>
    <t>q1_14911</t>
  </si>
  <si>
    <t>脑瘫做康复的费用</t>
  </si>
  <si>
    <t>q1_14912</t>
  </si>
  <si>
    <t>新生儿脑瘫的表现</t>
  </si>
  <si>
    <t>q1_14913</t>
  </si>
  <si>
    <t>慢性肾炎综合征怎么办</t>
  </si>
  <si>
    <t>q1_14914</t>
  </si>
  <si>
    <t>强直性脊柱炎吃什么中药好</t>
  </si>
  <si>
    <t>q1_14915</t>
  </si>
  <si>
    <t>面瘫后脸部肌肉抽搐是什么情况</t>
  </si>
  <si>
    <t>q1_14916</t>
  </si>
  <si>
    <t>肾囊肿钙化是什么意思</t>
  </si>
  <si>
    <t>q1_14917</t>
  </si>
  <si>
    <t>手不自觉的抽搐怎么回事</t>
  </si>
  <si>
    <t>q1_14918</t>
  </si>
  <si>
    <t>病毒性面瘫怎么回事</t>
  </si>
  <si>
    <t>q1_14919</t>
  </si>
  <si>
    <t>老年痴呆测试方法有哪些</t>
  </si>
  <si>
    <t>q1_14920</t>
  </si>
  <si>
    <t>治疗小儿脑瘫的费用</t>
  </si>
  <si>
    <t>q1_14921</t>
  </si>
  <si>
    <t>便秘怎么治疗好</t>
  </si>
  <si>
    <t>q1_14922</t>
  </si>
  <si>
    <t>中医能治慢性肾炎吗</t>
  </si>
  <si>
    <t>q1_14923</t>
  </si>
  <si>
    <t>肾炎性肾病综合征怎么治疗</t>
  </si>
  <si>
    <t>q1_14924</t>
  </si>
  <si>
    <t>萎缩性胃炎伴糜烂吃什么食物好</t>
  </si>
  <si>
    <t>q1_14925</t>
  </si>
  <si>
    <t>躺下后起来头眩晕是怎么回事</t>
  </si>
  <si>
    <t>q1_14926</t>
  </si>
  <si>
    <t>癫痫病小发作怎么办</t>
  </si>
  <si>
    <t>q1_14927</t>
  </si>
  <si>
    <t>癫痫病用哪些药</t>
  </si>
  <si>
    <t>q1_14928</t>
  </si>
  <si>
    <t>癫痫小发作吃什么药最好</t>
  </si>
  <si>
    <t>q1_14929</t>
  </si>
  <si>
    <t>治便秘的方法是什么</t>
  </si>
  <si>
    <t>q1_14930</t>
  </si>
  <si>
    <t>昏迷没意识抽搐是什么原因</t>
  </si>
  <si>
    <t>q1_14931</t>
  </si>
  <si>
    <t>孕妇浮肿怎么缓解</t>
  </si>
  <si>
    <t>q1_14932</t>
  </si>
  <si>
    <t>病毒性面瘫的治疗</t>
  </si>
  <si>
    <t>q1_14933</t>
  </si>
  <si>
    <t>长期卧床便秘怎么办好</t>
  </si>
  <si>
    <t>q1_14934</t>
  </si>
  <si>
    <t>黑蚂蚁治风湿吗</t>
  </si>
  <si>
    <t>q1_14935</t>
  </si>
  <si>
    <t>糜烂性胃炎吃什么药最有效</t>
  </si>
  <si>
    <t>q1_14936</t>
  </si>
  <si>
    <t>急性上呼吸道感染发烧怎么办</t>
  </si>
  <si>
    <t>q1_14937</t>
  </si>
  <si>
    <t>尿毒症晚期要看多少钱</t>
  </si>
  <si>
    <t>q1_14938</t>
  </si>
  <si>
    <t>小儿脑瘫能治愈吗</t>
  </si>
  <si>
    <t>q1_14939</t>
  </si>
  <si>
    <t>治疗脑瘫费用是多少</t>
  </si>
  <si>
    <t>q1_14940</t>
  </si>
  <si>
    <t>肾积水有忌口吗</t>
  </si>
  <si>
    <t>q1_14941</t>
  </si>
  <si>
    <t>高血压鼻出血怎么回事</t>
  </si>
  <si>
    <t>q1_14942</t>
  </si>
  <si>
    <t>老人的风湿病怎么治</t>
  </si>
  <si>
    <t>q1_14943</t>
  </si>
  <si>
    <t>类风湿关节炎如何用药</t>
  </si>
  <si>
    <t>q1_14944</t>
  </si>
  <si>
    <t>肾积水怎样治最好</t>
  </si>
  <si>
    <t>q1_14945</t>
  </si>
  <si>
    <t>便秘大便有白色粘稠物怎么治疗好</t>
  </si>
  <si>
    <t>q1_14946</t>
  </si>
  <si>
    <t>面瘫联动是什么意思</t>
  </si>
  <si>
    <t>q1_14947</t>
  </si>
  <si>
    <t>儿童白血病能治好吗</t>
  </si>
  <si>
    <t>q1_14948</t>
  </si>
  <si>
    <t>q1_14949</t>
  </si>
  <si>
    <t>肚子胀气老放屁还便秘是怎么回事</t>
  </si>
  <si>
    <t>q1_14950</t>
  </si>
  <si>
    <t>q1_14951</t>
  </si>
  <si>
    <t>风湿头痛怎么治</t>
  </si>
  <si>
    <t>q1_14952</t>
  </si>
  <si>
    <t>肾小球肾炎的症状有哪些</t>
  </si>
  <si>
    <t>q1_14953</t>
  </si>
  <si>
    <t>轻度肾积水如何治疗</t>
  </si>
  <si>
    <t>q1_14954</t>
  </si>
  <si>
    <t>便秘的症状及解决办法</t>
  </si>
  <si>
    <t>q1_14955</t>
  </si>
  <si>
    <t>癫痫病能遗传下一代吗</t>
  </si>
  <si>
    <t>q1_14956</t>
  </si>
  <si>
    <t>健身便秘怎么解决</t>
  </si>
  <si>
    <t>q1_14957</t>
  </si>
  <si>
    <t>脑梗塞多吃什么好</t>
  </si>
  <si>
    <t>q1_14958</t>
  </si>
  <si>
    <t>新生儿肺部感染的原因</t>
  </si>
  <si>
    <t>q1_14959</t>
  </si>
  <si>
    <t>疱疹性咽炎怎么治疗</t>
  </si>
  <si>
    <t>q1_14960</t>
  </si>
  <si>
    <t>长期便秘喝什么茶好</t>
  </si>
  <si>
    <t>q1_14961</t>
  </si>
  <si>
    <t>脑梗塞需注意什么</t>
  </si>
  <si>
    <t>q1_14962</t>
  </si>
  <si>
    <t>孕晚期肛门坠胀感是怎么回事</t>
  </si>
  <si>
    <t>q1_14963</t>
  </si>
  <si>
    <t>感冒便秘怎么治疗</t>
  </si>
  <si>
    <t>q1_14964</t>
  </si>
  <si>
    <t>婴儿吃奶打挺是脑瘫吗</t>
  </si>
  <si>
    <t>q1_14965</t>
  </si>
  <si>
    <t>肾炎尿毒症遗传吗</t>
  </si>
  <si>
    <t>q1_14966</t>
  </si>
  <si>
    <t>三叉神经痛的治疗方法有哪些？</t>
  </si>
  <si>
    <t>q1_14967</t>
  </si>
  <si>
    <t>难治性癫痫是什么</t>
  </si>
  <si>
    <t>q1_14968</t>
  </si>
  <si>
    <t>风湿热早期可以治好吗</t>
  </si>
  <si>
    <t>q1_14969</t>
  </si>
  <si>
    <t>儿童肺炎最佳治疗方法</t>
  </si>
  <si>
    <t>q1_14970</t>
  </si>
  <si>
    <t>脑膜炎抽搐怎么办</t>
  </si>
  <si>
    <t>q1_14971</t>
  </si>
  <si>
    <t>长期便秘怎么调理</t>
  </si>
  <si>
    <t>q1_14972</t>
  </si>
  <si>
    <t>类风湿关节炎有什么忌口</t>
  </si>
  <si>
    <t>q1_14973</t>
  </si>
  <si>
    <t>儿童化脓性扁桃体炎一般几天可以好</t>
  </si>
  <si>
    <t>q1_14974</t>
  </si>
  <si>
    <t>帕金森综合症早期的表现</t>
  </si>
  <si>
    <t>q1_14975</t>
  </si>
  <si>
    <t>复发性风湿症是什么病</t>
  </si>
  <si>
    <t>q1_14976</t>
  </si>
  <si>
    <t>癫痫病能结婚吗</t>
  </si>
  <si>
    <t>q1_14977</t>
  </si>
  <si>
    <t>多囊肾能要孩子吗</t>
  </si>
  <si>
    <t>q1_14978</t>
  </si>
  <si>
    <t>长期三叉神经痛怎么办</t>
  </si>
  <si>
    <t>q1_14979</t>
  </si>
  <si>
    <t>急性肾炎综合症如何治疗</t>
  </si>
  <si>
    <t>q1_14980</t>
  </si>
  <si>
    <t>慢性支气管炎吃什么食物好</t>
  </si>
  <si>
    <t>q1_14981</t>
  </si>
  <si>
    <t>脑炎抽搐是什么情况</t>
  </si>
  <si>
    <t>q1_14982</t>
  </si>
  <si>
    <t>幼儿风湿病怎么治</t>
  </si>
  <si>
    <t>q1_14983</t>
  </si>
  <si>
    <t>羊羔疯应该如何治疗</t>
  </si>
  <si>
    <t>q1_14984</t>
  </si>
  <si>
    <t>尿蛋白定性十一怎么回事</t>
  </si>
  <si>
    <t>q1_14985</t>
  </si>
  <si>
    <t>便秘吃什么东西好</t>
  </si>
  <si>
    <t>q1_14986</t>
  </si>
  <si>
    <t>便秘是身体缺什么</t>
  </si>
  <si>
    <t>q1_14987</t>
  </si>
  <si>
    <t>q1_14988</t>
  </si>
  <si>
    <t>成人化脓性扁桃体炎怎么治疗</t>
  </si>
  <si>
    <t>q1_14989</t>
  </si>
  <si>
    <t>帕金森的用药是什么</t>
  </si>
  <si>
    <t>q1_14990</t>
  </si>
  <si>
    <t>尿毒症晚期什么症状表现</t>
  </si>
  <si>
    <t>q1_14991</t>
  </si>
  <si>
    <t>肌酐102μmol/L算高吗</t>
  </si>
  <si>
    <t>q1_14992</t>
  </si>
  <si>
    <t>慢性痛风性关节炎怎么治疗</t>
  </si>
  <si>
    <t>q1_14993</t>
  </si>
  <si>
    <t>便秘吃什么改善</t>
  </si>
  <si>
    <t>q1_14994</t>
  </si>
  <si>
    <t>小女孩有风湿病怎么办</t>
  </si>
  <si>
    <t>q1_14995</t>
  </si>
  <si>
    <t>老人便秘吃什么药排便</t>
  </si>
  <si>
    <t>q1_14996</t>
  </si>
  <si>
    <t>癫痫病可以结婚吗</t>
  </si>
  <si>
    <t>q1_14997</t>
  </si>
  <si>
    <t>帕金森病的运动症状是什么</t>
  </si>
  <si>
    <t>q1_14998</t>
  </si>
  <si>
    <t>怎样预防癫痫病不发作</t>
  </si>
  <si>
    <t>q1_14999</t>
  </si>
  <si>
    <t>帕金森综合征的治疗方法</t>
  </si>
  <si>
    <t>q1_15000</t>
  </si>
  <si>
    <t>癫痫病的发作的急救措施有哪些</t>
  </si>
  <si>
    <t>q1_15001</t>
  </si>
  <si>
    <t>早期植物神经紊乱怎么治疗</t>
  </si>
  <si>
    <t>q1_15002</t>
  </si>
  <si>
    <t>类风湿关节炎初期的症状</t>
  </si>
  <si>
    <t>q1_15003</t>
  </si>
  <si>
    <t>强直性脊柱炎适合哪些运动</t>
  </si>
  <si>
    <t>q1_15004</t>
  </si>
  <si>
    <t>血尿酸增高怎么办</t>
  </si>
  <si>
    <t>q1_15005</t>
  </si>
  <si>
    <t>女性急性肾炎吃什么药</t>
  </si>
  <si>
    <t>q1_15006</t>
  </si>
  <si>
    <t>便秘吃什么最好</t>
  </si>
  <si>
    <t>q1_15007</t>
  </si>
  <si>
    <t>有类风湿怎么治疗</t>
  </si>
  <si>
    <t>q1_15008</t>
  </si>
  <si>
    <t>体检尿酸高是怎么回事</t>
  </si>
  <si>
    <t>q1_15009</t>
  </si>
  <si>
    <t>三叉神经痛怎么治疗好</t>
  </si>
  <si>
    <t>q1_15010</t>
  </si>
  <si>
    <t>类风湿的症状主要还会有哪些特征</t>
  </si>
  <si>
    <t>q1_15011</t>
  </si>
  <si>
    <t>肾囊肿会不会自己消失</t>
  </si>
  <si>
    <t>q1_15012</t>
  </si>
  <si>
    <t>单纯性肾囊肿是怎么引起的</t>
  </si>
  <si>
    <t>q1_15013</t>
  </si>
  <si>
    <t>女人便秘吃什么药通便</t>
  </si>
  <si>
    <t>q1_15014</t>
  </si>
  <si>
    <t>尿酸高是什么病因</t>
  </si>
  <si>
    <t>q1_15015</t>
  </si>
  <si>
    <t>癫痫病能开车吗</t>
  </si>
  <si>
    <t>q1_15016</t>
  </si>
  <si>
    <t>肾病综合征费用是多少</t>
  </si>
  <si>
    <t>q1_15017</t>
  </si>
  <si>
    <t>急性便秘怎么治疗</t>
  </si>
  <si>
    <t>q1_15018</t>
  </si>
  <si>
    <t>帕金森病晚期的症状是什么</t>
  </si>
  <si>
    <t>q1_15019</t>
  </si>
  <si>
    <t>面瘫初期有什么症状</t>
  </si>
  <si>
    <t>q1_15020</t>
  </si>
  <si>
    <t>甲状腺瘤良性会生长吗</t>
  </si>
  <si>
    <t>q1_15021</t>
  </si>
  <si>
    <t>吃钙片便秘如何解决</t>
  </si>
  <si>
    <t>q1_15022</t>
  </si>
  <si>
    <t>甲状腺肿瘤良性要手术吗</t>
  </si>
  <si>
    <t>q1_15023</t>
  </si>
  <si>
    <t>糖尿病白内障的症状</t>
  </si>
  <si>
    <t>q1_15024</t>
  </si>
  <si>
    <t>运动神经元病的症状</t>
  </si>
  <si>
    <t>q1_15025</t>
  </si>
  <si>
    <t>红斑狼疮运动会自愈吗</t>
  </si>
  <si>
    <t>q1_15026</t>
  </si>
  <si>
    <t>面瘫的阶段是什么</t>
  </si>
  <si>
    <t>q1_15027</t>
  </si>
  <si>
    <t>脑梗病人要注意什么</t>
  </si>
  <si>
    <t>q1_15028</t>
  </si>
  <si>
    <t>脑瘫怎样能治好</t>
  </si>
  <si>
    <t>q1_15029</t>
  </si>
  <si>
    <t>肾积水有哪些症状</t>
  </si>
  <si>
    <t>q1_15030</t>
  </si>
  <si>
    <t>什么情况下会得脑梗</t>
  </si>
  <si>
    <t>q1_15031</t>
  </si>
  <si>
    <t>尿毒症晚期的人能活多久</t>
  </si>
  <si>
    <t>q1_15032</t>
  </si>
  <si>
    <t>脑瘫有遗传吗</t>
  </si>
  <si>
    <t>q1_15033</t>
  </si>
  <si>
    <t>艾灸能治好肾囊肿吗?</t>
  </si>
  <si>
    <t>q1_15034</t>
  </si>
  <si>
    <t>无便意便秘怎么治疗</t>
  </si>
  <si>
    <t>q1_15035</t>
  </si>
  <si>
    <t>良性甲状腺瘤能活多久</t>
  </si>
  <si>
    <t>q1_15036</t>
  </si>
  <si>
    <t>面神经麻痹可以针灸吗</t>
  </si>
  <si>
    <t>q1_15037</t>
  </si>
  <si>
    <t>肾小球肾炎会发展到尿毒症吗</t>
  </si>
  <si>
    <t>q1_15038</t>
  </si>
  <si>
    <t>宝宝发热抽搐怎么回事</t>
  </si>
  <si>
    <t>q1_15039</t>
  </si>
  <si>
    <t>慢性浅表萎缩性胃炎伴糜烂严重吗</t>
  </si>
  <si>
    <t>q1_15040</t>
  </si>
  <si>
    <t>脑梗前期的治疗方法</t>
  </si>
  <si>
    <t>q1_15041</t>
  </si>
  <si>
    <t>帕金森临终的症状</t>
  </si>
  <si>
    <t>q1_15042</t>
  </si>
  <si>
    <t>什么叫三叉神经痛</t>
  </si>
  <si>
    <t>q1_15043</t>
  </si>
  <si>
    <t>尿酸高治疗方法是什么</t>
  </si>
  <si>
    <t>q1_15044</t>
  </si>
  <si>
    <t>脑梗后饮食上需要注意什么？</t>
  </si>
  <si>
    <t>q1_15045</t>
  </si>
  <si>
    <t>便秘吃什么蔬菜最好</t>
  </si>
  <si>
    <t>q1_15046</t>
  </si>
  <si>
    <t>宝宝为什么抽搐</t>
  </si>
  <si>
    <t>q1_15047</t>
  </si>
  <si>
    <t>甲状腺疾病能吃海带、紫菜吗</t>
  </si>
  <si>
    <t>q1_15048</t>
  </si>
  <si>
    <t>喝牛奶会导致便秘吗</t>
  </si>
  <si>
    <t>q1_15049</t>
  </si>
  <si>
    <t>儿童紫癜性肾炎需要休学吗</t>
  </si>
  <si>
    <t>q1_15050</t>
  </si>
  <si>
    <t>风湿病病变如何治疗</t>
  </si>
  <si>
    <t>q1_15051</t>
  </si>
  <si>
    <t>脑梗吃什么药好得快</t>
  </si>
  <si>
    <t>q1_15052</t>
  </si>
  <si>
    <t>女性肾病综合征的症状</t>
  </si>
  <si>
    <t>q1_15053</t>
  </si>
  <si>
    <t>癫痫病可以治疗根除吗</t>
  </si>
  <si>
    <t>q1_15054</t>
  </si>
  <si>
    <t>右肾积水能治好吗</t>
  </si>
  <si>
    <t>q1_15055</t>
  </si>
  <si>
    <t>针灸治风湿吗</t>
  </si>
  <si>
    <t>q1_15056</t>
  </si>
  <si>
    <t>慢性肾炎可以吃鸡肝吗</t>
  </si>
  <si>
    <t>q1_15057</t>
  </si>
  <si>
    <t>风湿性膝关节炎怎样治好</t>
  </si>
  <si>
    <t>q1_15058</t>
  </si>
  <si>
    <t>尿微量白蛋白高如何治疗</t>
  </si>
  <si>
    <t>q1_15059</t>
  </si>
  <si>
    <t>脑梗病人后期的表现</t>
  </si>
  <si>
    <t>q1_15060</t>
  </si>
  <si>
    <t>每天失眠会猝死吗</t>
  </si>
  <si>
    <t>q1_15061</t>
  </si>
  <si>
    <t>16个月宝宝抽搐怎么办</t>
  </si>
  <si>
    <t>q1_15062</t>
  </si>
  <si>
    <t>慢性肾盂肾炎的症状</t>
  </si>
  <si>
    <t>q1_15063</t>
  </si>
  <si>
    <t>脑梗康复后要注意什么</t>
  </si>
  <si>
    <t>q1_15064</t>
  </si>
  <si>
    <t>帕金森病人吃什么药</t>
  </si>
  <si>
    <t>q1_15065</t>
  </si>
  <si>
    <t>植物神经紊乱病怎么治疗</t>
  </si>
  <si>
    <t>q1_15066</t>
  </si>
  <si>
    <t>轻度红斑狼疮是怎么回事</t>
  </si>
  <si>
    <t>q1_15067</t>
  </si>
  <si>
    <t>脑瘫宝宝的症状</t>
  </si>
  <si>
    <t>q1_15068</t>
  </si>
  <si>
    <t>宝宝头抽搐怎么办</t>
  </si>
  <si>
    <t>q1_15069</t>
  </si>
  <si>
    <t>类风湿能治好吗</t>
  </si>
  <si>
    <t>q1_15070</t>
  </si>
  <si>
    <t>关节类风湿怎么治</t>
  </si>
  <si>
    <t>q1_15071</t>
  </si>
  <si>
    <t>脑梗的药要吃多久</t>
  </si>
  <si>
    <t>q1_15072</t>
  </si>
  <si>
    <t>慢性肾炎可以吃南瓜吗</t>
  </si>
  <si>
    <t>q1_15073</t>
  </si>
  <si>
    <t>痉挛型脑瘫有什么症状</t>
  </si>
  <si>
    <t>q1_15074</t>
  </si>
  <si>
    <t>老人便秘吃什么药最好</t>
  </si>
  <si>
    <t>q1_15075</t>
  </si>
  <si>
    <t>脑梗病人注意什么</t>
  </si>
  <si>
    <t>q1_15076</t>
  </si>
  <si>
    <t>轻度脑萎缩吃什么药</t>
  </si>
  <si>
    <t>q1_15077</t>
  </si>
  <si>
    <t>类风湿性血管炎怎么治</t>
  </si>
  <si>
    <t>q1_15078</t>
  </si>
  <si>
    <t>血尿酸增高是什么情况</t>
  </si>
  <si>
    <t>q1_15079</t>
  </si>
  <si>
    <t>便秘应多吃什么</t>
  </si>
  <si>
    <t>q1_15080</t>
  </si>
  <si>
    <t>经皮肾镜取石术对肾的影响大吗</t>
  </si>
  <si>
    <t>q1_15081</t>
  </si>
  <si>
    <t>坐久了小腿浮肿怎么办</t>
  </si>
  <si>
    <t>q1_15082</t>
  </si>
  <si>
    <t>小儿肾囊肿吃什么食物好</t>
  </si>
  <si>
    <t>q1_15083</t>
  </si>
  <si>
    <t>慢性肾炎复发怎么办</t>
  </si>
  <si>
    <t>q1_15084</t>
  </si>
  <si>
    <t>类风湿全身疼痛活多久</t>
  </si>
  <si>
    <t>q1_15085</t>
  </si>
  <si>
    <t>帕金森病能手术治疗吗</t>
  </si>
  <si>
    <t>q1_15086</t>
  </si>
  <si>
    <t>脑瘫治疗能治好吗</t>
  </si>
  <si>
    <t>q1_15087</t>
  </si>
  <si>
    <t>手指风湿性关节炎怎样治</t>
  </si>
  <si>
    <t>q1_15088</t>
  </si>
  <si>
    <t>慢性肾炎可以吃荔枝吗</t>
  </si>
  <si>
    <t>q1_15089</t>
  </si>
  <si>
    <t>脑梗核磁共振的表现</t>
  </si>
  <si>
    <t>q1_15090</t>
  </si>
  <si>
    <t>植物神经紊乱最快多久恢复</t>
  </si>
  <si>
    <t>q1_15091</t>
  </si>
  <si>
    <t>小儿重症肺炎多久能治愈</t>
  </si>
  <si>
    <t>q1_15092</t>
  </si>
  <si>
    <t>风湿病能根治吗</t>
  </si>
  <si>
    <t>q1_15093</t>
  </si>
  <si>
    <t>帕金森前期的症状</t>
  </si>
  <si>
    <t>q1_15094</t>
  </si>
  <si>
    <t>癫痫吃什么中药</t>
  </si>
  <si>
    <t>q1_15095</t>
  </si>
  <si>
    <t>风湿性关节炎能治吗</t>
  </si>
  <si>
    <t>q1_15096</t>
  </si>
  <si>
    <t>类风湿临床症状是怎样的</t>
  </si>
  <si>
    <t>q1_15097</t>
  </si>
  <si>
    <t>脑梗的治疗方案</t>
  </si>
  <si>
    <t>q1_15098</t>
  </si>
  <si>
    <t>皮肤红斑狼疮如何治疗</t>
  </si>
  <si>
    <t>q1_15099</t>
  </si>
  <si>
    <t>治便秘的药有哪些</t>
  </si>
  <si>
    <t>q1_15100</t>
  </si>
  <si>
    <t>婴儿癫痫能治疗好吗</t>
  </si>
  <si>
    <t>q1_15101</t>
  </si>
  <si>
    <t>伏天怎么治风湿</t>
  </si>
  <si>
    <t>q1_15102</t>
  </si>
  <si>
    <t>消心痛的功效与作用</t>
  </si>
  <si>
    <t>q1_15103</t>
  </si>
  <si>
    <t>重症慢性肾炎怎么办</t>
  </si>
  <si>
    <t>q1_15104</t>
  </si>
  <si>
    <t>便秘会引起腰疼吗</t>
  </si>
  <si>
    <t>q1_15105</t>
  </si>
  <si>
    <t>脑梗前兆的表现</t>
  </si>
  <si>
    <t>q1_15106</t>
  </si>
  <si>
    <t>肾积水预后怎么样</t>
  </si>
  <si>
    <t>q1_15107</t>
  </si>
  <si>
    <t>胃不好会引起便秘吗</t>
  </si>
  <si>
    <t>q1_15108</t>
  </si>
  <si>
    <t>帕金森综合征早期的症状</t>
  </si>
  <si>
    <t>q1_15109</t>
  </si>
  <si>
    <t>甲状腺瘤的护理有什么</t>
  </si>
  <si>
    <t>q1_15110</t>
  </si>
  <si>
    <t>幼儿发烧抽搐、翻白眼怎么办</t>
  </si>
  <si>
    <t>q1_15111</t>
  </si>
  <si>
    <t>手指类风湿关节炎怎么治</t>
  </si>
  <si>
    <t>q1_15112</t>
  </si>
  <si>
    <t>何为脑梗塞</t>
  </si>
  <si>
    <t>q1_15113</t>
  </si>
  <si>
    <t>帕金森病要注意什么</t>
  </si>
  <si>
    <t>q1_15114</t>
  </si>
  <si>
    <t>幽门螺杆菌感染会引起哪些疾病</t>
  </si>
  <si>
    <t>q1_15115</t>
  </si>
  <si>
    <t>紫癜性肾炎都会有新月体吗</t>
  </si>
  <si>
    <t>q1_15116</t>
  </si>
  <si>
    <t>c3肾小球肾炎如何治疗</t>
  </si>
  <si>
    <t>q1_15117</t>
  </si>
  <si>
    <t>三叉神经痛平时应注意些什么</t>
  </si>
  <si>
    <t>q1_15118</t>
  </si>
  <si>
    <t>类风湿关节炎有哪些新药</t>
  </si>
  <si>
    <t>q1_15119</t>
  </si>
  <si>
    <t>轻度脑梗要注意什么</t>
  </si>
  <si>
    <t>q1_15120</t>
  </si>
  <si>
    <t>轻微脑瘫能结婚吗</t>
  </si>
  <si>
    <t>q1_15121</t>
  </si>
  <si>
    <t>右肾积水是什么</t>
  </si>
  <si>
    <t>q1_15122</t>
  </si>
  <si>
    <t>肾功能不全可以自愈吗</t>
  </si>
  <si>
    <t>q1_15123</t>
  </si>
  <si>
    <t>儿童失神癫痫会自愈吗</t>
  </si>
  <si>
    <t>q1_15124</t>
  </si>
  <si>
    <t>慢性胃炎胃糜烂严重吗</t>
  </si>
  <si>
    <t>q1_15125</t>
  </si>
  <si>
    <t>听骨链重建手术后可以恢复听力吗</t>
  </si>
  <si>
    <t>q1_15126</t>
  </si>
  <si>
    <t>急性肾炎的症状</t>
  </si>
  <si>
    <t>q1_15127</t>
  </si>
  <si>
    <t>怎么治疗便秘最有效</t>
  </si>
  <si>
    <t>q1_15128</t>
  </si>
  <si>
    <t>继发性肾小球肾炎如何治疗</t>
  </si>
  <si>
    <t>q1_15129</t>
  </si>
  <si>
    <t>宝宝抽搐后遗症怎么办</t>
  </si>
  <si>
    <t>q1_15130</t>
  </si>
  <si>
    <t>风湿关节疼痛怎么治疗</t>
  </si>
  <si>
    <t>q1_15131</t>
  </si>
  <si>
    <t>帕金森初期吃什么药好</t>
  </si>
  <si>
    <t>q1_15132</t>
  </si>
  <si>
    <t>狼疮性肾炎饮食上要注意什么</t>
  </si>
  <si>
    <t>q1_15133</t>
  </si>
  <si>
    <t>轻度脑萎缩会加重吗</t>
  </si>
  <si>
    <t>q1_15134</t>
  </si>
  <si>
    <t>脑梗的饮食注意什么</t>
  </si>
  <si>
    <t>q1_15135</t>
  </si>
  <si>
    <t>膜性肾小球肾炎如何治疗</t>
  </si>
  <si>
    <t>q1_15136</t>
  </si>
  <si>
    <t>支气管舒张试验查什么</t>
  </si>
  <si>
    <t>q1_15137</t>
  </si>
  <si>
    <t>急性肾炎的症状女性</t>
  </si>
  <si>
    <t>q1_15138</t>
  </si>
  <si>
    <t>颞叶癫痫的症状有哪些</t>
  </si>
  <si>
    <t>q1_15139</t>
  </si>
  <si>
    <t>老年人脸部浮肿怎么回事</t>
  </si>
  <si>
    <t>q1_15140</t>
  </si>
  <si>
    <t>如何调治植物神经紊乱</t>
  </si>
  <si>
    <t>q1_15141</t>
  </si>
  <si>
    <t>老年痴呆快死什么样子</t>
  </si>
  <si>
    <t>q1_15142</t>
  </si>
  <si>
    <t>喝水多会肾积水吗</t>
  </si>
  <si>
    <t>q1_15143</t>
  </si>
  <si>
    <t>肾病综合征感染是什么意思</t>
  </si>
  <si>
    <t>q1_15144</t>
  </si>
  <si>
    <t>脑梗DWI的表现是什么</t>
  </si>
  <si>
    <t>q1_15145</t>
  </si>
  <si>
    <t>得脑梗的人能活多久</t>
  </si>
  <si>
    <t>q1_15146</t>
  </si>
  <si>
    <t>药酒如何治风湿病</t>
  </si>
  <si>
    <t>q1_15147</t>
  </si>
  <si>
    <t>体位性低血压晕厥怎么治疗</t>
  </si>
  <si>
    <t>q1_15148</t>
  </si>
  <si>
    <t>儿童紫癜性肾炎严重吗</t>
  </si>
  <si>
    <t>q1_15149</t>
  </si>
  <si>
    <t>帕金森常用什么药</t>
  </si>
  <si>
    <t>q1_15150</t>
  </si>
  <si>
    <t>慢性肾小球肾炎影像表现有哪些</t>
  </si>
  <si>
    <t>q1_15151</t>
  </si>
  <si>
    <t>慢性肾炎三期能活多久</t>
  </si>
  <si>
    <t>q1_15152</t>
  </si>
  <si>
    <t>小孩老是便秘怎么调理</t>
  </si>
  <si>
    <t>q1_15153</t>
  </si>
  <si>
    <t>30岁轻度脑萎缩严重吗</t>
  </si>
  <si>
    <t>q1_15154</t>
  </si>
  <si>
    <t>年轻人为什么会得风湿</t>
  </si>
  <si>
    <t>q1_15155</t>
  </si>
  <si>
    <t>便秘和胃不好有关系么</t>
  </si>
  <si>
    <t>q1_15156</t>
  </si>
  <si>
    <t>三叉神经痛怎么治好</t>
  </si>
  <si>
    <t>q1_15157</t>
  </si>
  <si>
    <t>小儿癫痫是什么</t>
  </si>
  <si>
    <t>q1_15158</t>
  </si>
  <si>
    <t>强直性脊柱炎的饮食有哪些禁忌</t>
  </si>
  <si>
    <t>q1_15159</t>
  </si>
  <si>
    <t>慢性肾炎最短能活多久</t>
  </si>
  <si>
    <t>q1_15160</t>
  </si>
  <si>
    <t>帕金森吃什么药好</t>
  </si>
  <si>
    <t>q1_15161</t>
  </si>
  <si>
    <t>肾积水有什么表现</t>
  </si>
  <si>
    <t>q1_15162</t>
  </si>
  <si>
    <t>羊羔疯怎么治才可以早点治好</t>
  </si>
  <si>
    <t>q1_15163</t>
  </si>
  <si>
    <t>脑萎缩后期是什么症状</t>
  </si>
  <si>
    <t>q1_15164</t>
  </si>
  <si>
    <t>儿童紫癜性肾炎预后怎么样</t>
  </si>
  <si>
    <t>q1_15165</t>
  </si>
  <si>
    <t>宝贝便秘吃什么好</t>
  </si>
  <si>
    <t>q1_15166</t>
  </si>
  <si>
    <t>如何预防脑梗的发生</t>
  </si>
  <si>
    <t>q1_15167</t>
  </si>
  <si>
    <t>6个月宝宝爱笑会不会是脑瘫</t>
  </si>
  <si>
    <t>q1_15168</t>
  </si>
  <si>
    <t>男性慢性肾炎怎么办</t>
  </si>
  <si>
    <t>q1_15169</t>
  </si>
  <si>
    <t>草莓对新型冠状肺炎有预防效果吗</t>
  </si>
  <si>
    <t>q1_15170</t>
  </si>
  <si>
    <t>帕金森的表现有哪些？</t>
  </si>
  <si>
    <t>q1_15171</t>
  </si>
  <si>
    <t>帕金森俗称什么病</t>
  </si>
  <si>
    <t>q1_15172</t>
  </si>
  <si>
    <t>女性风湿病有什么症状</t>
  </si>
  <si>
    <t>q1_15173</t>
  </si>
  <si>
    <t>羊羔疯可以治好吗</t>
  </si>
  <si>
    <t>q1_15174</t>
  </si>
  <si>
    <t>癫痫病人多吃什么</t>
  </si>
  <si>
    <t>q1_15175</t>
  </si>
  <si>
    <t>老年痴呆最严重的症状</t>
  </si>
  <si>
    <t>q1_15176</t>
  </si>
  <si>
    <t>紫癜性肾炎有什么并发症</t>
  </si>
  <si>
    <t>q1_15177</t>
  </si>
  <si>
    <t>红斑狼疮怎样才算稳定</t>
  </si>
  <si>
    <t>q1_15178</t>
  </si>
  <si>
    <t>严重的老年痴呆怎样照顾</t>
  </si>
  <si>
    <t>q1_15179</t>
  </si>
  <si>
    <t>小腿浮肿怎么消除最快</t>
  </si>
  <si>
    <t>q1_15180</t>
  </si>
  <si>
    <t>非酒精性脂肪肝的治疗</t>
  </si>
  <si>
    <t>q1_15181</t>
  </si>
  <si>
    <t>便秘吃什么药效果最好</t>
  </si>
  <si>
    <t>q1_15182</t>
  </si>
  <si>
    <t>陈旧性脑梗会怎么样</t>
  </si>
  <si>
    <t>q1_15183</t>
  </si>
  <si>
    <t>系统性红斑狼疮怎么晒太阳</t>
  </si>
  <si>
    <t>q1_15184</t>
  </si>
  <si>
    <t>中老年便秘吃什么好</t>
  </si>
  <si>
    <t>q1_15185</t>
  </si>
  <si>
    <t>天天拉稀大便不成形是什么原因</t>
  </si>
  <si>
    <t>q1_15186</t>
  </si>
  <si>
    <t>有脑梗的人能活多久</t>
  </si>
  <si>
    <t>q1_15187</t>
  </si>
  <si>
    <t>化脓性扁桃体炎必须输液吗</t>
  </si>
  <si>
    <t>q1_15188</t>
  </si>
  <si>
    <t>急性肾小球肾炎有哪些病因</t>
  </si>
  <si>
    <t>q1_15189</t>
  </si>
  <si>
    <t>特发性羊癫疯的症状有哪些</t>
  </si>
  <si>
    <t>q1_15190</t>
  </si>
  <si>
    <t>血液风湿病有什么症状</t>
  </si>
  <si>
    <t>q1_15191</t>
  </si>
  <si>
    <t>类风湿性关节炎忌口吗</t>
  </si>
  <si>
    <t>q1_15192</t>
  </si>
  <si>
    <t>紫癜性肾炎能吃什么菜</t>
  </si>
  <si>
    <t>q1_15193</t>
  </si>
  <si>
    <t>肾功能不全的表现</t>
  </si>
  <si>
    <t>q1_15194</t>
  </si>
  <si>
    <t>手指类风湿性关节炎怎么治</t>
  </si>
  <si>
    <t>q1_15195</t>
  </si>
  <si>
    <t>慢性肾炎会导致尿少吗</t>
  </si>
  <si>
    <t>q1_15196</t>
  </si>
  <si>
    <t>便秘怎么引起的</t>
  </si>
  <si>
    <t>q1_15197</t>
  </si>
  <si>
    <t>胎儿肾积水生下来的症状</t>
  </si>
  <si>
    <t>q1_15198</t>
  </si>
  <si>
    <t>风湿后背疼的症状</t>
  </si>
  <si>
    <t>q1_15199</t>
  </si>
  <si>
    <t>大人便秘吃什么好</t>
  </si>
  <si>
    <t>q1_15200</t>
  </si>
  <si>
    <t>癫痫发作的急救措施有哪些</t>
  </si>
  <si>
    <t>q1_15201</t>
  </si>
  <si>
    <t>尿蛋白一个加是怎么回事</t>
  </si>
  <si>
    <t>q1_15202</t>
  </si>
  <si>
    <t>新生儿吸入性肺炎怎么治疗</t>
  </si>
  <si>
    <t>q1_15203</t>
  </si>
  <si>
    <t>急性化脓性扁桃体炎吃什么水果</t>
  </si>
  <si>
    <t>q1_15204</t>
  </si>
  <si>
    <t>肾功能不全的症状</t>
  </si>
  <si>
    <t>q1_15205</t>
  </si>
  <si>
    <t>便秘硬是怎么回事</t>
  </si>
  <si>
    <t>q1_15206</t>
  </si>
  <si>
    <t>急性尿道炎什么症状</t>
  </si>
  <si>
    <t>q1_15207</t>
  </si>
  <si>
    <t>小儿为什么会得良性癫痫</t>
  </si>
  <si>
    <t>q1_15208</t>
  </si>
  <si>
    <t>肉眼血尿见于什么病</t>
  </si>
  <si>
    <t>q1_15209</t>
  </si>
  <si>
    <t>肾功能不全指什么</t>
  </si>
  <si>
    <t>q1_15210</t>
  </si>
  <si>
    <t>胃溃疡糜烂能活多久</t>
  </si>
  <si>
    <t>q1_15211</t>
  </si>
  <si>
    <t>便秘的药都有哪些</t>
  </si>
  <si>
    <t>q1_15212</t>
  </si>
  <si>
    <t>尿素肌酐高是什么原因</t>
  </si>
  <si>
    <t>q1_15213</t>
  </si>
  <si>
    <t>肺炎如何治疗</t>
  </si>
  <si>
    <t>q1_15214</t>
  </si>
  <si>
    <t>风湿膏过敏痒怎么办</t>
  </si>
  <si>
    <t>q1_15215</t>
  </si>
  <si>
    <t>红斑狼疮性肾炎怎么治疗</t>
  </si>
  <si>
    <t>q1_15216</t>
  </si>
  <si>
    <t>便秘的原因和治疗方法</t>
  </si>
  <si>
    <t>q1_15217</t>
  </si>
  <si>
    <t>婴儿肾积水该怎么办</t>
  </si>
  <si>
    <t>q1_15218</t>
  </si>
  <si>
    <t>胃糜烂胃出血多久能好</t>
  </si>
  <si>
    <t>q1_15219</t>
  </si>
  <si>
    <t>中医风湿病的治疗方法</t>
  </si>
  <si>
    <t>q1_15220</t>
  </si>
  <si>
    <t>怎样判断是否风湿</t>
  </si>
  <si>
    <t>q1_15221</t>
  </si>
  <si>
    <t>便秘有血怎么回事</t>
  </si>
  <si>
    <t>q1_15222</t>
  </si>
  <si>
    <t>肺炎支原体衣原体感染症状有哪些</t>
  </si>
  <si>
    <t>q1_15223</t>
  </si>
  <si>
    <t>帕金森病人会被痰憋死吗</t>
  </si>
  <si>
    <t>q1_15224</t>
  </si>
  <si>
    <t>吸入性肺脓肿的好发部位是哪里</t>
  </si>
  <si>
    <t>q1_15225</t>
  </si>
  <si>
    <t>小孩肺炎症状</t>
  </si>
  <si>
    <t>q1_15226</t>
  </si>
  <si>
    <t>便秘的症状表现有哪些</t>
  </si>
  <si>
    <t>q1_15227</t>
  </si>
  <si>
    <t>脑瘫儿的智力正常吗</t>
  </si>
  <si>
    <t>q1_15228</t>
  </si>
  <si>
    <t>面瘫穴位有哪些</t>
  </si>
  <si>
    <t>q1_15229</t>
  </si>
  <si>
    <t>重度神经性头痛是什么病导致的</t>
  </si>
  <si>
    <t>q1_15230</t>
  </si>
  <si>
    <t>急性肾炎的尿蛋白是多少</t>
  </si>
  <si>
    <t>q1_15231</t>
  </si>
  <si>
    <t>治便秘有哪些方法</t>
  </si>
  <si>
    <t>q1_15232</t>
  </si>
  <si>
    <t>老年人帕金森病能治好吗</t>
  </si>
  <si>
    <t>q1_15233</t>
  </si>
  <si>
    <t>老年痴呆预防吃什么</t>
  </si>
  <si>
    <t>q1_15234</t>
  </si>
  <si>
    <t>儿童神经性头痛是什么原因导致的</t>
  </si>
  <si>
    <t>q1_15235</t>
  </si>
  <si>
    <t>手浮肿是怎么回事</t>
  </si>
  <si>
    <t>q1_15236</t>
  </si>
  <si>
    <t>结缔组织疾病要终身吃药吗</t>
  </si>
  <si>
    <t>q1_15237</t>
  </si>
  <si>
    <t>皮肤性红斑狼疮传染吗</t>
  </si>
  <si>
    <t>q1_15238</t>
  </si>
  <si>
    <t>急性肾炎要住多长时间</t>
  </si>
  <si>
    <t>q1_15239</t>
  </si>
  <si>
    <t>糖尿病肾病终末期有什么症状</t>
  </si>
  <si>
    <t>q1_15240</t>
  </si>
  <si>
    <t>慢性肾功能不全的症状</t>
  </si>
  <si>
    <t>q1_15241</t>
  </si>
  <si>
    <t>肾病综合征的分型是什么</t>
  </si>
  <si>
    <t>q1_15242</t>
  </si>
  <si>
    <t>帕金森病能治愈吗</t>
  </si>
  <si>
    <t>q1_15243</t>
  </si>
  <si>
    <t>便秘做什么运动有效果</t>
  </si>
  <si>
    <t>q1_15244</t>
  </si>
  <si>
    <t>重度脑瘫儿的症状</t>
  </si>
  <si>
    <t>q1_15245</t>
  </si>
  <si>
    <t>类风湿疗法是什么意思</t>
  </si>
  <si>
    <t>q1_15246</t>
  </si>
  <si>
    <t>尿毒症做透析的费用</t>
  </si>
  <si>
    <t>q1_15247</t>
  </si>
  <si>
    <t>儿童白血病发热有什么特点</t>
  </si>
  <si>
    <t>q1_15248</t>
  </si>
  <si>
    <t>失神性癫痫吃什么药</t>
  </si>
  <si>
    <t>q1_15249</t>
  </si>
  <si>
    <t>胃糜烂能吃西瓜吗</t>
  </si>
  <si>
    <t>q1_15250</t>
  </si>
  <si>
    <t>脑梗是否不能多运动</t>
  </si>
  <si>
    <t>q1_15251</t>
  </si>
  <si>
    <t>类风湿关节炎是怎么得的</t>
  </si>
  <si>
    <t>q1_15252</t>
  </si>
  <si>
    <t>轻度肾功能不全标准是什么</t>
  </si>
  <si>
    <t>q1_15253</t>
  </si>
  <si>
    <t>癫痫能生孩子吗</t>
  </si>
  <si>
    <t>q1_15254</t>
  </si>
  <si>
    <t>多囊肾可以换肾根治吗</t>
  </si>
  <si>
    <t>q1_15255</t>
  </si>
  <si>
    <t>便秘的克星是什么</t>
  </si>
  <si>
    <t>q1_15256</t>
  </si>
  <si>
    <t>肝肾功能不全怎么治疗</t>
  </si>
  <si>
    <t>q1_15257</t>
  </si>
  <si>
    <t>尿毒症透析的费用</t>
  </si>
  <si>
    <t>q1_15258</t>
  </si>
  <si>
    <t>婴儿打喷嚏是感冒了吗</t>
  </si>
  <si>
    <t>q1_15259</t>
  </si>
  <si>
    <t>小孩为什么会得癫痫病</t>
  </si>
  <si>
    <t>q1_15260</t>
  </si>
  <si>
    <t>脑梗造影查什么病</t>
  </si>
  <si>
    <t>q1_15261</t>
  </si>
  <si>
    <t>类风湿疼痛的症状表现</t>
  </si>
  <si>
    <t>q1_15262</t>
  </si>
  <si>
    <t>羊羔疯犯病怎么办</t>
  </si>
  <si>
    <t>q1_15263</t>
  </si>
  <si>
    <t>肾病综合征可以活多久</t>
  </si>
  <si>
    <t>q1_15264</t>
  </si>
  <si>
    <t>三叉神经痛怎么快速止痛</t>
  </si>
  <si>
    <t>q1_15265</t>
  </si>
  <si>
    <t>拉肚子会脱肛吗</t>
  </si>
  <si>
    <t>q1_15266</t>
  </si>
  <si>
    <t>什么是红色斑丘疹</t>
  </si>
  <si>
    <t>q1_15267</t>
  </si>
  <si>
    <t>肾积水属于肾功能不全吗</t>
  </si>
  <si>
    <t>q1_15268</t>
  </si>
  <si>
    <t>原发性癫痫病能治愈吗</t>
  </si>
  <si>
    <t>q1_15269</t>
  </si>
  <si>
    <t>结核性胸膜炎可以自愈吗</t>
  </si>
  <si>
    <t>q1_15270</t>
  </si>
  <si>
    <t>小孩癫痫发作怎么办</t>
  </si>
  <si>
    <t>q1_15271</t>
  </si>
  <si>
    <t>大便不成形还有黏液怎么回事</t>
  </si>
  <si>
    <t>q1_15272</t>
  </si>
  <si>
    <t>幼儿风湿病怎么治疗</t>
  </si>
  <si>
    <t>q1_15273</t>
  </si>
  <si>
    <t>面瘫的治疗的方法是什么</t>
  </si>
  <si>
    <t>q1_15274</t>
  </si>
  <si>
    <t>如何缓解三叉神经痛</t>
  </si>
  <si>
    <t>q1_15275</t>
  </si>
  <si>
    <t>糖尿病肾病iv期严重吗</t>
  </si>
  <si>
    <t>q1_15276</t>
  </si>
  <si>
    <t>轻微脑梗适合什么运动</t>
  </si>
  <si>
    <t>q1_15277</t>
  </si>
  <si>
    <t>慢性肾炎能喝酒吗</t>
  </si>
  <si>
    <t>q1_15278</t>
  </si>
  <si>
    <t>儿童多囊肾怎么治疗</t>
  </si>
  <si>
    <t>q1_15279</t>
  </si>
  <si>
    <t>脑瘫在肚子里能查出来吗</t>
  </si>
  <si>
    <t>q1_15280</t>
  </si>
  <si>
    <t>孕妇得了甲亢怎么办</t>
  </si>
  <si>
    <t>q1_15281</t>
  </si>
  <si>
    <t>帕金森综合症的症状</t>
  </si>
  <si>
    <t>q1_15282</t>
  </si>
  <si>
    <t>原发性癫痫能自愈吗</t>
  </si>
  <si>
    <t>q1_15283</t>
  </si>
  <si>
    <t>拉肚子痔疮肿了怎么办</t>
  </si>
  <si>
    <t>q1_15284</t>
  </si>
  <si>
    <t>大人便秘怎么办</t>
  </si>
  <si>
    <t>q1_15285</t>
  </si>
  <si>
    <t>严重风湿病怎么治疗</t>
  </si>
  <si>
    <t>q1_15286</t>
  </si>
  <si>
    <t>龟头疼痛怎么办</t>
  </si>
  <si>
    <t>q1_15287</t>
  </si>
  <si>
    <t>羊癫疯会死亡吗</t>
  </si>
  <si>
    <t>q1_15288</t>
  </si>
  <si>
    <t>类风湿忌口什么</t>
  </si>
  <si>
    <t>q1_15289</t>
  </si>
  <si>
    <t>做肾穿刺几天出结果</t>
  </si>
  <si>
    <t>q1_15290</t>
  </si>
  <si>
    <t>什么是急性便秘</t>
  </si>
  <si>
    <t>q1_15291</t>
  </si>
  <si>
    <t>红斑狼疮遗传吗</t>
  </si>
  <si>
    <t>q1_15292</t>
  </si>
  <si>
    <t>老年痴呆初期吃什么药</t>
  </si>
  <si>
    <t>q1_15293</t>
  </si>
  <si>
    <t>肾小球肾炎致病菌是什么</t>
  </si>
  <si>
    <t>q1_15294</t>
  </si>
  <si>
    <t>女性便秘怎么办</t>
  </si>
  <si>
    <t>q1_15295</t>
  </si>
  <si>
    <t>脑梗是什么原因得的病</t>
  </si>
  <si>
    <t>q1_15296</t>
  </si>
  <si>
    <t>浅表淋巴结肿大是怎么回事</t>
  </si>
  <si>
    <t>q1_15297</t>
  </si>
  <si>
    <t>癫痫前兆有哪些</t>
  </si>
  <si>
    <t>q1_15298</t>
  </si>
  <si>
    <t>慢性肾炎传染吗</t>
  </si>
  <si>
    <t>q1_15299</t>
  </si>
  <si>
    <t>膝盖痒是风湿吗</t>
  </si>
  <si>
    <t>q1_15300</t>
  </si>
  <si>
    <t>神经性头痛症状及治疗</t>
  </si>
  <si>
    <t>q1_15301</t>
  </si>
  <si>
    <t>小孩癫痫怎么治</t>
  </si>
  <si>
    <t>q1_15302</t>
  </si>
  <si>
    <t>手汗症代偿性出汗怎么办</t>
  </si>
  <si>
    <t>q1_15303</t>
  </si>
  <si>
    <t>便秘要去药店买什么药</t>
  </si>
  <si>
    <t>q1_15304</t>
  </si>
  <si>
    <t>糖尿病眼底有微血管瘤怎么办</t>
  </si>
  <si>
    <t>q1_15305</t>
  </si>
  <si>
    <t>甲状腺肿瘤5厘米严重吗</t>
  </si>
  <si>
    <t>q1_15306</t>
  </si>
  <si>
    <t>便秘做哪些检查？</t>
  </si>
  <si>
    <t>q1_15307</t>
  </si>
  <si>
    <t>便秘吃什么菜通便</t>
  </si>
  <si>
    <t>q1_15308</t>
  </si>
  <si>
    <t>q1_15309</t>
  </si>
  <si>
    <t>胃糜烂能吃柿子吗</t>
  </si>
  <si>
    <t>q1_15310</t>
  </si>
  <si>
    <t>老年痴呆晚上不睡吃安眠药可以吗</t>
  </si>
  <si>
    <t>q1_15311</t>
  </si>
  <si>
    <t>糖尿病眼底病变怎么办</t>
  </si>
  <si>
    <t>q1_15312</t>
  </si>
  <si>
    <t>脑瘫儿会追物吗</t>
  </si>
  <si>
    <t>q1_15313</t>
  </si>
  <si>
    <t>中医治疗面瘫的优势有哪些</t>
  </si>
  <si>
    <t>q1_15314</t>
  </si>
  <si>
    <t>帕金森的症状初期的症状</t>
  </si>
  <si>
    <t>q1_15315</t>
  </si>
  <si>
    <t>便秘会怎么样</t>
  </si>
  <si>
    <t>q1_15316</t>
  </si>
  <si>
    <t>肌酐和尿蛋白有关系吗</t>
  </si>
  <si>
    <t>q1_15317</t>
  </si>
  <si>
    <t>系统性红斑狼疮死亡率高吗</t>
  </si>
  <si>
    <t>q1_15318</t>
  </si>
  <si>
    <t>血管性神经性头痛吃什么药</t>
  </si>
  <si>
    <t>q1_15319</t>
  </si>
  <si>
    <t>肌酐高应注意什么</t>
  </si>
  <si>
    <t>q1_15320</t>
  </si>
  <si>
    <t>植物神经紊乱会消瘦吗</t>
  </si>
  <si>
    <t>q1_15321</t>
  </si>
  <si>
    <t>糖尿病眼底病怎么治疗</t>
  </si>
  <si>
    <t>q1_15322</t>
  </si>
  <si>
    <t>肾病综合征的表现包括什么</t>
  </si>
  <si>
    <t>q1_15323</t>
  </si>
  <si>
    <t>儿童肾病综合征的症状</t>
  </si>
  <si>
    <t>q1_15324</t>
  </si>
  <si>
    <t>正常人一天几次尿</t>
  </si>
  <si>
    <t>q1_15325</t>
  </si>
  <si>
    <t>带状疱疹后遗神经痛是怎么回事</t>
  </si>
  <si>
    <t>q1_15326</t>
  </si>
  <si>
    <t>神经性头痛吃什么调理</t>
  </si>
  <si>
    <t>q1_15327</t>
  </si>
  <si>
    <t>有糖尿病有肾炎就是糖尿病肾病吗</t>
  </si>
  <si>
    <t>q1_15328</t>
  </si>
  <si>
    <t>尿常规肌酐高什么原因</t>
  </si>
  <si>
    <t>q1_15329</t>
  </si>
  <si>
    <t>怎样医好类风湿</t>
  </si>
  <si>
    <t>q1_15330</t>
  </si>
  <si>
    <t>面部三叉神经痛怎么治疗</t>
  </si>
  <si>
    <t>q1_15331</t>
  </si>
  <si>
    <t>风湿关节炎怎样预防</t>
  </si>
  <si>
    <t>q1_15332</t>
  </si>
  <si>
    <t>肾病综合征容易治疗么</t>
  </si>
  <si>
    <t>q1_15333</t>
  </si>
  <si>
    <t>肚子疼大便不成形是怎么回事</t>
  </si>
  <si>
    <t>q1_15334</t>
  </si>
  <si>
    <t>肾病综合征什么意思</t>
  </si>
  <si>
    <t>q1_15335</t>
  </si>
  <si>
    <t>肠道息肉的治疗方法</t>
  </si>
  <si>
    <t>q1_15336</t>
  </si>
  <si>
    <t>咽鼓管功能不良如何治疗</t>
  </si>
  <si>
    <t>q1_15337</t>
  </si>
  <si>
    <t>疱疹性口腔炎怎么治疗好</t>
  </si>
  <si>
    <t>q1_15338</t>
  </si>
  <si>
    <t>引起癫痫发病的原因</t>
  </si>
  <si>
    <t>q1_15339</t>
  </si>
  <si>
    <t>面瘫流眼泪有什么办法</t>
  </si>
  <si>
    <t>q1_15340</t>
  </si>
  <si>
    <t>类风湿最严重的并发症有哪些</t>
  </si>
  <si>
    <t>q1_15341</t>
  </si>
  <si>
    <t>老人帕金森病能活多久</t>
  </si>
  <si>
    <t>q1_15342</t>
  </si>
  <si>
    <t>神经性头痛的原因和治疗</t>
  </si>
  <si>
    <t>q1_15343</t>
  </si>
  <si>
    <t>儿童强直性脊柱炎是什么病</t>
  </si>
  <si>
    <t>q1_15344</t>
  </si>
  <si>
    <t>癫痫病的症状与预防</t>
  </si>
  <si>
    <t>q1_15345</t>
  </si>
  <si>
    <t>脑梗怎么办能治好吗</t>
  </si>
  <si>
    <t>q1_15346</t>
  </si>
  <si>
    <t>儿童急性肾炎有什么症状</t>
  </si>
  <si>
    <t>q1_15347</t>
  </si>
  <si>
    <t>强直性脊柱炎的症状是什么</t>
  </si>
  <si>
    <t>q1_15348</t>
  </si>
  <si>
    <t>肾积水重度有什么症状</t>
  </si>
  <si>
    <t>q1_15349</t>
  </si>
  <si>
    <t>治脑梗什么药最好</t>
  </si>
  <si>
    <t>q1_15350</t>
  </si>
  <si>
    <t>轻度小儿脑瘫的症状</t>
  </si>
  <si>
    <t>q1_15351</t>
  </si>
  <si>
    <t>肾小球肾炎就等死吗</t>
  </si>
  <si>
    <t>q1_15352</t>
  </si>
  <si>
    <t>核磁共振能检查脑瘫吗</t>
  </si>
  <si>
    <t>q1_15353</t>
  </si>
  <si>
    <t>帕金森遗传概率有多少</t>
  </si>
  <si>
    <t>q1_15354</t>
  </si>
  <si>
    <t>治癫痫的方法有哪些</t>
  </si>
  <si>
    <t>q1_15355</t>
  </si>
  <si>
    <t>小儿原发性肾病综合征能治好吗</t>
  </si>
  <si>
    <t>q1_15356</t>
  </si>
  <si>
    <t>风湿月子病怎么治疗</t>
  </si>
  <si>
    <t>q1_15357</t>
  </si>
  <si>
    <t>多发脑梗怎么治最好</t>
  </si>
  <si>
    <t>q1_15358</t>
  </si>
  <si>
    <t>血液净化是怎么回事</t>
  </si>
  <si>
    <t>q1_15359</t>
  </si>
  <si>
    <t>脑梗的症状有哪些</t>
  </si>
  <si>
    <t>q1_15360</t>
  </si>
  <si>
    <t>癫痫发病的症状</t>
  </si>
  <si>
    <t>q1_15361</t>
  </si>
  <si>
    <t>肾病综合征容易治吗</t>
  </si>
  <si>
    <t>q1_15362</t>
  </si>
  <si>
    <t>肾病综合征传染吗</t>
  </si>
  <si>
    <t>q1_15363</t>
  </si>
  <si>
    <t>治疗风湿的土方法是什么</t>
  </si>
  <si>
    <t>q1_15364</t>
  </si>
  <si>
    <t>帕金森病晚期能活多久</t>
  </si>
  <si>
    <t>q1_15365</t>
  </si>
  <si>
    <t>类风湿会引起哪些病</t>
  </si>
  <si>
    <t>q1_15366</t>
  </si>
  <si>
    <t>慢性肾炎的病因有哪些？</t>
  </si>
  <si>
    <t>q1_15367</t>
  </si>
  <si>
    <t>脑梗病人呕吐要紧吗</t>
  </si>
  <si>
    <t>q1_15368</t>
  </si>
  <si>
    <t>羊癫疯发病的时候症状都有哪些</t>
  </si>
  <si>
    <t>q1_15369</t>
  </si>
  <si>
    <t>q1_15370</t>
  </si>
  <si>
    <t>肾囊肿的治疗方法</t>
  </si>
  <si>
    <t>q1_15371</t>
  </si>
  <si>
    <t>帕金森病能不能治好</t>
  </si>
  <si>
    <t>q1_15372</t>
  </si>
  <si>
    <t>尿蛋白三个加号重吗</t>
  </si>
  <si>
    <t>q1_15373</t>
  </si>
  <si>
    <t>右肾囊肿怎么治疗最好</t>
  </si>
  <si>
    <t>q1_15374</t>
  </si>
  <si>
    <t>帕金森病幻觉怎样治疗</t>
  </si>
  <si>
    <t>q1_15375</t>
  </si>
  <si>
    <t>治愈帕金森有什么方法</t>
  </si>
  <si>
    <t>q1_15376</t>
  </si>
  <si>
    <t>脑梗脑萎缩有哪些症状</t>
  </si>
  <si>
    <t>q1_15377</t>
  </si>
  <si>
    <t>治风湿有哪些方法</t>
  </si>
  <si>
    <t>q1_15378</t>
  </si>
  <si>
    <t>老年痴呆症中期的症状</t>
  </si>
  <si>
    <t>q1_15379</t>
  </si>
  <si>
    <t>慢性脑梗的症状</t>
  </si>
  <si>
    <t>q1_15380</t>
  </si>
  <si>
    <t>支气管扩张体位引流的注意事项</t>
  </si>
  <si>
    <t>q1_15381</t>
  </si>
  <si>
    <t>儿童急性尿道炎吃什么药</t>
  </si>
  <si>
    <t>q1_15382</t>
  </si>
  <si>
    <t>严重肾病综合征的表现</t>
  </si>
  <si>
    <t>q1_15383</t>
  </si>
  <si>
    <t>癫痫是特征是什么</t>
  </si>
  <si>
    <t>q1_15384</t>
  </si>
  <si>
    <t>眩晕是脑梗的症状吗</t>
  </si>
  <si>
    <t>q1_15385</t>
  </si>
  <si>
    <t>脑梗要怎样治疗最好</t>
  </si>
  <si>
    <t>q1_15386</t>
  </si>
  <si>
    <t>帕金森氏病有什么特点</t>
  </si>
  <si>
    <t>q1_15387</t>
  </si>
  <si>
    <t>心脑梗怎么治最好</t>
  </si>
  <si>
    <t>q1_15388</t>
  </si>
  <si>
    <t>肺炎衣原体感染怎么治</t>
  </si>
  <si>
    <t>q1_15389</t>
  </si>
  <si>
    <t>查类风湿因子要空腹吗</t>
  </si>
  <si>
    <t>q1_15390</t>
  </si>
  <si>
    <t>关于小儿脑瘫的表现</t>
  </si>
  <si>
    <t>q1_15391</t>
  </si>
  <si>
    <t>消化道异物取出方法</t>
  </si>
  <si>
    <t>q1_15392</t>
  </si>
  <si>
    <t>典型的肾病综合征的症状</t>
  </si>
  <si>
    <t>q1_15393</t>
  </si>
  <si>
    <t>脑梗塞后遗症有最好的中药吗</t>
  </si>
  <si>
    <t>q1_15394</t>
  </si>
  <si>
    <t>严重老年痴呆能活多久</t>
  </si>
  <si>
    <t>q1_15395</t>
  </si>
  <si>
    <t>小儿睡眠性羊癫疯的症状有哪些</t>
  </si>
  <si>
    <t>q1_15396</t>
  </si>
  <si>
    <t>什么是膜性肾病综合征</t>
  </si>
  <si>
    <t>q1_15397</t>
  </si>
  <si>
    <t>心脏神经官能症吃什么食物</t>
  </si>
  <si>
    <t>q1_15398</t>
  </si>
  <si>
    <t>紫癜性肾小球肾炎怎么办</t>
  </si>
  <si>
    <t>q1_15399</t>
  </si>
  <si>
    <t>多囊肾一定会肾衰竭吗</t>
  </si>
  <si>
    <t>q1_15400</t>
  </si>
  <si>
    <t>类风湿因子怎么查最有效</t>
  </si>
  <si>
    <t>q1_15401</t>
  </si>
  <si>
    <t>男肾病综合征的症状</t>
  </si>
  <si>
    <t>q1_15402</t>
  </si>
  <si>
    <t>发烧37.5度需要吃退烧药吗</t>
  </si>
  <si>
    <t>q1_15403</t>
  </si>
  <si>
    <t>羊癫疯的治疗原则</t>
  </si>
  <si>
    <t>q1_15404</t>
  </si>
  <si>
    <t>脑梗初期的症状</t>
  </si>
  <si>
    <t>q1_15405</t>
  </si>
  <si>
    <t>类风湿因子高吃什么药</t>
  </si>
  <si>
    <t>q1_15406</t>
  </si>
  <si>
    <t>精神性风湿病能治好吗</t>
  </si>
  <si>
    <t>q1_15407</t>
  </si>
  <si>
    <t>尿蛋白高三个加号严重么</t>
  </si>
  <si>
    <t>q1_15408</t>
  </si>
  <si>
    <t>帕金森病怎么治疗最好</t>
  </si>
  <si>
    <t>q1_15409</t>
  </si>
  <si>
    <t>癫痫病怎么确诊断</t>
  </si>
  <si>
    <t>q1_15410</t>
  </si>
  <si>
    <t>脑梗的症状有哪些预防</t>
  </si>
  <si>
    <t>q1_15411</t>
  </si>
  <si>
    <t>尿蛋白20mgdl严重吗</t>
  </si>
  <si>
    <t>q1_15412</t>
  </si>
  <si>
    <t>强直性脊柱炎口服什么药</t>
  </si>
  <si>
    <t>q1_15413</t>
  </si>
  <si>
    <t>突然晕倒是什么病</t>
  </si>
  <si>
    <t>q1_15414</t>
  </si>
  <si>
    <t>肾积水为什么还要多喝水</t>
  </si>
  <si>
    <t>q1_15415</t>
  </si>
  <si>
    <t>脑梗前兆的症状</t>
  </si>
  <si>
    <t>q1_15416</t>
  </si>
  <si>
    <t>八个月宝宝癫痫的症状</t>
  </si>
  <si>
    <t>q1_15417</t>
  </si>
  <si>
    <t>急性肾炎怎么检查</t>
  </si>
  <si>
    <t>q1_15418</t>
  </si>
  <si>
    <t>帕金森病的治疗怎么做</t>
  </si>
  <si>
    <t>q1_15419</t>
  </si>
  <si>
    <t>治三叉神经痛穴位都有哪些</t>
  </si>
  <si>
    <t>q1_15420</t>
  </si>
  <si>
    <t>治面瘫的方法有哪些</t>
  </si>
  <si>
    <t>q1_15421</t>
  </si>
  <si>
    <t>放疗水肿怎么消除</t>
  </si>
  <si>
    <t>q1_15422</t>
  </si>
  <si>
    <t>脑梗康复训练需做哪些项目</t>
  </si>
  <si>
    <t>q1_15423</t>
  </si>
  <si>
    <t>尿蛋白1加号严重吗</t>
  </si>
  <si>
    <t>q1_15424</t>
  </si>
  <si>
    <t>活动后气喘怎么回事</t>
  </si>
  <si>
    <t>q1_15425</t>
  </si>
  <si>
    <t>强直性脊柱炎在中医叫什么</t>
  </si>
  <si>
    <t>q1_15426</t>
  </si>
  <si>
    <t>癫痫的治疗原则</t>
  </si>
  <si>
    <t>q1_15427</t>
  </si>
  <si>
    <t>老年痴呆病人临终的症状</t>
  </si>
  <si>
    <t>q1_15428</t>
  </si>
  <si>
    <t>有哪些症状呢癫痫平常要注意哪些呢</t>
  </si>
  <si>
    <t>q1_15429</t>
  </si>
  <si>
    <t>中风脑梗怎么能康复</t>
  </si>
  <si>
    <t>q1_15430</t>
  </si>
  <si>
    <t>类风湿查血查哪些指标</t>
  </si>
  <si>
    <t>q1_15431</t>
  </si>
  <si>
    <t>下肢浮肿吃什么药</t>
  </si>
  <si>
    <t>q1_15432</t>
  </si>
  <si>
    <t>癫痫应该怎么治疗</t>
  </si>
  <si>
    <t>q1_15433</t>
  </si>
  <si>
    <t>治面瘫的方法有哪些有哪些</t>
  </si>
  <si>
    <t>q1_15434</t>
  </si>
  <si>
    <t>老年痴呆患者临终前的症状</t>
  </si>
  <si>
    <t>q1_15435</t>
  </si>
  <si>
    <t>急性心肌梗死介入治疗方法</t>
  </si>
  <si>
    <t>q1_15436</t>
  </si>
  <si>
    <t>口角糜烂缺少维生素b吗</t>
  </si>
  <si>
    <t>q1_15437</t>
  </si>
  <si>
    <t>癫痫病患者饮食注意事项</t>
  </si>
  <si>
    <t>q1_15438</t>
  </si>
  <si>
    <t>老年痴呆卧床能活多久</t>
  </si>
  <si>
    <t>q1_15439</t>
  </si>
  <si>
    <t>尿蛋白3加号用什么药</t>
  </si>
  <si>
    <t>q1_15440</t>
  </si>
  <si>
    <t>尿少尿频怎么回事</t>
  </si>
  <si>
    <t>q1_15441</t>
  </si>
  <si>
    <t>癫痫症用什么药治疗</t>
  </si>
  <si>
    <t>q1_15442</t>
  </si>
  <si>
    <t>类风湿怎么叫控制住</t>
  </si>
  <si>
    <t>q1_15443</t>
  </si>
  <si>
    <t>专治三叉神经痛的药有哪些</t>
  </si>
  <si>
    <t>q1_15444</t>
  </si>
  <si>
    <t>脑瘫b超检查出来吗</t>
  </si>
  <si>
    <t>q1_15445</t>
  </si>
  <si>
    <t>左边三叉神经痛怎么治疗</t>
  </si>
  <si>
    <t>q1_15446</t>
  </si>
  <si>
    <t>支气管扩张患者吃什么药好</t>
  </si>
  <si>
    <t>q1_15447</t>
  </si>
  <si>
    <t>夜尿多是怎么回事</t>
  </si>
  <si>
    <t>q1_15448</t>
  </si>
  <si>
    <t>老年痴呆症临终前的症状</t>
  </si>
  <si>
    <t>q1_15449</t>
  </si>
  <si>
    <t>风湿病症状表现有哪些</t>
  </si>
  <si>
    <t>q1_15450</t>
  </si>
  <si>
    <t>小孩紫癜性肾炎怎么治疗</t>
  </si>
  <si>
    <t>q1_15451</t>
  </si>
  <si>
    <t>癫痫发作时注意什么</t>
  </si>
  <si>
    <t>q1_15452</t>
  </si>
  <si>
    <t>治类风湿的西药有哪些</t>
  </si>
  <si>
    <t>q1_15453</t>
  </si>
  <si>
    <t>尿蛋白（）严重吗</t>
  </si>
  <si>
    <t>q1_15454</t>
  </si>
  <si>
    <t>女人慢性肾炎症状有哪些</t>
  </si>
  <si>
    <t>q1_15455</t>
  </si>
  <si>
    <t>尿量少尿频是怎么回事</t>
  </si>
  <si>
    <t>q1_15456</t>
  </si>
  <si>
    <t>手的风湿病前兆有哪些</t>
  </si>
  <si>
    <t>q1_15457</t>
  </si>
  <si>
    <t>羊癫疯是一种什么病</t>
  </si>
  <si>
    <t>q1_15458</t>
  </si>
  <si>
    <t>类风湿性关节炎吃什么药可以止痛</t>
  </si>
  <si>
    <t>q1_15459</t>
  </si>
  <si>
    <t>癫痫症怎么解决</t>
  </si>
  <si>
    <t>q1_15460</t>
  </si>
  <si>
    <t>中度老年痴呆能活多久</t>
  </si>
  <si>
    <t>q1_15461</t>
  </si>
  <si>
    <t>慢性肾炎眼皮浮肿吃什么调理</t>
  </si>
  <si>
    <t>q1_15462</t>
  </si>
  <si>
    <t>宝宝打挺是脑瘫吗</t>
  </si>
  <si>
    <t>q1_15463</t>
  </si>
  <si>
    <t>尿酸高到多少会痛风</t>
  </si>
  <si>
    <t>q1_15464</t>
  </si>
  <si>
    <t>癫痫病的表现</t>
  </si>
  <si>
    <t>q1_15465</t>
  </si>
  <si>
    <t>慢性肾炎水肿怎么办</t>
  </si>
  <si>
    <t>q1_15466</t>
  </si>
  <si>
    <t>快速治疗便秘的方法有哪些</t>
  </si>
  <si>
    <t>q1_15467</t>
  </si>
  <si>
    <t>满月宝宝如何排除脑瘫</t>
  </si>
  <si>
    <t>q1_15468</t>
  </si>
  <si>
    <t>老人小腿和脚浮肿怎么办</t>
  </si>
  <si>
    <t>q1_15469</t>
  </si>
  <si>
    <t>慢性肾衰竭怎么预防</t>
  </si>
  <si>
    <t>q1_15470</t>
  </si>
  <si>
    <t>q1_15471</t>
  </si>
  <si>
    <t>慢性肾炎患者有什么症状</t>
  </si>
  <si>
    <t>q1_15472</t>
  </si>
  <si>
    <t>肾积水手术治疗的方式有什么</t>
  </si>
  <si>
    <t>q1_15473</t>
  </si>
  <si>
    <t>小儿原发性肾病综合征的症状</t>
  </si>
  <si>
    <t>q1_15474</t>
  </si>
  <si>
    <t>尿酸高痛风看什么科</t>
  </si>
  <si>
    <t>q1_15475</t>
  </si>
  <si>
    <t>脑瘫通过什么检查出来</t>
  </si>
  <si>
    <t>q1_15476</t>
  </si>
  <si>
    <t>肾病综合征容易抽筋吗</t>
  </si>
  <si>
    <t>q1_15477</t>
  </si>
  <si>
    <t>肺炎衣原体感染怎么治疗</t>
  </si>
  <si>
    <t>q1_15478</t>
  </si>
  <si>
    <t>类风湿的早期症状都有哪些</t>
  </si>
  <si>
    <t>q1_15479</t>
  </si>
  <si>
    <t>有脑梗要注意些什么</t>
  </si>
  <si>
    <t>q1_15480</t>
  </si>
  <si>
    <t>甲状腺疾病与碘有什么关系</t>
  </si>
  <si>
    <t>q1_15481</t>
  </si>
  <si>
    <t>帕金森综合症的病因有哪些？</t>
  </si>
  <si>
    <t>q1_15482</t>
  </si>
  <si>
    <t>间隙性脑梗症状是什么</t>
  </si>
  <si>
    <t>q1_15483</t>
  </si>
  <si>
    <t>强直性脊柱炎止疼药有哪些</t>
  </si>
  <si>
    <t>q1_15484</t>
  </si>
  <si>
    <t>癫痫的注意事项是什么</t>
  </si>
  <si>
    <t>q1_15485</t>
  </si>
  <si>
    <t>轻的脑梗有什么症状</t>
  </si>
  <si>
    <t>q1_15486</t>
  </si>
  <si>
    <t>强直性脊柱炎的症状特征是什么</t>
  </si>
  <si>
    <t>q1_15487</t>
  </si>
  <si>
    <t>尿酸高痛风关节炎怎么治疗</t>
  </si>
  <si>
    <t>q1_15488</t>
  </si>
  <si>
    <t>西乐葆能治强直性脊柱炎吗</t>
  </si>
  <si>
    <t>q1_15489</t>
  </si>
  <si>
    <t>急性肾小球肾炎如何治疗</t>
  </si>
  <si>
    <t>q1_15490</t>
  </si>
  <si>
    <t>脑梗是什么形成的</t>
  </si>
  <si>
    <t>q1_15491</t>
  </si>
  <si>
    <t>强直性脊柱炎患者能跑步吗</t>
  </si>
  <si>
    <t>q1_15492</t>
  </si>
  <si>
    <t>慢性肾衰竭早期严重吗</t>
  </si>
  <si>
    <t>q1_15493</t>
  </si>
  <si>
    <t>脚浮肿是什么病因引起的</t>
  </si>
  <si>
    <t>q1_15494</t>
  </si>
  <si>
    <t>急性肾小球肾炎怎么治疗</t>
  </si>
  <si>
    <t>q1_15495</t>
  </si>
  <si>
    <t>类风湿因子高哪些不能吃</t>
  </si>
  <si>
    <t>q1_15496</t>
  </si>
  <si>
    <t>小儿脑瘫对孩子的危害有哪些</t>
  </si>
  <si>
    <t>q1_15497</t>
  </si>
  <si>
    <t>肾小球肾炎多久能治好</t>
  </si>
  <si>
    <t>q1_15498</t>
  </si>
  <si>
    <t>脑梗的病因是什么</t>
  </si>
  <si>
    <t>q1_15499</t>
  </si>
  <si>
    <t>系统性红斑狼疮会死吗</t>
  </si>
  <si>
    <t>q1_15500</t>
  </si>
  <si>
    <t>尿蛋白尿潜血同时出现怎么办</t>
  </si>
  <si>
    <t>q1_15501</t>
  </si>
  <si>
    <t>婴儿抽搐怎么办</t>
  </si>
  <si>
    <t>q1_15502</t>
  </si>
  <si>
    <t>原发性甲亢临床表现</t>
  </si>
  <si>
    <t>q1_15503</t>
  </si>
  <si>
    <t>感冒淋巴结肿大吃什么药</t>
  </si>
  <si>
    <t>q1_15504</t>
  </si>
  <si>
    <t>患有胃糜烂都要做活检吗</t>
  </si>
  <si>
    <t>q1_15505</t>
  </si>
  <si>
    <t>手指类风湿的治疗</t>
  </si>
  <si>
    <t>q1_15506</t>
  </si>
  <si>
    <t>强直性脊柱炎后期会怎么样</t>
  </si>
  <si>
    <t>q1_15507</t>
  </si>
  <si>
    <t>系统性红斑狼疮有传染吗</t>
  </si>
  <si>
    <t>q1_15508</t>
  </si>
  <si>
    <t>肾囊肿能健身吗</t>
  </si>
  <si>
    <t>q1_15509</t>
  </si>
  <si>
    <t>脑梗有什么症状和危害</t>
  </si>
  <si>
    <t>q1_15510</t>
  </si>
  <si>
    <t>风湿病会转移吗？</t>
  </si>
  <si>
    <t>q1_15511</t>
  </si>
  <si>
    <t>产后便秘怎么通便快</t>
  </si>
  <si>
    <t>q1_15512</t>
  </si>
  <si>
    <t>治脑梗有什么好方法</t>
  </si>
  <si>
    <t>q1_15513</t>
  </si>
  <si>
    <t>尿隐血的原因</t>
  </si>
  <si>
    <t>q1_15514</t>
  </si>
  <si>
    <t>小儿肾小球肾炎怎么治疗</t>
  </si>
  <si>
    <t>q1_15515</t>
  </si>
  <si>
    <t>尿蛋白尿肌酐比值偏高怎么治疗</t>
  </si>
  <si>
    <t>q1_15516</t>
  </si>
  <si>
    <t>风湿病能死人吗</t>
  </si>
  <si>
    <t>q1_15517</t>
  </si>
  <si>
    <t>轻微红斑狼疮怎么治疗</t>
  </si>
  <si>
    <t>q1_15518</t>
  </si>
  <si>
    <t>尿酸高会得痛风吗</t>
  </si>
  <si>
    <t>q1_15519</t>
  </si>
  <si>
    <t>风湿热痹好治吗</t>
  </si>
  <si>
    <t>q1_15520</t>
  </si>
  <si>
    <t>肾小球慢性肾炎怎样治疗</t>
  </si>
  <si>
    <t>q1_15521</t>
  </si>
  <si>
    <t>帕金森病人临终的症状有哪些</t>
  </si>
  <si>
    <t>q1_15522</t>
  </si>
  <si>
    <t>痛风血尿酸怎么治疗</t>
  </si>
  <si>
    <t>q1_15523</t>
  </si>
  <si>
    <t>q1_15524</t>
  </si>
  <si>
    <t>新型冠状病毒肺炎都发烧吗</t>
  </si>
  <si>
    <t>q1_15525</t>
  </si>
  <si>
    <t>女性类风湿怎么治疗</t>
  </si>
  <si>
    <t>q1_15526</t>
  </si>
  <si>
    <t>婴儿红斑狼疮怎么治疗</t>
  </si>
  <si>
    <t>q1_15527</t>
  </si>
  <si>
    <t>尿毒症注意哪些饮食</t>
  </si>
  <si>
    <t>q1_15528</t>
  </si>
  <si>
    <t>尿毒症换肾后能活多久</t>
  </si>
  <si>
    <t>q1_15529</t>
  </si>
  <si>
    <t>帕金森病临床特点有哪些</t>
  </si>
  <si>
    <t>q1_15530</t>
  </si>
  <si>
    <t>帕金森病的症状晚期</t>
  </si>
  <si>
    <t>q1_15531</t>
  </si>
  <si>
    <t>慢性肾衰竭三级严重吗</t>
  </si>
  <si>
    <t>q1_15532</t>
  </si>
  <si>
    <t>脑梗重症的症状有什么</t>
  </si>
  <si>
    <t>q1_15533</t>
  </si>
  <si>
    <t>小孩类风湿怎么治疗</t>
  </si>
  <si>
    <t>q1_15534</t>
  </si>
  <si>
    <t>帕金森开关现象是什么意思</t>
  </si>
  <si>
    <t>q1_15535</t>
  </si>
  <si>
    <t>孩子发烧后出疹子怎么办</t>
  </si>
  <si>
    <t>q1_15536</t>
  </si>
  <si>
    <t>老人腿脚浮肿怎么办</t>
  </si>
  <si>
    <t>q1_15537</t>
  </si>
  <si>
    <t>预防癫痫有什么措施</t>
  </si>
  <si>
    <t>q1_15538</t>
  </si>
  <si>
    <t>脑梗的前兆有什么症状</t>
  </si>
  <si>
    <t>q1_15539</t>
  </si>
  <si>
    <t>体检肾囊肿要不要紧</t>
  </si>
  <si>
    <t>q1_15540</t>
  </si>
  <si>
    <t>治神经性头痛的药有哪些</t>
  </si>
  <si>
    <t>q1_15541</t>
  </si>
  <si>
    <t>帕金森的并发症有哪些</t>
  </si>
  <si>
    <t>q1_15542</t>
  </si>
  <si>
    <t>怎么治便秘最快最有效</t>
  </si>
  <si>
    <t>q1_15543</t>
  </si>
  <si>
    <t>脑梗的症状表现</t>
  </si>
  <si>
    <t>q1_15544</t>
  </si>
  <si>
    <t>强直性脊柱炎晚期怎样治</t>
  </si>
  <si>
    <t>q1_15545</t>
  </si>
  <si>
    <t>慢性肾小球肾炎综合症怎么治疗</t>
  </si>
  <si>
    <t>q1_15546</t>
  </si>
  <si>
    <t>宝宝肺炎症状</t>
  </si>
  <si>
    <t>q1_15547</t>
  </si>
  <si>
    <t>链球菌感染后急性肾小球肾炎的表现</t>
  </si>
  <si>
    <t>q1_15548</t>
  </si>
  <si>
    <t>继发性帕金森综合征是什么意思</t>
  </si>
  <si>
    <t>q1_15549</t>
  </si>
  <si>
    <t>老人腿脚浮肿是什么原因</t>
  </si>
  <si>
    <t>q1_15550</t>
  </si>
  <si>
    <t>羊癫疯会怎样</t>
  </si>
  <si>
    <t>q1_15551</t>
  </si>
  <si>
    <t>肾囊肿忌吃什么食物</t>
  </si>
  <si>
    <t>q1_15552</t>
  </si>
  <si>
    <t>肾囊肿的症状是什么</t>
  </si>
  <si>
    <t>q1_15553</t>
  </si>
  <si>
    <t>紫癜性肾炎患者会有血尿的症状吗</t>
  </si>
  <si>
    <t>q1_15554</t>
  </si>
  <si>
    <t>久坐小腿浮肿怎么办</t>
  </si>
  <si>
    <t>q1_15555</t>
  </si>
  <si>
    <t>得了红斑狼疮怎么治疗</t>
  </si>
  <si>
    <t>q1_15556</t>
  </si>
  <si>
    <t>什么是小儿良性癫痫</t>
  </si>
  <si>
    <t>q1_15557</t>
  </si>
  <si>
    <t>拉水怎么回事</t>
  </si>
  <si>
    <t>q1_15558</t>
  </si>
  <si>
    <t>隐源性癫痫有什么表现</t>
  </si>
  <si>
    <t>q1_15559</t>
  </si>
  <si>
    <t>男性红斑狼疮早期症状</t>
  </si>
  <si>
    <t>q1_15560</t>
  </si>
  <si>
    <t>脑梗的最初症状是什么</t>
  </si>
  <si>
    <t>q1_15561</t>
  </si>
  <si>
    <t>风湿病痒是怎么引起的</t>
  </si>
  <si>
    <t>q1_15562</t>
  </si>
  <si>
    <t>面瘫后遗症是什么</t>
  </si>
  <si>
    <t>q1_15563</t>
  </si>
  <si>
    <t>小腿经常浮肿是什么原因</t>
  </si>
  <si>
    <t>q1_15564</t>
  </si>
  <si>
    <t>便秘失眠是癌症的症状</t>
  </si>
  <si>
    <t>q1_15565</t>
  </si>
  <si>
    <t>小儿良性癫痫是什么</t>
  </si>
  <si>
    <t>q1_15566</t>
  </si>
  <si>
    <t>甲状腺瘤需要手术吗</t>
  </si>
  <si>
    <t>q1_15567</t>
  </si>
  <si>
    <t>肌酐高尿蛋白高是什么原因</t>
  </si>
  <si>
    <t>q1_15568</t>
  </si>
  <si>
    <t>治疗风湿病最好的方法</t>
  </si>
  <si>
    <t>q1_15569</t>
  </si>
  <si>
    <t>慢性肾炎综合征的治疗</t>
  </si>
  <si>
    <t>q1_15570</t>
  </si>
  <si>
    <t>面瘫的护理方法有哪些</t>
  </si>
  <si>
    <t>q1_15571</t>
  </si>
  <si>
    <t>膜性肾小球肾炎严重吗</t>
  </si>
  <si>
    <t>q1_15572</t>
  </si>
  <si>
    <t>脑神经性头痛的症状</t>
  </si>
  <si>
    <t>q1_15573</t>
  </si>
  <si>
    <t>女性尿毒症的表现</t>
  </si>
  <si>
    <t>q1_15574</t>
  </si>
  <si>
    <t>局部癫痫怎么治疗</t>
  </si>
  <si>
    <t>q1_15575</t>
  </si>
  <si>
    <t>脑梗的症状及治疗方法</t>
  </si>
  <si>
    <t>q1_15576</t>
  </si>
  <si>
    <t>小便流脓刺痛怎么治疗</t>
  </si>
  <si>
    <t>q1_15577</t>
  </si>
  <si>
    <t>痛风性关节炎的治疗方法</t>
  </si>
  <si>
    <t>q1_15578</t>
  </si>
  <si>
    <t>血尿酸偏高说明什么</t>
  </si>
  <si>
    <t>q1_15579</t>
  </si>
  <si>
    <t>女人肾积水症状有哪些</t>
  </si>
  <si>
    <t>q1_15580</t>
  </si>
  <si>
    <t>便秘性结肠炎有什么症状</t>
  </si>
  <si>
    <t>q1_15581</t>
  </si>
  <si>
    <t>宝宝轻微感冒可以打预防针吗</t>
  </si>
  <si>
    <t>q1_15582</t>
  </si>
  <si>
    <t>肌酐不高尿蛋白高怎么办</t>
  </si>
  <si>
    <t>q1_15583</t>
  </si>
  <si>
    <t>风湿早期症状都有哪些</t>
  </si>
  <si>
    <t>q1_15584</t>
  </si>
  <si>
    <t>老年痴呆又名叫什么</t>
  </si>
  <si>
    <t>q1_15585</t>
  </si>
  <si>
    <t>脑梗死的症状是什么</t>
  </si>
  <si>
    <t>q1_15586</t>
  </si>
  <si>
    <t>脑梗塞的症状与治疗</t>
  </si>
  <si>
    <t>q1_15587</t>
  </si>
  <si>
    <t>肾囊肿是什么疾病严重吗</t>
  </si>
  <si>
    <t>q1_15588</t>
  </si>
  <si>
    <t>月子风湿如何治疗</t>
  </si>
  <si>
    <t>q1_15589</t>
  </si>
  <si>
    <t>中风偏瘫针灸治疗要多久时间</t>
  </si>
  <si>
    <t>q1_15590</t>
  </si>
  <si>
    <t>感冒可以人流吗</t>
  </si>
  <si>
    <t>q1_15591</t>
  </si>
  <si>
    <t>癫痫持续怎么治疗</t>
  </si>
  <si>
    <t>q1_15592</t>
  </si>
  <si>
    <t>儿童怎么筛查白血病</t>
  </si>
  <si>
    <t>q1_15593</t>
  </si>
  <si>
    <t>小腿脚踝浮肿怎么回事</t>
  </si>
  <si>
    <t>q1_15594</t>
  </si>
  <si>
    <t>老年痴呆遗传女的吗</t>
  </si>
  <si>
    <t>q1_15595</t>
  </si>
  <si>
    <t>早期风湿有什么症状</t>
  </si>
  <si>
    <t>q1_15596</t>
  </si>
  <si>
    <t>小便流脓是什么病</t>
  </si>
  <si>
    <t>q1_15597</t>
  </si>
  <si>
    <t>慢性肾炎肾病型的治疗</t>
  </si>
  <si>
    <t>q1_15598</t>
  </si>
  <si>
    <t>怎样判断强直性脊柱炎可以停药</t>
  </si>
  <si>
    <t>q1_15599</t>
  </si>
  <si>
    <t>羊癫疯怎么抢救</t>
  </si>
  <si>
    <t>q1_15600</t>
  </si>
  <si>
    <t>老年痴呆的精神症状如何</t>
  </si>
  <si>
    <t>q1_15601</t>
  </si>
  <si>
    <t>胃糜烂可以喝茶吗</t>
  </si>
  <si>
    <t>q1_15602</t>
  </si>
  <si>
    <t>系统性红斑狼疮早期的症状</t>
  </si>
  <si>
    <t>q1_15603</t>
  </si>
  <si>
    <t>围产期心肌病能活多久</t>
  </si>
  <si>
    <t>q1_15604</t>
  </si>
  <si>
    <t>得风湿病的原因</t>
  </si>
  <si>
    <t>q1_15605</t>
  </si>
  <si>
    <t>肾病综合征会尿血吗</t>
  </si>
  <si>
    <t>q1_15606</t>
  </si>
  <si>
    <t>癫痫注意事项有哪些</t>
  </si>
  <si>
    <t>q1_15607</t>
  </si>
  <si>
    <t>脑梗后遗症的症状</t>
  </si>
  <si>
    <t>q1_15608</t>
  </si>
  <si>
    <t>什么是急性肾小球肾炎</t>
  </si>
  <si>
    <t>q1_15609</t>
  </si>
  <si>
    <t>小孩癫痫病要怎么样办</t>
  </si>
  <si>
    <t>q1_15610</t>
  </si>
  <si>
    <t>肾病综合征最常见的并发症有哪些</t>
  </si>
  <si>
    <t>q1_15611</t>
  </si>
  <si>
    <t>怎样排便秘最快最有效</t>
  </si>
  <si>
    <t>q1_15612</t>
  </si>
  <si>
    <t>紫癜性肾炎吃激素一般要吃多久</t>
  </si>
  <si>
    <t>q1_15613</t>
  </si>
  <si>
    <t>老年痴呆早期有什么症状</t>
  </si>
  <si>
    <t>q1_15614</t>
  </si>
  <si>
    <t>结缔组织病皮肤表现</t>
  </si>
  <si>
    <t>q1_15615</t>
  </si>
  <si>
    <t>长期不吃油会导致便秘吗</t>
  </si>
  <si>
    <t>q1_15616</t>
  </si>
  <si>
    <t>三叉神经痛有什么好方法</t>
  </si>
  <si>
    <t>q1_15617</t>
  </si>
  <si>
    <t>面瘫的健康教育有哪些</t>
  </si>
  <si>
    <t>q1_15618</t>
  </si>
  <si>
    <t>治三叉神经痛怎么办</t>
  </si>
  <si>
    <t>q1_15619</t>
  </si>
  <si>
    <t>放疗后食道粘膜损伤怎么修复</t>
  </si>
  <si>
    <t>q1_15620</t>
  </si>
  <si>
    <t>儿童睡眠癫痫怎么治疗</t>
  </si>
  <si>
    <t>q1_15621</t>
  </si>
  <si>
    <t>癫痫发病如何治好</t>
  </si>
  <si>
    <t>q1_15622</t>
  </si>
  <si>
    <t>帕金森病可以活多少年</t>
  </si>
  <si>
    <t>q1_15623</t>
  </si>
  <si>
    <t>治癫痫持续状态的药有哪些</t>
  </si>
  <si>
    <t>q1_15624</t>
  </si>
  <si>
    <t>癫痫穴位有什么</t>
  </si>
  <si>
    <t>q1_15625</t>
  </si>
  <si>
    <t>肩峰撞击综合征怎么治疗</t>
  </si>
  <si>
    <t>q1_15626</t>
  </si>
  <si>
    <t>女人便秘都有哪些症状</t>
  </si>
  <si>
    <t>q1_15627</t>
  </si>
  <si>
    <t>肾病综合征哪种病最好治</t>
  </si>
  <si>
    <t>q1_15628</t>
  </si>
  <si>
    <t>浮肿吃什么食物</t>
  </si>
  <si>
    <t>q1_15629</t>
  </si>
  <si>
    <t>老人三叉神经痛怎么治疗</t>
  </si>
  <si>
    <t>q1_15630</t>
  </si>
  <si>
    <t>女性怎么会得急性尿道炎</t>
  </si>
  <si>
    <t>q1_15631</t>
  </si>
  <si>
    <t>肾囊肿恶性的能治好吗</t>
  </si>
  <si>
    <t>q1_15632</t>
  </si>
  <si>
    <t>抽搐是什么</t>
  </si>
  <si>
    <t>q1_15633</t>
  </si>
  <si>
    <t>肾透析怎么做</t>
  </si>
  <si>
    <t>q1_15634</t>
  </si>
  <si>
    <t>脑梗一个月半身不遂怎么回事</t>
  </si>
  <si>
    <t>q1_15635</t>
  </si>
  <si>
    <t>类风湿如何检查？</t>
  </si>
  <si>
    <t>q1_15636</t>
  </si>
  <si>
    <t>支气管哮鸣音怎么办</t>
  </si>
  <si>
    <t>q1_15637</t>
  </si>
  <si>
    <t>癫痫早期有什么症状</t>
  </si>
  <si>
    <t>q1_15638</t>
  </si>
  <si>
    <t>风湿热的症状及治疗</t>
  </si>
  <si>
    <t>q1_15639</t>
  </si>
  <si>
    <t>小儿帕金森早期症状有哪些</t>
  </si>
  <si>
    <t>q1_15640</t>
  </si>
  <si>
    <t>肾积水会引起什么疾病</t>
  </si>
  <si>
    <t>q1_15641</t>
  </si>
  <si>
    <t>什么是三叉神经痛怎么治疗</t>
  </si>
  <si>
    <t>q1_15642</t>
  </si>
  <si>
    <t>白天小腿浮肿睡一觉就好了是怎么回事</t>
  </si>
  <si>
    <t>q1_15643</t>
  </si>
  <si>
    <t>下三叉神经痛怎么治疗</t>
  </si>
  <si>
    <t>q1_15644</t>
  </si>
  <si>
    <t>三叉神经痛牙齿会痛吗</t>
  </si>
  <si>
    <t>q1_15645</t>
  </si>
  <si>
    <t>什么治便秘最快最有效</t>
  </si>
  <si>
    <t>q1_15646</t>
  </si>
  <si>
    <t>治癫痫有什么好方法</t>
  </si>
  <si>
    <t>q1_15647</t>
  </si>
  <si>
    <t>眩晕的中医治疗方法</t>
  </si>
  <si>
    <t>q1_15648</t>
  </si>
  <si>
    <t>三叉神经痛治疗方法是什么</t>
  </si>
  <si>
    <t>q1_15649</t>
  </si>
  <si>
    <t>癫痫如何治疗好</t>
  </si>
  <si>
    <t>q1_15650</t>
  </si>
  <si>
    <t>便秘肛裂出血怎么办</t>
  </si>
  <si>
    <t>q1_15651</t>
  </si>
  <si>
    <t>下肢浮肿怎么回事</t>
  </si>
  <si>
    <t>q1_15652</t>
  </si>
  <si>
    <t>面瘫对身体有什么危害</t>
  </si>
  <si>
    <t>q1_15653</t>
  </si>
  <si>
    <t>风湿病的症状都有哪些</t>
  </si>
  <si>
    <t>q1_15654</t>
  </si>
  <si>
    <t>经常便秘怎么调理好</t>
  </si>
  <si>
    <t>q1_15655</t>
  </si>
  <si>
    <t>羊羔疯能治愈吗</t>
  </si>
  <si>
    <t>q1_15656</t>
  </si>
  <si>
    <t>羊癫疯会不会有遗传</t>
  </si>
  <si>
    <t>q1_15657</t>
  </si>
  <si>
    <t>癫痫病是什么症状和治疗</t>
  </si>
  <si>
    <t>q1_15658</t>
  </si>
  <si>
    <t>耳尖放血适用于哪些情况</t>
  </si>
  <si>
    <t>q1_15659</t>
  </si>
  <si>
    <t>甲状腺瘤手术怎么做</t>
  </si>
  <si>
    <t>q1_15660</t>
  </si>
  <si>
    <t>做完肾穿刺在床上尿不出来怎么办</t>
  </si>
  <si>
    <t>q1_15661</t>
  </si>
  <si>
    <t>脑梗塞中风后能活多久</t>
  </si>
  <si>
    <t>q1_15662</t>
  </si>
  <si>
    <t>脑梗什么情况下会复发</t>
  </si>
  <si>
    <t>q1_15663</t>
  </si>
  <si>
    <t>什么对脑梗塞好</t>
  </si>
  <si>
    <t>q1_15664</t>
  </si>
  <si>
    <t>甲状腺瘤良性怎么办</t>
  </si>
  <si>
    <t>q1_15665</t>
  </si>
  <si>
    <t>癫痫的最新疗法有什么特点</t>
  </si>
  <si>
    <t>q1_15666</t>
  </si>
  <si>
    <t>癫痫持续状态的治疗方法</t>
  </si>
  <si>
    <t>q1_15667</t>
  </si>
  <si>
    <t>晕倒抽搐的原因</t>
  </si>
  <si>
    <t>q1_15668</t>
  </si>
  <si>
    <t>什么药治风湿病</t>
  </si>
  <si>
    <t>q1_15669</t>
  </si>
  <si>
    <t>为什么咳嗽会漏尿</t>
  </si>
  <si>
    <t>q1_15670</t>
  </si>
  <si>
    <t>怎样预防类风湿关节炎</t>
  </si>
  <si>
    <t>q1_15671</t>
  </si>
  <si>
    <t>隐匿型肾小球肾炎怎么治疗</t>
  </si>
  <si>
    <t>q1_15672</t>
  </si>
  <si>
    <t>风湿病如何形成的</t>
  </si>
  <si>
    <t>q1_15673</t>
  </si>
  <si>
    <t>肾病综合征是尿毒症吗</t>
  </si>
  <si>
    <t>q1_15674</t>
  </si>
  <si>
    <t>便秘有什么危害</t>
  </si>
  <si>
    <t>q1_15675</t>
  </si>
  <si>
    <t>环形红斑是红斑狼疮吗</t>
  </si>
  <si>
    <t>q1_15676</t>
  </si>
  <si>
    <t>尿酸高到什么程度会痛风</t>
  </si>
  <si>
    <t>q1_15677</t>
  </si>
  <si>
    <t>抽搐秽语综合征的症状</t>
  </si>
  <si>
    <t>q1_15678</t>
  </si>
  <si>
    <t>中医治疗尿毒症好不好</t>
  </si>
  <si>
    <t>q1_15679</t>
  </si>
  <si>
    <t>尿酸高可以吃肉吗</t>
  </si>
  <si>
    <t>q1_15680</t>
  </si>
  <si>
    <t>风湿吃中药能治断根吗</t>
  </si>
  <si>
    <t>q1_15681</t>
  </si>
  <si>
    <t>人工耳蜗有什么后遗症</t>
  </si>
  <si>
    <t>q1_15682</t>
  </si>
  <si>
    <t>得了甲状腺瘤怎么办</t>
  </si>
  <si>
    <t>q1_15683</t>
  </si>
  <si>
    <t>红斑狼疮怎么办鉴定</t>
  </si>
  <si>
    <t>q1_15684</t>
  </si>
  <si>
    <t>便秘要多吃什么</t>
  </si>
  <si>
    <t>q1_15685</t>
  </si>
  <si>
    <t>类风湿很痛怎么办</t>
  </si>
  <si>
    <t>q1_15686</t>
  </si>
  <si>
    <t>三叉神经痛的症状与治疗</t>
  </si>
  <si>
    <t>q1_15687</t>
  </si>
  <si>
    <t>脑萎缩怎样控制和延缓</t>
  </si>
  <si>
    <t>q1_15688</t>
  </si>
  <si>
    <t>什么药治神经性头痛</t>
  </si>
  <si>
    <t>q1_15689</t>
  </si>
  <si>
    <t>轻度脑瘫长大就好了吗</t>
  </si>
  <si>
    <t>q1_15690</t>
  </si>
  <si>
    <t>老年痴呆别名是什么</t>
  </si>
  <si>
    <t>q1_15691</t>
  </si>
  <si>
    <t>心脏神经官能症症状有哪些</t>
  </si>
  <si>
    <t>q1_15692</t>
  </si>
  <si>
    <t>强直性脊柱炎能够活多久</t>
  </si>
  <si>
    <t>q1_15693</t>
  </si>
  <si>
    <t>红斑狼疮能治疗好吗</t>
  </si>
  <si>
    <t>q1_15694</t>
  </si>
  <si>
    <t>血脂高会得脑梗吗</t>
  </si>
  <si>
    <t>q1_15695</t>
  </si>
  <si>
    <t>面瘫恢复期有什么预兆</t>
  </si>
  <si>
    <t>q1_15696</t>
  </si>
  <si>
    <t>儿童癫痫初期的症状</t>
  </si>
  <si>
    <t>q1_15697</t>
  </si>
  <si>
    <t>三叉神经痛什么症状表现</t>
  </si>
  <si>
    <t>q1_15698</t>
  </si>
  <si>
    <t>便秘吃什么最有效</t>
  </si>
  <si>
    <t>q1_15699</t>
  </si>
  <si>
    <t>神经性头痛能好吗</t>
  </si>
  <si>
    <t>q1_15700</t>
  </si>
  <si>
    <t>下肢浮肿怎么办</t>
  </si>
  <si>
    <t>q1_15701</t>
  </si>
  <si>
    <t>偏头痛会得脑癌吗</t>
  </si>
  <si>
    <t>q1_15702</t>
  </si>
  <si>
    <t>q1_15703</t>
  </si>
  <si>
    <t>孕妇怎么预防新型冠状肺炎</t>
  </si>
  <si>
    <t>q1_15704</t>
  </si>
  <si>
    <t>脖子甲状腺瘤怎么办</t>
  </si>
  <si>
    <t>q1_15705</t>
  </si>
  <si>
    <t>慢性病毒感染的症状</t>
  </si>
  <si>
    <t>q1_15706</t>
  </si>
  <si>
    <t>女性右肾囊肿忌吃什么</t>
  </si>
  <si>
    <t>q1_15707</t>
  </si>
  <si>
    <t>三叉神经痛的治疗费用</t>
  </si>
  <si>
    <t>q1_15708</t>
  </si>
  <si>
    <t>婴幼儿癫痫病是什么症状</t>
  </si>
  <si>
    <t>q1_15709</t>
  </si>
  <si>
    <t>小孩肾小球肾炎好治吗</t>
  </si>
  <si>
    <t>q1_15710</t>
  </si>
  <si>
    <t>轻度脑瘫长大就会好吗</t>
  </si>
  <si>
    <t>q1_15711</t>
  </si>
  <si>
    <t>肾透析可以治好肾吗</t>
  </si>
  <si>
    <t>q1_15712</t>
  </si>
  <si>
    <t>脑血管神经性头痛怎么缓解</t>
  </si>
  <si>
    <t>q1_15713</t>
  </si>
  <si>
    <t>得过脑梗能吃螃蟹吗</t>
  </si>
  <si>
    <t>q1_15714</t>
  </si>
  <si>
    <t>红斑狼疮不能吃什么</t>
  </si>
  <si>
    <t>q1_15715</t>
  </si>
  <si>
    <t>如何预防中风和脑梗</t>
  </si>
  <si>
    <t>q1_15716</t>
  </si>
  <si>
    <t>产后风湿的症状有哪些</t>
  </si>
  <si>
    <t>q1_15717</t>
  </si>
  <si>
    <t>老放屁还便秘是怎么回事</t>
  </si>
  <si>
    <t>q1_15718</t>
  </si>
  <si>
    <t>怎么解决神经性头痛</t>
  </si>
  <si>
    <t>q1_15719</t>
  </si>
  <si>
    <t>慢性肾炎的主要临床表现</t>
  </si>
  <si>
    <t>q1_15720</t>
  </si>
  <si>
    <t>三叉神经痛是哪里</t>
  </si>
  <si>
    <t>q1_15721</t>
  </si>
  <si>
    <t>便秘吃什么药能治好</t>
  </si>
  <si>
    <t>q1_15722</t>
  </si>
  <si>
    <t>肺炎支原体感染的症状</t>
  </si>
  <si>
    <t>q1_15723</t>
  </si>
  <si>
    <t>肾透析效果怎么样</t>
  </si>
  <si>
    <t>q1_15724</t>
  </si>
  <si>
    <t>小孩疱疹病毒性脑炎好治吗</t>
  </si>
  <si>
    <t>q1_15725</t>
  </si>
  <si>
    <t>慢性肾功能不全治疗方法</t>
  </si>
  <si>
    <t>q1_15726</t>
  </si>
  <si>
    <t>尿蛋白1+可以活几年</t>
  </si>
  <si>
    <t>q1_15727</t>
  </si>
  <si>
    <t>癌症晚期容易得脑梗吗</t>
  </si>
  <si>
    <t>q1_15728</t>
  </si>
  <si>
    <t>疱疹性咽炎能自愈吗</t>
  </si>
  <si>
    <t>q1_15729</t>
  </si>
  <si>
    <t>脑瘫康复训练的方法有哪些</t>
  </si>
  <si>
    <t>q1_15730</t>
  </si>
  <si>
    <t>腿站久了浮肿怎么消肿</t>
  </si>
  <si>
    <t>q1_15731</t>
  </si>
  <si>
    <t>治神经性头痛有什么好方法</t>
  </si>
  <si>
    <t>q1_15732</t>
  </si>
  <si>
    <t>中医能治糖尿病肾病吗</t>
  </si>
  <si>
    <t>q1_15733</t>
  </si>
  <si>
    <t>癫痫发作急救怎么做</t>
  </si>
  <si>
    <t>q1_15734</t>
  </si>
  <si>
    <t>q1_15735</t>
  </si>
  <si>
    <t>30岁糖尿病肾病2级能活多久</t>
  </si>
  <si>
    <t>q1_15736</t>
  </si>
  <si>
    <t>甲状腺过氧化物酶抗体高是什么病</t>
  </si>
  <si>
    <t>q1_15737</t>
  </si>
  <si>
    <t>婴儿脑瘫的脚是什么样子</t>
  </si>
  <si>
    <t>q1_15738</t>
  </si>
  <si>
    <t>慢性肾小球肾炎的治疗</t>
  </si>
  <si>
    <t>q1_15739</t>
  </si>
  <si>
    <t>结肠炎和结肠癌的症状</t>
  </si>
  <si>
    <t>q1_15740</t>
  </si>
  <si>
    <t>三叉神经痛有哪些症状？</t>
  </si>
  <si>
    <t>q1_15741</t>
  </si>
  <si>
    <t>尿酸高可以吃面吗</t>
  </si>
  <si>
    <t>q1_15742</t>
  </si>
  <si>
    <t>急进性肾小球肾炎怎么治疗</t>
  </si>
  <si>
    <t>q1_15743</t>
  </si>
  <si>
    <t>甲状腺肿瘤手术后吃什么</t>
  </si>
  <si>
    <t>q1_15744</t>
  </si>
  <si>
    <t>癫痫发作怎么急救小儿</t>
  </si>
  <si>
    <t>q1_15745</t>
  </si>
  <si>
    <t>化疗便秘吃什么好</t>
  </si>
  <si>
    <t>q1_15746</t>
  </si>
  <si>
    <t>宝宝老是便秘怎么调理</t>
  </si>
  <si>
    <t>q1_15747</t>
  </si>
  <si>
    <t>导致类风湿关节炎恶化的原因</t>
  </si>
  <si>
    <t>q1_15748</t>
  </si>
  <si>
    <t>癫痫病能活多久</t>
  </si>
  <si>
    <t>q1_15749</t>
  </si>
  <si>
    <t>急性尿道炎吃什么消炎药</t>
  </si>
  <si>
    <t>q1_15750</t>
  </si>
  <si>
    <t>体检尿酸高影响入职吗</t>
  </si>
  <si>
    <t>q1_15751</t>
  </si>
  <si>
    <t>脑神经衰弱会怎样</t>
  </si>
  <si>
    <t>q1_15752</t>
  </si>
  <si>
    <t>羊羔疯如何治疗</t>
  </si>
  <si>
    <t>q1_15753</t>
  </si>
  <si>
    <t>风湿病吃什么补品最好</t>
  </si>
  <si>
    <t>q1_15754</t>
  </si>
  <si>
    <t>脑梗属于脑中风吗</t>
  </si>
  <si>
    <t>q1_15755</t>
  </si>
  <si>
    <t>系统性红斑狼疮脸上的红斑怎么消除</t>
  </si>
  <si>
    <t>q1_15756</t>
  </si>
  <si>
    <t>尿酸高可以吃牛奶吗</t>
  </si>
  <si>
    <t>q1_15757</t>
  </si>
  <si>
    <t>尿毒症并发症能活多久</t>
  </si>
  <si>
    <t>q1_15758</t>
  </si>
  <si>
    <t>肾衰的中医辨证是什么</t>
  </si>
  <si>
    <t>q1_15759</t>
  </si>
  <si>
    <t>脑瘫儿童寿命长吗</t>
  </si>
  <si>
    <t>q1_15760</t>
  </si>
  <si>
    <t>肾囊肿切除术多少钱</t>
  </si>
  <si>
    <t>q1_15761</t>
  </si>
  <si>
    <t>怎么预防红斑狼疮</t>
  </si>
  <si>
    <t>q1_15762</t>
  </si>
  <si>
    <t>三叉神经痛药有哪些</t>
  </si>
  <si>
    <t>q1_15763</t>
  </si>
  <si>
    <t>面瘫后多久针灸较好</t>
  </si>
  <si>
    <t>q1_15764</t>
  </si>
  <si>
    <t>高血压尿酸高吃什么</t>
  </si>
  <si>
    <t>q1_15765</t>
  </si>
  <si>
    <t>治疗风湿最好的方法是什么</t>
  </si>
  <si>
    <t>q1_15766</t>
  </si>
  <si>
    <t>高血压神经官能症有什么症状</t>
  </si>
  <si>
    <t>q1_15767</t>
  </si>
  <si>
    <t>q1_15768</t>
  </si>
  <si>
    <t>胃糜烂中成药吃什么药</t>
  </si>
  <si>
    <t>q1_15769</t>
  </si>
  <si>
    <t>结缔组织病要终身吃药吗</t>
  </si>
  <si>
    <t>q1_15770</t>
  </si>
  <si>
    <t>放疗后恶心呕吐怎么缓解</t>
  </si>
  <si>
    <t>q1_15771</t>
  </si>
  <si>
    <t>尿蛋白3加号能活多久</t>
  </si>
  <si>
    <t>q1_15772</t>
  </si>
  <si>
    <t>肾肌酐高怎么治疗</t>
  </si>
  <si>
    <t>q1_15773</t>
  </si>
  <si>
    <t>红斑狼疮的克星是什么</t>
  </si>
  <si>
    <t>q1_15774</t>
  </si>
  <si>
    <t>肾病综合征病理类型有哪些</t>
  </si>
  <si>
    <t>q1_15775</t>
  </si>
  <si>
    <t>孩子抽搐是怎么回事</t>
  </si>
  <si>
    <t>q1_15776</t>
  </si>
  <si>
    <t>脑梗的症状都有哪些</t>
  </si>
  <si>
    <t>q1_15777</t>
  </si>
  <si>
    <t>风湿性心脏病遗传吗</t>
  </si>
  <si>
    <t>q1_15778</t>
  </si>
  <si>
    <t>轻度脑梗是怎么引起的</t>
  </si>
  <si>
    <t>q1_15779</t>
  </si>
  <si>
    <t>甲状腺肿瘤预后怎样？</t>
  </si>
  <si>
    <t>q1_15780</t>
  </si>
  <si>
    <t>小孩脑瘫如何治疗</t>
  </si>
  <si>
    <t>q1_15781</t>
  </si>
  <si>
    <t>急性心梗症状</t>
  </si>
  <si>
    <t>q1_15782</t>
  </si>
  <si>
    <t>慢性肾炎是什么原因引起的</t>
  </si>
  <si>
    <t>q1_15783</t>
  </si>
  <si>
    <t>慢性肾炎能自愈吗</t>
  </si>
  <si>
    <t>q1_15784</t>
  </si>
  <si>
    <t>羊癫疯病因遗传吗</t>
  </si>
  <si>
    <t>q1_15785</t>
  </si>
  <si>
    <t>帕金森需要吃药吗</t>
  </si>
  <si>
    <t>q1_15786</t>
  </si>
  <si>
    <t>治疗便秘的蔬菜有哪些</t>
  </si>
  <si>
    <t>q1_15787</t>
  </si>
  <si>
    <t>类风湿性关节炎用什么药好</t>
  </si>
  <si>
    <t>q1_15788</t>
  </si>
  <si>
    <t>尿酸高痛风可以吃什么</t>
  </si>
  <si>
    <t>q1_15789</t>
  </si>
  <si>
    <t>尿毒症性脑病能治好吗</t>
  </si>
  <si>
    <t>q1_15790</t>
  </si>
  <si>
    <t>右肾囊肿能活多少年</t>
  </si>
  <si>
    <t>q1_15791</t>
  </si>
  <si>
    <t>癫痫病手术可以根治吗</t>
  </si>
  <si>
    <t>q1_15792</t>
  </si>
  <si>
    <t>红斑狼疮的患者可以怀孕吗</t>
  </si>
  <si>
    <t>q1_15793</t>
  </si>
  <si>
    <t>三叉神经痛吃什么药能缓解</t>
  </si>
  <si>
    <t>q1_15794</t>
  </si>
  <si>
    <t>每天都拉稀大便不成形吃什么药好</t>
  </si>
  <si>
    <t>q1_15795</t>
  </si>
  <si>
    <t>脑梗会怎么样</t>
  </si>
  <si>
    <t>q1_15796</t>
  </si>
  <si>
    <t>风湿性关节炎的类风湿因子高吗</t>
  </si>
  <si>
    <t>q1_15797</t>
  </si>
  <si>
    <t>刚做完人流感冒了怎么办</t>
  </si>
  <si>
    <t>q1_15798</t>
  </si>
  <si>
    <t>老人脸浮肿危险吗</t>
  </si>
  <si>
    <t>q1_15799</t>
  </si>
  <si>
    <t>癫痫病人的麻醉怎么做</t>
  </si>
  <si>
    <t>q1_15800</t>
  </si>
  <si>
    <t>孩子便秘严重怎么办</t>
  </si>
  <si>
    <t>q1_15801</t>
  </si>
  <si>
    <t>婴儿不停挥舞是脑瘫吗</t>
  </si>
  <si>
    <t>q1_15802</t>
  </si>
  <si>
    <t>尿酸高可以喝酸奶吗</t>
  </si>
  <si>
    <t>q1_15803</t>
  </si>
  <si>
    <t>面瘫患者出院后有哪些注意事项</t>
  </si>
  <si>
    <t>q1_15804</t>
  </si>
  <si>
    <t>急性肾小球肾炎是什么病</t>
  </si>
  <si>
    <t>q1_15805</t>
  </si>
  <si>
    <t>强直性脊柱炎的症状及治疗</t>
  </si>
  <si>
    <t>q1_15806</t>
  </si>
  <si>
    <t>多囊肾能活不过60吗</t>
  </si>
  <si>
    <t>q1_15807</t>
  </si>
  <si>
    <t>三叉神经痛复发怎么办</t>
  </si>
  <si>
    <t>q1_15808</t>
  </si>
  <si>
    <t>类风湿性关节炎能好吗</t>
  </si>
  <si>
    <t>q1_15809</t>
  </si>
  <si>
    <t>红斑狼疮最长能活多久</t>
  </si>
  <si>
    <t>q1_15810</t>
  </si>
  <si>
    <t>红斑狼疮能活多久</t>
  </si>
  <si>
    <t>q1_15811</t>
  </si>
  <si>
    <t>尿频尿急尿滴沥怎么缓解</t>
  </si>
  <si>
    <t>q1_15812</t>
  </si>
  <si>
    <t>膜性肾病和肾小球肾炎一样吗</t>
  </si>
  <si>
    <t>q1_15813</t>
  </si>
  <si>
    <t>胃溃疡十二指肠糜烂怎么办</t>
  </si>
  <si>
    <t>q1_15814</t>
  </si>
  <si>
    <t>治过敏性哮喘的方法</t>
  </si>
  <si>
    <t>q1_15815</t>
  </si>
  <si>
    <t>3个月婴儿脑瘫儿什么症状</t>
  </si>
  <si>
    <t>q1_15816</t>
  </si>
  <si>
    <t>尿酸高可以喝豆浆吗</t>
  </si>
  <si>
    <t>q1_15817</t>
  </si>
  <si>
    <t>羊癫疯会死吗</t>
  </si>
  <si>
    <t>q1_15818</t>
  </si>
  <si>
    <t>脑梗后怎么治疗</t>
  </si>
  <si>
    <t>q1_15819</t>
  </si>
  <si>
    <t>儿童肾病综合征能治好吗</t>
  </si>
  <si>
    <t>q1_15820</t>
  </si>
  <si>
    <t>患有尿毒症能活多久</t>
  </si>
  <si>
    <t>q1_15821</t>
  </si>
  <si>
    <t>红斑狼疮最多活多少年</t>
  </si>
  <si>
    <t>q1_15822</t>
  </si>
  <si>
    <t>类风湿性关节炎能死吗</t>
  </si>
  <si>
    <t>q1_15823</t>
  </si>
  <si>
    <t>帕金森氏病早期的症状</t>
  </si>
  <si>
    <t>q1_15824</t>
  </si>
  <si>
    <t>脑神经衰弱的症状</t>
  </si>
  <si>
    <t>q1_15825</t>
  </si>
  <si>
    <t>女性眩晕症怎么引起的</t>
  </si>
  <si>
    <t>q1_15826</t>
  </si>
  <si>
    <t>脸有点浮肿是怎么了</t>
  </si>
  <si>
    <t>q1_15827</t>
  </si>
  <si>
    <t>肾衰竭怎么调理</t>
  </si>
  <si>
    <t>q1_15828</t>
  </si>
  <si>
    <t>肾囊肿能破裂吗</t>
  </si>
  <si>
    <t>q1_15829</t>
  </si>
  <si>
    <t>慢性肾炎可以根治吗能活多久</t>
  </si>
  <si>
    <t>q1_15830</t>
  </si>
  <si>
    <t>治疗便秘可以用按摩的方法吗</t>
  </si>
  <si>
    <t>q1_15831</t>
  </si>
  <si>
    <t>尿毒症能治好吗</t>
  </si>
  <si>
    <t>q1_15832</t>
  </si>
  <si>
    <t>系统性红斑狼疮脸上的红斑能消吗</t>
  </si>
  <si>
    <t>q1_15833</t>
  </si>
  <si>
    <t>风湿性心脏病好治么</t>
  </si>
  <si>
    <t>q1_15834</t>
  </si>
  <si>
    <t>帕金森瘫痪后能活多久</t>
  </si>
  <si>
    <t>q1_15835</t>
  </si>
  <si>
    <t>脑供血不足会得脑梗吗</t>
  </si>
  <si>
    <t>q1_15836</t>
  </si>
  <si>
    <t>导致甲亢的原因</t>
  </si>
  <si>
    <t>q1_15837</t>
  </si>
  <si>
    <t>脑梗塞是怎么导致</t>
  </si>
  <si>
    <t>q1_15838</t>
  </si>
  <si>
    <t>宝宝吃脚排除脑瘫吗</t>
  </si>
  <si>
    <t>q1_15839</t>
  </si>
  <si>
    <t>肾病综合征可以吃板栗吗</t>
  </si>
  <si>
    <t>q1_15840</t>
  </si>
  <si>
    <t>强直性脊柱炎怎么来的</t>
  </si>
  <si>
    <t>q1_15841</t>
  </si>
  <si>
    <t>羊癫疯初期症状是什么样</t>
  </si>
  <si>
    <t>q1_15842</t>
  </si>
  <si>
    <t>为什么脸会浮肿</t>
  </si>
  <si>
    <t>q1_15843</t>
  </si>
  <si>
    <t>肾衰竭会死亡吗</t>
  </si>
  <si>
    <t>q1_15844</t>
  </si>
  <si>
    <t>便秘良药有哪些</t>
  </si>
  <si>
    <t>q1_15845</t>
  </si>
  <si>
    <t>甲状腺瘤的治疗方案</t>
  </si>
  <si>
    <t>q1_15846</t>
  </si>
  <si>
    <t>阴茎包皮水肿怎么办</t>
  </si>
  <si>
    <t>q1_15847</t>
  </si>
  <si>
    <t>什么是幼年型类风湿性关节炎</t>
  </si>
  <si>
    <t>q1_15848</t>
  </si>
  <si>
    <t>便秘不吃药该怎么办</t>
  </si>
  <si>
    <t>q1_15849</t>
  </si>
  <si>
    <t>红斑狼疮长什么样</t>
  </si>
  <si>
    <t>q1_15850</t>
  </si>
  <si>
    <t>羊角风和羊癫疯有什么区别</t>
  </si>
  <si>
    <t>q1_15851</t>
  </si>
  <si>
    <t>胃炎伴糜烂怎么治疗</t>
  </si>
  <si>
    <t>q1_15852</t>
  </si>
  <si>
    <t>头晕抽搐是什么原因</t>
  </si>
  <si>
    <t>q1_15853</t>
  </si>
  <si>
    <t>癫痫病怎么检查</t>
  </si>
  <si>
    <t>q1_15854</t>
  </si>
  <si>
    <t>治疗类风湿性关节炎有什么方法</t>
  </si>
  <si>
    <t>q1_15855</t>
  </si>
  <si>
    <t>麻将癫痫症是什么意思</t>
  </si>
  <si>
    <t>q1_15856</t>
  </si>
  <si>
    <t>防老年痴呆的方法是什么</t>
  </si>
  <si>
    <t>q1_15857</t>
  </si>
  <si>
    <t>尿毒症脑病能治好吗</t>
  </si>
  <si>
    <t>q1_15858</t>
  </si>
  <si>
    <t>小便绿色什么原因</t>
  </si>
  <si>
    <t>q1_15859</t>
  </si>
  <si>
    <t>尿毒症不治能活多久</t>
  </si>
  <si>
    <t>q1_15860</t>
  </si>
  <si>
    <t>女童便秘怎么办啊</t>
  </si>
  <si>
    <t>q1_15861</t>
  </si>
  <si>
    <t>夏季便秘怎么办</t>
  </si>
  <si>
    <t>q1_15862</t>
  </si>
  <si>
    <t>孩子便秘怎么调理</t>
  </si>
  <si>
    <t>q1_15863</t>
  </si>
  <si>
    <t>尿蛋白加1是怎么回事</t>
  </si>
  <si>
    <t>q1_15864</t>
  </si>
  <si>
    <t>红斑狼疮最严重的症状</t>
  </si>
  <si>
    <t>q1_15865</t>
  </si>
  <si>
    <t>便秘三天怎么办</t>
  </si>
  <si>
    <t>q1_15866</t>
  </si>
  <si>
    <t>肾病综合征偶尔抽烟可以吗</t>
  </si>
  <si>
    <t>q1_15867</t>
  </si>
  <si>
    <t>什么是产后便秘</t>
  </si>
  <si>
    <t>q1_15868</t>
  </si>
  <si>
    <t>癫痫发作是啥症状</t>
  </si>
  <si>
    <t>q1_15869</t>
  </si>
  <si>
    <t>手汗症是什么原因</t>
  </si>
  <si>
    <t>q1_15870</t>
  </si>
  <si>
    <t>脑瘫的原因都有哪些</t>
  </si>
  <si>
    <t>q1_15871</t>
  </si>
  <si>
    <t>风湿膏药有哪些</t>
  </si>
  <si>
    <t>q1_15872</t>
  </si>
  <si>
    <t>羊羔疯常见症状有哪些</t>
  </si>
  <si>
    <t>q1_15873</t>
  </si>
  <si>
    <t>左右脑梗塞怎么引起的</t>
  </si>
  <si>
    <t>q1_15874</t>
  </si>
  <si>
    <t>手抖是帕金森病吗</t>
  </si>
  <si>
    <t>q1_15875</t>
  </si>
  <si>
    <t>两岁孩子便秘吃什么药</t>
  </si>
  <si>
    <t>q1_15876</t>
  </si>
  <si>
    <t>类风湿吃什么好</t>
  </si>
  <si>
    <t>q1_15877</t>
  </si>
  <si>
    <t>过敏性咽炎吃什么药</t>
  </si>
  <si>
    <t>q1_15878</t>
  </si>
  <si>
    <t>q1_15879</t>
  </si>
  <si>
    <t>怎么缓解便秘</t>
  </si>
  <si>
    <t>q1_15880</t>
  </si>
  <si>
    <t>手汗症手术危险吗</t>
  </si>
  <si>
    <t>q1_15881</t>
  </si>
  <si>
    <t>多囊肾容易出血怎么办</t>
  </si>
  <si>
    <t>q1_15882</t>
  </si>
  <si>
    <t>女性右肾囊肿严重吗</t>
  </si>
  <si>
    <t>q1_15883</t>
  </si>
  <si>
    <t>脑梗渗血怎么治疗</t>
  </si>
  <si>
    <t>q1_15884</t>
  </si>
  <si>
    <t>长期拉肚子大便不成形是怎么回事</t>
  </si>
  <si>
    <t>q1_15885</t>
  </si>
  <si>
    <t>孕早期便秘怎么回事</t>
  </si>
  <si>
    <t>q1_15886</t>
  </si>
  <si>
    <t>q1_15887</t>
  </si>
  <si>
    <t>发羊癫疯是什么症状</t>
  </si>
  <si>
    <t>q1_15888</t>
  </si>
  <si>
    <t>治疗脑萎缩最好的方法</t>
  </si>
  <si>
    <t>q1_15889</t>
  </si>
  <si>
    <t>什么是肾炎尿毒症</t>
  </si>
  <si>
    <t>q1_15890</t>
  </si>
  <si>
    <t>3个月婴儿脑瘫儿怎么办</t>
  </si>
  <si>
    <t>q1_15891</t>
  </si>
  <si>
    <t>鼻头挤出来白色条状物怎么办</t>
  </si>
  <si>
    <t>q1_15892</t>
  </si>
  <si>
    <t>六十岁老人心跳是多少</t>
  </si>
  <si>
    <t>q1_15893</t>
  </si>
  <si>
    <t>红斑狼疮能用化妆品吗</t>
  </si>
  <si>
    <t>q1_15894</t>
  </si>
  <si>
    <t>尿蛋白过高是什么病</t>
  </si>
  <si>
    <t>q1_15895</t>
  </si>
  <si>
    <t>癫痫病怎么判断</t>
  </si>
  <si>
    <t>q1_15896</t>
  </si>
  <si>
    <t>癫痫能开车吗</t>
  </si>
  <si>
    <t>q1_15897</t>
  </si>
  <si>
    <t>尿毒症无尿怎么办</t>
  </si>
  <si>
    <t>q1_15898</t>
  </si>
  <si>
    <t>轻微脑梗怎么治疗</t>
  </si>
  <si>
    <t>q1_15899</t>
  </si>
  <si>
    <t>便秘吃什么排便快</t>
  </si>
  <si>
    <t>q1_15900</t>
  </si>
  <si>
    <t>多囊肾尿血怎么办</t>
  </si>
  <si>
    <t>q1_15901</t>
  </si>
  <si>
    <t>肾囊肿吃什么中药能消除</t>
  </si>
  <si>
    <t>q1_15902</t>
  </si>
  <si>
    <t>心脏神经官能症的表现有哪些</t>
  </si>
  <si>
    <t>q1_15903</t>
  </si>
  <si>
    <t>全身性红斑狼疮症状</t>
  </si>
  <si>
    <t>q1_15904</t>
  </si>
  <si>
    <t>针灸后面瘫好转的征兆有什么</t>
  </si>
  <si>
    <t>q1_15905</t>
  </si>
  <si>
    <t>小脑萎缩最后会怎么样</t>
  </si>
  <si>
    <t>q1_15906</t>
  </si>
  <si>
    <t>怎么会得类风湿性关节炎</t>
  </si>
  <si>
    <t>q1_15907</t>
  </si>
  <si>
    <t>便秘的特效药有哪些</t>
  </si>
  <si>
    <t>q1_15908</t>
  </si>
  <si>
    <t>小儿脑瘫的危害有哪些</t>
  </si>
  <si>
    <t>q1_15909</t>
  </si>
  <si>
    <t>化脓性扁桃体炎能自愈吗</t>
  </si>
  <si>
    <t>q1_15910</t>
  </si>
  <si>
    <t>红斑狼疮前期脸上的表现</t>
  </si>
  <si>
    <t>q1_15911</t>
  </si>
  <si>
    <t>帕金森病用什么药</t>
  </si>
  <si>
    <t>q1_15912</t>
  </si>
  <si>
    <t>老年痴呆又叫什么综合症</t>
  </si>
  <si>
    <t>q1_15913</t>
  </si>
  <si>
    <t>癫痫病怎么急救</t>
  </si>
  <si>
    <t>q1_15914</t>
  </si>
  <si>
    <t>急性肺炎的症状</t>
  </si>
  <si>
    <t>q1_15915</t>
  </si>
  <si>
    <t>小儿癫痫是什么症状</t>
  </si>
  <si>
    <t>q1_15916</t>
  </si>
  <si>
    <t>类风湿关节炎痛怎么办</t>
  </si>
  <si>
    <t>q1_15917</t>
  </si>
  <si>
    <t>脑梗刚开始什么症状</t>
  </si>
  <si>
    <t>q1_15918</t>
  </si>
  <si>
    <t>脑瘫疾病有哪些</t>
  </si>
  <si>
    <t>q1_15919</t>
  </si>
  <si>
    <t>夏天容易便秘吗</t>
  </si>
  <si>
    <t>q1_15920</t>
  </si>
  <si>
    <t>尿毒症晚期怎么办</t>
  </si>
  <si>
    <t>q1_15921</t>
  </si>
  <si>
    <t>轻度慢性肾炎能治好吗</t>
  </si>
  <si>
    <t>q1_15922</t>
  </si>
  <si>
    <t>睡觉时身体突然抽搐怎么回事</t>
  </si>
  <si>
    <t>q1_15923</t>
  </si>
  <si>
    <t>老年痴呆药有哪些</t>
  </si>
  <si>
    <t>q1_15924</t>
  </si>
  <si>
    <t>尿蛋白偏高要注意什么</t>
  </si>
  <si>
    <t>q1_15925</t>
  </si>
  <si>
    <t>胆碱酯酶偏高怎么治疗</t>
  </si>
  <si>
    <t>q1_15926</t>
  </si>
  <si>
    <t>老年痴呆患者前期有哪些症状</t>
  </si>
  <si>
    <t>q1_15927</t>
  </si>
  <si>
    <t>脑梗会引起什么</t>
  </si>
  <si>
    <t>q1_15928</t>
  </si>
  <si>
    <t>失神性癫痫可以治愈吗</t>
  </si>
  <si>
    <t>q1_15929</t>
  </si>
  <si>
    <t>男性风湿病的治疗方法</t>
  </si>
  <si>
    <t>q1_15930</t>
  </si>
  <si>
    <t>产后风湿病会遗传吗</t>
  </si>
  <si>
    <t>q1_15931</t>
  </si>
  <si>
    <t>老年人得脑梗好治疗吗</t>
  </si>
  <si>
    <t>q1_15932</t>
  </si>
  <si>
    <t>癫痫前兆是什么</t>
  </si>
  <si>
    <t>q1_15933</t>
  </si>
  <si>
    <t>慢性肾炎会传染吗</t>
  </si>
  <si>
    <t>q1_15934</t>
  </si>
  <si>
    <t>类风湿关节炎是怎么得</t>
  </si>
  <si>
    <t>q1_15935</t>
  </si>
  <si>
    <t>类风湿是绝症吗</t>
  </si>
  <si>
    <t>q1_15936</t>
  </si>
  <si>
    <t>糖尿病患者能吃水果吗</t>
  </si>
  <si>
    <t>q1_15937</t>
  </si>
  <si>
    <t>便秘吃什么最好排便</t>
  </si>
  <si>
    <t>q1_15938</t>
  </si>
  <si>
    <t>什么样的人容易得面瘫</t>
  </si>
  <si>
    <t>q1_15939</t>
  </si>
  <si>
    <t>胃不好会不会引起便秘</t>
  </si>
  <si>
    <t>q1_15940</t>
  </si>
  <si>
    <t>帕金森病能康复吗</t>
  </si>
  <si>
    <t>q1_15941</t>
  </si>
  <si>
    <t>儿童良性癫痫可痊愈吗</t>
  </si>
  <si>
    <t>q1_15942</t>
  </si>
  <si>
    <t>肾囊肿怎么医治</t>
  </si>
  <si>
    <t>q1_15943</t>
  </si>
  <si>
    <t>女性肾囊肿有哪些症状</t>
  </si>
  <si>
    <t>q1_15944</t>
  </si>
  <si>
    <t>q1_15945</t>
  </si>
  <si>
    <t>肾囊肿术后可以吃什么</t>
  </si>
  <si>
    <t>q1_15946</t>
  </si>
  <si>
    <t>全身突然抽搐要怎么缓解</t>
  </si>
  <si>
    <t>q1_15947</t>
  </si>
  <si>
    <t>婴儿肺炎多久能痊愈</t>
  </si>
  <si>
    <t>q1_15948</t>
  </si>
  <si>
    <t>化脓性扁桃体炎是什么细菌感染的</t>
  </si>
  <si>
    <t>q1_15949</t>
  </si>
  <si>
    <t>肾炎多少年尿毒症</t>
  </si>
  <si>
    <t>q1_15950</t>
  </si>
  <si>
    <t>肾囊肿手术的费用</t>
  </si>
  <si>
    <t>q1_15951</t>
  </si>
  <si>
    <t>孕晚期便秘怎么治</t>
  </si>
  <si>
    <t>q1_15952</t>
  </si>
  <si>
    <t>q1_15953</t>
  </si>
  <si>
    <t>便秘会引起头晕恶心吗</t>
  </si>
  <si>
    <t>q1_15954</t>
  </si>
  <si>
    <t>q1_15955</t>
  </si>
  <si>
    <t>产妇便秘肛门疼怎么办</t>
  </si>
  <si>
    <t>q1_15956</t>
  </si>
  <si>
    <t>尿蛋白(1)怎么回事</t>
  </si>
  <si>
    <t>q1_15957</t>
  </si>
  <si>
    <t>癫痫病症状怎么治疗</t>
  </si>
  <si>
    <t>q1_15958</t>
  </si>
  <si>
    <t>肾衰竭不能吃什么水果</t>
  </si>
  <si>
    <t>q1_15959</t>
  </si>
  <si>
    <t>为什么会三叉神经痛</t>
  </si>
  <si>
    <t>q1_15960</t>
  </si>
  <si>
    <t>月子里脑瘫婴儿的表现</t>
  </si>
  <si>
    <t>q1_15961</t>
  </si>
  <si>
    <t>孕早期便秘了怎么解决</t>
  </si>
  <si>
    <t>q1_15962</t>
  </si>
  <si>
    <t>肾衰竭的克星是什么</t>
  </si>
  <si>
    <t>q1_15963</t>
  </si>
  <si>
    <t>治疗老年痴呆新药有哪些</t>
  </si>
  <si>
    <t>q1_15964</t>
  </si>
  <si>
    <t>突发脑梗怎么治疗</t>
  </si>
  <si>
    <t>q1_15965</t>
  </si>
  <si>
    <t>女性急性尿道炎吃什么药好</t>
  </si>
  <si>
    <t>q1_15966</t>
  </si>
  <si>
    <t>怎样判断婴儿脑瘫</t>
  </si>
  <si>
    <t>q1_15967</t>
  </si>
  <si>
    <t>强直性脊柱炎过了40岁会自愈吗</t>
  </si>
  <si>
    <t>q1_15968</t>
  </si>
  <si>
    <t>轻度脑梗是什么症状</t>
  </si>
  <si>
    <t>q1_15969</t>
  </si>
  <si>
    <t>类风湿关节炎有忌口吗</t>
  </si>
  <si>
    <t>q1_15970</t>
  </si>
  <si>
    <t>肾囊肿怎么治最好</t>
  </si>
  <si>
    <t>q1_15971</t>
  </si>
  <si>
    <t>尿蛋白高尿酸高肌酐高是什么情况</t>
  </si>
  <si>
    <t>q1_15972</t>
  </si>
  <si>
    <t>孕早期便秘怎么治</t>
  </si>
  <si>
    <t>q1_15973</t>
  </si>
  <si>
    <t>急性肾衰竭少尿期有什么症状</t>
  </si>
  <si>
    <t>q1_15974</t>
  </si>
  <si>
    <t>婴儿脑瘫有些什么样症状</t>
  </si>
  <si>
    <t>q1_15975</t>
  </si>
  <si>
    <t>产后便秘该怎么办</t>
  </si>
  <si>
    <t>q1_15976</t>
  </si>
  <si>
    <t>癫痫病怎么能查出来</t>
  </si>
  <si>
    <t>q1_15977</t>
  </si>
  <si>
    <t>肾衰竭会传染吗</t>
  </si>
  <si>
    <t>q1_15978</t>
  </si>
  <si>
    <t>脑梗吃什么药好</t>
  </si>
  <si>
    <t>q1_15979</t>
  </si>
  <si>
    <t>肾囊肿是肾炎吗</t>
  </si>
  <si>
    <t>q1_15980</t>
  </si>
  <si>
    <t>哮喘主要症状</t>
  </si>
  <si>
    <t>q1_15981</t>
  </si>
  <si>
    <t>疱疹性咽炎吃什么好</t>
  </si>
  <si>
    <t>q1_15982</t>
  </si>
  <si>
    <t>脑萎缩如何预防</t>
  </si>
  <si>
    <t>q1_15983</t>
  </si>
  <si>
    <t>如何根治小儿癫痫</t>
  </si>
  <si>
    <t>q1_15984</t>
  </si>
  <si>
    <t>多发性抽动症该如何治疗</t>
  </si>
  <si>
    <t>q1_15985</t>
  </si>
  <si>
    <t>系膜增生性肾小球肾炎预后好吗</t>
  </si>
  <si>
    <t>q1_15986</t>
  </si>
  <si>
    <t>肾炎到尿毒症的表现</t>
  </si>
  <si>
    <t>q1_15987</t>
  </si>
  <si>
    <t>肾囊肿会破裂吗</t>
  </si>
  <si>
    <t>q1_15988</t>
  </si>
  <si>
    <t>类风湿手指变形怎么治</t>
  </si>
  <si>
    <t>q1_15989</t>
  </si>
  <si>
    <t>脑瘫婴儿的睡姿有哪些</t>
  </si>
  <si>
    <t>q1_15990</t>
  </si>
  <si>
    <t>风湿痹症的治疗方法</t>
  </si>
  <si>
    <t>q1_15991</t>
  </si>
  <si>
    <t>过度通气怎么治疗</t>
  </si>
  <si>
    <t>q1_15992</t>
  </si>
  <si>
    <t>脑梗怎么治疗最好</t>
  </si>
  <si>
    <t>q1_15993</t>
  </si>
  <si>
    <t>肾病综合征什么途径可以传染</t>
  </si>
  <si>
    <t>q1_15994</t>
  </si>
  <si>
    <t>难治性肾病综合征的表现</t>
  </si>
  <si>
    <t>q1_15995</t>
  </si>
  <si>
    <t>结肠炎与结肠癌的症状区别</t>
  </si>
  <si>
    <t>q1_15996</t>
  </si>
  <si>
    <t>q1_15997</t>
  </si>
  <si>
    <t>尿蛋白2个十怎么回事</t>
  </si>
  <si>
    <t>q1_15998</t>
  </si>
  <si>
    <t>儿童紫癜性肾炎复发率高吗</t>
  </si>
  <si>
    <t>q1_15999</t>
  </si>
  <si>
    <t>诊断小儿癫痫是什么检查</t>
  </si>
  <si>
    <t>q1_16000</t>
  </si>
  <si>
    <t>单发甲状腺瘤怎么办</t>
  </si>
  <si>
    <t>q1_16001</t>
  </si>
  <si>
    <t>尿蛋白偏高应该怎么治疗</t>
  </si>
  <si>
    <t>q1_16002</t>
  </si>
  <si>
    <t>痛风可以输液治疗吗</t>
  </si>
  <si>
    <t>q1_16003</t>
  </si>
  <si>
    <t>小孩风热感冒吃什么药</t>
  </si>
  <si>
    <t>q1_16004</t>
  </si>
  <si>
    <t>年轻人风湿怎么办</t>
  </si>
  <si>
    <t>q1_16005</t>
  </si>
  <si>
    <t>脑萎缩怎么调理</t>
  </si>
  <si>
    <t>q1_16006</t>
  </si>
  <si>
    <t>强直性脊柱炎怎么用药</t>
  </si>
  <si>
    <t>q1_16007</t>
  </si>
  <si>
    <t>疱疹性口腔炎传染吗</t>
  </si>
  <si>
    <t>q1_16008</t>
  </si>
  <si>
    <t>面瘫的前兆有什么</t>
  </si>
  <si>
    <t>q1_16009</t>
  </si>
  <si>
    <t>宝宝癫痫早期症有哪些</t>
  </si>
  <si>
    <t>q1_16010</t>
  </si>
  <si>
    <t>脑萎缩怎么查</t>
  </si>
  <si>
    <t>q1_16011</t>
  </si>
  <si>
    <t>便秘的护理措施有哪些</t>
  </si>
  <si>
    <t>q1_16012</t>
  </si>
  <si>
    <t>单纯性肾囊肿的症状是什么</t>
  </si>
  <si>
    <t>q1_16013</t>
  </si>
  <si>
    <t>老年神经病和老年痴呆的症状</t>
  </si>
  <si>
    <t>q1_16014</t>
  </si>
  <si>
    <t>强直性脊柱炎能痊愈吗</t>
  </si>
  <si>
    <t>q1_16015</t>
  </si>
  <si>
    <t>宝宝脑瘫的早期症状有哪些常见的</t>
  </si>
  <si>
    <t>q1_16016</t>
  </si>
  <si>
    <t>重度慢性肾炎能治好吗</t>
  </si>
  <si>
    <t>q1_16017</t>
  </si>
  <si>
    <t>癫痫发作怎么治</t>
  </si>
  <si>
    <t>q1_16018</t>
  </si>
  <si>
    <t>狼疮性肾炎患者如何治疗</t>
  </si>
  <si>
    <t>q1_16019</t>
  </si>
  <si>
    <t>三叉神经痛怎么手术</t>
  </si>
  <si>
    <t>q1_16020</t>
  </si>
  <si>
    <t>脑萎缩怎样治好</t>
  </si>
  <si>
    <t>q1_16021</t>
  </si>
  <si>
    <t>老年痴呆活多久</t>
  </si>
  <si>
    <t>q1_16022</t>
  </si>
  <si>
    <t>神经面瘫怎么恢复</t>
  </si>
  <si>
    <t>q1_16023</t>
  </si>
  <si>
    <t>老年人腿部浮肿是什么原因引起的</t>
  </si>
  <si>
    <t>q1_16024</t>
  </si>
  <si>
    <t>肾囊肿怎么治疗方法好</t>
  </si>
  <si>
    <t>q1_16025</t>
  </si>
  <si>
    <t>中性粒细胞偏高是什么原因</t>
  </si>
  <si>
    <t>q1_16026</t>
  </si>
  <si>
    <t>中医如何治疗小儿癫痫</t>
  </si>
  <si>
    <t>q1_16027</t>
  </si>
  <si>
    <t>老年痴呆怎么照顾</t>
  </si>
  <si>
    <t>q1_16028</t>
  </si>
  <si>
    <t>疱疹性咽炎怎么引起的</t>
  </si>
  <si>
    <t>q1_16029</t>
  </si>
  <si>
    <t>便秘中成药有哪些</t>
  </si>
  <si>
    <t>q1_16030</t>
  </si>
  <si>
    <t>风湿怎样才能治好</t>
  </si>
  <si>
    <t>q1_16031</t>
  </si>
  <si>
    <t>得了风湿病什么症状</t>
  </si>
  <si>
    <t>q1_16032</t>
  </si>
  <si>
    <t>怎么发现宝宝脑瘫</t>
  </si>
  <si>
    <t>q1_16033</t>
  </si>
  <si>
    <t>怎样治疗脑梗塞最好</t>
  </si>
  <si>
    <t>q1_16034</t>
  </si>
  <si>
    <t>抽搐是怎么引起的</t>
  </si>
  <si>
    <t>q1_16035</t>
  </si>
  <si>
    <t>脑瘫有哪些分型</t>
  </si>
  <si>
    <t>q1_16036</t>
  </si>
  <si>
    <t>全身炎症反应综合征的症状</t>
  </si>
  <si>
    <t>q1_16037</t>
  </si>
  <si>
    <t>早期手指类风湿的治疗</t>
  </si>
  <si>
    <t>q1_16038</t>
  </si>
  <si>
    <t>隆起糜烂性胃炎怎么治疗</t>
  </si>
  <si>
    <t>q1_16039</t>
  </si>
  <si>
    <t>老年痴呆中期的症状</t>
  </si>
  <si>
    <t>q1_16040</t>
  </si>
  <si>
    <t>男性尿毒症的症状表现</t>
  </si>
  <si>
    <t>q1_16041</t>
  </si>
  <si>
    <t>风湿免疫科治什么病</t>
  </si>
  <si>
    <t>q1_16042</t>
  </si>
  <si>
    <t>胃糜烂的治疗方法</t>
  </si>
  <si>
    <t>q1_16043</t>
  </si>
  <si>
    <t>4个月脑瘫怎么办</t>
  </si>
  <si>
    <t>q1_16044</t>
  </si>
  <si>
    <t>红斑狼疮性肾炎能活多久</t>
  </si>
  <si>
    <t>q1_16045</t>
  </si>
  <si>
    <t>嘴抽搐怎么治疗</t>
  </si>
  <si>
    <t>q1_16046</t>
  </si>
  <si>
    <t>癫痫药物有哪些副作用</t>
  </si>
  <si>
    <t>q1_16047</t>
  </si>
  <si>
    <t>类风湿关节炎可以游泳吗</t>
  </si>
  <si>
    <t>q1_16048</t>
  </si>
  <si>
    <t>类风湿的症状</t>
  </si>
  <si>
    <t>q1_16049</t>
  </si>
  <si>
    <t>便秘大便时出血怎么治疗</t>
  </si>
  <si>
    <t>q1_16050</t>
  </si>
  <si>
    <t>老年痴呆属于精神病吗</t>
  </si>
  <si>
    <t>q1_16051</t>
  </si>
  <si>
    <t>类风湿性关节炎初期怎么办</t>
  </si>
  <si>
    <t>q1_16052</t>
  </si>
  <si>
    <t>癫痫病是吃什么最好</t>
  </si>
  <si>
    <t>q1_16053</t>
  </si>
  <si>
    <t>类风湿关节疼怎么办</t>
  </si>
  <si>
    <t>q1_16054</t>
  </si>
  <si>
    <t>昏厥抽搐是什么情况</t>
  </si>
  <si>
    <t>q1_16055</t>
  </si>
  <si>
    <t>癫痫药哪种好</t>
  </si>
  <si>
    <t>q1_16056</t>
  </si>
  <si>
    <t>大便不成形有泡沫怎么回事</t>
  </si>
  <si>
    <t>q1_16057</t>
  </si>
  <si>
    <t>类风湿心脏病能治愈吗</t>
  </si>
  <si>
    <t>q1_16058</t>
  </si>
  <si>
    <t>怎么诊断类风湿关节炎</t>
  </si>
  <si>
    <t>q1_16059</t>
  </si>
  <si>
    <t>多囊肾中药能治好吗</t>
  </si>
  <si>
    <t>q1_16060</t>
  </si>
  <si>
    <t>肾囊肿忌吃什么</t>
  </si>
  <si>
    <t>q1_16061</t>
  </si>
  <si>
    <t>狼疮性肾炎怎么诊断</t>
  </si>
  <si>
    <t>q1_16062</t>
  </si>
  <si>
    <t>小儿脑瘫有治好的吗</t>
  </si>
  <si>
    <t>q1_16063</t>
  </si>
  <si>
    <t>胃糜烂会癌变吗</t>
  </si>
  <si>
    <t>q1_16064</t>
  </si>
  <si>
    <t>低钙抽搐怎么治疗</t>
  </si>
  <si>
    <t>q1_16065</t>
  </si>
  <si>
    <t>癫痫病会自己好吗</t>
  </si>
  <si>
    <t>q1_16066</t>
  </si>
  <si>
    <t>尿酸高吃什么菜最好</t>
  </si>
  <si>
    <t>q1_16067</t>
  </si>
  <si>
    <t>老人家脑萎缩能活多久</t>
  </si>
  <si>
    <t>q1_16068</t>
  </si>
  <si>
    <t>四个月宝宝脑瘫的症状有哪些</t>
  </si>
  <si>
    <t>q1_16069</t>
  </si>
  <si>
    <t>前列腺钙化灶是什么意思</t>
  </si>
  <si>
    <t>q1_16070</t>
  </si>
  <si>
    <t>小孩尿酸高不能吃什么</t>
  </si>
  <si>
    <t>q1_16071</t>
  </si>
  <si>
    <t>羊癫风会有遗传吗</t>
  </si>
  <si>
    <t>q1_16072</t>
  </si>
  <si>
    <t>肾囊肿是什么意思</t>
  </si>
  <si>
    <t>q1_16073</t>
  </si>
  <si>
    <t>类风湿症状的治疗方案</t>
  </si>
  <si>
    <t>q1_16074</t>
  </si>
  <si>
    <t>女性便秘左下腹隐痛是怎么回事</t>
  </si>
  <si>
    <t>q1_16075</t>
  </si>
  <si>
    <t>类风湿性关节痛怎么办</t>
  </si>
  <si>
    <t>q1_16076</t>
  </si>
  <si>
    <t>老年性脑萎缩能活多久</t>
  </si>
  <si>
    <t>q1_16077</t>
  </si>
  <si>
    <t>老年痴呆叫什么名</t>
  </si>
  <si>
    <t>q1_16078</t>
  </si>
  <si>
    <t>什么是慢性肾衰竭</t>
  </si>
  <si>
    <t>q1_16079</t>
  </si>
  <si>
    <t>便秘吃什么效果好</t>
  </si>
  <si>
    <t>q1_16080</t>
  </si>
  <si>
    <t>最近心慌的厉害怎么回事</t>
  </si>
  <si>
    <t>q1_16081</t>
  </si>
  <si>
    <t>脑瘫宝宝睡姿有什么要求</t>
  </si>
  <si>
    <t>q1_16082</t>
  </si>
  <si>
    <t>幼儿羊癫疯的症状是什么</t>
  </si>
  <si>
    <t>q1_16083</t>
  </si>
  <si>
    <t>单带状疱疹后遗神经痛怎么治疗</t>
  </si>
  <si>
    <t>q1_16084</t>
  </si>
  <si>
    <t>老年痴呆前期症状和治疗</t>
  </si>
  <si>
    <t>q1_16085</t>
  </si>
  <si>
    <t>脑瘫宝宝症状有哪些</t>
  </si>
  <si>
    <t>q1_16086</t>
  </si>
  <si>
    <t>三个月宝宝脑瘫的表现</t>
  </si>
  <si>
    <t>q1_16087</t>
  </si>
  <si>
    <t>尿酸高能不能吃鸡蛋</t>
  </si>
  <si>
    <t>q1_16088</t>
  </si>
  <si>
    <t>羊癫风会不会有遗传</t>
  </si>
  <si>
    <t>q1_16089</t>
  </si>
  <si>
    <t>肾囊肿的治疗方法都有哪些</t>
  </si>
  <si>
    <t>q1_16090</t>
  </si>
  <si>
    <t>小儿失神癫痫吃什么药好</t>
  </si>
  <si>
    <t>q1_16091</t>
  </si>
  <si>
    <t>早期胃体癌有什么症状</t>
  </si>
  <si>
    <t>q1_16092</t>
  </si>
  <si>
    <t>四个月脑瘫最典型的症状</t>
  </si>
  <si>
    <t>q1_16093</t>
  </si>
  <si>
    <t>羊羔疯的治疗方法</t>
  </si>
  <si>
    <t>q1_16094</t>
  </si>
  <si>
    <t>肾囊肿引起什么症状</t>
  </si>
  <si>
    <t>q1_16095</t>
  </si>
  <si>
    <t>早期肾衰竭可以治愈吗</t>
  </si>
  <si>
    <t>q1_16096</t>
  </si>
  <si>
    <t>肾病性浮肿面容吃什么药</t>
  </si>
  <si>
    <t>q1_16097</t>
  </si>
  <si>
    <t>类风湿关节炎怎么办</t>
  </si>
  <si>
    <t>q1_16098</t>
  </si>
  <si>
    <t>癫痫的早期症状如何检查</t>
  </si>
  <si>
    <t>q1_16099</t>
  </si>
  <si>
    <t>q1_16100</t>
  </si>
  <si>
    <t>癫痫病采用什么治疗方法好些</t>
  </si>
  <si>
    <t>q1_16101</t>
  </si>
  <si>
    <t>面瘫需要多久恢复正常</t>
  </si>
  <si>
    <t>q1_16102</t>
  </si>
  <si>
    <t>新型冠状病毒感染怎么治疗</t>
  </si>
  <si>
    <t>q1_16103</t>
  </si>
  <si>
    <t>羊癫疯是怎么导致的</t>
  </si>
  <si>
    <t>q1_16104</t>
  </si>
  <si>
    <t>尿蛋白高3怎么治疗</t>
  </si>
  <si>
    <t>q1_16105</t>
  </si>
  <si>
    <t>小孩慢性肾炎好治吗</t>
  </si>
  <si>
    <t>q1_16106</t>
  </si>
  <si>
    <t>艾灸治疗类风湿管用吗</t>
  </si>
  <si>
    <t>q1_16107</t>
  </si>
  <si>
    <t>年轻人得风湿病怎么办</t>
  </si>
  <si>
    <t>q1_16108</t>
  </si>
  <si>
    <t>为什么会羊癫风</t>
  </si>
  <si>
    <t>q1_16109</t>
  </si>
  <si>
    <t>甲状腺瘤是不是肿瘤</t>
  </si>
  <si>
    <t>q1_16110</t>
  </si>
  <si>
    <t>癫痫可以喝酒吗</t>
  </si>
  <si>
    <t>q1_16111</t>
  </si>
  <si>
    <t>幽门螺杆菌和牙周炎有关系吗</t>
  </si>
  <si>
    <t>q1_16112</t>
  </si>
  <si>
    <t>大便不成形是什么问题</t>
  </si>
  <si>
    <t>q1_16113</t>
  </si>
  <si>
    <t>风湿病是什么原因引起的</t>
  </si>
  <si>
    <t>q1_16114</t>
  </si>
  <si>
    <t>促甲状腺激素升高的原因</t>
  </si>
  <si>
    <t>q1_16115</t>
  </si>
  <si>
    <t>睡觉时不时的抽搐怎么回事</t>
  </si>
  <si>
    <t>q1_16116</t>
  </si>
  <si>
    <t>风湿病会发烧吗</t>
  </si>
  <si>
    <t>q1_16117</t>
  </si>
  <si>
    <t>2个月宝宝怎么排除脑瘫</t>
  </si>
  <si>
    <t>q1_16118</t>
  </si>
  <si>
    <t>肾囊肿是不是肾炎</t>
  </si>
  <si>
    <t>q1_16119</t>
  </si>
  <si>
    <t>尿酸高可以根治吗</t>
  </si>
  <si>
    <t>q1_16120</t>
  </si>
  <si>
    <t>五个月脑瘫怎么办</t>
  </si>
  <si>
    <t>q1_16121</t>
  </si>
  <si>
    <t>尿毒症的症状</t>
  </si>
  <si>
    <t>q1_16122</t>
  </si>
  <si>
    <t>癫痫吃药总不好怎么办</t>
  </si>
  <si>
    <t>q1_16123</t>
  </si>
  <si>
    <t>男性狼疮性肾炎如何治疗</t>
  </si>
  <si>
    <t>q1_16124</t>
  </si>
  <si>
    <t>睡觉总是抽搐是怎么了</t>
  </si>
  <si>
    <t>q1_16125</t>
  </si>
  <si>
    <t>用酒精退烧的正确方法</t>
  </si>
  <si>
    <t>q1_16126</t>
  </si>
  <si>
    <t>脑萎缩的原因和症状</t>
  </si>
  <si>
    <t>q1_16127</t>
  </si>
  <si>
    <t>小儿癫痫病吃什么好</t>
  </si>
  <si>
    <t>q1_16128</t>
  </si>
  <si>
    <t>胃糜烂和胃溃疡一样吗</t>
  </si>
  <si>
    <t>q1_16129</t>
  </si>
  <si>
    <t>甲状腺瘤看什么科室</t>
  </si>
  <si>
    <t>q1_16130</t>
  </si>
  <si>
    <t>月子里便秘吃什么水果好</t>
  </si>
  <si>
    <t>q1_16131</t>
  </si>
  <si>
    <t>双肾囊肿是肾炎吗</t>
  </si>
  <si>
    <t>q1_16132</t>
  </si>
  <si>
    <t>尿毒症怎么治疗好</t>
  </si>
  <si>
    <t>q1_16133</t>
  </si>
  <si>
    <t>q1_16134</t>
  </si>
  <si>
    <t>头抽搐是怎么回事</t>
  </si>
  <si>
    <t>q1_16135</t>
  </si>
  <si>
    <t>肠胃不好大便不成形怎么治疗</t>
  </si>
  <si>
    <t>q1_16136</t>
  </si>
  <si>
    <t>手心出汗怎么回事</t>
  </si>
  <si>
    <t>q1_16137</t>
  </si>
  <si>
    <t>植物神经紊乱的现象什么样</t>
  </si>
  <si>
    <t>q1_16138</t>
  </si>
  <si>
    <t>得了类风湿病怎么办</t>
  </si>
  <si>
    <t>q1_16139</t>
  </si>
  <si>
    <t>5个月宝宝脑瘫的表现</t>
  </si>
  <si>
    <t>q1_16140</t>
  </si>
  <si>
    <t>急性化脓性扁桃体炎的症状</t>
  </si>
  <si>
    <t>q1_16141</t>
  </si>
  <si>
    <t>脚有轻微浮肿怎么回事</t>
  </si>
  <si>
    <t>q1_16142</t>
  </si>
  <si>
    <t>尿酸高不能吃醋吗</t>
  </si>
  <si>
    <t>q1_16143</t>
  </si>
  <si>
    <t>风湿病了吃什么最好</t>
  </si>
  <si>
    <t>q1_16144</t>
  </si>
  <si>
    <t>糖尿病脚上起水泡怎么回事</t>
  </si>
  <si>
    <t>q1_16145</t>
  </si>
  <si>
    <t>脑梗死脑萎缩能活多久?</t>
  </si>
  <si>
    <t>q1_16146</t>
  </si>
  <si>
    <t>失神癫痫吃什么水果最好</t>
  </si>
  <si>
    <t>q1_16147</t>
  </si>
  <si>
    <t>青蒿素对红斑狼疮有效吗</t>
  </si>
  <si>
    <t>q1_16148</t>
  </si>
  <si>
    <t>晚上睡觉抽搐是怎么回事</t>
  </si>
  <si>
    <t>q1_16149</t>
  </si>
  <si>
    <t>反复化脓性扁桃体炎怎么治疗</t>
  </si>
  <si>
    <t>q1_16150</t>
  </si>
  <si>
    <t>高血压尿酸高吃什么药</t>
  </si>
  <si>
    <t>q1_16151</t>
  </si>
  <si>
    <t>总是便秘吃什么好</t>
  </si>
  <si>
    <t>q1_16152</t>
  </si>
  <si>
    <t>老年脑萎缩的症状表现</t>
  </si>
  <si>
    <t>q1_16153</t>
  </si>
  <si>
    <t>羊癫疯发病的症状</t>
  </si>
  <si>
    <t>q1_16154</t>
  </si>
  <si>
    <t>良性甲状腺瘤能自愈吗</t>
  </si>
  <si>
    <t>q1_16155</t>
  </si>
  <si>
    <t>什么是膜性狼疮性肾炎</t>
  </si>
  <si>
    <t>q1_16156</t>
  </si>
  <si>
    <t>强直性脊柱炎自愈了是真的吗</t>
  </si>
  <si>
    <t>q1_16157</t>
  </si>
  <si>
    <t>红斑狼疮性肾炎种类是什么</t>
  </si>
  <si>
    <t>q1_16158</t>
  </si>
  <si>
    <t>慢性盘状红斑狼疮的治疗方法</t>
  </si>
  <si>
    <t>q1_16159</t>
  </si>
  <si>
    <t>老年痴呆有药吃吗</t>
  </si>
  <si>
    <t>q1_16160</t>
  </si>
  <si>
    <t>肾囊肿注意事项有哪些</t>
  </si>
  <si>
    <t>q1_16161</t>
  </si>
  <si>
    <t>便秘是什么原因导致</t>
  </si>
  <si>
    <t>q1_16162</t>
  </si>
  <si>
    <t>尿毒症早期症状有哪些</t>
  </si>
  <si>
    <t>q1_16163</t>
  </si>
  <si>
    <t>右肾囊肿有什么症状</t>
  </si>
  <si>
    <t>q1_16164</t>
  </si>
  <si>
    <t>脑神经衰弱怎样调理</t>
  </si>
  <si>
    <t>q1_16165</t>
  </si>
  <si>
    <t>糖尿病人脚上起水泡怎么治疗</t>
  </si>
  <si>
    <t>q1_16166</t>
  </si>
  <si>
    <t>尿酸高能不能吃鱼</t>
  </si>
  <si>
    <t>q1_16167</t>
  </si>
  <si>
    <t>甲状腺瘤死亡率多少</t>
  </si>
  <si>
    <t>q1_16168</t>
  </si>
  <si>
    <t>老年痴呆能遗传吗</t>
  </si>
  <si>
    <t>q1_16169</t>
  </si>
  <si>
    <t>手汗症手术后会复发吗</t>
  </si>
  <si>
    <t>q1_16170</t>
  </si>
  <si>
    <t>癫痫病小发作有什么症状</t>
  </si>
  <si>
    <t>q1_16171</t>
  </si>
  <si>
    <t>糖尿病肾病透析能活多久</t>
  </si>
  <si>
    <t>q1_16172</t>
  </si>
  <si>
    <t>红斑狼疮发烧了怎么办</t>
  </si>
  <si>
    <t>q1_16173</t>
  </si>
  <si>
    <t>女性便秘是什么原因</t>
  </si>
  <si>
    <t>q1_16174</t>
  </si>
  <si>
    <t>儿童紫癜性肾炎如何治疗</t>
  </si>
  <si>
    <t>q1_16175</t>
  </si>
  <si>
    <t>年轻人脚浮肿是什么原因引起的</t>
  </si>
  <si>
    <t>q1_16176</t>
  </si>
  <si>
    <t>糖尿病起水泡怎么处理</t>
  </si>
  <si>
    <t>q1_16177</t>
  </si>
  <si>
    <t>癫痫犯病时的症状</t>
  </si>
  <si>
    <t>q1_16178</t>
  </si>
  <si>
    <t>医治三叉神经痛用什么方法</t>
  </si>
  <si>
    <t>q1_16179</t>
  </si>
  <si>
    <t>帕金森病会有什么症状</t>
  </si>
  <si>
    <t>q1_16180</t>
  </si>
  <si>
    <t>系统性红斑狼疮会痛吗</t>
  </si>
  <si>
    <t>q1_16181</t>
  </si>
  <si>
    <t>尿毒症早期怎么治疗</t>
  </si>
  <si>
    <t>q1_16182</t>
  </si>
  <si>
    <t>红斑狼疮怎么治愈</t>
  </si>
  <si>
    <t>q1_16183</t>
  </si>
  <si>
    <t>如何治便秘简单方法</t>
  </si>
  <si>
    <t>q1_16184</t>
  </si>
  <si>
    <t>慢性肾盂肾炎多久能治好</t>
  </si>
  <si>
    <t>q1_16185</t>
  </si>
  <si>
    <t>心脏神经官能症可以痊愈吗</t>
  </si>
  <si>
    <t>q1_16186</t>
  </si>
  <si>
    <t>尿蛋白怎么检查</t>
  </si>
  <si>
    <t>q1_16187</t>
  </si>
  <si>
    <t>胃肠植物神经紊乱的症状</t>
  </si>
  <si>
    <t>q1_16188</t>
  </si>
  <si>
    <t>大便不成形但不是拉稀是什么原因</t>
  </si>
  <si>
    <t>q1_16189</t>
  </si>
  <si>
    <t>车前草治风湿吗</t>
  </si>
  <si>
    <t>q1_16190</t>
  </si>
  <si>
    <t>脑梗是慢性疾病吗</t>
  </si>
  <si>
    <t>q1_16191</t>
  </si>
  <si>
    <t>肺炎痊愈后还传染吗</t>
  </si>
  <si>
    <t>q1_16192</t>
  </si>
  <si>
    <t>慢性浅表性胃炎伴糜烂的症状</t>
  </si>
  <si>
    <t>q1_16193</t>
  </si>
  <si>
    <t>脑瘫能产检出来吗</t>
  </si>
  <si>
    <t>q1_16194</t>
  </si>
  <si>
    <t>尿毒症晚期如何治疗</t>
  </si>
  <si>
    <t>q1_16195</t>
  </si>
  <si>
    <t>脑CT可以拍出脑梗吗</t>
  </si>
  <si>
    <t>q1_16196</t>
  </si>
  <si>
    <t>帕金森最后的症状</t>
  </si>
  <si>
    <t>q1_16197</t>
  </si>
  <si>
    <t>轻度帕金森能治好吗</t>
  </si>
  <si>
    <t>q1_16198</t>
  </si>
  <si>
    <t>什么是低钙性抽搐</t>
  </si>
  <si>
    <t>q1_16199</t>
  </si>
  <si>
    <t>嘴抽搐是什么原因</t>
  </si>
  <si>
    <t>q1_16200</t>
  </si>
  <si>
    <t>尿毒症病人如何治疗</t>
  </si>
  <si>
    <t>q1_16201</t>
  </si>
  <si>
    <t>小儿脑瘫会遗传吗</t>
  </si>
  <si>
    <t>q1_16202</t>
  </si>
  <si>
    <t>手汗症手术后会不会复发</t>
  </si>
  <si>
    <t>q1_16203</t>
  </si>
  <si>
    <t>脑梗和脑梗死一样吗</t>
  </si>
  <si>
    <t>q1_16204</t>
  </si>
  <si>
    <t>开颅手术后抽搐怎么办</t>
  </si>
  <si>
    <t>q1_16205</t>
  </si>
  <si>
    <t>手指类风湿的症状</t>
  </si>
  <si>
    <t>q1_16206</t>
  </si>
  <si>
    <t>脸浮肿要怎么办</t>
  </si>
  <si>
    <t>q1_16207</t>
  </si>
  <si>
    <t>手脚抽搐是什么原因引起的</t>
  </si>
  <si>
    <t>q1_16208</t>
  </si>
  <si>
    <t>癫痫猝死症怎么治</t>
  </si>
  <si>
    <t>q1_16209</t>
  </si>
  <si>
    <t>脑梗前的症状有哪些</t>
  </si>
  <si>
    <t>q1_16210</t>
  </si>
  <si>
    <t>吃了什么容易便秘</t>
  </si>
  <si>
    <t>q1_16211</t>
  </si>
  <si>
    <t>脑萎缩的表现</t>
  </si>
  <si>
    <t>q1_16212</t>
  </si>
  <si>
    <t>不便秘但是口臭怎么回事</t>
  </si>
  <si>
    <t>q1_16213</t>
  </si>
  <si>
    <t>老年人眩晕如何治疗</t>
  </si>
  <si>
    <t>q1_16214</t>
  </si>
  <si>
    <t>急性尿道炎的治疗方法</t>
  </si>
  <si>
    <t>q1_16215</t>
  </si>
  <si>
    <t>多囊肾遗传概率是多少</t>
  </si>
  <si>
    <t>q1_16216</t>
  </si>
  <si>
    <t>什么原因引起癫痫病</t>
  </si>
  <si>
    <t>q1_16217</t>
  </si>
  <si>
    <t>脑瘫多久能看出</t>
  </si>
  <si>
    <t>q1_16218</t>
  </si>
  <si>
    <t>多久算便秘</t>
  </si>
  <si>
    <t>q1_16219</t>
  </si>
  <si>
    <t>尿毒症早期如何治疗</t>
  </si>
  <si>
    <t>q1_16220</t>
  </si>
  <si>
    <t>小儿脑瘫高危儿早期干预有用吗</t>
  </si>
  <si>
    <t>q1_16221</t>
  </si>
  <si>
    <t>帕金森病中期的症状</t>
  </si>
  <si>
    <t>q1_16222</t>
  </si>
  <si>
    <t>脑梗会头晕吗</t>
  </si>
  <si>
    <t>q1_16223</t>
  </si>
  <si>
    <t>风湿病发烧有什么症状</t>
  </si>
  <si>
    <t>q1_16224</t>
  </si>
  <si>
    <t>突然拉肚子是怎么回事</t>
  </si>
  <si>
    <t>q1_16225</t>
  </si>
  <si>
    <t>老是胸闷气短什么原因</t>
  </si>
  <si>
    <t>q1_16226</t>
  </si>
  <si>
    <t>癫痫大发作吃什么药</t>
  </si>
  <si>
    <t>q1_16227</t>
  </si>
  <si>
    <t>胃窦炎伴糜烂吃什么药</t>
  </si>
  <si>
    <t>q1_16228</t>
  </si>
  <si>
    <t>脑梗塞头晕多久能好</t>
  </si>
  <si>
    <t>q1_16229</t>
  </si>
  <si>
    <t>身体浮肿是什么原因导致的</t>
  </si>
  <si>
    <t>q1_16230</t>
  </si>
  <si>
    <t>便秘拉出血怎么办</t>
  </si>
  <si>
    <t>q1_16231</t>
  </si>
  <si>
    <t>类风湿验血看什么指标</t>
  </si>
  <si>
    <t>q1_16232</t>
  </si>
  <si>
    <t>脑出血脑梗怎么治最好</t>
  </si>
  <si>
    <t>q1_16233</t>
  </si>
  <si>
    <t>慢性肾炎综合征严重吗</t>
  </si>
  <si>
    <t>q1_16234</t>
  </si>
  <si>
    <t>面瘫要多久才能好</t>
  </si>
  <si>
    <t>q1_16235</t>
  </si>
  <si>
    <t>脑梗晚期如何治疗好</t>
  </si>
  <si>
    <t>q1_16236</t>
  </si>
  <si>
    <t>q1_16237</t>
  </si>
  <si>
    <t>癫痫病吃什么药效果好</t>
  </si>
  <si>
    <t>q1_16238</t>
  </si>
  <si>
    <t>拉肚子一会便秘是怎么回事</t>
  </si>
  <si>
    <t>q1_16239</t>
  </si>
  <si>
    <t>儿童尿蛋白2个加号怎么办</t>
  </si>
  <si>
    <t>q1_16240</t>
  </si>
  <si>
    <t>胃窦炎伴糜烂的治疗方法</t>
  </si>
  <si>
    <t>q1_16241</t>
  </si>
  <si>
    <t>脑梗的后果都有哪些</t>
  </si>
  <si>
    <t>q1_16242</t>
  </si>
  <si>
    <t>尿蛋白3加如何治疗</t>
  </si>
  <si>
    <t>q1_16243</t>
  </si>
  <si>
    <t>面瘫放血治疗好吗</t>
  </si>
  <si>
    <t>q1_16244</t>
  </si>
  <si>
    <t>面瘫用黄鳝能好吗</t>
  </si>
  <si>
    <t>q1_16245</t>
  </si>
  <si>
    <t>中医能治间质性膀胱炎吗</t>
  </si>
  <si>
    <t>q1_16246</t>
  </si>
  <si>
    <t>癫痫基因检测方法有哪些</t>
  </si>
  <si>
    <t>q1_16247</t>
  </si>
  <si>
    <t>宝宝肺炎中医怎么治疗</t>
  </si>
  <si>
    <t>q1_16248</t>
  </si>
  <si>
    <t>膀胱炎跟拉肚子有关吗</t>
  </si>
  <si>
    <t>q1_16249</t>
  </si>
  <si>
    <t>小脑梗塞后头晕怎么治疗</t>
  </si>
  <si>
    <t>q1_16250</t>
  </si>
  <si>
    <t>小脑萎缩的表现</t>
  </si>
  <si>
    <t>q1_16251</t>
  </si>
  <si>
    <t>帕金森会死亡吗</t>
  </si>
  <si>
    <t>q1_16252</t>
  </si>
  <si>
    <t>脑梗吃脑心通胶囊好吗</t>
  </si>
  <si>
    <t>q1_16253</t>
  </si>
  <si>
    <t>脑梗怎么治疗好得快</t>
  </si>
  <si>
    <t>q1_16254</t>
  </si>
  <si>
    <t>怎样看出来婴儿脑瘫</t>
  </si>
  <si>
    <t>q1_16255</t>
  </si>
  <si>
    <t>小儿脑瘫可以治疗好吗</t>
  </si>
  <si>
    <t>q1_16256</t>
  </si>
  <si>
    <t>小孩肾病综合征会发展到肾衰吗</t>
  </si>
  <si>
    <t>q1_16257</t>
  </si>
  <si>
    <t>慢性胃炎伴糜烂的症状</t>
  </si>
  <si>
    <t>q1_16258</t>
  </si>
  <si>
    <t>糖尿病早期能治愈吗</t>
  </si>
  <si>
    <t>q1_16259</t>
  </si>
  <si>
    <t>脑梗为什么会头晕</t>
  </si>
  <si>
    <t>q1_16260</t>
  </si>
  <si>
    <t>小脑萎缩隔代遗传吗</t>
  </si>
  <si>
    <t>q1_16261</t>
  </si>
  <si>
    <t>面瘫吃什么菜好</t>
  </si>
  <si>
    <t>q1_16262</t>
  </si>
  <si>
    <t>脑瘫可以产检出来吗</t>
  </si>
  <si>
    <t>q1_16263</t>
  </si>
  <si>
    <t>脑梗和脑萎缩有关系吗</t>
  </si>
  <si>
    <t>q1_16264</t>
  </si>
  <si>
    <t>帕金森病有哪些症状</t>
  </si>
  <si>
    <t>q1_16265</t>
  </si>
  <si>
    <t>癫痫综合征能治好吗</t>
  </si>
  <si>
    <t>q1_16266</t>
  </si>
  <si>
    <t>什么表现可以排除脑瘫</t>
  </si>
  <si>
    <t>q1_16267</t>
  </si>
  <si>
    <t>头晕会形成脑梗吗</t>
  </si>
  <si>
    <t>q1_16268</t>
  </si>
  <si>
    <t>类风湿症状及治疗方法</t>
  </si>
  <si>
    <t>q1_16269</t>
  </si>
  <si>
    <t>新生儿肠道感染的症状</t>
  </si>
  <si>
    <t>q1_16270</t>
  </si>
  <si>
    <t>经常头晕是脑梗吗</t>
  </si>
  <si>
    <t>q1_16271</t>
  </si>
  <si>
    <t>运动神经元病如何护理</t>
  </si>
  <si>
    <t>q1_16272</t>
  </si>
  <si>
    <t>脑梗头晕什么症状</t>
  </si>
  <si>
    <t>q1_16273</t>
  </si>
  <si>
    <t>尿酸高喝苏打水好吗</t>
  </si>
  <si>
    <t>q1_16274</t>
  </si>
  <si>
    <t>慢性肾炎可以喝蛋白粉吗</t>
  </si>
  <si>
    <t>q1_16275</t>
  </si>
  <si>
    <t>尿蛋白正负号0.2严重吗</t>
  </si>
  <si>
    <t>q1_16276</t>
  </si>
  <si>
    <t>运动神经元病表现是什么</t>
  </si>
  <si>
    <t>q1_16277</t>
  </si>
  <si>
    <t>肾积水吃什么药最好</t>
  </si>
  <si>
    <t>q1_16278</t>
  </si>
  <si>
    <t>系统性红斑狼疮肾炎是什么</t>
  </si>
  <si>
    <t>q1_16279</t>
  </si>
  <si>
    <t>尿蛋白能治愈吗</t>
  </si>
  <si>
    <t>q1_16280</t>
  </si>
  <si>
    <t>肾衰竭的原因</t>
  </si>
  <si>
    <t>q1_16281</t>
  </si>
  <si>
    <t>胃糜烂什么东西不能吃</t>
  </si>
  <si>
    <t>q1_16282</t>
  </si>
  <si>
    <t>尿蛋白正负号严重吗</t>
  </si>
  <si>
    <t>q1_16283</t>
  </si>
  <si>
    <t>膜增生性肾小球肾炎如何治疗好</t>
  </si>
  <si>
    <t>q1_16284</t>
  </si>
  <si>
    <t>胃窦炎糜烂如何治疗</t>
  </si>
  <si>
    <t>q1_16285</t>
  </si>
  <si>
    <t>面瘫的急性期是多少天</t>
  </si>
  <si>
    <t>q1_16286</t>
  </si>
  <si>
    <t>脑梗属于慢性疾病吗</t>
  </si>
  <si>
    <t>q1_16287</t>
  </si>
  <si>
    <t>红斑狼疮细胞是什么</t>
  </si>
  <si>
    <t>q1_16288</t>
  </si>
  <si>
    <t>脑梗不锻炼是什么后果</t>
  </si>
  <si>
    <t>q1_16289</t>
  </si>
  <si>
    <t>艾滋病拉肚子怎么办</t>
  </si>
  <si>
    <t>q1_16290</t>
  </si>
  <si>
    <t>脑瘫的症状表现有哪些？</t>
  </si>
  <si>
    <t>q1_16291</t>
  </si>
  <si>
    <t>类风湿关节炎吃什么药能消肿止痛</t>
  </si>
  <si>
    <t>q1_16292</t>
  </si>
  <si>
    <t>仙人掌治糜烂胃炎吗</t>
  </si>
  <si>
    <t>q1_16293</t>
  </si>
  <si>
    <t>面瘫能不治自愈吗</t>
  </si>
  <si>
    <t>q1_16294</t>
  </si>
  <si>
    <t>孩子类风湿因子很高是什么情况</t>
  </si>
  <si>
    <t>q1_16295</t>
  </si>
  <si>
    <t>成人脑瘫有什么症状</t>
  </si>
  <si>
    <t>q1_16296</t>
  </si>
  <si>
    <t>系统性红斑狼疮尿蛋白高是怎么回事</t>
  </si>
  <si>
    <t>q1_16297</t>
  </si>
  <si>
    <t>晚上抽搐怎么治疗</t>
  </si>
  <si>
    <t>q1_16298</t>
  </si>
  <si>
    <t>红斑狼疮复发前兆是什么</t>
  </si>
  <si>
    <t>q1_16299</t>
  </si>
  <si>
    <t>尿酸高喝苏打水好不好</t>
  </si>
  <si>
    <t>q1_16300</t>
  </si>
  <si>
    <t>脑梗后经常头晕怎么办</t>
  </si>
  <si>
    <t>q1_16301</t>
  </si>
  <si>
    <t>脑梗和脑血拴有区别吗</t>
  </si>
  <si>
    <t>q1_16302</t>
  </si>
  <si>
    <t>幽门螺杆菌如何根除治疗</t>
  </si>
  <si>
    <t>q1_16303</t>
  </si>
  <si>
    <t>为什么会面瘫多久会好</t>
  </si>
  <si>
    <t>q1_16304</t>
  </si>
  <si>
    <t>蓖麻子如何治疗面瘫效果好吗</t>
  </si>
  <si>
    <t>q1_16305</t>
  </si>
  <si>
    <t>睡觉抽搐是什么原因引起的</t>
  </si>
  <si>
    <t>q1_16306</t>
  </si>
  <si>
    <t>治疗儿童癫痫病吃什么药最好</t>
  </si>
  <si>
    <t>q1_16307</t>
  </si>
  <si>
    <t>风湿热是自身免疫病吗</t>
  </si>
  <si>
    <t>q1_16308</t>
  </si>
  <si>
    <t>脑梗塞的症状及治疗</t>
  </si>
  <si>
    <t>q1_16309</t>
  </si>
  <si>
    <t>面瘫不治自己能好吗</t>
  </si>
  <si>
    <t>q1_16310</t>
  </si>
  <si>
    <t>糜烂性胃炎的症状及治疗</t>
  </si>
  <si>
    <t>q1_16311</t>
  </si>
  <si>
    <t>帕金森综合征前期症状严重吗</t>
  </si>
  <si>
    <t>q1_16312</t>
  </si>
  <si>
    <t>治疗癫痫的方法都有哪些</t>
  </si>
  <si>
    <t>q1_16313</t>
  </si>
  <si>
    <t>脂蛋白偏高是什么病引起的</t>
  </si>
  <si>
    <t>q1_16314</t>
  </si>
  <si>
    <t>类风湿性关节炎症状有哪些</t>
  </si>
  <si>
    <t>q1_16315</t>
  </si>
  <si>
    <t>红斑狼疮血压高怎么治</t>
  </si>
  <si>
    <t>q1_16316</t>
  </si>
  <si>
    <t>面瘫会引起耳鸣吗</t>
  </si>
  <si>
    <t>q1_16317</t>
  </si>
  <si>
    <t>小孩脸浮肿的原因</t>
  </si>
  <si>
    <t>q1_16318</t>
  </si>
  <si>
    <t>慢性肾炎尿潜血3怎么办</t>
  </si>
  <si>
    <t>q1_16319</t>
  </si>
  <si>
    <t>多发性脑梗的症状</t>
  </si>
  <si>
    <t>q1_16320</t>
  </si>
  <si>
    <t>夏天大便不成形怎么回事</t>
  </si>
  <si>
    <t>q1_16321</t>
  </si>
  <si>
    <t>黄鳝血如何治面瘫</t>
  </si>
  <si>
    <t>q1_16322</t>
  </si>
  <si>
    <t>如何治疗痛风性关节炎</t>
  </si>
  <si>
    <t>q1_16323</t>
  </si>
  <si>
    <t>治疗类风湿关节炎的方法</t>
  </si>
  <si>
    <t>q1_16324</t>
  </si>
  <si>
    <t>强直性脊柱炎的原因</t>
  </si>
  <si>
    <t>q1_16325</t>
  </si>
  <si>
    <t>肾积水要切除肾吗</t>
  </si>
  <si>
    <t>q1_16326</t>
  </si>
  <si>
    <t>红斑狼疮能吃什么</t>
  </si>
  <si>
    <t>q1_16327</t>
  </si>
  <si>
    <t>急性乙型肝炎怎么办</t>
  </si>
  <si>
    <t>q1_16328</t>
  </si>
  <si>
    <t>脑萎缩晚期的症状</t>
  </si>
  <si>
    <t>q1_16329</t>
  </si>
  <si>
    <t>脑梗塞和脑出血的症状</t>
  </si>
  <si>
    <t>q1_16330</t>
  </si>
  <si>
    <t>尿酸高能喝枸杞水吗</t>
  </si>
  <si>
    <t>q1_16331</t>
  </si>
  <si>
    <t>不随意运动型脑瘫怎么办</t>
  </si>
  <si>
    <t>q1_16332</t>
  </si>
  <si>
    <t>隐匿型肾小球肾炎怎么治</t>
  </si>
  <si>
    <t>q1_16333</t>
  </si>
  <si>
    <t>帕金森早期的症状</t>
  </si>
  <si>
    <t>q1_16334</t>
  </si>
  <si>
    <t>尿蛋白2隐血2严重吗</t>
  </si>
  <si>
    <t>q1_16335</t>
  </si>
  <si>
    <t>慢性肠炎症状</t>
  </si>
  <si>
    <t>q1_16336</t>
  </si>
  <si>
    <t>强直性脊柱炎要吃一辈子药吗</t>
  </si>
  <si>
    <t>q1_16337</t>
  </si>
  <si>
    <t>面瘫多久才能好</t>
  </si>
  <si>
    <t>q1_16338</t>
  </si>
  <si>
    <t>老年人脑梗头晕怎么治</t>
  </si>
  <si>
    <t>q1_16339</t>
  </si>
  <si>
    <t>胎儿双肾积水孕妇应注意什么</t>
  </si>
  <si>
    <t>q1_16340</t>
  </si>
  <si>
    <t>羊癫疯可以治疗吗</t>
  </si>
  <si>
    <t>q1_16341</t>
  </si>
  <si>
    <t>间歇性脑梗塞的症状</t>
  </si>
  <si>
    <t>q1_16342</t>
  </si>
  <si>
    <t>面瘫多少天开始恢复</t>
  </si>
  <si>
    <t>q1_16343</t>
  </si>
  <si>
    <t>肾囊肿微创手术危险吗</t>
  </si>
  <si>
    <t>q1_16344</t>
  </si>
  <si>
    <t>糜烂性胃炎怎么有心跳的感觉呢</t>
  </si>
  <si>
    <t>q1_16345</t>
  </si>
  <si>
    <t>儿童风湿病发烧吗</t>
  </si>
  <si>
    <t>q1_16346</t>
  </si>
  <si>
    <t>脑萎缩看什么科</t>
  </si>
  <si>
    <t>q1_16347</t>
  </si>
  <si>
    <t>类风湿关节炎手变形了可以矫正吗</t>
  </si>
  <si>
    <t>q1_16348</t>
  </si>
  <si>
    <t>良性甲状腺瘤会自愈吗</t>
  </si>
  <si>
    <t>q1_16349</t>
  </si>
  <si>
    <t>尿蛋白高不能吃什么食物</t>
  </si>
  <si>
    <t>q1_16350</t>
  </si>
  <si>
    <t>中医治疗类风湿关节炎的方法</t>
  </si>
  <si>
    <t>q1_16351</t>
  </si>
  <si>
    <t>帕金森病遗传吗</t>
  </si>
  <si>
    <t>q1_16352</t>
  </si>
  <si>
    <t>脑梗塞脑萎缩的症状</t>
  </si>
  <si>
    <t>q1_16353</t>
  </si>
  <si>
    <t>面瘫多久能好转</t>
  </si>
  <si>
    <t>q1_16354</t>
  </si>
  <si>
    <t>大便困难出血怎么办</t>
  </si>
  <si>
    <t>q1_16355</t>
  </si>
  <si>
    <t>脑瘫早期有什么症状</t>
  </si>
  <si>
    <t>q1_16356</t>
  </si>
  <si>
    <t>老年痴呆的治疗方法有几种</t>
  </si>
  <si>
    <t>q1_16357</t>
  </si>
  <si>
    <t>甲状腺肿瘤中药能消吗</t>
  </si>
  <si>
    <t>q1_16358</t>
  </si>
  <si>
    <t>抗甲状腺药物有哪些</t>
  </si>
  <si>
    <t>q1_16359</t>
  </si>
  <si>
    <t>小脑脑梗后遗症有哪些</t>
  </si>
  <si>
    <t>q1_16360</t>
  </si>
  <si>
    <t>风湿性红斑狼疮能治吗</t>
  </si>
  <si>
    <t>q1_16361</t>
  </si>
  <si>
    <t>红斑狼疮能晒太阳吗</t>
  </si>
  <si>
    <t>q1_16362</t>
  </si>
  <si>
    <t>严重的类风湿关节炎的症状</t>
  </si>
  <si>
    <t>q1_16363</t>
  </si>
  <si>
    <t>植物神经紊乱多长时间好</t>
  </si>
  <si>
    <t>q1_16364</t>
  </si>
  <si>
    <t>q1_16365</t>
  </si>
  <si>
    <t>便秘为什么会出血</t>
  </si>
  <si>
    <t>q1_16366</t>
  </si>
  <si>
    <t>面瘫的表现有哪些</t>
  </si>
  <si>
    <t>q1_16367</t>
  </si>
  <si>
    <t>儿童癫痫病怎么治</t>
  </si>
  <si>
    <t>q1_16368</t>
  </si>
  <si>
    <t>脑梗卧床老人死前的症状</t>
  </si>
  <si>
    <t>q1_16369</t>
  </si>
  <si>
    <t>体温多少算发烧</t>
  </si>
  <si>
    <t>q1_16370</t>
  </si>
  <si>
    <t>面瘫最快多久能好</t>
  </si>
  <si>
    <t>q1_16371</t>
  </si>
  <si>
    <t>类风湿性关节炎的治疗方式</t>
  </si>
  <si>
    <t>q1_16372</t>
  </si>
  <si>
    <t>肾积水对肾危害大吗</t>
  </si>
  <si>
    <t>q1_16373</t>
  </si>
  <si>
    <t>多发性脑梗塞有什么症状</t>
  </si>
  <si>
    <t>q1_16374</t>
  </si>
  <si>
    <t>风湿性关节炎的治疗方法是什么</t>
  </si>
  <si>
    <t>q1_16375</t>
  </si>
  <si>
    <t>慢性肾炎可以服用血塞通吗</t>
  </si>
  <si>
    <t>q1_16376</t>
  </si>
  <si>
    <t>q1_16377</t>
  </si>
  <si>
    <t>甲状腺瘤可以吃中药吗</t>
  </si>
  <si>
    <t>q1_16378</t>
  </si>
  <si>
    <t>强直性脊柱炎会怎么样</t>
  </si>
  <si>
    <t>q1_16379</t>
  </si>
  <si>
    <t>便秘拉出来黑色大便怎么回事</t>
  </si>
  <si>
    <t>q1_16380</t>
  </si>
  <si>
    <t>类风湿关节炎用什么中药泡脚</t>
  </si>
  <si>
    <t>q1_16381</t>
  </si>
  <si>
    <t>为什么便秘会出血</t>
  </si>
  <si>
    <t>q1_16382</t>
  </si>
  <si>
    <t>患有胃炎及胃糜烂用哪种药</t>
  </si>
  <si>
    <t>q1_16383</t>
  </si>
  <si>
    <t>风湿病类风湿怎么治</t>
  </si>
  <si>
    <t>q1_16384</t>
  </si>
  <si>
    <t>尿蛋白十一0.15严重吗</t>
  </si>
  <si>
    <t>q1_16385</t>
  </si>
  <si>
    <t>儿童癫痫长大会好吗</t>
  </si>
  <si>
    <t>q1_16386</t>
  </si>
  <si>
    <t>如何治疗好面瘫</t>
  </si>
  <si>
    <t>q1_16387</t>
  </si>
  <si>
    <t>脑瘫病怎么治</t>
  </si>
  <si>
    <t>q1_16388</t>
  </si>
  <si>
    <t>q1_16389</t>
  </si>
  <si>
    <t>封闭针能不能治面瘫</t>
  </si>
  <si>
    <t>q1_16390</t>
  </si>
  <si>
    <t>老了都会脑萎缩吗</t>
  </si>
  <si>
    <t>q1_16391</t>
  </si>
  <si>
    <t>吸入性肺炎怎么治疗</t>
  </si>
  <si>
    <t>q1_16392</t>
  </si>
  <si>
    <t>帕金森综合征前兆是什么</t>
  </si>
  <si>
    <t>q1_16393</t>
  </si>
  <si>
    <t>脑梗脑主干堵了危险吗</t>
  </si>
  <si>
    <t>q1_16394</t>
  </si>
  <si>
    <t>尿蛋白超标是什么病</t>
  </si>
  <si>
    <t>q1_16395</t>
  </si>
  <si>
    <t>风湿病如何根治</t>
  </si>
  <si>
    <t>q1_16396</t>
  </si>
  <si>
    <t>睡觉突然抽搐怎么回事</t>
  </si>
  <si>
    <t>q1_16397</t>
  </si>
  <si>
    <t>强直性脊柱炎会死吗</t>
  </si>
  <si>
    <t>q1_16398</t>
  </si>
  <si>
    <t>针灸治疗面瘫好吗</t>
  </si>
  <si>
    <t>q1_16399</t>
  </si>
  <si>
    <t>脑梗后遗症怎么恢复</t>
  </si>
  <si>
    <t>q1_16400</t>
  </si>
  <si>
    <t>强直性脊柱炎的症状特点</t>
  </si>
  <si>
    <t>q1_16401</t>
  </si>
  <si>
    <t>类风湿严重吗能治好吗</t>
  </si>
  <si>
    <t>q1_16402</t>
  </si>
  <si>
    <t>喉咙右侧吞咽疼痛是什么原因</t>
  </si>
  <si>
    <t>q1_16403</t>
  </si>
  <si>
    <t>多囊肾应该怎么办</t>
  </si>
  <si>
    <t>q1_16404</t>
  </si>
  <si>
    <t>尿酸高怎么降低</t>
  </si>
  <si>
    <t>q1_16405</t>
  </si>
  <si>
    <t>疱疹性咽炎会不会传染</t>
  </si>
  <si>
    <t>q1_16406</t>
  </si>
  <si>
    <t>盘状红斑狼疮的症状有哪些</t>
  </si>
  <si>
    <t>q1_16407</t>
  </si>
  <si>
    <t>孩子睡觉老是抽搐是怎么回事</t>
  </si>
  <si>
    <t>q1_16408</t>
  </si>
  <si>
    <t>脸浮肿是什么病的前兆</t>
  </si>
  <si>
    <t>q1_16409</t>
  </si>
  <si>
    <t>女性尿检尿蛋白3个加号怎么回事</t>
  </si>
  <si>
    <t>q1_16410</t>
  </si>
  <si>
    <t>风湿类风湿病症状有哪些</t>
  </si>
  <si>
    <t>q1_16411</t>
  </si>
  <si>
    <t>脑萎缩的症状有哪些</t>
  </si>
  <si>
    <t>q1_16412</t>
  </si>
  <si>
    <t>得了类风湿该如何治疗</t>
  </si>
  <si>
    <t>q1_16413</t>
  </si>
  <si>
    <t>新型肺炎戴口罩有用吗</t>
  </si>
  <si>
    <t>q1_16414</t>
  </si>
  <si>
    <t>强直性脊柱炎怎么治好</t>
  </si>
  <si>
    <t>q1_16415</t>
  </si>
  <si>
    <t>混合型脑瘫怎么治</t>
  </si>
  <si>
    <t>q1_16416</t>
  </si>
  <si>
    <t>脑瘫检查的出来吗</t>
  </si>
  <si>
    <t>q1_16417</t>
  </si>
  <si>
    <t>小腿容易浮肿怎么回事</t>
  </si>
  <si>
    <t>q1_16418</t>
  </si>
  <si>
    <t>小孩发烧抽搐会死吗</t>
  </si>
  <si>
    <t>q1_16419</t>
  </si>
  <si>
    <t>儿童癫痫大发作怎么治疗</t>
  </si>
  <si>
    <t>q1_16420</t>
  </si>
  <si>
    <t>环磷酰胺能治红斑狼疮吗</t>
  </si>
  <si>
    <t>q1_16421</t>
  </si>
  <si>
    <t>孩子便秘出血怎么办</t>
  </si>
  <si>
    <t>q1_16422</t>
  </si>
  <si>
    <t>糖尿病肾病刚近入三期能活多少年</t>
  </si>
  <si>
    <t>q1_16423</t>
  </si>
  <si>
    <t>羊癫疯引起原因是什么</t>
  </si>
  <si>
    <t>q1_16424</t>
  </si>
  <si>
    <t>什么是慢性肾小球肾炎干细胞疗法</t>
  </si>
  <si>
    <t>q1_16425</t>
  </si>
  <si>
    <t>q1_16426</t>
  </si>
  <si>
    <t>查风湿因子要空腹吗</t>
  </si>
  <si>
    <t>q1_16427</t>
  </si>
  <si>
    <t>肝肾囊肿怎么治疗</t>
  </si>
  <si>
    <t>q1_16428</t>
  </si>
  <si>
    <t>不便秘怎么会大便出血</t>
  </si>
  <si>
    <t>q1_16429</t>
  </si>
  <si>
    <t>儿童癫痫需注意什么</t>
  </si>
  <si>
    <t>q1_16430</t>
  </si>
  <si>
    <t>面瘫后眼睛流泪怎么办</t>
  </si>
  <si>
    <t>q1_16431</t>
  </si>
  <si>
    <t>脑瘫患儿的症状</t>
  </si>
  <si>
    <t>q1_16432</t>
  </si>
  <si>
    <t>脑梗导致半身不能动怎么回事</t>
  </si>
  <si>
    <t>q1_16433</t>
  </si>
  <si>
    <t>老年下肢浮肿怎么办</t>
  </si>
  <si>
    <t>q1_16434</t>
  </si>
  <si>
    <t>小孩突然发烧抽搐怎么办</t>
  </si>
  <si>
    <t>q1_16435</t>
  </si>
  <si>
    <t>植物神经紊乱心慌怎么缓解</t>
  </si>
  <si>
    <t>q1_16436</t>
  </si>
  <si>
    <t>儿童癫痫睡觉时发作怎么办</t>
  </si>
  <si>
    <t>q1_16437</t>
  </si>
  <si>
    <t>如何治好类风湿</t>
  </si>
  <si>
    <t>q1_16438</t>
  </si>
  <si>
    <t>脑梗脑萎缩吃点什么药</t>
  </si>
  <si>
    <t>q1_16439</t>
  </si>
  <si>
    <t>婴儿腹胀便秘怎么办</t>
  </si>
  <si>
    <t>q1_16440</t>
  </si>
  <si>
    <t>梅毒性心脏病怎么治</t>
  </si>
  <si>
    <t>q1_16441</t>
  </si>
  <si>
    <t>慢性肾炎验尿主要看什么</t>
  </si>
  <si>
    <t>q1_16442</t>
  </si>
  <si>
    <t>年轻人为什么会肾衰竭</t>
  </si>
  <si>
    <t>q1_16443</t>
  </si>
  <si>
    <t>强直性脊柱炎能结婚吗</t>
  </si>
  <si>
    <t>q1_16444</t>
  </si>
  <si>
    <t>尿蛋白肾炎做什么运动</t>
  </si>
  <si>
    <t>q1_16445</t>
  </si>
  <si>
    <t>尿蛋白弱阳性是怎么回事</t>
  </si>
  <si>
    <t>q1_16446</t>
  </si>
  <si>
    <t>红斑狼疮能不能自愈</t>
  </si>
  <si>
    <t>q1_16447</t>
  </si>
  <si>
    <t>手汗症的手术效果如何</t>
  </si>
  <si>
    <t>q1_16448</t>
  </si>
  <si>
    <t>中医如何治疗脑萎缩</t>
  </si>
  <si>
    <t>q1_16449</t>
  </si>
  <si>
    <t>脑梗左手左腿不能动怎么办</t>
  </si>
  <si>
    <t>q1_16450</t>
  </si>
  <si>
    <t>食疗便秘最快的方法是什么</t>
  </si>
  <si>
    <t>q1_16451</t>
  </si>
  <si>
    <t>脑梗塞后遗症是什么症状</t>
  </si>
  <si>
    <t>q1_16452</t>
  </si>
  <si>
    <t>面瘫能吃韭菜吗</t>
  </si>
  <si>
    <t>q1_16453</t>
  </si>
  <si>
    <t>小儿癫痫是否会影响儿童智力</t>
  </si>
  <si>
    <t>q1_16454</t>
  </si>
  <si>
    <t>脑多发缺血灶是脑梗吗</t>
  </si>
  <si>
    <t>q1_16455</t>
  </si>
  <si>
    <t>查风湿四项要空腹吗</t>
  </si>
  <si>
    <t>q1_16456</t>
  </si>
  <si>
    <t>脑梗治疗一个月右边不能动怎么办</t>
  </si>
  <si>
    <t>q1_16457</t>
  </si>
  <si>
    <t>什么是疱疹性咽炎</t>
  </si>
  <si>
    <t>q1_16458</t>
  </si>
  <si>
    <t>老年人眩晕是怎么回事</t>
  </si>
  <si>
    <t>q1_16459</t>
  </si>
  <si>
    <t>尿蛋白流失吃什么补</t>
  </si>
  <si>
    <t>q1_16460</t>
  </si>
  <si>
    <t>大量喝水会导致尿蛋白没了怎么办</t>
  </si>
  <si>
    <t>q1_16461</t>
  </si>
  <si>
    <t>婴儿睡觉老是抽搐怎么回事</t>
  </si>
  <si>
    <t>q1_16462</t>
  </si>
  <si>
    <t>慢性肾炎适合什么运动</t>
  </si>
  <si>
    <t>q1_16463</t>
  </si>
  <si>
    <t>肾衰竭能过夫妻生活吗</t>
  </si>
  <si>
    <t>q1_16464</t>
  </si>
  <si>
    <t>新生儿多囊肾怎么治疗</t>
  </si>
  <si>
    <t>q1_16465</t>
  </si>
  <si>
    <t>小腿浮肿是什么怎么回事</t>
  </si>
  <si>
    <t>q1_16466</t>
  </si>
  <si>
    <t>大人疱疹性咽炎怎么治</t>
  </si>
  <si>
    <t>q1_16467</t>
  </si>
  <si>
    <t>轻微脑梗最多活多久</t>
  </si>
  <si>
    <t>q1_16468</t>
  </si>
  <si>
    <t>面瘫时间久了能治愈吗</t>
  </si>
  <si>
    <t>q1_16469</t>
  </si>
  <si>
    <t>q1_16470</t>
  </si>
  <si>
    <t>尿酸高喝苏打水管用吗</t>
  </si>
  <si>
    <t>q1_16471</t>
  </si>
  <si>
    <t>脑萎缩都有哪些症状</t>
  </si>
  <si>
    <t>q1_16472</t>
  </si>
  <si>
    <t>尿酸高身体有什么反应</t>
  </si>
  <si>
    <t>q1_16473</t>
  </si>
  <si>
    <t>便秘会导致大便发黑吗</t>
  </si>
  <si>
    <t>q1_16474</t>
  </si>
  <si>
    <t>有风湿怎么办好</t>
  </si>
  <si>
    <t>q1_16475</t>
  </si>
  <si>
    <t>女性强直性脊柱炎的症状</t>
  </si>
  <si>
    <t>q1_16476</t>
  </si>
  <si>
    <t>面瘫吃甲钴胺管用吗</t>
  </si>
  <si>
    <t>q1_16477</t>
  </si>
  <si>
    <t>得了脑萎缩如何治疗</t>
  </si>
  <si>
    <t>q1_16478</t>
  </si>
  <si>
    <t>肾病综合征伴膜性肾病怎么治疗</t>
  </si>
  <si>
    <t>q1_16479</t>
  </si>
  <si>
    <t>便秘拉的粑粑是黑色的怎么回事</t>
  </si>
  <si>
    <t>q1_16480</t>
  </si>
  <si>
    <t>手汗症怎么治疗</t>
  </si>
  <si>
    <t>q1_16481</t>
  </si>
  <si>
    <t>脑萎缩会遗传吗</t>
  </si>
  <si>
    <t>q1_16482</t>
  </si>
  <si>
    <t>面瘫能不能吃鱼</t>
  </si>
  <si>
    <t>q1_16483</t>
  </si>
  <si>
    <t>下半身浮肿是什么原因</t>
  </si>
  <si>
    <t>q1_16484</t>
  </si>
  <si>
    <t>肌酐高是什么意思</t>
  </si>
  <si>
    <t>q1_16485</t>
  </si>
  <si>
    <t>肌酐高有什么症状表现</t>
  </si>
  <si>
    <t>q1_16486</t>
  </si>
  <si>
    <t>q1_16487</t>
  </si>
  <si>
    <t>植物神经紊乱该怎么治</t>
  </si>
  <si>
    <t>q1_16488</t>
  </si>
  <si>
    <t>甲状腺结节和甲状腺恶性肿瘤有什么区别</t>
  </si>
  <si>
    <t>q1_16489</t>
  </si>
  <si>
    <t>尿少尿急怎么回事</t>
  </si>
  <si>
    <t>q1_16490</t>
  </si>
  <si>
    <t>轻微脑梗输液要多少天</t>
  </si>
  <si>
    <t>q1_16491</t>
  </si>
  <si>
    <t>白血病为什么会复发</t>
  </si>
  <si>
    <t>q1_16492</t>
  </si>
  <si>
    <t>感染为什么引起风湿病</t>
  </si>
  <si>
    <t>q1_16493</t>
  </si>
  <si>
    <t>类风湿发热怎么办</t>
  </si>
  <si>
    <t>q1_16494</t>
  </si>
  <si>
    <t>急性肾炎患儿恢复上学的指标是什么</t>
  </si>
  <si>
    <t>q1_16495</t>
  </si>
  <si>
    <t>脑萎缩的症状表现</t>
  </si>
  <si>
    <t>q1_16496</t>
  </si>
  <si>
    <t>肛门灼热大便不成形怎么办</t>
  </si>
  <si>
    <t>q1_16497</t>
  </si>
  <si>
    <t>腔隙性脑梗死可治愈吗</t>
  </si>
  <si>
    <t>q1_16498</t>
  </si>
  <si>
    <t>面瘫可以痊愈吗</t>
  </si>
  <si>
    <t>q1_16499</t>
  </si>
  <si>
    <t>尿酸高的表现</t>
  </si>
  <si>
    <t>q1_16500</t>
  </si>
  <si>
    <t>q1_16501</t>
  </si>
  <si>
    <t>男性尿酸高有什么症状</t>
  </si>
  <si>
    <t>q1_16502</t>
  </si>
  <si>
    <t>肺炎住院要多久</t>
  </si>
  <si>
    <t>q1_16503</t>
  </si>
  <si>
    <t>强直性脊柱炎怎么注意</t>
  </si>
  <si>
    <t>q1_16504</t>
  </si>
  <si>
    <t>老人小脑萎缩能活多久</t>
  </si>
  <si>
    <t>q1_16505</t>
  </si>
  <si>
    <t>脑梗中风后遗症有哪些</t>
  </si>
  <si>
    <t>q1_16506</t>
  </si>
  <si>
    <t>疱疹性咽峡炎会拉肚子吗</t>
  </si>
  <si>
    <t>q1_16507</t>
  </si>
  <si>
    <t>中医治疗尿毒症的方法</t>
  </si>
  <si>
    <t>q1_16508</t>
  </si>
  <si>
    <t>q1_16509</t>
  </si>
  <si>
    <t>糖尿病皮肤瘙痒用什么药</t>
  </si>
  <si>
    <t>q1_16510</t>
  </si>
  <si>
    <t>植物神经紊乱人会瘦吗</t>
  </si>
  <si>
    <t>q1_16511</t>
  </si>
  <si>
    <t>面瘫的症状有哪些</t>
  </si>
  <si>
    <t>q1_16512</t>
  </si>
  <si>
    <t>脑梗塞可以吃花生吗</t>
  </si>
  <si>
    <t>q1_16513</t>
  </si>
  <si>
    <t>1型糖尿病肾病分为哪几期</t>
  </si>
  <si>
    <t>q1_16514</t>
  </si>
  <si>
    <t>什么是成人多囊肾</t>
  </si>
  <si>
    <t>q1_16515</t>
  </si>
  <si>
    <t>风湿症怎么治疗</t>
  </si>
  <si>
    <t>q1_16516</t>
  </si>
  <si>
    <t>脑梗无后遗症吗</t>
  </si>
  <si>
    <t>q1_16517</t>
  </si>
  <si>
    <t>脑梗后遗症能好吗</t>
  </si>
  <si>
    <t>q1_16518</t>
  </si>
  <si>
    <t>面瘫怎么好的快</t>
  </si>
  <si>
    <t>q1_16519</t>
  </si>
  <si>
    <t>羊癫疯是精神病吗</t>
  </si>
  <si>
    <t>q1_16520</t>
  </si>
  <si>
    <t>抽搐症是什么病</t>
  </si>
  <si>
    <t>q1_16521</t>
  </si>
  <si>
    <t>类风湿关节炎治得好吗</t>
  </si>
  <si>
    <t>q1_16522</t>
  </si>
  <si>
    <t>怎样治疗风湿类风湿</t>
  </si>
  <si>
    <t>q1_16523</t>
  </si>
  <si>
    <t>24小时蛋白定量多少要做肾穿刺</t>
  </si>
  <si>
    <t>q1_16524</t>
  </si>
  <si>
    <t>急性肾衰竭怎么治</t>
  </si>
  <si>
    <t>q1_16525</t>
  </si>
  <si>
    <t>癫痫病影响结婚生子吗</t>
  </si>
  <si>
    <t>q1_16526</t>
  </si>
  <si>
    <t>植物神经紊乱是绝症吗?</t>
  </si>
  <si>
    <t>q1_16527</t>
  </si>
  <si>
    <t>脸部浮肿的原因及消除方法</t>
  </si>
  <si>
    <t>q1_16528</t>
  </si>
  <si>
    <t>人突然抽搐发冷怎么回事</t>
  </si>
  <si>
    <t>q1_16529</t>
  </si>
  <si>
    <t>肾衰竭一定会到尿毒症吗</t>
  </si>
  <si>
    <t>q1_16530</t>
  </si>
  <si>
    <t>尿酸高有些什么症状</t>
  </si>
  <si>
    <t>q1_16531</t>
  </si>
  <si>
    <t>强直性脊柱炎初期吃什么药</t>
  </si>
  <si>
    <t>q1_16532</t>
  </si>
  <si>
    <t>四岁孩子便秘该怎么办</t>
  </si>
  <si>
    <t>q1_16533</t>
  </si>
  <si>
    <t>风湿疾病怎么治疗</t>
  </si>
  <si>
    <t>q1_16534</t>
  </si>
  <si>
    <t>晚上睡觉肌肉痉挛抽搐怎么回事</t>
  </si>
  <si>
    <t>q1_16535</t>
  </si>
  <si>
    <t>怎么治疗糖尿病</t>
  </si>
  <si>
    <t>q1_16536</t>
  </si>
  <si>
    <t>q1_16537</t>
  </si>
  <si>
    <t>小儿癫痫遗传吗</t>
  </si>
  <si>
    <t>q1_16538</t>
  </si>
  <si>
    <t>睡觉的时候老是抽搐是怎么回事</t>
  </si>
  <si>
    <t>q1_16539</t>
  </si>
  <si>
    <t>脑梗发病会落下后遗症吗</t>
  </si>
  <si>
    <t>q1_16540</t>
  </si>
  <si>
    <t>突然抽搐昏倒怎么办</t>
  </si>
  <si>
    <t>q1_16541</t>
  </si>
  <si>
    <t>小孩脸浮肿是怎么回事</t>
  </si>
  <si>
    <t>q1_16542</t>
  </si>
  <si>
    <t>面瘫可以吃虾吗</t>
  </si>
  <si>
    <t>q1_16543</t>
  </si>
  <si>
    <t>脑梗后遗症状有哪些</t>
  </si>
  <si>
    <t>q1_16544</t>
  </si>
  <si>
    <t>风湿病类风湿早期类风湿怎么办</t>
  </si>
  <si>
    <t>q1_16545</t>
  </si>
  <si>
    <t>尿酸高能喝蜂蜜水吗</t>
  </si>
  <si>
    <t>q1_16546</t>
  </si>
  <si>
    <t>预防肺炎的疫苗好吗</t>
  </si>
  <si>
    <t>q1_16547</t>
  </si>
  <si>
    <t>治疗强直性脊柱炎用多少钱</t>
  </si>
  <si>
    <t>q1_16548</t>
  </si>
  <si>
    <t>大便不成形肚子疼说明什么</t>
  </si>
  <si>
    <t>q1_16549</t>
  </si>
  <si>
    <t>男性尿酸高有什么影响</t>
  </si>
  <si>
    <t>q1_16550</t>
  </si>
  <si>
    <t>晚上睡觉脚抽搐怎么回事</t>
  </si>
  <si>
    <t>q1_16551</t>
  </si>
  <si>
    <t>植物神经紊乱几个月痊愈</t>
  </si>
  <si>
    <t>q1_16552</t>
  </si>
  <si>
    <t>脸虚胖浮肿是什么原因</t>
  </si>
  <si>
    <t>q1_16553</t>
  </si>
  <si>
    <t>八十多岁老人经常便秘怎么办</t>
  </si>
  <si>
    <t>q1_16554</t>
  </si>
  <si>
    <t>脑瘫孩子的表现</t>
  </si>
  <si>
    <t>q1_16555</t>
  </si>
  <si>
    <t>新生儿换奶粉后便秘怎么办</t>
  </si>
  <si>
    <t>q1_16556</t>
  </si>
  <si>
    <t>帕金森病手术怎么做</t>
  </si>
  <si>
    <t>q1_16557</t>
  </si>
  <si>
    <t>甲状腺良性肿瘤要切吗</t>
  </si>
  <si>
    <t>q1_16558</t>
  </si>
  <si>
    <t>新型冠状病毒会感染眼睛吗</t>
  </si>
  <si>
    <t>q1_16559</t>
  </si>
  <si>
    <t>类风湿因子如何治疗</t>
  </si>
  <si>
    <t>q1_16560</t>
  </si>
  <si>
    <t>强直性脊柱炎如何治疗好</t>
  </si>
  <si>
    <t>q1_16561</t>
  </si>
  <si>
    <t>尿酸高的原因是什么</t>
  </si>
  <si>
    <t>q1_16562</t>
  </si>
  <si>
    <t>眼部浮肿的原因及消除方法</t>
  </si>
  <si>
    <t>q1_16563</t>
  </si>
  <si>
    <t>病毒面瘫多久能治愈</t>
  </si>
  <si>
    <t>q1_16564</t>
  </si>
  <si>
    <t>癫痫跟癔症一样吗？</t>
  </si>
  <si>
    <t>q1_16565</t>
  </si>
  <si>
    <t>帕金森病手术治疗的效果怎么样</t>
  </si>
  <si>
    <t>q1_16566</t>
  </si>
  <si>
    <t>轻度脑瘫的表现</t>
  </si>
  <si>
    <t>q1_16567</t>
  </si>
  <si>
    <t>IGA肾病肌酐200多严重吗</t>
  </si>
  <si>
    <t>q1_16568</t>
  </si>
  <si>
    <t>尿酸高能喝可乐吗</t>
  </si>
  <si>
    <t>q1_16569</t>
  </si>
  <si>
    <t>强直性脊柱炎需要住院吗</t>
  </si>
  <si>
    <t>q1_16570</t>
  </si>
  <si>
    <t>糖尿病人便秘怎么回事</t>
  </si>
  <si>
    <t>q1_16571</t>
  </si>
  <si>
    <t>初期脑梗的症状有哪些怎么治疗</t>
  </si>
  <si>
    <t>q1_16572</t>
  </si>
  <si>
    <t>面瘫怎么引发的</t>
  </si>
  <si>
    <t>q1_16573</t>
  </si>
  <si>
    <t>脑瘫有治好的可能吗</t>
  </si>
  <si>
    <t>q1_16574</t>
  </si>
  <si>
    <t>腔隙性脑梗症状是什么</t>
  </si>
  <si>
    <t>q1_16575</t>
  </si>
  <si>
    <t>急性尿道炎怎么办</t>
  </si>
  <si>
    <t>q1_16576</t>
  </si>
  <si>
    <t>肾炎最终都是尿毒症么</t>
  </si>
  <si>
    <t>q1_16577</t>
  </si>
  <si>
    <t>帕金森综合征如何诊断</t>
  </si>
  <si>
    <t>q1_16578</t>
  </si>
  <si>
    <t>病人为什么容易便秘</t>
  </si>
  <si>
    <t>q1_16579</t>
  </si>
  <si>
    <t>紫癜性肾炎有血尿吗</t>
  </si>
  <si>
    <t>q1_16580</t>
  </si>
  <si>
    <t>照CT心跳加速头晕怎么回事</t>
  </si>
  <si>
    <t>q1_16581</t>
  </si>
  <si>
    <t>尿酸高能喝果汁吗</t>
  </si>
  <si>
    <t>q1_16582</t>
  </si>
  <si>
    <t>肾积水会引起肚子疼吗</t>
  </si>
  <si>
    <t>q1_16583</t>
  </si>
  <si>
    <t>帕金森综合症怎么办</t>
  </si>
  <si>
    <t>q1_16584</t>
  </si>
  <si>
    <t>哪些症状是脑瘫</t>
  </si>
  <si>
    <t>q1_16585</t>
  </si>
  <si>
    <t>植物神经紊乱心烦吗</t>
  </si>
  <si>
    <t>q1_16586</t>
  </si>
  <si>
    <t>什么是尿酸高的表现</t>
  </si>
  <si>
    <t>q1_16587</t>
  </si>
  <si>
    <t>慢性肾炎会尿毒症吗</t>
  </si>
  <si>
    <t>q1_16588</t>
  </si>
  <si>
    <t>尿酸高对肾有什么影响</t>
  </si>
  <si>
    <t>q1_16589</t>
  </si>
  <si>
    <t>晚上熟睡后抽搐怎么回事</t>
  </si>
  <si>
    <t>q1_16590</t>
  </si>
  <si>
    <t>睡觉时经常抽搐怎么回事</t>
  </si>
  <si>
    <t>q1_16591</t>
  </si>
  <si>
    <t>小孩肺炎好后不能吃什么</t>
  </si>
  <si>
    <t>q1_16592</t>
  </si>
  <si>
    <t>尿酸高喝红酒行吗</t>
  </si>
  <si>
    <t>q1_16593</t>
  </si>
  <si>
    <t>天蚕片治疗面瘫怎么样</t>
  </si>
  <si>
    <t>q1_16594</t>
  </si>
  <si>
    <t>脑植物神经紊乱的症状</t>
  </si>
  <si>
    <t>q1_16595</t>
  </si>
  <si>
    <t>尿蛋白1十严重吗</t>
  </si>
  <si>
    <t>q1_16596</t>
  </si>
  <si>
    <t>脑瘫是哪些表现</t>
  </si>
  <si>
    <t>q1_16597</t>
  </si>
  <si>
    <t>怎么医好类风湿</t>
  </si>
  <si>
    <t>q1_16598</t>
  </si>
  <si>
    <t>面瘫要多长时间能治愈</t>
  </si>
  <si>
    <t>q1_16599</t>
  </si>
  <si>
    <t>便秘上厕所大便屁股疼怎么回事</t>
  </si>
  <si>
    <t>q1_16600</t>
  </si>
  <si>
    <t>怎么解决便秘问题</t>
  </si>
  <si>
    <t>q1_16601</t>
  </si>
  <si>
    <t>新生儿喝奶慢是不是脑瘫</t>
  </si>
  <si>
    <t>q1_16602</t>
  </si>
  <si>
    <t>宝宝支气管肺炎恢复期的症状</t>
  </si>
  <si>
    <t>q1_16603</t>
  </si>
  <si>
    <t>尿频尿急尿不净女性需要怎么调理</t>
  </si>
  <si>
    <t>q1_16604</t>
  </si>
  <si>
    <t>癫痫患者吃什么药好</t>
  </si>
  <si>
    <t>q1_16605</t>
  </si>
  <si>
    <t>类风湿关节炎该如何治疗</t>
  </si>
  <si>
    <t>q1_16606</t>
  </si>
  <si>
    <t>半面瘫怎么治疗</t>
  </si>
  <si>
    <t>q1_16607</t>
  </si>
  <si>
    <t>肾上腺肿瘤彩超能检查出来吗</t>
  </si>
  <si>
    <t>q1_16608</t>
  </si>
  <si>
    <t>儿童癫痫有治好的吗</t>
  </si>
  <si>
    <t>q1_16609</t>
  </si>
  <si>
    <t>晚上熟睡后抽搐是怎么回事</t>
  </si>
  <si>
    <t>q1_16610</t>
  </si>
  <si>
    <t>类风湿可以控制吗</t>
  </si>
  <si>
    <t>q1_16611</t>
  </si>
  <si>
    <t>甲状腺肿瘤是怎么引起的</t>
  </si>
  <si>
    <t>q1_16612</t>
  </si>
  <si>
    <t>肾病综合征要做肾穿刺吗</t>
  </si>
  <si>
    <t>q1_16613</t>
  </si>
  <si>
    <t>尿毒症透析后能痊愈吗</t>
  </si>
  <si>
    <t>q1_16614</t>
  </si>
  <si>
    <t>面瘫针灸期间耳朵疼正常吗</t>
  </si>
  <si>
    <t>q1_16615</t>
  </si>
  <si>
    <t>轻度脑梗会复发吗</t>
  </si>
  <si>
    <t>q1_16616</t>
  </si>
  <si>
    <t>便秘的药有哪些</t>
  </si>
  <si>
    <t>q1_16617</t>
  </si>
  <si>
    <t>脑瘫能查出来吗</t>
  </si>
  <si>
    <t>q1_16618</t>
  </si>
  <si>
    <t>小孩子尿蛋白2+是什么原因</t>
  </si>
  <si>
    <t>q1_16619</t>
  </si>
  <si>
    <t>面瘫怎么能治好</t>
  </si>
  <si>
    <t>q1_16620</t>
  </si>
  <si>
    <t>癫痫患者平时需要主要什么？</t>
  </si>
  <si>
    <t>q1_16621</t>
  </si>
  <si>
    <t>腔隙灶和脑梗有区别吗</t>
  </si>
  <si>
    <t>q1_16622</t>
  </si>
  <si>
    <t>生物制剂治疗类风湿多少钱</t>
  </si>
  <si>
    <t>q1_16623</t>
  </si>
  <si>
    <t>皮肤红斑狼疮中医如何治疗</t>
  </si>
  <si>
    <t>q1_16624</t>
  </si>
  <si>
    <t>q1_16625</t>
  </si>
  <si>
    <t>尿酸高喝什么汤</t>
  </si>
  <si>
    <t>q1_16626</t>
  </si>
  <si>
    <t>植物神经紊乱后期的症状</t>
  </si>
  <si>
    <t>q1_16627</t>
  </si>
  <si>
    <t>尿酸高如何降下来</t>
  </si>
  <si>
    <t>q1_16628</t>
  </si>
  <si>
    <t>帕金森综合症怎么治</t>
  </si>
  <si>
    <t>q1_16629</t>
  </si>
  <si>
    <t>尿蛋白3十可以活几年</t>
  </si>
  <si>
    <t>q1_16630</t>
  </si>
  <si>
    <t>类风湿病如何治疗</t>
  </si>
  <si>
    <t>q1_16631</t>
  </si>
  <si>
    <t>脑瘫都有什么症状</t>
  </si>
  <si>
    <t>q1_16632</t>
  </si>
  <si>
    <t>癫痫儿童有什么症状</t>
  </si>
  <si>
    <t>q1_16633</t>
  </si>
  <si>
    <t>风湿性关节炎吃什么药止疼</t>
  </si>
  <si>
    <t>q1_16634</t>
  </si>
  <si>
    <t>红斑狼疮肾病的治疗</t>
  </si>
  <si>
    <t>q1_16635</t>
  </si>
  <si>
    <t>前庭周围性眩晕怎么治</t>
  </si>
  <si>
    <t>q1_16636</t>
  </si>
  <si>
    <t>儿童脑瘫的症状</t>
  </si>
  <si>
    <t>q1_16637</t>
  </si>
  <si>
    <t>尿酸高对身体有什么影响</t>
  </si>
  <si>
    <t>q1_16638</t>
  </si>
  <si>
    <t>帕金森异动症怎么治好</t>
  </si>
  <si>
    <t>q1_16639</t>
  </si>
  <si>
    <t>血肌酐高要注意什么</t>
  </si>
  <si>
    <t>q1_16640</t>
  </si>
  <si>
    <t>积食便秘怎么快速排便</t>
  </si>
  <si>
    <t>q1_16641</t>
  </si>
  <si>
    <t>什么是风湿病怎么治疗</t>
  </si>
  <si>
    <t>q1_16642</t>
  </si>
  <si>
    <t>q1_16643</t>
  </si>
  <si>
    <t>儿童脑萎缩怎么办</t>
  </si>
  <si>
    <t>q1_16644</t>
  </si>
  <si>
    <t>风湿病人能喝酒吗</t>
  </si>
  <si>
    <t>q1_16645</t>
  </si>
  <si>
    <t>红斑狼性肾炎的表现</t>
  </si>
  <si>
    <t>q1_16646</t>
  </si>
  <si>
    <t>肾病综合征有什么症状</t>
  </si>
  <si>
    <t>q1_16647</t>
  </si>
  <si>
    <t>类风湿是怎样查</t>
  </si>
  <si>
    <t>q1_16648</t>
  </si>
  <si>
    <t>便秘卡在肛门怎么办</t>
  </si>
  <si>
    <t>q1_16649</t>
  </si>
  <si>
    <t>风湿性血管炎能治好吗</t>
  </si>
  <si>
    <t>q1_16650</t>
  </si>
  <si>
    <t>失眠头痛看什么科</t>
  </si>
  <si>
    <t>q1_16651</t>
  </si>
  <si>
    <t>甲状腺瘤一定要做手术吗</t>
  </si>
  <si>
    <t>q1_16652</t>
  </si>
  <si>
    <t>什么是类风湿因子rf</t>
  </si>
  <si>
    <t>q1_16653</t>
  </si>
  <si>
    <t>肾积水伴结石怎么治疗</t>
  </si>
  <si>
    <t>q1_16654</t>
  </si>
  <si>
    <t>一天两次大便不成形正常吗</t>
  </si>
  <si>
    <t>q1_16655</t>
  </si>
  <si>
    <t>左肾囊肿吃什么药最好</t>
  </si>
  <si>
    <t>q1_16656</t>
  </si>
  <si>
    <t>帕金森用针灸治愈的了吗</t>
  </si>
  <si>
    <t>q1_16657</t>
  </si>
  <si>
    <t>慢性肾小球肾炎会加重吗</t>
  </si>
  <si>
    <t>q1_16658</t>
  </si>
  <si>
    <t>长期用大黄治便秘有什么副作用</t>
  </si>
  <si>
    <t>q1_16659</t>
  </si>
  <si>
    <t>心脏神经官能症会引起早博吗</t>
  </si>
  <si>
    <t>q1_16660</t>
  </si>
  <si>
    <t>四维可以查出脑瘫吗</t>
  </si>
  <si>
    <t>q1_16661</t>
  </si>
  <si>
    <t>肾衰竭的病人能吃什么水果或食物</t>
  </si>
  <si>
    <t>q1_16662</t>
  </si>
  <si>
    <t>肌酐高不能吃哪些蔬菜</t>
  </si>
  <si>
    <t>q1_16663</t>
  </si>
  <si>
    <t>二十几岁怎么得了肾囊肿</t>
  </si>
  <si>
    <t>q1_16664</t>
  </si>
  <si>
    <t>右侧半卵圆中心腔隙性脑梗死的症状</t>
  </si>
  <si>
    <t>q1_16665</t>
  </si>
  <si>
    <t>便秘用肥皂条怎么用</t>
  </si>
  <si>
    <t>q1_16666</t>
  </si>
  <si>
    <t>肾积水会剧烈疼痛吗</t>
  </si>
  <si>
    <t>q1_16667</t>
  </si>
  <si>
    <t>过敏紫癜性肾炎传染吗</t>
  </si>
  <si>
    <t>q1_16668</t>
  </si>
  <si>
    <t>痛风发烧是怎么回事</t>
  </si>
  <si>
    <t>q1_16669</t>
  </si>
  <si>
    <t>宝宝发热抽搐怎么办</t>
  </si>
  <si>
    <t>q1_16670</t>
  </si>
  <si>
    <t>怎么治类风湿</t>
  </si>
  <si>
    <t>q1_16671</t>
  </si>
  <si>
    <t>植物神经紊乱遗传吗</t>
  </si>
  <si>
    <t>q1_16672</t>
  </si>
  <si>
    <t>风湿性心脏病怎么治</t>
  </si>
  <si>
    <t>q1_16673</t>
  </si>
  <si>
    <t>青少年癫痫病能治好吗</t>
  </si>
  <si>
    <t>q1_16674</t>
  </si>
  <si>
    <t>西梅干真的能解决便秘吗</t>
  </si>
  <si>
    <t>q1_16675</t>
  </si>
  <si>
    <t>用什么泡脚治便秘</t>
  </si>
  <si>
    <t>q1_16676</t>
  </si>
  <si>
    <t>慢性紫癜性肾炎好治吗</t>
  </si>
  <si>
    <t>q1_16677</t>
  </si>
  <si>
    <t>老年痴呆症状怎么治疗</t>
  </si>
  <si>
    <t>q1_16678</t>
  </si>
  <si>
    <t>肾病综合征晚饭吃什么</t>
  </si>
  <si>
    <t>q1_16679</t>
  </si>
  <si>
    <t>肾炎需要做肾穿刺吗</t>
  </si>
  <si>
    <t>q1_16680</t>
  </si>
  <si>
    <t>什么是腔隙性脑梗</t>
  </si>
  <si>
    <t>q1_16681</t>
  </si>
  <si>
    <t>慢性肾衰竭肌酐上升会比较快吗</t>
  </si>
  <si>
    <t>q1_16682</t>
  </si>
  <si>
    <t>肾衰竭会引起脑出血吗</t>
  </si>
  <si>
    <t>q1_16683</t>
  </si>
  <si>
    <t>大便发黑的原因有哪些</t>
  </si>
  <si>
    <t>q1_16684</t>
  </si>
  <si>
    <t>癫痫病患者能生孩子吗</t>
  </si>
  <si>
    <t>q1_16685</t>
  </si>
  <si>
    <t>类风湿能不能医好</t>
  </si>
  <si>
    <t>q1_16686</t>
  </si>
  <si>
    <t>葛根汤治面瘫有用吗</t>
  </si>
  <si>
    <t>q1_16687</t>
  </si>
  <si>
    <t>慢性紫癜性肾炎是什么</t>
  </si>
  <si>
    <t>q1_16688</t>
  </si>
  <si>
    <t>肾病综合征不能吃什么水果</t>
  </si>
  <si>
    <t>q1_16689</t>
  </si>
  <si>
    <t>肛门坠胀感觉有异物感怎么回事</t>
  </si>
  <si>
    <t>q1_16690</t>
  </si>
  <si>
    <t>便秘什么时候喝蜂蜜好</t>
  </si>
  <si>
    <t>q1_16691</t>
  </si>
  <si>
    <t>肾功能正常但有尿蛋白能治愈吗</t>
  </si>
  <si>
    <t>q1_16692</t>
  </si>
  <si>
    <t>如何预防痛风的发作</t>
  </si>
  <si>
    <t>q1_16693</t>
  </si>
  <si>
    <t>大量蛋白尿是急性肾小球肾炎的临床特点吗</t>
  </si>
  <si>
    <t>q1_16694</t>
  </si>
  <si>
    <t>女性小腹胀痛肛门坠胀感怎么回事</t>
  </si>
  <si>
    <t>q1_16695</t>
  </si>
  <si>
    <t>q1_16696</t>
  </si>
  <si>
    <t>老年痴呆前期怎样治疗</t>
  </si>
  <si>
    <t>q1_16697</t>
  </si>
  <si>
    <t>晚上睡觉腿抽搐的原因</t>
  </si>
  <si>
    <t>q1_16698</t>
  </si>
  <si>
    <t>葛根汤治疗面瘫效果如何</t>
  </si>
  <si>
    <t>q1_16699</t>
  </si>
  <si>
    <t>类风湿和风湿哪个严重</t>
  </si>
  <si>
    <t>q1_16700</t>
  </si>
  <si>
    <t>紫癜性肾炎激素要吃多久</t>
  </si>
  <si>
    <t>q1_16701</t>
  </si>
  <si>
    <t>老年痴呆会影响寿命吗</t>
  </si>
  <si>
    <t>q1_16702</t>
  </si>
  <si>
    <t>失眠引起的头疼怎么缓解</t>
  </si>
  <si>
    <t>q1_16703</t>
  </si>
  <si>
    <t>痛风与类风湿关节炎的区别</t>
  </si>
  <si>
    <t>q1_16704</t>
  </si>
  <si>
    <t>便秘肚子硬怎么治疗</t>
  </si>
  <si>
    <t>q1_16705</t>
  </si>
  <si>
    <t>便秘拉不出来堵在肛门怎么回事</t>
  </si>
  <si>
    <t>q1_16706</t>
  </si>
  <si>
    <t>甲状腺肿瘤能治好吗</t>
  </si>
  <si>
    <t>q1_16707</t>
  </si>
  <si>
    <t>老年痴呆应该怎么治疗</t>
  </si>
  <si>
    <t>q1_16708</t>
  </si>
  <si>
    <t>风湿性关节炎看什么科</t>
  </si>
  <si>
    <t>q1_16709</t>
  </si>
  <si>
    <t>什么是腔隙脑梗塞症状</t>
  </si>
  <si>
    <t>q1_16710</t>
  </si>
  <si>
    <t>慢性肾衰竭早期症状是什么</t>
  </si>
  <si>
    <t>q1_16711</t>
  </si>
  <si>
    <t>小孩睡觉时抽搐的原因</t>
  </si>
  <si>
    <t>q1_16712</t>
  </si>
  <si>
    <t>三天不拉屎的严重便秘怎么治</t>
  </si>
  <si>
    <t>q1_16713</t>
  </si>
  <si>
    <t>突然全身抽搐怎么了</t>
  </si>
  <si>
    <t>q1_16714</t>
  </si>
  <si>
    <t>什么是异型淋巴细胞</t>
  </si>
  <si>
    <t>q1_16715</t>
  </si>
  <si>
    <t>老人全身浮肿什么征兆</t>
  </si>
  <si>
    <t>q1_16716</t>
  </si>
  <si>
    <t>q1_16717</t>
  </si>
  <si>
    <t>风湿性关节炎的症状是什么</t>
  </si>
  <si>
    <t>q1_16718</t>
  </si>
  <si>
    <t>治疗老年痴呆有什么好方法</t>
  </si>
  <si>
    <t>q1_16719</t>
  </si>
  <si>
    <t>面瘫倒错怎么治疗</t>
  </si>
  <si>
    <t>q1_16720</t>
  </si>
  <si>
    <t>风湿病人能吹空调吗</t>
  </si>
  <si>
    <t>q1_16721</t>
  </si>
  <si>
    <t>产妇便秘是什么原因</t>
  </si>
  <si>
    <t>q1_16722</t>
  </si>
  <si>
    <t>癫痫病患者吃什么健康</t>
  </si>
  <si>
    <t>q1_16723</t>
  </si>
  <si>
    <t>婴儿抖动和抽搐的区别是什么</t>
  </si>
  <si>
    <t>q1_16724</t>
  </si>
  <si>
    <t>肾衰竭会引起腹泻吗</t>
  </si>
  <si>
    <t>q1_16725</t>
  </si>
  <si>
    <t>有胃病喉咙像堵了东西是怎么回事</t>
  </si>
  <si>
    <t>q1_16726</t>
  </si>
  <si>
    <t>吹空调面瘫怎么办</t>
  </si>
  <si>
    <t>q1_16727</t>
  </si>
  <si>
    <t>类风湿性关节炎怎么治</t>
  </si>
  <si>
    <t>q1_16728</t>
  </si>
  <si>
    <t>化脓性扁桃体炎需要输液吗</t>
  </si>
  <si>
    <t>q1_16729</t>
  </si>
  <si>
    <t>尿蛋白十一严重吗</t>
  </si>
  <si>
    <t>q1_16730</t>
  </si>
  <si>
    <t>尿毒症症状活多久</t>
  </si>
  <si>
    <t>q1_16731</t>
  </si>
  <si>
    <t>女的尿毒症怎么引起的</t>
  </si>
  <si>
    <t>q1_16732</t>
  </si>
  <si>
    <t>尿毒症的吃什么</t>
  </si>
  <si>
    <t>q1_16733</t>
  </si>
  <si>
    <t>脑梗塞病人要一辈子吃药吗</t>
  </si>
  <si>
    <t>q1_16734</t>
  </si>
  <si>
    <t>什么是尿毒症早期症状</t>
  </si>
  <si>
    <t>q1_16735</t>
  </si>
  <si>
    <t>化脓性扁桃体炎严重吗</t>
  </si>
  <si>
    <t>q1_16736</t>
  </si>
  <si>
    <t>中医调理头晕效果怎么样</t>
  </si>
  <si>
    <t>q1_16737</t>
  </si>
  <si>
    <t>尿蛋白多的原因</t>
  </si>
  <si>
    <t>q1_16738</t>
  </si>
  <si>
    <t>产妇便秘吃什么通便快</t>
  </si>
  <si>
    <t>q1_16739</t>
  </si>
  <si>
    <t>风湿性心脏病治疗手术多少钱</t>
  </si>
  <si>
    <t>q1_16740</t>
  </si>
  <si>
    <t>幼儿发高烧抽搐怎么办</t>
  </si>
  <si>
    <t>q1_16741</t>
  </si>
  <si>
    <t>双肾积水是哪里梗阻</t>
  </si>
  <si>
    <t>q1_16742</t>
  </si>
  <si>
    <t>治疗风湿类风湿的方式有哪些</t>
  </si>
  <si>
    <t>q1_16743</t>
  </si>
  <si>
    <t>化脓性扁桃体炎会传染吗</t>
  </si>
  <si>
    <t>q1_16744</t>
  </si>
  <si>
    <t>什么是帕金森治疗</t>
  </si>
  <si>
    <t>q1_16745</t>
  </si>
  <si>
    <t>老人轻微脑梗症状有哪些</t>
  </si>
  <si>
    <t>q1_16746</t>
  </si>
  <si>
    <t>糖尿病性功能能治好吗</t>
  </si>
  <si>
    <t>q1_16747</t>
  </si>
  <si>
    <t>如何预防冠心病的形成</t>
  </si>
  <si>
    <t>q1_16748</t>
  </si>
  <si>
    <t>便秘的原因分析</t>
  </si>
  <si>
    <t>q1_16749</t>
  </si>
  <si>
    <t>早上醒来脸浮肿怎么办</t>
  </si>
  <si>
    <t>q1_16750</t>
  </si>
  <si>
    <t>尿蛋白怎么能治疗</t>
  </si>
  <si>
    <t>q1_16751</t>
  </si>
  <si>
    <t>肾炎能导致尿毒症吗</t>
  </si>
  <si>
    <t>q1_16752</t>
  </si>
  <si>
    <t>艾滋病会头疼吗</t>
  </si>
  <si>
    <t>q1_16753</t>
  </si>
  <si>
    <t>尿毒症指标是什么</t>
  </si>
  <si>
    <t>q1_16754</t>
  </si>
  <si>
    <t>bell面瘫怎么治疗</t>
  </si>
  <si>
    <t>q1_16755</t>
  </si>
  <si>
    <t>如何与老年痴呆人相处</t>
  </si>
  <si>
    <t>q1_16756</t>
  </si>
  <si>
    <t>羊羔疯能治好吗</t>
  </si>
  <si>
    <t>q1_16757</t>
  </si>
  <si>
    <t>血尿酸高怎样治疗</t>
  </si>
  <si>
    <t>q1_16758</t>
  </si>
  <si>
    <t>类风湿关节炎能除根吗</t>
  </si>
  <si>
    <t>q1_16759</t>
  </si>
  <si>
    <t>q1_16760</t>
  </si>
  <si>
    <t>面瘫是怎么样引起的</t>
  </si>
  <si>
    <t>q1_16761</t>
  </si>
  <si>
    <t>治疗脑梗的输液常用药有哪些</t>
  </si>
  <si>
    <t>q1_16762</t>
  </si>
  <si>
    <t>尿毒症ckd5期怎么办</t>
  </si>
  <si>
    <t>q1_16763</t>
  </si>
  <si>
    <t>羊羔疯什么症状</t>
  </si>
  <si>
    <t>q1_16764</t>
  </si>
  <si>
    <t>肾功能衰竭期是尿毒症吗</t>
  </si>
  <si>
    <t>q1_16765</t>
  </si>
  <si>
    <t>早饭后拉肚子是肠癌吗</t>
  </si>
  <si>
    <t>q1_16766</t>
  </si>
  <si>
    <t>便秘是怎样的症状</t>
  </si>
  <si>
    <t>q1_16767</t>
  </si>
  <si>
    <t>六岁小孩发烧抽搐怎么回事</t>
  </si>
  <si>
    <t>q1_16768</t>
  </si>
  <si>
    <t>昏迷病人抽搐是好现象吗</t>
  </si>
  <si>
    <t>q1_16769</t>
  </si>
  <si>
    <t>甲状腺功能减退症饮食提醒</t>
  </si>
  <si>
    <t>q1_16770</t>
  </si>
  <si>
    <t>尿蛋白微量是什么情况</t>
  </si>
  <si>
    <t>q1_16771</t>
  </si>
  <si>
    <t>老年痴呆去世前的症状</t>
  </si>
  <si>
    <t>q1_16772</t>
  </si>
  <si>
    <t>慢性肾炎吃什么药好</t>
  </si>
  <si>
    <t>q1_16773</t>
  </si>
  <si>
    <t>面瘫是怎么导致的</t>
  </si>
  <si>
    <t>q1_16774</t>
  </si>
  <si>
    <t>高热抽搐的表现</t>
  </si>
  <si>
    <t>q1_16775</t>
  </si>
  <si>
    <t>肾病综合征最常见的并发症是什么</t>
  </si>
  <si>
    <t>q1_16776</t>
  </si>
  <si>
    <t>便秘是不消化吗</t>
  </si>
  <si>
    <t>q1_16777</t>
  </si>
  <si>
    <t>脑梗初期症状及治疗</t>
  </si>
  <si>
    <t>q1_16778</t>
  </si>
  <si>
    <t>q1_16779</t>
  </si>
  <si>
    <t>老人脑萎缩天天骂人怎么办</t>
  </si>
  <si>
    <t>q1_16780</t>
  </si>
  <si>
    <t>肝脏疾病所致贫血怎么办</t>
  </si>
  <si>
    <t>q1_16781</t>
  </si>
  <si>
    <t>系统性红斑狼疮吃激素药得吃多久</t>
  </si>
  <si>
    <t>q1_16782</t>
  </si>
  <si>
    <t>经常性便秘如何治疗</t>
  </si>
  <si>
    <t>q1_16783</t>
  </si>
  <si>
    <t>小孩尿酸高有什么危害</t>
  </si>
  <si>
    <t>q1_16784</t>
  </si>
  <si>
    <t>孩子突然抽搐怎么办</t>
  </si>
  <si>
    <t>q1_16785</t>
  </si>
  <si>
    <t>脑梗常用药有哪些</t>
  </si>
  <si>
    <t>q1_16786</t>
  </si>
  <si>
    <t>便秘堵在肛门怎么治疗</t>
  </si>
  <si>
    <t>q1_16787</t>
  </si>
  <si>
    <t>急性轻微脑梗塞的症状有哪些</t>
  </si>
  <si>
    <t>q1_16788</t>
  </si>
  <si>
    <t>尿毒症尿味是什么味</t>
  </si>
  <si>
    <t>q1_16789</t>
  </si>
  <si>
    <t>幼儿大便困难怎么办</t>
  </si>
  <si>
    <t>q1_16790</t>
  </si>
  <si>
    <t>小儿经常便秘什么原因</t>
  </si>
  <si>
    <t>q1_16791</t>
  </si>
  <si>
    <t>肾积水手术多少钱</t>
  </si>
  <si>
    <t>q1_16792</t>
  </si>
  <si>
    <t>痛风能热敷吗</t>
  </si>
  <si>
    <t>q1_16793</t>
  </si>
  <si>
    <t>小孩翻白眼抽搐怎么办</t>
  </si>
  <si>
    <t>q1_16794</t>
  </si>
  <si>
    <t>风湿头疼怎么办</t>
  </si>
  <si>
    <t>q1_16795</t>
  </si>
  <si>
    <t>人流后头疼如何缓解</t>
  </si>
  <si>
    <t>q1_16796</t>
  </si>
  <si>
    <t>面瘫后遗神经痛怎么治疗</t>
  </si>
  <si>
    <t>q1_16797</t>
  </si>
  <si>
    <t>桥脑梗塞的症状及恢复</t>
  </si>
  <si>
    <t>q1_16798</t>
  </si>
  <si>
    <t>发烧淋巴结肿大怎么办</t>
  </si>
  <si>
    <t>q1_16799</t>
  </si>
  <si>
    <t>面瘫是怎样形成的</t>
  </si>
  <si>
    <t>q1_16800</t>
  </si>
  <si>
    <t>晚上睡觉多梦早上起来头晕怎么回事</t>
  </si>
  <si>
    <t>q1_16801</t>
  </si>
  <si>
    <t>轻微的脑梗能不能治好</t>
  </si>
  <si>
    <t>q1_16802</t>
  </si>
  <si>
    <t>小儿脑瘫属于什么病</t>
  </si>
  <si>
    <t>q1_16803</t>
  </si>
  <si>
    <t>新型肺炎是因为吃蝙蝠刺身吗</t>
  </si>
  <si>
    <t>q1_16804</t>
  </si>
  <si>
    <t>尿酸高是不是肾有问题</t>
  </si>
  <si>
    <t>q1_16805</t>
  </si>
  <si>
    <t>尿糖4个加号是肾衰竭吗</t>
  </si>
  <si>
    <t>q1_16806</t>
  </si>
  <si>
    <t>尿酸高能引起尿毒症吗</t>
  </si>
  <si>
    <t>q1_16807</t>
  </si>
  <si>
    <t>舌咽神经痛会面瘫吗</t>
  </si>
  <si>
    <t>q1_16808</t>
  </si>
  <si>
    <t>尿毒症前期的症状</t>
  </si>
  <si>
    <t>q1_16809</t>
  </si>
  <si>
    <t>五个月儿童偶尔抽搐怎么回事</t>
  </si>
  <si>
    <t>q1_16810</t>
  </si>
  <si>
    <t>便秘在肛门怎么办</t>
  </si>
  <si>
    <t>q1_16811</t>
  </si>
  <si>
    <t>慢性肾炎的治疗</t>
  </si>
  <si>
    <t>q1_16812</t>
  </si>
  <si>
    <t>尿蛋白阳性怎么治疗</t>
  </si>
  <si>
    <t>q1_16813</t>
  </si>
  <si>
    <t>小孩惊吓抽搐怎么办</t>
  </si>
  <si>
    <t>q1_16814</t>
  </si>
  <si>
    <t>肾前性肾衰竭的原因是什么</t>
  </si>
  <si>
    <t>q1_16815</t>
  </si>
  <si>
    <t>高烧抽搐怎么办</t>
  </si>
  <si>
    <t>q1_16816</t>
  </si>
  <si>
    <t>治疗帕金森药物是什么</t>
  </si>
  <si>
    <t>q1_16817</t>
  </si>
  <si>
    <t>婴儿羊癫疯能根治吗</t>
  </si>
  <si>
    <t>q1_16818</t>
  </si>
  <si>
    <t>胃炎伴糜烂会癌变吗</t>
  </si>
  <si>
    <t>q1_16819</t>
  </si>
  <si>
    <t>尿酸高是什么情况</t>
  </si>
  <si>
    <t>q1_16820</t>
  </si>
  <si>
    <t>儿尿毒症是怎么引起的</t>
  </si>
  <si>
    <t>q1_16821</t>
  </si>
  <si>
    <t>肾衰竭病人可以吃豆制品吗</t>
  </si>
  <si>
    <t>q1_16822</t>
  </si>
  <si>
    <t>治疗慢性肾炎的方法</t>
  </si>
  <si>
    <t>q1_16823</t>
  </si>
  <si>
    <t>轻微脑梗如何治疗方法</t>
  </si>
  <si>
    <t>q1_16824</t>
  </si>
  <si>
    <t>糖尿病尿毒症什么症状</t>
  </si>
  <si>
    <t>q1_16825</t>
  </si>
  <si>
    <t>糖尿病肾病一般活几年</t>
  </si>
  <si>
    <t>q1_16826</t>
  </si>
  <si>
    <t>急性尿毒症的症状</t>
  </si>
  <si>
    <t>q1_16827</t>
  </si>
  <si>
    <t>右肾囊肿伴囊内结石怎么治疗</t>
  </si>
  <si>
    <t>q1_16828</t>
  </si>
  <si>
    <t>强直性脊柱炎晚期会如何</t>
  </si>
  <si>
    <t>q1_16829</t>
  </si>
  <si>
    <t>孕后期便秘严重怎么回事</t>
  </si>
  <si>
    <t>q1_16830</t>
  </si>
  <si>
    <t>小腹疼痛肛门坠胀感怎么回事</t>
  </si>
  <si>
    <t>q1_16831</t>
  </si>
  <si>
    <t>关于系统性红斑狼疮的治疗方法</t>
  </si>
  <si>
    <t>q1_16832</t>
  </si>
  <si>
    <t>脑梗塞会头痛吗</t>
  </si>
  <si>
    <t>q1_16833</t>
  </si>
  <si>
    <t>类风湿要怎么治疗</t>
  </si>
  <si>
    <t>q1_16834</t>
  </si>
  <si>
    <t>感冒淋巴结肿大怎么办</t>
  </si>
  <si>
    <t>q1_16835</t>
  </si>
  <si>
    <t>慢性肾炎晚期类型指什么</t>
  </si>
  <si>
    <t>q1_16836</t>
  </si>
  <si>
    <t>肺炎支原体抗体阴性是什么意思</t>
  </si>
  <si>
    <t>q1_16837</t>
  </si>
  <si>
    <t>慢性肾炎是不是不能吃盐</t>
  </si>
  <si>
    <t>q1_16838</t>
  </si>
  <si>
    <t>脑梗用药有哪些</t>
  </si>
  <si>
    <t>q1_16839</t>
  </si>
  <si>
    <t>什么水果榨汁治便秘</t>
  </si>
  <si>
    <t>q1_16840</t>
  </si>
  <si>
    <t>尿毒症有什么症状</t>
  </si>
  <si>
    <t>q1_16841</t>
  </si>
  <si>
    <t>帕金森综合征晚期用什么药</t>
  </si>
  <si>
    <t>q1_16842</t>
  </si>
  <si>
    <t>高热抽搐挂什么科</t>
  </si>
  <si>
    <t>q1_16843</t>
  </si>
  <si>
    <t>脑梗需要一直吃药吗</t>
  </si>
  <si>
    <t>q1_16844</t>
  </si>
  <si>
    <t>经常便秘应该多吃什么</t>
  </si>
  <si>
    <t>q1_16845</t>
  </si>
  <si>
    <t>面瘫怎样才能好</t>
  </si>
  <si>
    <t>q1_16846</t>
  </si>
  <si>
    <t>什么是老年人梅毒性心脏病</t>
  </si>
  <si>
    <t>q1_16847</t>
  </si>
  <si>
    <t>肺炎发烧几天能好</t>
  </si>
  <si>
    <t>q1_16848</t>
  </si>
  <si>
    <t>尿毒症治得好吗</t>
  </si>
  <si>
    <t>q1_16849</t>
  </si>
  <si>
    <t>神经节苷脂治疗面瘫吗</t>
  </si>
  <si>
    <t>q1_16850</t>
  </si>
  <si>
    <t>尿酸高了会有什么后果</t>
  </si>
  <si>
    <t>q1_16851</t>
  </si>
  <si>
    <t>癫痫能不能治好</t>
  </si>
  <si>
    <t>q1_16852</t>
  </si>
  <si>
    <t>化脓性扁桃体炎一般烧几天</t>
  </si>
  <si>
    <t>q1_16853</t>
  </si>
  <si>
    <t>风湿病要怎么治</t>
  </si>
  <si>
    <t>q1_16854</t>
  </si>
  <si>
    <t>肾衰竭能吃什么水果</t>
  </si>
  <si>
    <t>q1_16855</t>
  </si>
  <si>
    <t>发高烧抽搐怎么办</t>
  </si>
  <si>
    <t>q1_16856</t>
  </si>
  <si>
    <t>老年痴呆晚上不睡觉怎么治</t>
  </si>
  <si>
    <t>q1_16857</t>
  </si>
  <si>
    <t>头孢会引起肾衰竭吗</t>
  </si>
  <si>
    <t>q1_16858</t>
  </si>
  <si>
    <t>普通破鼻子和白血病的区别</t>
  </si>
  <si>
    <t>q1_16859</t>
  </si>
  <si>
    <t>系统性红斑狼疮50年了怎么治疗</t>
  </si>
  <si>
    <t>q1_16860</t>
  </si>
  <si>
    <t>轻微脑梗怎么康复治疗</t>
  </si>
  <si>
    <t>q1_16861</t>
  </si>
  <si>
    <t>慢性胃炎会变成胃癌吗</t>
  </si>
  <si>
    <t>q1_16862</t>
  </si>
  <si>
    <t>脸部浮肿怎么消除</t>
  </si>
  <si>
    <t>q1_16863</t>
  </si>
  <si>
    <t>糖尿病脂肪肝怎么治疗</t>
  </si>
  <si>
    <t>q1_16864</t>
  </si>
  <si>
    <t>面瘫中药怎么治疗</t>
  </si>
  <si>
    <t>q1_16865</t>
  </si>
  <si>
    <t>宝宝抽搐怎么办</t>
  </si>
  <si>
    <t>q1_16866</t>
  </si>
  <si>
    <t>便秘会导致月经推迟吗</t>
  </si>
  <si>
    <t>q1_16867</t>
  </si>
  <si>
    <t>轻微脑梗用经常吃药吗</t>
  </si>
  <si>
    <t>q1_16868</t>
  </si>
  <si>
    <t>乙肝肾炎会导致腰疼吗</t>
  </si>
  <si>
    <t>q1_16869</t>
  </si>
  <si>
    <t>单看症状表现是否能诊断白血病</t>
  </si>
  <si>
    <t>q1_16870</t>
  </si>
  <si>
    <t>尿酸高能吃什么菜</t>
  </si>
  <si>
    <t>q1_16871</t>
  </si>
  <si>
    <t>风湿全身疼痛怎么办</t>
  </si>
  <si>
    <t>q1_16872</t>
  </si>
  <si>
    <t>老人全身浮肿是为什么</t>
  </si>
  <si>
    <t>q1_16873</t>
  </si>
  <si>
    <t>儿童面部抽搐能自愈吗</t>
  </si>
  <si>
    <t>q1_16874</t>
  </si>
  <si>
    <t>慢性肾炎如何控制</t>
  </si>
  <si>
    <t>q1_16875</t>
  </si>
  <si>
    <t>早上起来脸浮肿眼肿怎么回事</t>
  </si>
  <si>
    <t>q1_16876</t>
  </si>
  <si>
    <t>尿蛋白的症状</t>
  </si>
  <si>
    <t>q1_16877</t>
  </si>
  <si>
    <t>血尿是不是慢性肾炎</t>
  </si>
  <si>
    <t>q1_16878</t>
  </si>
  <si>
    <t>高热抽搐怎么处理</t>
  </si>
  <si>
    <t>q1_16879</t>
  </si>
  <si>
    <t>风湿性关节炎如何治疗</t>
  </si>
  <si>
    <t>q1_16880</t>
  </si>
  <si>
    <t>小儿晕厥要住几天院</t>
  </si>
  <si>
    <t>q1_16881</t>
  </si>
  <si>
    <t>脑梗塞吃药要吃多久</t>
  </si>
  <si>
    <t>q1_16882</t>
  </si>
  <si>
    <t>孩子抽搐了怎么办</t>
  </si>
  <si>
    <t>q1_16883</t>
  </si>
  <si>
    <t>小儿癫痫病能不能治好</t>
  </si>
  <si>
    <t>q1_16884</t>
  </si>
  <si>
    <t>肌酐高吃什么好</t>
  </si>
  <si>
    <t>q1_16885</t>
  </si>
  <si>
    <t>血尿酸偏高怎么办</t>
  </si>
  <si>
    <t>q1_16886</t>
  </si>
  <si>
    <t>风湿热怎么治疗</t>
  </si>
  <si>
    <t>q1_16887</t>
  </si>
  <si>
    <t>喝水脸浮肿是怎么回事</t>
  </si>
  <si>
    <t>q1_16888</t>
  </si>
  <si>
    <t>类风湿关节炎有治吗</t>
  </si>
  <si>
    <t>q1_16889</t>
  </si>
  <si>
    <t>尿毒症发作什么症状</t>
  </si>
  <si>
    <t>q1_16890</t>
  </si>
  <si>
    <t>甲状腺瘤的病因是什么</t>
  </si>
  <si>
    <t>q1_16891</t>
  </si>
  <si>
    <t>糖尿病人烂脚丫怎么办</t>
  </si>
  <si>
    <t>q1_16892</t>
  </si>
  <si>
    <t>运动心率多少合适</t>
  </si>
  <si>
    <t>q1_16893</t>
  </si>
  <si>
    <t>孕晚期便秘严重怎么回事</t>
  </si>
  <si>
    <t>q1_16894</t>
  </si>
  <si>
    <t>腿下肢浮肿是怎么回事</t>
  </si>
  <si>
    <t>q1_16895</t>
  </si>
  <si>
    <t>慢性肾炎症状会腰疼吗</t>
  </si>
  <si>
    <t>q1_16896</t>
  </si>
  <si>
    <t>半夜牙疼怎么办</t>
  </si>
  <si>
    <t>q1_16897</t>
  </si>
  <si>
    <t>治面瘫用姜汁可以吗</t>
  </si>
  <si>
    <t>q1_16898</t>
  </si>
  <si>
    <t>熬夜脸浮肿怎么办</t>
  </si>
  <si>
    <t>q1_16899</t>
  </si>
  <si>
    <t>血尿酸高的原因和危害</t>
  </si>
  <si>
    <t>q1_16900</t>
  </si>
  <si>
    <t>年轻人手抖会不会得帕金森</t>
  </si>
  <si>
    <t>q1_16901</t>
  </si>
  <si>
    <t>脑出血后遗症有癫痫吗</t>
  </si>
  <si>
    <t>q1_16902</t>
  </si>
  <si>
    <t>帕金森预防方法有哪些？</t>
  </si>
  <si>
    <t>q1_16903</t>
  </si>
  <si>
    <t>血液透析患者为什么会出现贫血</t>
  </si>
  <si>
    <t>q1_16904</t>
  </si>
  <si>
    <t>椰子油可以防止老年痴呆吗</t>
  </si>
  <si>
    <t>q1_16905</t>
  </si>
  <si>
    <t>脑梗塞病人要长期吃药吗</t>
  </si>
  <si>
    <t>q1_16906</t>
  </si>
  <si>
    <t>轻度肾积水能治好吗</t>
  </si>
  <si>
    <t>q1_16907</t>
  </si>
  <si>
    <t>皮炎芽生菌有哪些症状</t>
  </si>
  <si>
    <t>q1_16908</t>
  </si>
  <si>
    <t>风湿怎么查出来</t>
  </si>
  <si>
    <t>q1_16909</t>
  </si>
  <si>
    <t>忽然全身浮肿是什么原因</t>
  </si>
  <si>
    <t>q1_16910</t>
  </si>
  <si>
    <t>血尿酸偏高是什么病的征兆</t>
  </si>
  <si>
    <t>q1_16911</t>
  </si>
  <si>
    <t>肾衰竭注意吃什么食物好</t>
  </si>
  <si>
    <t>q1_16912</t>
  </si>
  <si>
    <t>痛风尿酸高怎么治疗</t>
  </si>
  <si>
    <t>q1_16913</t>
  </si>
  <si>
    <t>老年痴呆说胡话不睡觉怎么办</t>
  </si>
  <si>
    <t>q1_16914</t>
  </si>
  <si>
    <t>肺炎支原体感染能自愈吗</t>
  </si>
  <si>
    <t>q1_16915</t>
  </si>
  <si>
    <t>肾积水能碎石吗</t>
  </si>
  <si>
    <t>q1_16916</t>
  </si>
  <si>
    <t>间质性膀胱炎最新疗法有哪些</t>
  </si>
  <si>
    <t>q1_16917</t>
  </si>
  <si>
    <t>脑梗塞死亡率是多少</t>
  </si>
  <si>
    <t>q1_16918</t>
  </si>
  <si>
    <t>轻微脑梗塞会死吗</t>
  </si>
  <si>
    <t>q1_16919</t>
  </si>
  <si>
    <t>体检尿酸高怎么回事</t>
  </si>
  <si>
    <t>q1_16920</t>
  </si>
  <si>
    <t>儿童红斑狼疮预后如何</t>
  </si>
  <si>
    <t>q1_16921</t>
  </si>
  <si>
    <t>面瘫出现耳鸣怎么办</t>
  </si>
  <si>
    <t>q1_16922</t>
  </si>
  <si>
    <t>甲状腺瘤良性症状有哪些</t>
  </si>
  <si>
    <t>q1_16923</t>
  </si>
  <si>
    <t>尿酸高的原因和危害</t>
  </si>
  <si>
    <t>q1_16924</t>
  </si>
  <si>
    <t>晨僵就是类风湿吗</t>
  </si>
  <si>
    <t>q1_16925</t>
  </si>
  <si>
    <t>低血糖会头晕吗</t>
  </si>
  <si>
    <t>q1_16926</t>
  </si>
  <si>
    <t>高血压为什么会引起肾衰竭</t>
  </si>
  <si>
    <t>q1_16927</t>
  </si>
  <si>
    <t>全身发冷抽搐的原因是什么</t>
  </si>
  <si>
    <t>q1_16928</t>
  </si>
  <si>
    <t>熬夜脸浮肿怎么回事</t>
  </si>
  <si>
    <t>q1_16929</t>
  </si>
  <si>
    <t>面瘫耳鸣怎么办</t>
  </si>
  <si>
    <t>q1_16930</t>
  </si>
  <si>
    <t>脑出血术后后遗症是癫痫吗</t>
  </si>
  <si>
    <t>q1_16931</t>
  </si>
  <si>
    <t>严重便秘如何治疗</t>
  </si>
  <si>
    <t>q1_16932</t>
  </si>
  <si>
    <t>高血压肾病预后怎么样</t>
  </si>
  <si>
    <t>q1_16933</t>
  </si>
  <si>
    <t>肾积水16mm严重吗</t>
  </si>
  <si>
    <t>q1_16934</t>
  </si>
  <si>
    <t>脑梗病人后期到死亡多久</t>
  </si>
  <si>
    <t>q1_16935</t>
  </si>
  <si>
    <t>脑瘫患儿的表现</t>
  </si>
  <si>
    <t>q1_16936</t>
  </si>
  <si>
    <t>脑源性晕厥怎么治</t>
  </si>
  <si>
    <t>q1_16937</t>
  </si>
  <si>
    <t>治疗癫痫怎么做</t>
  </si>
  <si>
    <t>q1_16938</t>
  </si>
  <si>
    <t>癫痫最佳的治疗时间</t>
  </si>
  <si>
    <t>q1_16939</t>
  </si>
  <si>
    <t>风湿病包括类风湿吗</t>
  </si>
  <si>
    <t>q1_16940</t>
  </si>
  <si>
    <t>先天性脑瘫是什么原因</t>
  </si>
  <si>
    <t>q1_16941</t>
  </si>
  <si>
    <t>有慢性肾衰竭能治好吗</t>
  </si>
  <si>
    <t>q1_16942</t>
  </si>
  <si>
    <t>脑梗塞平时注意什么</t>
  </si>
  <si>
    <t>q1_16943</t>
  </si>
  <si>
    <t>肛门异物感怎么治疗</t>
  </si>
  <si>
    <t>q1_16944</t>
  </si>
  <si>
    <t>风湿热是风湿病吗</t>
  </si>
  <si>
    <t>q1_16945</t>
  </si>
  <si>
    <t>风湿热痹能治好吗</t>
  </si>
  <si>
    <t>q1_16946</t>
  </si>
  <si>
    <t>肾功能正常但有尿蛋白会是尿毒症吗</t>
  </si>
  <si>
    <t>q1_16947</t>
  </si>
  <si>
    <t>老年人眩晕挂什么科</t>
  </si>
  <si>
    <t>q1_16948</t>
  </si>
  <si>
    <t>脑瘫和小儿麻痹一样吗</t>
  </si>
  <si>
    <t>q1_16949</t>
  </si>
  <si>
    <t>q1_16950</t>
  </si>
  <si>
    <t>急性尿道炎严重吗</t>
  </si>
  <si>
    <t>q1_16951</t>
  </si>
  <si>
    <t>怎样预防面部神经面瘫</t>
  </si>
  <si>
    <t>q1_16952</t>
  </si>
  <si>
    <t>尿蛋白高怎样治疗</t>
  </si>
  <si>
    <t>q1_16953</t>
  </si>
  <si>
    <t>腔隙脑梗塞吃什么药</t>
  </si>
  <si>
    <t>q1_16954</t>
  </si>
  <si>
    <t>中医治疗类风湿效果怎么样</t>
  </si>
  <si>
    <t>q1_16955</t>
  </si>
  <si>
    <t>继发性肾病综合征的表现</t>
  </si>
  <si>
    <t>q1_16956</t>
  </si>
  <si>
    <t>羊角疯能治好吗</t>
  </si>
  <si>
    <t>q1_16957</t>
  </si>
  <si>
    <t>小孩哭到抽搐怎么办</t>
  </si>
  <si>
    <t>q1_16958</t>
  </si>
  <si>
    <t>新生儿低血糖症状</t>
  </si>
  <si>
    <t>q1_16959</t>
  </si>
  <si>
    <t>胃糜烂瘦的很快是怎么回事</t>
  </si>
  <si>
    <t>q1_16960</t>
  </si>
  <si>
    <t>小腿抽搐的原因</t>
  </si>
  <si>
    <t>q1_16961</t>
  </si>
  <si>
    <t>脑梗用什么泡脚最好</t>
  </si>
  <si>
    <t>q1_16962</t>
  </si>
  <si>
    <t>孩子抽搐怎么办</t>
  </si>
  <si>
    <t>q1_16963</t>
  </si>
  <si>
    <t>脑梗死亡率高吗</t>
  </si>
  <si>
    <t>q1_16964</t>
  </si>
  <si>
    <t>脑梗塞要吃什么药最好</t>
  </si>
  <si>
    <t>q1_16965</t>
  </si>
  <si>
    <t>胃糜烂该怎么治疗</t>
  </si>
  <si>
    <t>q1_16966</t>
  </si>
  <si>
    <t>尿蛋白高怎么办</t>
  </si>
  <si>
    <t>q1_16967</t>
  </si>
  <si>
    <t>治疗面瘫的最好办法有哪些</t>
  </si>
  <si>
    <t>q1_16968</t>
  </si>
  <si>
    <t>一直腹泻是艾滋病吗</t>
  </si>
  <si>
    <t>q1_16969</t>
  </si>
  <si>
    <t>q1_16970</t>
  </si>
  <si>
    <t>甲状腺瘤饮食有哪些</t>
  </si>
  <si>
    <t>q1_16971</t>
  </si>
  <si>
    <t>脑梗塞应注意什么</t>
  </si>
  <si>
    <t>q1_16972</t>
  </si>
  <si>
    <t>类风湿怎么治好快</t>
  </si>
  <si>
    <t>q1_16973</t>
  </si>
  <si>
    <t>尿毒症性心肌病如何治疗</t>
  </si>
  <si>
    <t>q1_16974</t>
  </si>
  <si>
    <t>儿童癫痫小发作应该怎么办</t>
  </si>
  <si>
    <t>q1_16975</t>
  </si>
  <si>
    <t>脑梗轻微能自愈吗</t>
  </si>
  <si>
    <t>q1_16976</t>
  </si>
  <si>
    <t>尿蛋白0.15肾功能正常严重吗</t>
  </si>
  <si>
    <t>q1_16977</t>
  </si>
  <si>
    <t>尿毒症舌头会有什么症状</t>
  </si>
  <si>
    <t>q1_16978</t>
  </si>
  <si>
    <t>甲状腺肿瘤怎么办</t>
  </si>
  <si>
    <t>q1_16979</t>
  </si>
  <si>
    <t>尿酸高怎么办吃啥药好</t>
  </si>
  <si>
    <t>q1_16980</t>
  </si>
  <si>
    <t>冠心病搭桥手术后注意事项</t>
  </si>
  <si>
    <t>q1_16981</t>
  </si>
  <si>
    <t>有高血压肾病吃什么降压好</t>
  </si>
  <si>
    <t>q1_16982</t>
  </si>
  <si>
    <t>q1_16983</t>
  </si>
  <si>
    <t>先天性脑瘫有没有遗传</t>
  </si>
  <si>
    <t>q1_16984</t>
  </si>
  <si>
    <t>癫痫会隔代遗传吗</t>
  </si>
  <si>
    <t>q1_16985</t>
  </si>
  <si>
    <t>婴儿大便困难是什么原因</t>
  </si>
  <si>
    <t>q1_16986</t>
  </si>
  <si>
    <t>脑梗塞怎么护理</t>
  </si>
  <si>
    <t>q1_16987</t>
  </si>
  <si>
    <t>q1_16988</t>
  </si>
  <si>
    <t>类风湿结节怎么治疗</t>
  </si>
  <si>
    <t>q1_16989</t>
  </si>
  <si>
    <t>尿蛋白0.15肾功能正常是怎么回事</t>
  </si>
  <si>
    <t>q1_16990</t>
  </si>
  <si>
    <t>脸经常浮肿是怎么回事</t>
  </si>
  <si>
    <t>q1_16991</t>
  </si>
  <si>
    <t>血糖7.4是糖尿病吗</t>
  </si>
  <si>
    <t>q1_16992</t>
  </si>
  <si>
    <t>有关类风湿的治疗方法</t>
  </si>
  <si>
    <t>q1_16993</t>
  </si>
  <si>
    <t>幼儿便秘怎么解决</t>
  </si>
  <si>
    <t>q1_16994</t>
  </si>
  <si>
    <t>喝什么中草药治便秘</t>
  </si>
  <si>
    <t>q1_16995</t>
  </si>
  <si>
    <t>女性尿液有絮状漂浮物是尿蛋白吗</t>
  </si>
  <si>
    <t>q1_16996</t>
  </si>
  <si>
    <t>继发性癫痫能治好吗</t>
  </si>
  <si>
    <t>q1_16997</t>
  </si>
  <si>
    <t>尿蛋白24小时定量4.5克是否正常</t>
  </si>
  <si>
    <t>q1_16998</t>
  </si>
  <si>
    <t>脑梗塞吃什么菜好</t>
  </si>
  <si>
    <t>q1_16999</t>
  </si>
  <si>
    <t>儿童的急性肾炎会复发吗</t>
  </si>
  <si>
    <t>q1_17000</t>
  </si>
  <si>
    <t>小儿惊厥抽搐怎么办</t>
  </si>
  <si>
    <t>q1_17001</t>
  </si>
  <si>
    <t>类风湿的并发症有哪些？</t>
  </si>
  <si>
    <t>q1_17002</t>
  </si>
  <si>
    <t>平均红细胞血红蛋白浓度偏高原因</t>
  </si>
  <si>
    <t>q1_17003</t>
  </si>
  <si>
    <t>皮肌炎的并发症有哪些</t>
  </si>
  <si>
    <t>q1_17004</t>
  </si>
  <si>
    <t>尿毒症病人病情危重的表现是什么</t>
  </si>
  <si>
    <t>q1_17005</t>
  </si>
  <si>
    <t>诊断系统性红斑狼疮怎么办</t>
  </si>
  <si>
    <t>q1_17006</t>
  </si>
  <si>
    <t>双肾衰竭是怎么引起的</t>
  </si>
  <si>
    <t>q1_17007</t>
  </si>
  <si>
    <t>八十岁老人便秘怎么办</t>
  </si>
  <si>
    <t>q1_17008</t>
  </si>
  <si>
    <t>老年人脑梗脑萎缩怎么办</t>
  </si>
  <si>
    <t>q1_17009</t>
  </si>
  <si>
    <t>24小时尿蛋白标准多少</t>
  </si>
  <si>
    <t>q1_17010</t>
  </si>
  <si>
    <t>癫痫病有癫痫病有遗传吗</t>
  </si>
  <si>
    <t>q1_17011</t>
  </si>
  <si>
    <t>类风湿遗传儿子吗</t>
  </si>
  <si>
    <t>q1_17012</t>
  </si>
  <si>
    <t>患了癫痫病能治好吗</t>
  </si>
  <si>
    <t>q1_17013</t>
  </si>
  <si>
    <t>尿毒症病人能吃榴莲吗</t>
  </si>
  <si>
    <t>q1_17014</t>
  </si>
  <si>
    <t>照CT要空腹吗</t>
  </si>
  <si>
    <t>q1_17015</t>
  </si>
  <si>
    <t>便秘一直放屁不拉屎怎么办</t>
  </si>
  <si>
    <t>q1_17016</t>
  </si>
  <si>
    <t>周围性面瘫的表现</t>
  </si>
  <si>
    <t>q1_17017</t>
  </si>
  <si>
    <t>风湿性关节炎与类风湿有什么区别</t>
  </si>
  <si>
    <t>q1_17018</t>
  </si>
  <si>
    <t>慢性肾衰竭如何护理</t>
  </si>
  <si>
    <t>q1_17019</t>
  </si>
  <si>
    <t>患有尿毒症怎么办</t>
  </si>
  <si>
    <t>q1_17020</t>
  </si>
  <si>
    <t>突然晕厥抽搐的原因</t>
  </si>
  <si>
    <t>q1_17021</t>
  </si>
  <si>
    <t>各种脑梗塞有什么不同</t>
  </si>
  <si>
    <t>q1_17022</t>
  </si>
  <si>
    <t>小儿推拿治便秘管用吗</t>
  </si>
  <si>
    <t>q1_17023</t>
  </si>
  <si>
    <t>癫痫传染吗</t>
  </si>
  <si>
    <t>q1_17024</t>
  </si>
  <si>
    <t>孕妇为什么会便秘</t>
  </si>
  <si>
    <t>q1_17025</t>
  </si>
  <si>
    <t>新型冠状病毒肺炎患者会畏寒吗</t>
  </si>
  <si>
    <t>q1_17026</t>
  </si>
  <si>
    <t>帕金森病是老年痴呆吗</t>
  </si>
  <si>
    <t>q1_17027</t>
  </si>
  <si>
    <t>小孩高烧引起抽搐是怎么回事</t>
  </si>
  <si>
    <t>q1_17028</t>
  </si>
  <si>
    <t>胃糜烂好治吗</t>
  </si>
  <si>
    <t>q1_17029</t>
  </si>
  <si>
    <t>癫痫病是遗传的吗</t>
  </si>
  <si>
    <t>q1_17030</t>
  </si>
  <si>
    <t>癫痫是会遗传的吗</t>
  </si>
  <si>
    <t>q1_17031</t>
  </si>
  <si>
    <t>吃癫痫药能怀孕吗</t>
  </si>
  <si>
    <t>q1_17032</t>
  </si>
  <si>
    <t>老人小脑萎缩怎么办</t>
  </si>
  <si>
    <t>q1_17033</t>
  </si>
  <si>
    <t>慢性肾衰竭5期危险吗</t>
  </si>
  <si>
    <t>q1_17034</t>
  </si>
  <si>
    <t>甲状腺瘤手术后多久恢复</t>
  </si>
  <si>
    <t>q1_17035</t>
  </si>
  <si>
    <t>便秘拉羊屎怎么办</t>
  </si>
  <si>
    <t>q1_17036</t>
  </si>
  <si>
    <t>系膜增生性肾小球肾炎怎么治疗</t>
  </si>
  <si>
    <t>q1_17037</t>
  </si>
  <si>
    <t>轻微脑梗死严重吗</t>
  </si>
  <si>
    <t>q1_17038</t>
  </si>
  <si>
    <t>睡觉时频繁抽搐的原因</t>
  </si>
  <si>
    <t>q1_17039</t>
  </si>
  <si>
    <t>风湿热痹是痛风吗</t>
  </si>
  <si>
    <t>q1_17040</t>
  </si>
  <si>
    <t>便秘只放屁不拉屎怎么办</t>
  </si>
  <si>
    <t>q1_17041</t>
  </si>
  <si>
    <t>慢性肾衰竭早期症状有哪些</t>
  </si>
  <si>
    <t>q1_17042</t>
  </si>
  <si>
    <t>甲状腺瘤怎么治最好</t>
  </si>
  <si>
    <t>q1_17043</t>
  </si>
  <si>
    <t>帕金森病如何治好</t>
  </si>
  <si>
    <t>q1_17044</t>
  </si>
  <si>
    <t>风湿性关节炎能痊愈吗</t>
  </si>
  <si>
    <t>q1_17045</t>
  </si>
  <si>
    <t>儿童红斑狼疮是指什么</t>
  </si>
  <si>
    <t>q1_17046</t>
  </si>
  <si>
    <t>做完肾穿刺疼多久恢复</t>
  </si>
  <si>
    <t>q1_17047</t>
  </si>
  <si>
    <t>类风湿性关节炎预后如何</t>
  </si>
  <si>
    <t>q1_17048</t>
  </si>
  <si>
    <t>脑梗塞有什么症状</t>
  </si>
  <si>
    <t>q1_17049</t>
  </si>
  <si>
    <t>老年小脑萎缩怎么办</t>
  </si>
  <si>
    <t>q1_17050</t>
  </si>
  <si>
    <t>抽搐后遗症有哪些</t>
  </si>
  <si>
    <t>q1_17051</t>
  </si>
  <si>
    <t>胃糜烂怎么治疗最好</t>
  </si>
  <si>
    <t>q1_17052</t>
  </si>
  <si>
    <t>男尿毒症是怎么引起的</t>
  </si>
  <si>
    <t>q1_17053</t>
  </si>
  <si>
    <t>高血压会导致肾衰竭吗</t>
  </si>
  <si>
    <t>q1_17054</t>
  </si>
  <si>
    <t>小孩不发烧抽搐的原因</t>
  </si>
  <si>
    <t>q1_17055</t>
  </si>
  <si>
    <t>慢性肾炎体检哪些指数</t>
  </si>
  <si>
    <t>q1_17056</t>
  </si>
  <si>
    <t>甲状腺瘤需要开刀吗</t>
  </si>
  <si>
    <t>q1_17057</t>
  </si>
  <si>
    <t>面瘫贴膏药贴哪个位置</t>
  </si>
  <si>
    <t>q1_17058</t>
  </si>
  <si>
    <t>全程C反应蛋白高怎么回事</t>
  </si>
  <si>
    <t>q1_17059</t>
  </si>
  <si>
    <t>尿酸高该怎样治疗</t>
  </si>
  <si>
    <t>q1_17060</t>
  </si>
  <si>
    <t>有尿毒症性心肌病吗</t>
  </si>
  <si>
    <t>q1_17061</t>
  </si>
  <si>
    <t>什么人容易得癫疯病</t>
  </si>
  <si>
    <t>q1_17062</t>
  </si>
  <si>
    <t>什么叫做脑梗塞</t>
  </si>
  <si>
    <t>q1_17063</t>
  </si>
  <si>
    <t>经常偏头痛会是脑瘤吗</t>
  </si>
  <si>
    <t>q1_17064</t>
  </si>
  <si>
    <t>面瘫针灸哪里</t>
  </si>
  <si>
    <t>q1_17065</t>
  </si>
  <si>
    <t>大便干结便秘怎么办</t>
  </si>
  <si>
    <t>q1_17066</t>
  </si>
  <si>
    <t>痛风会导致肾衰竭吗</t>
  </si>
  <si>
    <t>q1_17067</t>
  </si>
  <si>
    <t>糜烂性胃炎喝什么中药</t>
  </si>
  <si>
    <t>q1_17068</t>
  </si>
  <si>
    <t>q1_17069</t>
  </si>
  <si>
    <t>眩晕治疗方法</t>
  </si>
  <si>
    <t>q1_17070</t>
  </si>
  <si>
    <t>儿童癫痫能根治吗</t>
  </si>
  <si>
    <t>q1_17071</t>
  </si>
  <si>
    <t>高血压会引起浮肿吗</t>
  </si>
  <si>
    <t>q1_17072</t>
  </si>
  <si>
    <t>中医治疗类风湿手关节的方法</t>
  </si>
  <si>
    <t>q1_17073</t>
  </si>
  <si>
    <t>早上起床面部浮肿是怎么回事</t>
  </si>
  <si>
    <t>q1_17074</t>
  </si>
  <si>
    <t>面瘫怎样才能治好如何快速治好面瘫</t>
  </si>
  <si>
    <t>q1_17075</t>
  </si>
  <si>
    <t>脑梗塞治疗的方法都有哪些</t>
  </si>
  <si>
    <t>q1_17076</t>
  </si>
  <si>
    <t>面瘫的恢复期需要多久</t>
  </si>
  <si>
    <t>q1_17077</t>
  </si>
  <si>
    <t>汗蒸可治风湿性关节炎吗</t>
  </si>
  <si>
    <t>q1_17078</t>
  </si>
  <si>
    <t>化验风湿三项多少钱</t>
  </si>
  <si>
    <t>q1_17079</t>
  </si>
  <si>
    <t>脑梗塞有些什么症状</t>
  </si>
  <si>
    <t>q1_17080</t>
  </si>
  <si>
    <t>类风湿关节炎能治愈吗</t>
  </si>
  <si>
    <t>q1_17081</t>
  </si>
  <si>
    <t>少儿化脓性扁桃体炎怎么办</t>
  </si>
  <si>
    <t>q1_17082</t>
  </si>
  <si>
    <t>尿酸高痛风怎么缓解</t>
  </si>
  <si>
    <t>q1_17083</t>
  </si>
  <si>
    <t>慢性肾炎患者可以吃多少榴莲</t>
  </si>
  <si>
    <t>q1_17084</t>
  </si>
  <si>
    <t>预防便秘的食物有哪些</t>
  </si>
  <si>
    <t>q1_17085</t>
  </si>
  <si>
    <t>糜烂性胃炎伴胆汁反流的症状</t>
  </si>
  <si>
    <t>q1_17086</t>
  </si>
  <si>
    <t>慢性肾炎如何锻炼</t>
  </si>
  <si>
    <t>q1_17087</t>
  </si>
  <si>
    <t>肾病综合征包括哪些</t>
  </si>
  <si>
    <t>q1_17088</t>
  </si>
  <si>
    <t>胃糜烂吃什么药好的快</t>
  </si>
  <si>
    <t>q1_17089</t>
  </si>
  <si>
    <t>癫痫病哪些食物不能吃</t>
  </si>
  <si>
    <t>q1_17090</t>
  </si>
  <si>
    <t>小脑双侧脑梗塞的症状</t>
  </si>
  <si>
    <t>q1_17091</t>
  </si>
  <si>
    <t>如何确诊系统性红斑狼疮</t>
  </si>
  <si>
    <t>q1_17092</t>
  </si>
  <si>
    <t>尿蛋白加号是什么意思</t>
  </si>
  <si>
    <t>q1_17093</t>
  </si>
  <si>
    <t>面瘫怎样治疗最好</t>
  </si>
  <si>
    <t>q1_17094</t>
  </si>
  <si>
    <t>慢性肾炎到肾衰多少年</t>
  </si>
  <si>
    <t>q1_17095</t>
  </si>
  <si>
    <t>大便不成形怎么调理好</t>
  </si>
  <si>
    <t>q1_17096</t>
  </si>
  <si>
    <t>下眼睑一直抽搐怎么回事</t>
  </si>
  <si>
    <t>q1_17097</t>
  </si>
  <si>
    <t>早期婴儿型癫痫性脑病是怎么回事</t>
  </si>
  <si>
    <t>q1_17098</t>
  </si>
  <si>
    <t>红斑狼疮病的症状</t>
  </si>
  <si>
    <t>q1_17099</t>
  </si>
  <si>
    <t>小孩子突然抽搐是什么原因</t>
  </si>
  <si>
    <t>q1_17100</t>
  </si>
  <si>
    <t>脑梗塞什么意思</t>
  </si>
  <si>
    <t>q1_17101</t>
  </si>
  <si>
    <t>脑梗塞后遗症的治疗方法</t>
  </si>
  <si>
    <t>q1_17102</t>
  </si>
  <si>
    <t>高位截瘫的恢复几率</t>
  </si>
  <si>
    <t>q1_17103</t>
  </si>
  <si>
    <t>癫痫哪些东西不能吃</t>
  </si>
  <si>
    <t>q1_17104</t>
  </si>
  <si>
    <t>治疗宝宝抽搐有什么方法</t>
  </si>
  <si>
    <t>q1_17105</t>
  </si>
  <si>
    <t>强直性脊柱炎不能吃什么食物</t>
  </si>
  <si>
    <t>q1_17106</t>
  </si>
  <si>
    <t>白血病是恶性肿瘤吗</t>
  </si>
  <si>
    <t>q1_17107</t>
  </si>
  <si>
    <t>q1_17108</t>
  </si>
  <si>
    <t>尿毒症性心肌病的症状</t>
  </si>
  <si>
    <t>q1_17109</t>
  </si>
  <si>
    <t>尿蛋白增高怎么办</t>
  </si>
  <si>
    <t>q1_17110</t>
  </si>
  <si>
    <t>尿毒症的尿有毒吗</t>
  </si>
  <si>
    <t>q1_17111</t>
  </si>
  <si>
    <t>小脑脑梗的注意事项有哪些</t>
  </si>
  <si>
    <t>q1_17112</t>
  </si>
  <si>
    <t>风湿膝关节疼痛怎么治</t>
  </si>
  <si>
    <t>q1_17113</t>
  </si>
  <si>
    <t>尿毒症可以生小孩吗</t>
  </si>
  <si>
    <t>q1_17114</t>
  </si>
  <si>
    <t>膜性肾病有什么症状</t>
  </si>
  <si>
    <t>q1_17115</t>
  </si>
  <si>
    <t>糖尿病阳痿吃什么药效果好</t>
  </si>
  <si>
    <t>q1_17116</t>
  </si>
  <si>
    <t>右眼一直抽搐是什么情况</t>
  </si>
  <si>
    <t>q1_17117</t>
  </si>
  <si>
    <t>早期风湿热能治愈吗</t>
  </si>
  <si>
    <t>q1_17118</t>
  </si>
  <si>
    <t>轻微脑梗正常吗</t>
  </si>
  <si>
    <t>q1_17119</t>
  </si>
  <si>
    <t>类风湿疗法是什么</t>
  </si>
  <si>
    <t>q1_17120</t>
  </si>
  <si>
    <t>慢性脑梗塞的治疗方法</t>
  </si>
  <si>
    <t>q1_17121</t>
  </si>
  <si>
    <t>风湿免疫科是看什么的</t>
  </si>
  <si>
    <t>q1_17122</t>
  </si>
  <si>
    <t>脑梗脑萎缩能不能看好</t>
  </si>
  <si>
    <t>q1_17123</t>
  </si>
  <si>
    <t>肾病综合征并发感染怎么治疗</t>
  </si>
  <si>
    <t>q1_17124</t>
  </si>
  <si>
    <t>类风湿和痛风有什么区别</t>
  </si>
  <si>
    <t>q1_17125</t>
  </si>
  <si>
    <t>尿酸高挂什么科室</t>
  </si>
  <si>
    <t>q1_17126</t>
  </si>
  <si>
    <t>类风湿关节炎的症状及治疗</t>
  </si>
  <si>
    <t>q1_17127</t>
  </si>
  <si>
    <t>尿蛋白两个加怎么办</t>
  </si>
  <si>
    <t>q1_17128</t>
  </si>
  <si>
    <t>神经性面瘫的治疗方法</t>
  </si>
  <si>
    <t>q1_17129</t>
  </si>
  <si>
    <t>孩子发热抽搐怎么办</t>
  </si>
  <si>
    <t>q1_17130</t>
  </si>
  <si>
    <t>月子期间便秘严重怎么办</t>
  </si>
  <si>
    <t>q1_17131</t>
  </si>
  <si>
    <t>癫痫是什么症状</t>
  </si>
  <si>
    <t>q1_17132</t>
  </si>
  <si>
    <t>风湿性关节炎会晨僵吗</t>
  </si>
  <si>
    <t>q1_17133</t>
  </si>
  <si>
    <t>老人抽搐是什么情况</t>
  </si>
  <si>
    <t>q1_17134</t>
  </si>
  <si>
    <t>风湿性肩周炎的症状</t>
  </si>
  <si>
    <t>q1_17135</t>
  </si>
  <si>
    <t>脑梗后遗症能治好吗</t>
  </si>
  <si>
    <t>q1_17136</t>
  </si>
  <si>
    <t>怎样判断强直性脊柱炎</t>
  </si>
  <si>
    <t>q1_17137</t>
  </si>
  <si>
    <t>顽固性面瘫的治疗方法</t>
  </si>
  <si>
    <t>q1_17138</t>
  </si>
  <si>
    <t>糖尿病并发症肾衰竭怎么办</t>
  </si>
  <si>
    <t>q1_17139</t>
  </si>
  <si>
    <t>风湿性关节炎的症状和治疗方法</t>
  </si>
  <si>
    <t>q1_17140</t>
  </si>
  <si>
    <t>急性脑梗塞的症状</t>
  </si>
  <si>
    <t>q1_17141</t>
  </si>
  <si>
    <t>贝尔氏面瘫怎么治疗</t>
  </si>
  <si>
    <t>q1_17142</t>
  </si>
  <si>
    <t>得脑梗怎么治疗</t>
  </si>
  <si>
    <t>q1_17143</t>
  </si>
  <si>
    <t>尿毒症肾脏移植能好吗</t>
  </si>
  <si>
    <t>q1_17144</t>
  </si>
  <si>
    <t>孩子睡觉抽搐怎么回事</t>
  </si>
  <si>
    <t>q1_17145</t>
  </si>
  <si>
    <t>抽搐有什么症状</t>
  </si>
  <si>
    <t>q1_17146</t>
  </si>
  <si>
    <t>右眼皮一直浮肿怎么办</t>
  </si>
  <si>
    <t>q1_17147</t>
  </si>
  <si>
    <t>肺炎的分类有哪些</t>
  </si>
  <si>
    <t>q1_17148</t>
  </si>
  <si>
    <t>癫痫有什么表现</t>
  </si>
  <si>
    <t>q1_17149</t>
  </si>
  <si>
    <t>膝盖软组织风湿有哪些症状</t>
  </si>
  <si>
    <t>q1_17150</t>
  </si>
  <si>
    <t>脚后跟疼是风湿吗</t>
  </si>
  <si>
    <t>q1_17151</t>
  </si>
  <si>
    <t>轻微脑梗死的症状</t>
  </si>
  <si>
    <t>q1_17152</t>
  </si>
  <si>
    <t>脑梗偏瘫能治好吗</t>
  </si>
  <si>
    <t>q1_17153</t>
  </si>
  <si>
    <t>月子里便秘严重怎么办</t>
  </si>
  <si>
    <t>q1_17154</t>
  </si>
  <si>
    <t>多发性肾囊肿能治愈吗</t>
  </si>
  <si>
    <t>q1_17155</t>
  </si>
  <si>
    <t>身体抽搐怎么办</t>
  </si>
  <si>
    <t>q1_17156</t>
  </si>
  <si>
    <t>如何快速治好面瘫</t>
  </si>
  <si>
    <t>q1_17157</t>
  </si>
  <si>
    <t>脑梗怎么治疗好</t>
  </si>
  <si>
    <t>q1_17158</t>
  </si>
  <si>
    <t>亚临床甲状腺功能减退症如何治疗</t>
  </si>
  <si>
    <t>q1_17159</t>
  </si>
  <si>
    <t>双手浮肿是什么原因</t>
  </si>
  <si>
    <t>q1_17160</t>
  </si>
  <si>
    <t>两岁宝宝大便不成形呈糊状怎么回事</t>
  </si>
  <si>
    <t>q1_17161</t>
  </si>
  <si>
    <t>风湿病症状及治疗</t>
  </si>
  <si>
    <t>q1_17162</t>
  </si>
  <si>
    <t>中医类风湿关节炎的治疗</t>
  </si>
  <si>
    <t>q1_17163</t>
  </si>
  <si>
    <t>脑梗最后的结果是什么</t>
  </si>
  <si>
    <t>q1_17164</t>
  </si>
  <si>
    <t>轻度脑梗需要长期吃血塞通吗</t>
  </si>
  <si>
    <t>q1_17165</t>
  </si>
  <si>
    <t>风湿性肩周炎如何治疗</t>
  </si>
  <si>
    <t>q1_17166</t>
  </si>
  <si>
    <t>脑梗塞中风能治好吗</t>
  </si>
  <si>
    <t>q1_17167</t>
  </si>
  <si>
    <t>风湿病晚期怎么治疗</t>
  </si>
  <si>
    <t>q1_17168</t>
  </si>
  <si>
    <t>糖尿病为什么会阳痿</t>
  </si>
  <si>
    <t>q1_17169</t>
  </si>
  <si>
    <t>类风湿关节炎的早期症状</t>
  </si>
  <si>
    <t>q1_17170</t>
  </si>
  <si>
    <t>孩子发烧抽搐翻白眼怎么办</t>
  </si>
  <si>
    <t>q1_17171</t>
  </si>
  <si>
    <t>癫痫抽搐是什么情况</t>
  </si>
  <si>
    <t>q1_17172</t>
  </si>
  <si>
    <t>肾囊肿要紧吗</t>
  </si>
  <si>
    <t>q1_17173</t>
  </si>
  <si>
    <t>输尿管扩张伴肾积水怎么治</t>
  </si>
  <si>
    <t>q1_17174</t>
  </si>
  <si>
    <t>慢性肾炎能补钙吗</t>
  </si>
  <si>
    <t>q1_17175</t>
  </si>
  <si>
    <t>1岁宝宝大便不成形呈糊状怎么办</t>
  </si>
  <si>
    <t>q1_17176</t>
  </si>
  <si>
    <t>轻度脑梗怎么办</t>
  </si>
  <si>
    <t>q1_17177</t>
  </si>
  <si>
    <t>脑梗的症状是什么</t>
  </si>
  <si>
    <t>q1_17178</t>
  </si>
  <si>
    <t>帕金森病晚期症状怎么辨别</t>
  </si>
  <si>
    <t>q1_17179</t>
  </si>
  <si>
    <t>轻度脑梗住院几天</t>
  </si>
  <si>
    <t>q1_17180</t>
  </si>
  <si>
    <t>孩子鼻子出血是白血病吗</t>
  </si>
  <si>
    <t>q1_17181</t>
  </si>
  <si>
    <t>尿蛋白（）怎么回事</t>
  </si>
  <si>
    <t>q1_17182</t>
  </si>
  <si>
    <t>脑萎缩能康复吗</t>
  </si>
  <si>
    <t>q1_17183</t>
  </si>
  <si>
    <t>治疗风湿关节炎的方法</t>
  </si>
  <si>
    <t>q1_17184</t>
  </si>
  <si>
    <t>糖尿病阳痿有治吗</t>
  </si>
  <si>
    <t>q1_17185</t>
  </si>
  <si>
    <t>风湿病复发的症状</t>
  </si>
  <si>
    <t>q1_17186</t>
  </si>
  <si>
    <t>脑瘫小儿推拿可以治好吗</t>
  </si>
  <si>
    <t>q1_17187</t>
  </si>
  <si>
    <t>癫痫病是由什么原因引起的</t>
  </si>
  <si>
    <t>q1_17188</t>
  </si>
  <si>
    <t>慢性肾炎患者能吃香蕉吗</t>
  </si>
  <si>
    <t>q1_17189</t>
  </si>
  <si>
    <t>女性抽血尿酸380高吗</t>
  </si>
  <si>
    <t>q1_17190</t>
  </si>
  <si>
    <t>一岁多宝宝抽搐怎么办</t>
  </si>
  <si>
    <t>q1_17191</t>
  </si>
  <si>
    <t>为什么白血病病人要做腰穿</t>
  </si>
  <si>
    <t>q1_17192</t>
  </si>
  <si>
    <t>癫痫如何护理？</t>
  </si>
  <si>
    <t>q1_17193</t>
  </si>
  <si>
    <t>面部浮肿怎么回事</t>
  </si>
  <si>
    <t>q1_17194</t>
  </si>
  <si>
    <t>q1_17195</t>
  </si>
  <si>
    <t>发生抽搐怎么办</t>
  </si>
  <si>
    <t>q1_17196</t>
  </si>
  <si>
    <t>帕金森晚期严重幻觉怎么治疗</t>
  </si>
  <si>
    <t>q1_17197</t>
  </si>
  <si>
    <t>类风湿有什么症状有哪些</t>
  </si>
  <si>
    <t>q1_17198</t>
  </si>
  <si>
    <t>风湿最先发病哪个手指</t>
  </si>
  <si>
    <t>q1_17199</t>
  </si>
  <si>
    <t>脚风湿病的症状及治疗</t>
  </si>
  <si>
    <t>q1_17200</t>
  </si>
  <si>
    <t>小孩发烧有点抽搐怎么办</t>
  </si>
  <si>
    <t>q1_17201</t>
  </si>
  <si>
    <t>为什么睡觉脚会抽搐</t>
  </si>
  <si>
    <t>q1_17202</t>
  </si>
  <si>
    <t>发烧吐是什么原因</t>
  </si>
  <si>
    <t>q1_17203</t>
  </si>
  <si>
    <t>严重性便秘怎么治</t>
  </si>
  <si>
    <t>q1_17204</t>
  </si>
  <si>
    <t>感冒淋巴结肿大多久痊愈</t>
  </si>
  <si>
    <t>q1_17205</t>
  </si>
  <si>
    <t>儿童发烧抽搐严重吗</t>
  </si>
  <si>
    <t>q1_17206</t>
  </si>
  <si>
    <t>帕金森会引起腿疼吗</t>
  </si>
  <si>
    <t>q1_17207</t>
  </si>
  <si>
    <t>尿蛋白两加号什么意思</t>
  </si>
  <si>
    <t>q1_17208</t>
  </si>
  <si>
    <t>轻度脑梗复发率高吗</t>
  </si>
  <si>
    <t>q1_17209</t>
  </si>
  <si>
    <t>什么叫风湿关节炎</t>
  </si>
  <si>
    <t>q1_17210</t>
  </si>
  <si>
    <t>青少年肌阵挛癫痫怎么办</t>
  </si>
  <si>
    <t>q1_17211</t>
  </si>
  <si>
    <t>q1_17212</t>
  </si>
  <si>
    <t>副肿瘤综合征怎么治</t>
  </si>
  <si>
    <t>q1_17213</t>
  </si>
  <si>
    <t>红细胞蛋白含量低如何治疗</t>
  </si>
  <si>
    <t>q1_17214</t>
  </si>
  <si>
    <t>脑梗塞能治好吗有什么办法</t>
  </si>
  <si>
    <t>q1_17215</t>
  </si>
  <si>
    <t>尿蛋白2个加号怎么办</t>
  </si>
  <si>
    <t>q1_17216</t>
  </si>
  <si>
    <t>女人脸部浮肿是什么原因</t>
  </si>
  <si>
    <t>q1_17217</t>
  </si>
  <si>
    <t>儿童癫痫病治愈率高吗</t>
  </si>
  <si>
    <t>q1_17218</t>
  </si>
  <si>
    <t>24小时尿蛋白超标怎么办</t>
  </si>
  <si>
    <t>q1_17219</t>
  </si>
  <si>
    <t>晕厥会抽搐吗</t>
  </si>
  <si>
    <t>q1_17220</t>
  </si>
  <si>
    <t>大便不成形但不是拉稀是怎么回事</t>
  </si>
  <si>
    <t>q1_17221</t>
  </si>
  <si>
    <t>儿童癫痫病能否治疗好</t>
  </si>
  <si>
    <t>q1_17222</t>
  </si>
  <si>
    <t>宝宝发烧引起抽搐怎么办</t>
  </si>
  <si>
    <t>q1_17223</t>
  </si>
  <si>
    <t>脑萎缩能不能治疗</t>
  </si>
  <si>
    <t>q1_17224</t>
  </si>
  <si>
    <t>脑炎后遗症的症状有哪些</t>
  </si>
  <si>
    <t>q1_17225</t>
  </si>
  <si>
    <t>q1_17226</t>
  </si>
  <si>
    <t>癫痫病由什么引起的</t>
  </si>
  <si>
    <t>q1_17227</t>
  </si>
  <si>
    <t>肌阵挛癫痫怎么治疗</t>
  </si>
  <si>
    <t>q1_17228</t>
  </si>
  <si>
    <t>脸部浮肿是疾病的前兆吗</t>
  </si>
  <si>
    <t>q1_17229</t>
  </si>
  <si>
    <t>肾穿刺需要住院几天</t>
  </si>
  <si>
    <t>q1_17230</t>
  </si>
  <si>
    <t>风湿性关节炎艾灸管用吗</t>
  </si>
  <si>
    <t>q1_17231</t>
  </si>
  <si>
    <t>脚部浮肿的原因</t>
  </si>
  <si>
    <t>q1_17232</t>
  </si>
  <si>
    <t>手脚抽搐症怎么办</t>
  </si>
  <si>
    <t>q1_17233</t>
  </si>
  <si>
    <t>尿蛋白质是什么意思</t>
  </si>
  <si>
    <t>q1_17234</t>
  </si>
  <si>
    <t>儿童癫痫病是怎么造成的</t>
  </si>
  <si>
    <t>q1_17235</t>
  </si>
  <si>
    <t>脑梗塞治疗方法都有哪些</t>
  </si>
  <si>
    <t>q1_17236</t>
  </si>
  <si>
    <t>慢性肾衰竭尿毒症期如何治疗</t>
  </si>
  <si>
    <t>q1_17237</t>
  </si>
  <si>
    <t>小儿四磨汤治疗便秘吗</t>
  </si>
  <si>
    <t>q1_17238</t>
  </si>
  <si>
    <t>肌酐高用什么药</t>
  </si>
  <si>
    <t>q1_17239</t>
  </si>
  <si>
    <t>宝宝睡觉偶尔抽搐怎么回事</t>
  </si>
  <si>
    <t>q1_17240</t>
  </si>
  <si>
    <t>老人脑萎缩怎么治疗</t>
  </si>
  <si>
    <t>q1_17241</t>
  </si>
  <si>
    <t>甲钴胺片治面瘫吗</t>
  </si>
  <si>
    <t>q1_17242</t>
  </si>
  <si>
    <t>风湿病的症状怎么治疗</t>
  </si>
  <si>
    <t>q1_17243</t>
  </si>
  <si>
    <t>轻微脑梗有一辈子不复发的吗</t>
  </si>
  <si>
    <t>q1_17244</t>
  </si>
  <si>
    <t>脸部浮肿吃什么水果</t>
  </si>
  <si>
    <t>q1_17245</t>
  </si>
  <si>
    <t>肾病综合征并发症包括哪些</t>
  </si>
  <si>
    <t>q1_17246</t>
  </si>
  <si>
    <t>强直性脊柱炎双髋关节有什么变化</t>
  </si>
  <si>
    <t>q1_17247</t>
  </si>
  <si>
    <t>糖尿病肾病能治好吗</t>
  </si>
  <si>
    <t>q1_17248</t>
  </si>
  <si>
    <t>老年痴呆不吃药能活多长时间</t>
  </si>
  <si>
    <t>q1_17249</t>
  </si>
  <si>
    <t>肌酐高的原因肌酐高怎么办</t>
  </si>
  <si>
    <t>q1_17250</t>
  </si>
  <si>
    <t>慢性肾炎是什么病</t>
  </si>
  <si>
    <t>q1_17251</t>
  </si>
  <si>
    <t>女性尿检尿蛋白3个加号有什么危害</t>
  </si>
  <si>
    <t>q1_17252</t>
  </si>
  <si>
    <t>肌酐高怎么调理</t>
  </si>
  <si>
    <t>q1_17253</t>
  </si>
  <si>
    <t>脑梗塞的治疗</t>
  </si>
  <si>
    <t>q1_17254</t>
  </si>
  <si>
    <t>肾小球肾炎到肾衰多久</t>
  </si>
  <si>
    <t>q1_17255</t>
  </si>
  <si>
    <t>总是拉稀大便不成形怎么办</t>
  </si>
  <si>
    <t>q1_17256</t>
  </si>
  <si>
    <t>老年痴呆走路抬不起脚怎么办</t>
  </si>
  <si>
    <t>q1_17257</t>
  </si>
  <si>
    <t>尿蛋白3个加号怎么办</t>
  </si>
  <si>
    <t>q1_17258</t>
  </si>
  <si>
    <t>骶骨关节炎的治疗</t>
  </si>
  <si>
    <t>q1_17259</t>
  </si>
  <si>
    <t>胸闷气短头晕失眠恶心怎么回事</t>
  </si>
  <si>
    <t>q1_17260</t>
  </si>
  <si>
    <t>艾草可以去风湿吗</t>
  </si>
  <si>
    <t>q1_17261</t>
  </si>
  <si>
    <t>风湿热心脏病的症状</t>
  </si>
  <si>
    <t>q1_17262</t>
  </si>
  <si>
    <t>化脓性扁桃体炎用什么抗生素</t>
  </si>
  <si>
    <t>q1_17263</t>
  </si>
  <si>
    <t>慢性肾衰竭只能活5年吗</t>
  </si>
  <si>
    <t>q1_17264</t>
  </si>
  <si>
    <t>怎样控制尿酸高</t>
  </si>
  <si>
    <t>q1_17265</t>
  </si>
  <si>
    <t>儿童癫痫需要吃多久药</t>
  </si>
  <si>
    <t>q1_17266</t>
  </si>
  <si>
    <t>吃钙片便秘正常吗</t>
  </si>
  <si>
    <t>q1_17267</t>
  </si>
  <si>
    <t>老人脑梗能活多久</t>
  </si>
  <si>
    <t>q1_17268</t>
  </si>
  <si>
    <t>便秘又拉稀怎么治疗</t>
  </si>
  <si>
    <t>q1_17269</t>
  </si>
  <si>
    <t>如何治疗痛风石</t>
  </si>
  <si>
    <t>q1_17270</t>
  </si>
  <si>
    <t>化脓性扁桃体炎能用阿奇霉素吗</t>
  </si>
  <si>
    <t>q1_17271</t>
  </si>
  <si>
    <t>老人脑梗吃什么药好</t>
  </si>
  <si>
    <t>q1_17272</t>
  </si>
  <si>
    <t>三叉神经痛发作怎么治</t>
  </si>
  <si>
    <t>q1_17273</t>
  </si>
  <si>
    <t>感冒会影响肝功能检查结果吗</t>
  </si>
  <si>
    <t>q1_17274</t>
  </si>
  <si>
    <t>腹泻奶粉吃了会便秘吗</t>
  </si>
  <si>
    <t>q1_17275</t>
  </si>
  <si>
    <t>中医治疗脑梗塞的方法</t>
  </si>
  <si>
    <t>q1_17276</t>
  </si>
  <si>
    <t>脑部ct能查出脑梗塞吗</t>
  </si>
  <si>
    <t>q1_17277</t>
  </si>
  <si>
    <t>经常便秘按摩哪个部位</t>
  </si>
  <si>
    <t>q1_17278</t>
  </si>
  <si>
    <t>到下午脚浮肿怎么回事</t>
  </si>
  <si>
    <t>q1_17279</t>
  </si>
  <si>
    <t>怎么样预防脑梗</t>
  </si>
  <si>
    <t>q1_17280</t>
  </si>
  <si>
    <t>人晕倒了怎么急救</t>
  </si>
  <si>
    <t>q1_17281</t>
  </si>
  <si>
    <t>又便秘又腹泻怎么回事</t>
  </si>
  <si>
    <t>q1_17282</t>
  </si>
  <si>
    <t>帕金森早期有什么症状</t>
  </si>
  <si>
    <t>q1_17283</t>
  </si>
  <si>
    <t>老年人脑梗吃什么</t>
  </si>
  <si>
    <t>q1_17284</t>
  </si>
  <si>
    <t>喝石榴汁会便秘吗</t>
  </si>
  <si>
    <t>q1_17285</t>
  </si>
  <si>
    <t>癫痫病如何引起的</t>
  </si>
  <si>
    <t>q1_17286</t>
  </si>
  <si>
    <t>脑梗塞有好的保养方法吗</t>
  </si>
  <si>
    <t>q1_17287</t>
  </si>
  <si>
    <t>尿毒症最后是怎么死的</t>
  </si>
  <si>
    <t>q1_17288</t>
  </si>
  <si>
    <t>腹泻便秘交替出现怎么治疗</t>
  </si>
  <si>
    <t>q1_17289</t>
  </si>
  <si>
    <t>系统性红斑狼疮性肾炎怎么治疗</t>
  </si>
  <si>
    <t>q1_17290</t>
  </si>
  <si>
    <t>轻微脑梗什么症状啊</t>
  </si>
  <si>
    <t>q1_17291</t>
  </si>
  <si>
    <t>心脏支架多少钱</t>
  </si>
  <si>
    <t>q1_17292</t>
  </si>
  <si>
    <t>心脏神经官能症有哪些表现</t>
  </si>
  <si>
    <t>q1_17293</t>
  </si>
  <si>
    <t>怎样能治好便秘</t>
  </si>
  <si>
    <t>q1_17294</t>
  </si>
  <si>
    <t>一会拉肚子一会便秘怎么办</t>
  </si>
  <si>
    <t>q1_17295</t>
  </si>
  <si>
    <t>女性脚浮肿是怎么回事</t>
  </si>
  <si>
    <t>q1_17296</t>
  </si>
  <si>
    <t>缺氧导致脑瘫吗</t>
  </si>
  <si>
    <t>q1_17297</t>
  </si>
  <si>
    <t>腿部浮肿是什么原因</t>
  </si>
  <si>
    <t>q1_17298</t>
  </si>
  <si>
    <t>老年风湿病有什么症状</t>
  </si>
  <si>
    <t>q1_17299</t>
  </si>
  <si>
    <t>癫痫能不能结婚</t>
  </si>
  <si>
    <t>q1_17300</t>
  </si>
  <si>
    <t>脑梗可以上班么</t>
  </si>
  <si>
    <t>q1_17301</t>
  </si>
  <si>
    <t>头疼失眠挂什么科室</t>
  </si>
  <si>
    <t>q1_17302</t>
  </si>
  <si>
    <t>类风湿因子偏高的原因</t>
  </si>
  <si>
    <t>q1_17303</t>
  </si>
  <si>
    <t>便秘加腹泻怎么办</t>
  </si>
  <si>
    <t>q1_17304</t>
  </si>
  <si>
    <t>便秘吃石榴有好处吗</t>
  </si>
  <si>
    <t>q1_17305</t>
  </si>
  <si>
    <t>什么治疗便秘最有效</t>
  </si>
  <si>
    <t>q1_17306</t>
  </si>
  <si>
    <t>胃糜烂吃药多久能治愈</t>
  </si>
  <si>
    <t>q1_17307</t>
  </si>
  <si>
    <t>火龙果治便秘效果好吗</t>
  </si>
  <si>
    <t>q1_17308</t>
  </si>
  <si>
    <t>怎样治便秘和大便干燥</t>
  </si>
  <si>
    <t>q1_17309</t>
  </si>
  <si>
    <t>类风湿病的症状及治疗</t>
  </si>
  <si>
    <t>q1_17310</t>
  </si>
  <si>
    <t>类风湿病有什么症状</t>
  </si>
  <si>
    <t>q1_17311</t>
  </si>
  <si>
    <t>风湿病类风湿遗传吗</t>
  </si>
  <si>
    <t>q1_17312</t>
  </si>
  <si>
    <t>尿蛋白减号什么意思</t>
  </si>
  <si>
    <t>q1_17313</t>
  </si>
  <si>
    <t>慢性肾功能衰竭会导致高血压吗</t>
  </si>
  <si>
    <t>q1_17314</t>
  </si>
  <si>
    <t>慢性肾炎的轻重如何诊断</t>
  </si>
  <si>
    <t>q1_17315</t>
  </si>
  <si>
    <t>怎样治疗类风湿病</t>
  </si>
  <si>
    <t>q1_17316</t>
  </si>
  <si>
    <t>天麻丸治面瘫吗</t>
  </si>
  <si>
    <t>q1_17317</t>
  </si>
  <si>
    <t>帕金森综合征要怎样治</t>
  </si>
  <si>
    <t>q1_17318</t>
  </si>
  <si>
    <t>尿毒症心衰的症状</t>
  </si>
  <si>
    <t>q1_17319</t>
  </si>
  <si>
    <t>面部抽搐症怎么治</t>
  </si>
  <si>
    <t>q1_17320</t>
  </si>
  <si>
    <t>老年痴呆拒绝开口吃饭怎么办</t>
  </si>
  <si>
    <t>q1_17321</t>
  </si>
  <si>
    <t>艾草和生姜泡脚治类风湿吗</t>
  </si>
  <si>
    <t>q1_17322</t>
  </si>
  <si>
    <t>类风湿关节炎要怎么治疗</t>
  </si>
  <si>
    <t>q1_17323</t>
  </si>
  <si>
    <t>风湿关节炎可以运动吗</t>
  </si>
  <si>
    <t>q1_17324</t>
  </si>
  <si>
    <t>肺炎挂头孢有用吗</t>
  </si>
  <si>
    <t>q1_17325</t>
  </si>
  <si>
    <t>风湿骨病怎么治疗</t>
  </si>
  <si>
    <t>q1_17326</t>
  </si>
  <si>
    <t>颈型颈椎病会头疼吗</t>
  </si>
  <si>
    <t>q1_17327</t>
  </si>
  <si>
    <t>单纯尿潜血无尿蛋白是什么意思</t>
  </si>
  <si>
    <t>q1_17328</t>
  </si>
  <si>
    <t>脑梗恢复多长时间</t>
  </si>
  <si>
    <t>q1_17329</t>
  </si>
  <si>
    <t>老年人脑梗塞会死吗</t>
  </si>
  <si>
    <t>q1_17330</t>
  </si>
  <si>
    <t>母乳喂养便秘的原因</t>
  </si>
  <si>
    <t>q1_17331</t>
  </si>
  <si>
    <t>中医能治帕金森吗</t>
  </si>
  <si>
    <t>q1_17332</t>
  </si>
  <si>
    <t>吃石榴便秘吗</t>
  </si>
  <si>
    <t>q1_17333</t>
  </si>
  <si>
    <t>甲状腺瘤护理有什么</t>
  </si>
  <si>
    <t>q1_17334</t>
  </si>
  <si>
    <t>便秘怎么快速排便6个小方法</t>
  </si>
  <si>
    <t>q1_17335</t>
  </si>
  <si>
    <t>肠易激综合征危害</t>
  </si>
  <si>
    <t>q1_17336</t>
  </si>
  <si>
    <t>肺炎预后如何</t>
  </si>
  <si>
    <t>q1_17337</t>
  </si>
  <si>
    <t>老人突发脑梗怎么办</t>
  </si>
  <si>
    <t>q1_17338</t>
  </si>
  <si>
    <t>老年痴呆吞咽困难怎么解决</t>
  </si>
  <si>
    <t>q1_17339</t>
  </si>
  <si>
    <t>肾病综合症是尿毒症吗</t>
  </si>
  <si>
    <t>q1_17340</t>
  </si>
  <si>
    <t>风湿痹病的症状</t>
  </si>
  <si>
    <t>q1_17341</t>
  </si>
  <si>
    <t>风湿的好发部位有哪些？</t>
  </si>
  <si>
    <t>q1_17342</t>
  </si>
  <si>
    <t>水喝多了腿浮肿怎么办</t>
  </si>
  <si>
    <t>q1_17343</t>
  </si>
  <si>
    <t>纯母乳喂养便秘怎么回事</t>
  </si>
  <si>
    <t>q1_17344</t>
  </si>
  <si>
    <t>便秘和腹泻交替出现的治疗方法</t>
  </si>
  <si>
    <t>q1_17345</t>
  </si>
  <si>
    <t>症状性癫痫的病因包括哪些</t>
  </si>
  <si>
    <t>q1_17346</t>
  </si>
  <si>
    <t>面瘫治疗药物有哪些</t>
  </si>
  <si>
    <t>q1_17347</t>
  </si>
  <si>
    <t>血液透析中血压高是怎么回事</t>
  </si>
  <si>
    <t>q1_17348</t>
  </si>
  <si>
    <t>类风湿病怎么治疗</t>
  </si>
  <si>
    <t>q1_17349</t>
  </si>
  <si>
    <t>小儿肾病综合征的并发症有哪些</t>
  </si>
  <si>
    <t>q1_17350</t>
  </si>
  <si>
    <t>老年痴呆症胡言乱语怎么办</t>
  </si>
  <si>
    <t>q1_17351</t>
  </si>
  <si>
    <t>帕金森综合征怎样治</t>
  </si>
  <si>
    <t>q1_17352</t>
  </si>
  <si>
    <t>治风湿的药有哪些</t>
  </si>
  <si>
    <t>q1_17353</t>
  </si>
  <si>
    <t>脸部抽搐怎么治疗</t>
  </si>
  <si>
    <t>q1_17354</t>
  </si>
  <si>
    <t>什么是类风湿关节炎？</t>
  </si>
  <si>
    <t>q1_17355</t>
  </si>
  <si>
    <t>慢性肾衰竭5期能活多久</t>
  </si>
  <si>
    <t>q1_17356</t>
  </si>
  <si>
    <t>女左肾囊肿是什么原因</t>
  </si>
  <si>
    <t>q1_17357</t>
  </si>
  <si>
    <t>高血压肾病的表现</t>
  </si>
  <si>
    <t>q1_17358</t>
  </si>
  <si>
    <t>新生儿低血糖的危害性</t>
  </si>
  <si>
    <t>q1_17359</t>
  </si>
  <si>
    <t>红斑狼疮脚肿怎么消除</t>
  </si>
  <si>
    <t>q1_17360</t>
  </si>
  <si>
    <t>脑梗能恢复正常吗</t>
  </si>
  <si>
    <t>q1_17361</t>
  </si>
  <si>
    <t>早期老年痴呆症怎么治</t>
  </si>
  <si>
    <t>q1_17362</t>
  </si>
  <si>
    <t>老年人脑梗吃什么饮食</t>
  </si>
  <si>
    <t>q1_17363</t>
  </si>
  <si>
    <t>风湿和类风湿病的症状</t>
  </si>
  <si>
    <t>q1_17364</t>
  </si>
  <si>
    <t>类风湿性关节炎是什么</t>
  </si>
  <si>
    <t>q1_17365</t>
  </si>
  <si>
    <t>腹泻后便秘怎么办</t>
  </si>
  <si>
    <t>q1_17366</t>
  </si>
  <si>
    <t>大便不成形怎样调理</t>
  </si>
  <si>
    <t>q1_17367</t>
  </si>
  <si>
    <t>胎儿足内翻是脑瘫吗</t>
  </si>
  <si>
    <t>q1_17368</t>
  </si>
  <si>
    <t>帕金森病是怎样引起的</t>
  </si>
  <si>
    <t>q1_17369</t>
  </si>
  <si>
    <t>肺炎患者可以吃水果吗</t>
  </si>
  <si>
    <t>q1_17370</t>
  </si>
  <si>
    <t>手抽搐成鸡爪是什么病</t>
  </si>
  <si>
    <t>q1_17371</t>
  </si>
  <si>
    <t>治疗面瘫穴位有哪些</t>
  </si>
  <si>
    <t>q1_17372</t>
  </si>
  <si>
    <t>假性类风湿的症状表现</t>
  </si>
  <si>
    <t>q1_17373</t>
  </si>
  <si>
    <t>甲状腺瘤吃什么好</t>
  </si>
  <si>
    <t>q1_17374</t>
  </si>
  <si>
    <t>产后风湿病有什么症状</t>
  </si>
  <si>
    <t>q1_17375</t>
  </si>
  <si>
    <t>系统性红斑狼疮性肾炎如何治疗</t>
  </si>
  <si>
    <t>q1_17376</t>
  </si>
  <si>
    <t>老人脑梗康复多长时间</t>
  </si>
  <si>
    <t>q1_17377</t>
  </si>
  <si>
    <t>老年痴呆不想吃饭怎么办</t>
  </si>
  <si>
    <t>q1_17378</t>
  </si>
  <si>
    <t>脑瘫是什么症状</t>
  </si>
  <si>
    <t>q1_17379</t>
  </si>
  <si>
    <t>治疗早期类风湿的中药有哪些</t>
  </si>
  <si>
    <t>q1_17380</t>
  </si>
  <si>
    <t>突然晕厥抽搐怎么回事</t>
  </si>
  <si>
    <t>q1_17381</t>
  </si>
  <si>
    <t>风湿热和类风湿一样吗</t>
  </si>
  <si>
    <t>q1_17382</t>
  </si>
  <si>
    <t>晚上脚浮肿是怎么回事</t>
  </si>
  <si>
    <t>q1_17383</t>
  </si>
  <si>
    <t>尿毒症前兆的症状</t>
  </si>
  <si>
    <t>q1_17384</t>
  </si>
  <si>
    <t>什么情况考虑神经梅毒</t>
  </si>
  <si>
    <t>q1_17385</t>
  </si>
  <si>
    <t>甲状腺瘤怎么办</t>
  </si>
  <si>
    <t>q1_17386</t>
  </si>
  <si>
    <t>尿毒症是怎么引起的的治得好吗</t>
  </si>
  <si>
    <t>q1_17387</t>
  </si>
  <si>
    <t>体内有风湿怎么办</t>
  </si>
  <si>
    <t>q1_17388</t>
  </si>
  <si>
    <t>剖腹产月子便秘怎么治</t>
  </si>
  <si>
    <t>q1_17389</t>
  </si>
  <si>
    <t>早上起床眼脸浮肿怎么回事</t>
  </si>
  <si>
    <t>q1_17390</t>
  </si>
  <si>
    <t>癫痫病有遗传吗</t>
  </si>
  <si>
    <t>q1_17391</t>
  </si>
  <si>
    <t>上呼吸道感染的鉴别诊断有哪些</t>
  </si>
  <si>
    <t>q1_17392</t>
  </si>
  <si>
    <t>脸部浮肿怎么办</t>
  </si>
  <si>
    <t>q1_17393</t>
  </si>
  <si>
    <t>腹泻与便秘怎么治</t>
  </si>
  <si>
    <t>q1_17394</t>
  </si>
  <si>
    <t>成人脑瘫是什么原因引起的</t>
  </si>
  <si>
    <t>q1_17395</t>
  </si>
  <si>
    <t>脑梗有什么反应</t>
  </si>
  <si>
    <t>q1_17396</t>
  </si>
  <si>
    <t>血肌酐高的症状</t>
  </si>
  <si>
    <t>q1_17397</t>
  </si>
  <si>
    <t>红斑狼疮肾病怎么治疗</t>
  </si>
  <si>
    <t>q1_17398</t>
  </si>
  <si>
    <t>早期帕金森该怎么治疗</t>
  </si>
  <si>
    <t>q1_17399</t>
  </si>
  <si>
    <t>背部风湿有什么症状</t>
  </si>
  <si>
    <t>q1_17400</t>
  </si>
  <si>
    <t>化脓性扁桃体炎的治疗</t>
  </si>
  <si>
    <t>q1_17401</t>
  </si>
  <si>
    <t>肾小球肾炎红细胞如何治疗</t>
  </si>
  <si>
    <t>q1_17402</t>
  </si>
  <si>
    <t>类风湿关节炎需长期吃药吗</t>
  </si>
  <si>
    <t>q1_17403</t>
  </si>
  <si>
    <t>尿毒症是怎么引起的治的好吗</t>
  </si>
  <si>
    <t>q1_17404</t>
  </si>
  <si>
    <t>脑梗有什么症状</t>
  </si>
  <si>
    <t>q1_17405</t>
  </si>
  <si>
    <t>肾病综合征是什么意思</t>
  </si>
  <si>
    <t>q1_17406</t>
  </si>
  <si>
    <t>心脏风湿病会遗传吗</t>
  </si>
  <si>
    <t>q1_17407</t>
  </si>
  <si>
    <t>风湿热属于类风湿吗</t>
  </si>
  <si>
    <t>q1_17408</t>
  </si>
  <si>
    <t>男性尿毒症是怎么引起的</t>
  </si>
  <si>
    <t>q1_17409</t>
  </si>
  <si>
    <t>脑瘫能治疗吗</t>
  </si>
  <si>
    <t>q1_17410</t>
  </si>
  <si>
    <t>风湿和风湿热有什么区别</t>
  </si>
  <si>
    <t>q1_17411</t>
  </si>
  <si>
    <t>类风湿性关节炎症状的表现</t>
  </si>
  <si>
    <t>q1_17412</t>
  </si>
  <si>
    <t>发烧身上起红点是怎么回事</t>
  </si>
  <si>
    <t>q1_17413</t>
  </si>
  <si>
    <t>肾病综合征需要做什么检查</t>
  </si>
  <si>
    <t>q1_17414</t>
  </si>
  <si>
    <t>系统性红斑狼疮寿命多少年</t>
  </si>
  <si>
    <t>q1_17415</t>
  </si>
  <si>
    <t>类风湿性关节炎什么症状</t>
  </si>
  <si>
    <t>q1_17416</t>
  </si>
  <si>
    <t>便秘后拉肚子怎么治疗</t>
  </si>
  <si>
    <t>q1_17417</t>
  </si>
  <si>
    <t>生姜敷脸治面瘫吗</t>
  </si>
  <si>
    <t>q1_17418</t>
  </si>
  <si>
    <t>面瘫恢复期间摁脸会疼是怎么回事</t>
  </si>
  <si>
    <t>q1_17419</t>
  </si>
  <si>
    <t>帕金森病能治痊愈吗</t>
  </si>
  <si>
    <t>q1_17420</t>
  </si>
  <si>
    <t>风湿病也会贫血吗</t>
  </si>
  <si>
    <t>q1_17421</t>
  </si>
  <si>
    <t>糖尿病会引起疱疹吗</t>
  </si>
  <si>
    <t>q1_17422</t>
  </si>
  <si>
    <t>月子期间便秘能吃什么</t>
  </si>
  <si>
    <t>q1_17423</t>
  </si>
  <si>
    <t>神经梅毒是指什么</t>
  </si>
  <si>
    <t>q1_17424</t>
  </si>
  <si>
    <t>新型冠状病毒肺炎拉肚子吗</t>
  </si>
  <si>
    <t>q1_17425</t>
  </si>
  <si>
    <t>癫痫病有得治吗</t>
  </si>
  <si>
    <t>q1_17426</t>
  </si>
  <si>
    <t>肛门坠胀感是什么感觉</t>
  </si>
  <si>
    <t>q1_17427</t>
  </si>
  <si>
    <t>便秘拉稀交替是什么病</t>
  </si>
  <si>
    <t>q1_17428</t>
  </si>
  <si>
    <t>先天性多囊肾吃什么好</t>
  </si>
  <si>
    <t>q1_17429</t>
  </si>
  <si>
    <t>面部抽搐痉挛怎么缓解</t>
  </si>
  <si>
    <t>q1_17430</t>
  </si>
  <si>
    <t>病人脚腿浮肿怎么回事</t>
  </si>
  <si>
    <t>q1_17431</t>
  </si>
  <si>
    <t>初期帕金森怎么治疗</t>
  </si>
  <si>
    <t>q1_17432</t>
  </si>
  <si>
    <t>缺氧导致脑瘫怎么回事</t>
  </si>
  <si>
    <t>q1_17433</t>
  </si>
  <si>
    <t>类风湿病的症状表现</t>
  </si>
  <si>
    <t>q1_17434</t>
  </si>
  <si>
    <t>腿上有点浮肿怎么回事</t>
  </si>
  <si>
    <t>q1_17435</t>
  </si>
  <si>
    <t>新型冠状病毒消毒用什么</t>
  </si>
  <si>
    <t>q1_17436</t>
  </si>
  <si>
    <t>轻微风湿病有什么症状</t>
  </si>
  <si>
    <t>q1_17437</t>
  </si>
  <si>
    <t>ct可以查脑梗塞吗</t>
  </si>
  <si>
    <t>q1_17438</t>
  </si>
  <si>
    <t>女性尿蛋白一个加号是什么意思</t>
  </si>
  <si>
    <t>q1_17439</t>
  </si>
  <si>
    <t>肾炎一定会得尿毒症吗</t>
  </si>
  <si>
    <t>q1_17440</t>
  </si>
  <si>
    <t>尿蛋白弱阳什么意思</t>
  </si>
  <si>
    <t>q1_17441</t>
  </si>
  <si>
    <t>婴儿癫痫早期症状有哪些</t>
  </si>
  <si>
    <t>q1_17442</t>
  </si>
  <si>
    <t>尿蛋白450是怎么回事</t>
  </si>
  <si>
    <t>q1_17443</t>
  </si>
  <si>
    <t>小腿抽搐怎么治疗</t>
  </si>
  <si>
    <t>q1_17444</t>
  </si>
  <si>
    <t>脑梗ct怎么看</t>
  </si>
  <si>
    <t>q1_17445</t>
  </si>
  <si>
    <t>类风湿性关节炎会遗传吗</t>
  </si>
  <si>
    <t>q1_17446</t>
  </si>
  <si>
    <t>肠胃型感冒的症状特征是什么</t>
  </si>
  <si>
    <t>q1_17447</t>
  </si>
  <si>
    <t>痛风病的治疗</t>
  </si>
  <si>
    <t>q1_17448</t>
  </si>
  <si>
    <t>小儿癫痫的药有哪些?</t>
  </si>
  <si>
    <t>q1_17449</t>
  </si>
  <si>
    <t>慢性肾衰竭能吃中药吗</t>
  </si>
  <si>
    <t>q1_17450</t>
  </si>
  <si>
    <t>慢性肾炎喝水多有害吗</t>
  </si>
  <si>
    <t>q1_17451</t>
  </si>
  <si>
    <t>慢性肾炎的临床症状有哪些</t>
  </si>
  <si>
    <t>q1_17452</t>
  </si>
  <si>
    <t>脑瘫病有什么症状</t>
  </si>
  <si>
    <t>q1_17453</t>
  </si>
  <si>
    <t>风湿性多肌痛怎么痛的？</t>
  </si>
  <si>
    <t>q1_17454</t>
  </si>
  <si>
    <t>红斑狼疮肾炎怎么检查</t>
  </si>
  <si>
    <t>q1_17455</t>
  </si>
  <si>
    <t>脑瘫说话不清楚是什么原因导致的</t>
  </si>
  <si>
    <t>q1_17456</t>
  </si>
  <si>
    <t>大肠湿热会便秘吗</t>
  </si>
  <si>
    <t>q1_17457</t>
  </si>
  <si>
    <t>风湿病能吃什么水果好</t>
  </si>
  <si>
    <t>q1_17458</t>
  </si>
  <si>
    <t>发烧可以吃水果吗</t>
  </si>
  <si>
    <t>q1_17459</t>
  </si>
  <si>
    <t>癫痫发作时有哪些处理方法</t>
  </si>
  <si>
    <t>q1_17460</t>
  </si>
  <si>
    <t>酒精性脑萎缩可怕吗</t>
  </si>
  <si>
    <t>q1_17461</t>
  </si>
  <si>
    <t>重症肌无力眼眶会痛吗</t>
  </si>
  <si>
    <t>q1_17462</t>
  </si>
  <si>
    <t>类风湿关节炎究竟怎么治？</t>
  </si>
  <si>
    <t>q1_17463</t>
  </si>
  <si>
    <t>肾囊肿会引起腰痛么</t>
  </si>
  <si>
    <t>q1_17464</t>
  </si>
  <si>
    <t>头晕心颤眼干伴失眠怎么治疗</t>
  </si>
  <si>
    <t>q1_17465</t>
  </si>
  <si>
    <t>帕金森病与血管性痴呆的区别</t>
  </si>
  <si>
    <t>q1_17466</t>
  </si>
  <si>
    <t>双肾囊肿什么意思？</t>
  </si>
  <si>
    <t>q1_17467</t>
  </si>
  <si>
    <t>怎么确定新生儿是不是脑瘫</t>
  </si>
  <si>
    <t>q1_17468</t>
  </si>
  <si>
    <t>慢性肾炎会引起左下腹疼吗</t>
  </si>
  <si>
    <t>q1_17469</t>
  </si>
  <si>
    <t>肾透析的费用</t>
  </si>
  <si>
    <t>q1_17470</t>
  </si>
  <si>
    <t>小儿肾病综合征是一直水肿吗</t>
  </si>
  <si>
    <t>q1_17471</t>
  </si>
  <si>
    <t>脑萎缩会引起什么症状</t>
  </si>
  <si>
    <t>q1_17472</t>
  </si>
  <si>
    <t>脑瘫要针灸哪些穴位</t>
  </si>
  <si>
    <t>q1_17473</t>
  </si>
  <si>
    <t>眼睛和脸抖动是帕金森病吗</t>
  </si>
  <si>
    <t>q1_17474</t>
  </si>
  <si>
    <t>脑梗塞会造成脑溢血么</t>
  </si>
  <si>
    <t>q1_17475</t>
  </si>
  <si>
    <t>脑瘫儿应该怎么处理</t>
  </si>
  <si>
    <t>q1_17476</t>
  </si>
  <si>
    <t>得了小脑萎缩能治好吗？</t>
  </si>
  <si>
    <t>q1_17477</t>
  </si>
  <si>
    <t>脑梗病人为什么容易得脑溢血</t>
  </si>
  <si>
    <t>q1_17478</t>
  </si>
  <si>
    <t>脑瘫能用针灸治疗吗</t>
  </si>
  <si>
    <t>q1_17479</t>
  </si>
  <si>
    <t>为什么婴儿容易得脑瘫</t>
  </si>
  <si>
    <t>q1_17480</t>
  </si>
  <si>
    <t>冠心病搭桥与支架的区别</t>
  </si>
  <si>
    <t>q1_17481</t>
  </si>
  <si>
    <t>治疗癫痫病最新疗法是什么</t>
  </si>
  <si>
    <t>q1_17482</t>
  </si>
  <si>
    <t>癫痫食疗调理方法有哪些</t>
  </si>
  <si>
    <t>q1_17483</t>
  </si>
  <si>
    <t>老年帕金森病是什么</t>
  </si>
  <si>
    <t>q1_17484</t>
  </si>
  <si>
    <t>什么样食物对癫痫病患者较好</t>
  </si>
  <si>
    <t>q1_17485</t>
  </si>
  <si>
    <t>怎么诊断急性肾炎和慢性肾炎</t>
  </si>
  <si>
    <t>q1_17486</t>
  </si>
  <si>
    <t>帕金森病怎样能锻炼好</t>
  </si>
  <si>
    <t>q1_17487</t>
  </si>
  <si>
    <t>儿童癫痫发病的原因是什么</t>
  </si>
  <si>
    <t>q1_17488</t>
  </si>
  <si>
    <t>脑瘫宝宝怎么托养</t>
  </si>
  <si>
    <t>q1_17489</t>
  </si>
  <si>
    <t>彩超右肾囊肿怎么办</t>
  </si>
  <si>
    <t>q1_17490</t>
  </si>
  <si>
    <t>帕金森病为什么不能用多巴胺</t>
  </si>
  <si>
    <t>q1_17491</t>
  </si>
  <si>
    <t>晚上睡觉脚出汗什么原因</t>
  </si>
  <si>
    <t>q1_17492</t>
  </si>
  <si>
    <t>小儿脑瘫有办法治吗</t>
  </si>
  <si>
    <t>q1_17493</t>
  </si>
  <si>
    <t>肾炎导致眼睛周围浮肿是怎么回事</t>
  </si>
  <si>
    <t>q1_17494</t>
  </si>
  <si>
    <t>甲状腺瘤少吃什么食物</t>
  </si>
  <si>
    <t>q1_17495</t>
  </si>
  <si>
    <t>两岁女宝宝怎么排除脑瘫</t>
  </si>
  <si>
    <t>q1_17496</t>
  </si>
  <si>
    <t>脑瘫走路摇摆不稳怎么回事</t>
  </si>
  <si>
    <t>q1_17497</t>
  </si>
  <si>
    <t>脑梗塞与脑溢血是同一种病吗</t>
  </si>
  <si>
    <t>q1_17498</t>
  </si>
  <si>
    <t>脑瘫儿哭闹严重怎么办</t>
  </si>
  <si>
    <t>q1_17499</t>
  </si>
  <si>
    <t>肾衰竭应该注意什么</t>
  </si>
  <si>
    <t>q1_17500</t>
  </si>
  <si>
    <t>帕金森病主要的临床表现是什么</t>
  </si>
  <si>
    <t>q1_17501</t>
  </si>
  <si>
    <t>宝宝脑瘫要做些什么检查</t>
  </si>
  <si>
    <t>q1_17502</t>
  </si>
  <si>
    <t>甲状腺功能减退症状</t>
  </si>
  <si>
    <t>q1_17503</t>
  </si>
  <si>
    <t>帕金森病手术后还吃药吗</t>
  </si>
  <si>
    <t>q1_17504</t>
  </si>
  <si>
    <t>怎么分辨脑瘫儿</t>
  </si>
  <si>
    <t>q1_17505</t>
  </si>
  <si>
    <t>重症肌无力怎么抢救</t>
  </si>
  <si>
    <t>q1_17506</t>
  </si>
  <si>
    <t>重症肌无力可以做胸腺手术吗</t>
  </si>
  <si>
    <t>q1_17507</t>
  </si>
  <si>
    <t>肾囊肿算什么病</t>
  </si>
  <si>
    <t>q1_17508</t>
  </si>
  <si>
    <t>便秘大便臭怎么办？</t>
  </si>
  <si>
    <t>q1_17509</t>
  </si>
  <si>
    <t>小脑萎缩都有哪些症状表现？</t>
  </si>
  <si>
    <t>q1_17510</t>
  </si>
  <si>
    <t>重症肌无力干细胞可以治疗吗</t>
  </si>
  <si>
    <t>q1_17511</t>
  </si>
  <si>
    <t>什么叫甲状腺瘤囊性变</t>
  </si>
  <si>
    <t>q1_17512</t>
  </si>
  <si>
    <t>化脓性扁桃体炎该怎么办？</t>
  </si>
  <si>
    <t>q1_17513</t>
  </si>
  <si>
    <t>引起痛风性关节炎的原因有哪些</t>
  </si>
  <si>
    <t>q1_17514</t>
  </si>
  <si>
    <t>脑瘫患儿有什么好治疗方法</t>
  </si>
  <si>
    <t>q1_17515</t>
  </si>
  <si>
    <t>慢性肾炎用什么治疗方法</t>
  </si>
  <si>
    <t>q1_17516</t>
  </si>
  <si>
    <t>怎么看孩子是不是癫痫病</t>
  </si>
  <si>
    <t>q1_17517</t>
  </si>
  <si>
    <t>类风湿有哪些并发症？</t>
  </si>
  <si>
    <t>q1_17518</t>
  </si>
  <si>
    <t>怎样确诊类风湿关节炎？</t>
  </si>
  <si>
    <t>q1_17519</t>
  </si>
  <si>
    <t>中药调理慢性肾衰竭吗</t>
  </si>
  <si>
    <t>q1_17520</t>
  </si>
  <si>
    <t>类风湿关节炎是由什么引起的呢？</t>
  </si>
  <si>
    <t>q1_17521</t>
  </si>
  <si>
    <t>什么是细统性红斑狼疮？</t>
  </si>
  <si>
    <t>q1_17522</t>
  </si>
  <si>
    <t>类风湿关节炎不能动？</t>
  </si>
  <si>
    <t>q1_17523</t>
  </si>
  <si>
    <t>帕金森病用什么诊断</t>
  </si>
  <si>
    <t>q1_17524</t>
  </si>
  <si>
    <t>慢性肾衰竭的治疗方法</t>
  </si>
  <si>
    <t>q1_17525</t>
  </si>
  <si>
    <t>急性肾炎会出现乏力吗</t>
  </si>
  <si>
    <t>q1_17526</t>
  </si>
  <si>
    <t>帕金森病和海默氏症是一回事吗</t>
  </si>
  <si>
    <t>q1_17527</t>
  </si>
  <si>
    <t>小儿肾病综合征用吃中药吗</t>
  </si>
  <si>
    <t>q1_17528</t>
  </si>
  <si>
    <t>帕金森病能吃什么水果和蔬菜吗</t>
  </si>
  <si>
    <t>q1_17529</t>
  </si>
  <si>
    <t>小儿癫痫病治疗要注意哪些</t>
  </si>
  <si>
    <t>q1_17530</t>
  </si>
  <si>
    <t>怎么治疗痉挛型脑瘫</t>
  </si>
  <si>
    <t>q1_17531</t>
  </si>
  <si>
    <t>患上肾病综合征的症状是什么</t>
  </si>
  <si>
    <t>q1_17532</t>
  </si>
  <si>
    <t>宝宝脑瘫能治疗好吗</t>
  </si>
  <si>
    <t>q1_17533</t>
  </si>
  <si>
    <t>重症肌无力眼肌针灸有效果吗</t>
  </si>
  <si>
    <t>q1_17534</t>
  </si>
  <si>
    <t>小儿脑瘫出现是哪些原因导致的</t>
  </si>
  <si>
    <t>q1_17535</t>
  </si>
  <si>
    <t>吃什么东西降血糖最好</t>
  </si>
  <si>
    <t>q1_17536</t>
  </si>
  <si>
    <t>类风湿性关节炎很疼吗</t>
  </si>
  <si>
    <t>q1_17537</t>
  </si>
  <si>
    <t>帕金森病能浑身按摩吗</t>
  </si>
  <si>
    <t>q1_17538</t>
  </si>
  <si>
    <t>慢性肾炎和急性肾炎者能传染吗</t>
  </si>
  <si>
    <t>q1_17539</t>
  </si>
  <si>
    <t>慢性肾炎会整个背部疼吗</t>
  </si>
  <si>
    <t>q1_17540</t>
  </si>
  <si>
    <t>帕金森病有没有遗传吗</t>
  </si>
  <si>
    <t>q1_17541</t>
  </si>
  <si>
    <t>尿蛋白3+什么意思？</t>
  </si>
  <si>
    <t>q1_17542</t>
  </si>
  <si>
    <t>肠胃感冒但是还便秘怎么办</t>
  </si>
  <si>
    <t>q1_17543</t>
  </si>
  <si>
    <t>肾衰竭血压高怎么控制</t>
  </si>
  <si>
    <t>q1_17544</t>
  </si>
  <si>
    <t>年轻人得风湿怎么办？</t>
  </si>
  <si>
    <t>q1_17545</t>
  </si>
  <si>
    <t>慢性肾衰竭能吃中成药吗</t>
  </si>
  <si>
    <t>q1_17546</t>
  </si>
  <si>
    <t>诊断白血病为什么要做骨穿</t>
  </si>
  <si>
    <t>q1_17547</t>
  </si>
  <si>
    <t>帕金森病运动迟缓的表现有哪些</t>
  </si>
  <si>
    <t>q1_17548</t>
  </si>
  <si>
    <t>脑瘫儿为什么会畸形</t>
  </si>
  <si>
    <t>q1_17549</t>
  </si>
  <si>
    <t>怎么治疗老人癫痫比较好</t>
  </si>
  <si>
    <t>q1_17550</t>
  </si>
  <si>
    <t>脑瘫下肢畸形怎么康复</t>
  </si>
  <si>
    <t>q1_17551</t>
  </si>
  <si>
    <t>慢性肾炎用什么药能治好</t>
  </si>
  <si>
    <t>q1_17552</t>
  </si>
  <si>
    <t>如何正确护理儿童癫痫患者</t>
  </si>
  <si>
    <t>q1_17553</t>
  </si>
  <si>
    <t>上呼吸道感染是急性咽喉炎吗</t>
  </si>
  <si>
    <t>q1_17554</t>
  </si>
  <si>
    <t>脑瘫足内翻什么原因</t>
  </si>
  <si>
    <t>q1_17555</t>
  </si>
  <si>
    <t>小儿肾病综合征能吃中药吗</t>
  </si>
  <si>
    <t>q1_17556</t>
  </si>
  <si>
    <t>喝酒会导致癫痫发作吗？</t>
  </si>
  <si>
    <t>q1_17557</t>
  </si>
  <si>
    <t>宝宝胃胀气怎么快速排气</t>
  </si>
  <si>
    <t>q1_17558</t>
  </si>
  <si>
    <t>老年人的晕厥如何防治</t>
  </si>
  <si>
    <t>q1_17559</t>
  </si>
  <si>
    <t>放疗引起的放射性肠炎吃什么药</t>
  </si>
  <si>
    <t>q1_17560</t>
  </si>
  <si>
    <t>老风湿病了怎么治疗</t>
  </si>
  <si>
    <t>q1_17561</t>
  </si>
  <si>
    <t>脑神经衰弱中医如何治疗</t>
  </si>
  <si>
    <t>q1_17562</t>
  </si>
  <si>
    <t>甲状腺肿瘤是什么原因呢</t>
  </si>
  <si>
    <t>q1_17563</t>
  </si>
  <si>
    <t>小儿肾病综合征复发蛋白尿怎么办</t>
  </si>
  <si>
    <t>q1_17564</t>
  </si>
  <si>
    <t>脑瘫脚内翻什么原因引起的</t>
  </si>
  <si>
    <t>q1_17565</t>
  </si>
  <si>
    <t>用中医来治疗癫痫病怎么样</t>
  </si>
  <si>
    <t>q1_17566</t>
  </si>
  <si>
    <t>小儿肾病综合征能喝中药吗</t>
  </si>
  <si>
    <t>q1_17567</t>
  </si>
  <si>
    <t>患心脏神经官能症该如何治疗</t>
  </si>
  <si>
    <t>q1_17568</t>
  </si>
  <si>
    <t>早期脑瘫如何治疗</t>
  </si>
  <si>
    <t>q1_17569</t>
  </si>
  <si>
    <t>类风湿性关节炎如何预防</t>
  </si>
  <si>
    <t>q1_17570</t>
  </si>
  <si>
    <t>多巴胺会引起帕金森病吗</t>
  </si>
  <si>
    <t>q1_17571</t>
  </si>
  <si>
    <t>护理急性肾炎怎么做</t>
  </si>
  <si>
    <t>q1_17572</t>
  </si>
  <si>
    <t>服药治疗癫痫效果怎么样</t>
  </si>
  <si>
    <t>q1_17573</t>
  </si>
  <si>
    <t>脑瘫先天性能治吗</t>
  </si>
  <si>
    <t>q1_17574</t>
  </si>
  <si>
    <t>帕金森病吃什么有利</t>
  </si>
  <si>
    <t>q1_17575</t>
  </si>
  <si>
    <t>发烧引起急性肾炎会咳嗽吗</t>
  </si>
  <si>
    <t>q1_17576</t>
  </si>
  <si>
    <t>怎么样才能预防癫痫病的发作</t>
  </si>
  <si>
    <t>q1_17577</t>
  </si>
  <si>
    <t>宝宝脑瘫是怎么发现的</t>
  </si>
  <si>
    <t>q1_17578</t>
  </si>
  <si>
    <t>小儿肾病综合征吃中药能治好吗</t>
  </si>
  <si>
    <t>q1_17579</t>
  </si>
  <si>
    <t>帕金森病的症状会越来越严重吗</t>
  </si>
  <si>
    <t>q1_17580</t>
  </si>
  <si>
    <t>强直性脊柱炎手脚会麻吗</t>
  </si>
  <si>
    <t>q1_17581</t>
  </si>
  <si>
    <t>治疗癫痫病的药物哪些更好</t>
  </si>
  <si>
    <t>q1_17582</t>
  </si>
  <si>
    <t>轻微脑梗如何治疗能恢复</t>
  </si>
  <si>
    <t>q1_17583</t>
  </si>
  <si>
    <t>非酒精性脂肪肝要注意什么</t>
  </si>
  <si>
    <t>q1_17584</t>
  </si>
  <si>
    <t>轻微脑梗塞和脑血栓的区别</t>
  </si>
  <si>
    <t>q1_17585</t>
  </si>
  <si>
    <t>婴儿脑瘫出现痉挛怎么办</t>
  </si>
  <si>
    <t>q1_17586</t>
  </si>
  <si>
    <t>癫痫病人应该怎么护理才正确</t>
  </si>
  <si>
    <t>q1_17587</t>
  </si>
  <si>
    <t>儿童癫痫病人饮食要注意什么</t>
  </si>
  <si>
    <t>q1_17588</t>
  </si>
  <si>
    <t>脑梗赛患者为什么喝水总是被呛着</t>
  </si>
  <si>
    <t>q1_17589</t>
  </si>
  <si>
    <t>女朋友睡眠不好失眠头痛怎么办</t>
  </si>
  <si>
    <t>q1_17590</t>
  </si>
  <si>
    <t>慢性心衰脚浮肿怎么办</t>
  </si>
  <si>
    <t>q1_17591</t>
  </si>
  <si>
    <t>糖尿病肾病为什么会水肿</t>
  </si>
  <si>
    <t>q1_17592</t>
  </si>
  <si>
    <t>早期帕金森病走路有影响吗</t>
  </si>
  <si>
    <t>q1_17593</t>
  </si>
  <si>
    <t>得了副肿瘤性脊髓病怎么办？</t>
  </si>
  <si>
    <t>q1_17594</t>
  </si>
  <si>
    <t>重症肌无力一般吃什么药控制</t>
  </si>
  <si>
    <t>q1_17595</t>
  </si>
  <si>
    <t>类风湿关节炎是怎样形成的？</t>
  </si>
  <si>
    <t>q1_17596</t>
  </si>
  <si>
    <t>帕金森病吃什么食物对身体好</t>
  </si>
  <si>
    <t>q1_17597</t>
  </si>
  <si>
    <t>小针刀能治脑瘫吗</t>
  </si>
  <si>
    <t>q1_17598</t>
  </si>
  <si>
    <t>慢性肾衰竭的预防方法有哪些</t>
  </si>
  <si>
    <t>q1_17599</t>
  </si>
  <si>
    <t>如何排查婴儿脑瘫</t>
  </si>
  <si>
    <t>q1_17600</t>
  </si>
  <si>
    <t>四个月的婴儿如何判断脑瘫症状</t>
  </si>
  <si>
    <t>q1_17601</t>
  </si>
  <si>
    <t>脑瘫还可以治疗吗</t>
  </si>
  <si>
    <t>q1_17602</t>
  </si>
  <si>
    <t>皮肌炎应挂什么科室</t>
  </si>
  <si>
    <t>q1_17603</t>
  </si>
  <si>
    <t>右肾囊肿是怎么一回事呢？</t>
  </si>
  <si>
    <t>q1_17604</t>
  </si>
  <si>
    <t>天生的眼皮重症肌无力可以治好吗</t>
  </si>
  <si>
    <t>q1_17605</t>
  </si>
  <si>
    <t>癫痫患者饮食中应留意什么</t>
  </si>
  <si>
    <t>q1_17606</t>
  </si>
  <si>
    <t>高血压脑梗塞吃什么好?</t>
  </si>
  <si>
    <t>q1_17607</t>
  </si>
  <si>
    <t>针对癫痫患者该做如何做好护理</t>
  </si>
  <si>
    <t>q1_17608</t>
  </si>
  <si>
    <t>心脏神经官能症有房怎么办</t>
  </si>
  <si>
    <t>q1_17609</t>
  </si>
  <si>
    <t>轻微慢性肾炎司会肾衰竭吗</t>
  </si>
  <si>
    <t>q1_17610</t>
  </si>
  <si>
    <t>老年癫痫的日常饮食应该如何护理</t>
  </si>
  <si>
    <t>q1_17611</t>
  </si>
  <si>
    <t>引起儿童癫痫病的原因是什么</t>
  </si>
  <si>
    <t>q1_17612</t>
  </si>
  <si>
    <t>慢性肾衰竭可以过夫妻生活吗</t>
  </si>
  <si>
    <t>q1_17613</t>
  </si>
  <si>
    <t>气管镜能检查什么</t>
  </si>
  <si>
    <t>q1_17614</t>
  </si>
  <si>
    <t>儿童先天性脑瘫怎么治</t>
  </si>
  <si>
    <t>q1_17615</t>
  </si>
  <si>
    <t>孕早期腹泻是先兆流产吗</t>
  </si>
  <si>
    <t>q1_17616</t>
  </si>
  <si>
    <t>左边手脚麻木是帕金森病吗</t>
  </si>
  <si>
    <t>q1_17617</t>
  </si>
  <si>
    <t>癫痫病正确预防措施有什么</t>
  </si>
  <si>
    <t>q1_17618</t>
  </si>
  <si>
    <t>小孩脑瘫什么意思</t>
  </si>
  <si>
    <t>q1_17619</t>
  </si>
  <si>
    <t>慢性肾炎一般都要吃哪些菜</t>
  </si>
  <si>
    <t>q1_17620</t>
  </si>
  <si>
    <t>儿童癫痫病人的饮食要注意哪些</t>
  </si>
  <si>
    <t>q1_17621</t>
  </si>
  <si>
    <t>链球菌感染会引起风湿热吗</t>
  </si>
  <si>
    <t>q1_17622</t>
  </si>
  <si>
    <t>应该怎么有效治疗癫痫疾病</t>
  </si>
  <si>
    <t>q1_17623</t>
  </si>
  <si>
    <t>急性肾炎的会影响睡眠吗</t>
  </si>
  <si>
    <t>q1_17624</t>
  </si>
  <si>
    <t>如何预防系统性红斑狼疮</t>
  </si>
  <si>
    <t>q1_17625</t>
  </si>
  <si>
    <t>复方血栓通胶囊能治脑梗塞吗</t>
  </si>
  <si>
    <t>q1_17626</t>
  </si>
  <si>
    <t>左肾囊肿8cm怎么治</t>
  </si>
  <si>
    <t>q1_17627</t>
  </si>
  <si>
    <t>原发性癫痫难治吗?</t>
  </si>
  <si>
    <t>q1_17628</t>
  </si>
  <si>
    <t>帕金森病年轻人怎么引起的</t>
  </si>
  <si>
    <t>q1_17629</t>
  </si>
  <si>
    <t>脑梗塞检查哪些项目</t>
  </si>
  <si>
    <t>q1_17630</t>
  </si>
  <si>
    <t>非酒精性脂肪肝能够治愈吗</t>
  </si>
  <si>
    <t>q1_17631</t>
  </si>
  <si>
    <t>慢性肾衰竭尿血严重吗</t>
  </si>
  <si>
    <t>q1_17632</t>
  </si>
  <si>
    <t>如何诊治小孩脑瘫</t>
  </si>
  <si>
    <t>q1_17633</t>
  </si>
  <si>
    <t>风湿性关节炎会瘫痪吗？</t>
  </si>
  <si>
    <t>q1_17634</t>
  </si>
  <si>
    <t>风湿关节炎擦什么药好？</t>
  </si>
  <si>
    <t>q1_17635</t>
  </si>
  <si>
    <t>q1_17636</t>
  </si>
  <si>
    <t>帕金森病纯中药治疗可以吗</t>
  </si>
  <si>
    <t>q1_17637</t>
  </si>
  <si>
    <t>痉挛型脑瘫有哪些治疗方法是</t>
  </si>
  <si>
    <t>q1_17638</t>
  </si>
  <si>
    <t>心脏神经官能症是什么的前兆</t>
  </si>
  <si>
    <t>q1_17639</t>
  </si>
  <si>
    <t>血塞通能预防脑梗塞吗</t>
  </si>
  <si>
    <t>q1_17640</t>
  </si>
  <si>
    <t>三个月宝宝脑瘫怎么治</t>
  </si>
  <si>
    <t>q1_17641</t>
  </si>
  <si>
    <t>口患慢性肾炎的人能喝蒲公英吗</t>
  </si>
  <si>
    <t>q1_17642</t>
  </si>
  <si>
    <t>面瘫一般需要治疗多长时间</t>
  </si>
  <si>
    <t>q1_17643</t>
  </si>
  <si>
    <t>慢性肾炎可以吃什么油</t>
  </si>
  <si>
    <t>q1_17644</t>
  </si>
  <si>
    <t>帕金森病2年了怎么锻炼</t>
  </si>
  <si>
    <t>q1_17645</t>
  </si>
  <si>
    <t>风湿热痹的治疗？</t>
  </si>
  <si>
    <t>q1_17646</t>
  </si>
  <si>
    <t>肾病综合征是大病吗</t>
  </si>
  <si>
    <t>q1_17647</t>
  </si>
  <si>
    <t>脑瘫的新生儿是什么症状</t>
  </si>
  <si>
    <t>q1_17648</t>
  </si>
  <si>
    <t>帕金森病的治疗药有哪些</t>
  </si>
  <si>
    <t>q1_17649</t>
  </si>
  <si>
    <t>脑瘫宝宝睡觉是什么样的</t>
  </si>
  <si>
    <t>q1_17650</t>
  </si>
  <si>
    <t>慢性肾盂肾炎患者能喝黑茶吗</t>
  </si>
  <si>
    <t>q1_17651</t>
  </si>
  <si>
    <t>产后风湿哪里可以治疗？</t>
  </si>
  <si>
    <t>q1_17652</t>
  </si>
  <si>
    <t>癫痫病的大发作应该怎么治疗好</t>
  </si>
  <si>
    <t>q1_17653</t>
  </si>
  <si>
    <t>得了慢性肾炎尿血了严重吗</t>
  </si>
  <si>
    <t>q1_17654</t>
  </si>
  <si>
    <t>为什么会的系统性红斑狼疮？</t>
  </si>
  <si>
    <t>q1_17655</t>
  </si>
  <si>
    <t>脑萎缩跟喝酒有关系吗</t>
  </si>
  <si>
    <t>q1_17656</t>
  </si>
  <si>
    <t>脑梗塞头痛怎么治</t>
  </si>
  <si>
    <t>q1_17657</t>
  </si>
  <si>
    <t>肺部有痰是肺炎吗</t>
  </si>
  <si>
    <t>q1_17658</t>
  </si>
  <si>
    <t>羊癫疯早期是什么状况</t>
  </si>
  <si>
    <t>q1_17659</t>
  </si>
  <si>
    <t>帕金森病怎么预防治疗</t>
  </si>
  <si>
    <t>q1_17660</t>
  </si>
  <si>
    <t>如何看出婴儿是不是脑瘫</t>
  </si>
  <si>
    <t>q1_17661</t>
  </si>
  <si>
    <t>怎么才找得到好的癫痫病治疗方法</t>
  </si>
  <si>
    <t>q1_17662</t>
  </si>
  <si>
    <t>慢性肾衰竭有治愈好的吗</t>
  </si>
  <si>
    <t>q1_17663</t>
  </si>
  <si>
    <t>重症肌无力为什么是自身免疫</t>
  </si>
  <si>
    <t>q1_17664</t>
  </si>
  <si>
    <t>是慢性肾功能衰竭尿毒症</t>
  </si>
  <si>
    <t>q1_17665</t>
  </si>
  <si>
    <t>类风湿该注意什么？</t>
  </si>
  <si>
    <t>q1_17666</t>
  </si>
  <si>
    <t>儿童癫痫病是怎么引起的啊?</t>
  </si>
  <si>
    <t>q1_17667</t>
  </si>
  <si>
    <t>治儿童脑瘫的最好方法是什么</t>
  </si>
  <si>
    <t>q1_17668</t>
  </si>
  <si>
    <t>肚脐周围持续隐隐作痛怎么回事</t>
  </si>
  <si>
    <t>q1_17669</t>
  </si>
  <si>
    <t>肾炎治疗需要多久</t>
  </si>
  <si>
    <t>q1_17670</t>
  </si>
  <si>
    <t>脑瘫的做什么言语治疗</t>
  </si>
  <si>
    <t>q1_17671</t>
  </si>
  <si>
    <t>播放帕金森病怎样治疗</t>
  </si>
  <si>
    <t>q1_17672</t>
  </si>
  <si>
    <t>心脏神经官能症可以看心血管科吗</t>
  </si>
  <si>
    <t>q1_17673</t>
  </si>
  <si>
    <t>哪些是高血压肾病症状表现</t>
  </si>
  <si>
    <t>q1_17674</t>
  </si>
  <si>
    <t>急性肾小球肾炎属于什么炎性</t>
  </si>
  <si>
    <t>q1_17675</t>
  </si>
  <si>
    <t>癫痫小发作具体有哪些症状</t>
  </si>
  <si>
    <t>q1_17676</t>
  </si>
  <si>
    <t>脑瘫的宝宝是什么特征</t>
  </si>
  <si>
    <t>q1_17677</t>
  </si>
  <si>
    <t>脑瘫患儿的饮食要注意什么呢</t>
  </si>
  <si>
    <t>q1_17678</t>
  </si>
  <si>
    <t>儿童脑瘫怎么样治好</t>
  </si>
  <si>
    <t>q1_17679</t>
  </si>
  <si>
    <t>非萎缩性胃炎伴糜烂是什么病</t>
  </si>
  <si>
    <t>q1_17680</t>
  </si>
  <si>
    <t>q1_17681</t>
  </si>
  <si>
    <t>帕金森病遗传给后代吗</t>
  </si>
  <si>
    <t>q1_17682</t>
  </si>
  <si>
    <t>目前癫痫病能治好吗</t>
  </si>
  <si>
    <t>q1_17683</t>
  </si>
  <si>
    <t>什么检查可以排除胎儿脑瘫</t>
  </si>
  <si>
    <t>q1_17684</t>
  </si>
  <si>
    <t>脑梗塞偏瘫怎么进行康复锻炼用药</t>
  </si>
  <si>
    <t>q1_17685</t>
  </si>
  <si>
    <t>急性肾炎早期要住院吗</t>
  </si>
  <si>
    <t>q1_17686</t>
  </si>
  <si>
    <t>慢性肾衰竭吃海带吗</t>
  </si>
  <si>
    <t>q1_17687</t>
  </si>
  <si>
    <t>癫痫能治好癫痫病能不能治好</t>
  </si>
  <si>
    <t>q1_17688</t>
  </si>
  <si>
    <t>重症肌无力会疼痛难忍吗</t>
  </si>
  <si>
    <t>q1_17689</t>
  </si>
  <si>
    <t>早期脑瘫该如何治疗</t>
  </si>
  <si>
    <t>q1_17690</t>
  </si>
  <si>
    <t>小儿肠胃有火便秘怎么办？</t>
  </si>
  <si>
    <t>q1_17691</t>
  </si>
  <si>
    <t>手指类风湿性关节炎可以治愈吗</t>
  </si>
  <si>
    <t>q1_17692</t>
  </si>
  <si>
    <t>脑瘫患儿有哪些护理问题</t>
  </si>
  <si>
    <t>q1_17693</t>
  </si>
  <si>
    <t>急性肾炎病人能喝咖啡吗</t>
  </si>
  <si>
    <t>q1_17694</t>
  </si>
  <si>
    <t>单纯性肾囊肿双肾严重吗</t>
  </si>
  <si>
    <t>q1_17695</t>
  </si>
  <si>
    <t>风湿热需要做哪些检查？</t>
  </si>
  <si>
    <t>q1_17696</t>
  </si>
  <si>
    <t>两月宝宝脑瘫早期如何治疗</t>
  </si>
  <si>
    <t>q1_17697</t>
  </si>
  <si>
    <t>帕金森病都需做哪些检查</t>
  </si>
  <si>
    <t>q1_17698</t>
  </si>
  <si>
    <t>尿酸高但是没有痛风症状怎么回事</t>
  </si>
  <si>
    <t>q1_17699</t>
  </si>
  <si>
    <t>帕金森病可以多运动吗</t>
  </si>
  <si>
    <t>q1_17700</t>
  </si>
  <si>
    <t>脑瘫怎么康复语言</t>
  </si>
  <si>
    <t>q1_17701</t>
  </si>
  <si>
    <t>帕金森病长期吃什么药好些</t>
  </si>
  <si>
    <t>q1_17702</t>
  </si>
  <si>
    <t>慢性肾衰竭二期严重吗</t>
  </si>
  <si>
    <t>q1_17703</t>
  </si>
  <si>
    <t>帕金森病晚期会腿疼吗</t>
  </si>
  <si>
    <t>q1_17704</t>
  </si>
  <si>
    <t>帕金森病失眠该怎么办</t>
  </si>
  <si>
    <t>q1_17705</t>
  </si>
  <si>
    <t>心脏神经官能症是一种严重的病吗</t>
  </si>
  <si>
    <t>q1_17706</t>
  </si>
  <si>
    <t>中医怎么治小儿肾病综合征</t>
  </si>
  <si>
    <t>q1_17707</t>
  </si>
  <si>
    <t>急性风湿关节的症状？</t>
  </si>
  <si>
    <t>q1_17708</t>
  </si>
  <si>
    <t>帕金森病要动手术吗</t>
  </si>
  <si>
    <t>q1_17709</t>
  </si>
  <si>
    <t>怎么判断一个月的宝宝是不是脑瘫</t>
  </si>
  <si>
    <t>q1_17710</t>
  </si>
  <si>
    <t>甲状腺弥漫性病变怎么引起的呢</t>
  </si>
  <si>
    <t>q1_17711</t>
  </si>
  <si>
    <t>老人癫痫想要治愈需要注意什么</t>
  </si>
  <si>
    <t>q1_17712</t>
  </si>
  <si>
    <t>帕金森病真的能治好吗</t>
  </si>
  <si>
    <t>q1_17713</t>
  </si>
  <si>
    <t>成人正常血压值是多少</t>
  </si>
  <si>
    <t>q1_17714</t>
  </si>
  <si>
    <t>5个月宝宝脑瘫有什么症状</t>
  </si>
  <si>
    <t>q1_17715</t>
  </si>
  <si>
    <t>慢性肾炎可以吃姜汤吗</t>
  </si>
  <si>
    <t>q1_17716</t>
  </si>
  <si>
    <t>帕金森病关节僵硬要吃什么药</t>
  </si>
  <si>
    <t>q1_17717</t>
  </si>
  <si>
    <t>脑瘫什么症状3岁</t>
  </si>
  <si>
    <t>q1_17718</t>
  </si>
  <si>
    <t>脑供血不足及脑梗塞吃什么药好</t>
  </si>
  <si>
    <t>q1_17719</t>
  </si>
  <si>
    <t>如何确断婴儿脑瘫</t>
  </si>
  <si>
    <t>q1_17720</t>
  </si>
  <si>
    <t>脑梗患者脑溢血的治疗方法</t>
  </si>
  <si>
    <t>q1_17721</t>
  </si>
  <si>
    <t>葛根对脑梗塞好吗</t>
  </si>
  <si>
    <t>q1_17722</t>
  </si>
  <si>
    <t>治疗风湿需要注意什么</t>
  </si>
  <si>
    <t>q1_17723</t>
  </si>
  <si>
    <t>原发性癫痫的发病原因有哪些</t>
  </si>
  <si>
    <t>q1_17724</t>
  </si>
  <si>
    <t>新型冠状病毒肺炎手心会发热吗</t>
  </si>
  <si>
    <t>q1_17725</t>
  </si>
  <si>
    <t>儿童癫痫病的发作有哪些症状</t>
  </si>
  <si>
    <t>q1_17726</t>
  </si>
  <si>
    <t>急性肾炎都会有隐血吗</t>
  </si>
  <si>
    <t>q1_17727</t>
  </si>
  <si>
    <t>先天性脑瘫的表现有哪些</t>
  </si>
  <si>
    <t>q1_17728</t>
  </si>
  <si>
    <t>帕金森病会不会引起脚麻</t>
  </si>
  <si>
    <t>q1_17729</t>
  </si>
  <si>
    <t>风湿膝盖肿痛活动吃力怎么办</t>
  </si>
  <si>
    <t>q1_17730</t>
  </si>
  <si>
    <t>手抖一定是帕金森病吗？怎么分辨</t>
  </si>
  <si>
    <t>q1_17731</t>
  </si>
  <si>
    <t>脑出血病人有脑梗怎么治疗</t>
  </si>
  <si>
    <t>q1_17732</t>
  </si>
  <si>
    <t>脑瘫婴儿怎么笑</t>
  </si>
  <si>
    <t>q1_17733</t>
  </si>
  <si>
    <t>心脏神经官能症是什么病啊</t>
  </si>
  <si>
    <t>q1_17734</t>
  </si>
  <si>
    <t>红斑狼疮肾炎要吃什么</t>
  </si>
  <si>
    <t>q1_17735</t>
  </si>
  <si>
    <t>C反应蛋白阳性说明什么</t>
  </si>
  <si>
    <t>q1_17736</t>
  </si>
  <si>
    <t>慢性肾衰竭能摄入糖吗</t>
  </si>
  <si>
    <t>q1_17737</t>
  </si>
  <si>
    <t>脑瘫做什么能检查出来</t>
  </si>
  <si>
    <t>q1_17738</t>
  </si>
  <si>
    <t>脑瘫病能治好吗</t>
  </si>
  <si>
    <t>q1_17739</t>
  </si>
  <si>
    <t>帕金森病要终身吃药吗</t>
  </si>
  <si>
    <t>q1_17740</t>
  </si>
  <si>
    <t>慢性肾衰竭可以吃三七粉吗</t>
  </si>
  <si>
    <t>q1_17741</t>
  </si>
  <si>
    <t>帕金森病多长时间到后期</t>
  </si>
  <si>
    <t>q1_17742</t>
  </si>
  <si>
    <t>帕金森病手术后能恢复吗</t>
  </si>
  <si>
    <t>q1_17743</t>
  </si>
  <si>
    <t>有什么该注意癫痫</t>
  </si>
  <si>
    <t>q1_17744</t>
  </si>
  <si>
    <t>癫痫病频繁发作会造成什么影响</t>
  </si>
  <si>
    <t>q1_17745</t>
  </si>
  <si>
    <t>风湿性心脏病可以吃这个吗</t>
  </si>
  <si>
    <t>q1_17746</t>
  </si>
  <si>
    <t>婴儿吃什么化痰</t>
  </si>
  <si>
    <t>q1_17747</t>
  </si>
  <si>
    <t>新生儿惊厥抽搐如何处理</t>
  </si>
  <si>
    <t>q1_17748</t>
  </si>
  <si>
    <t>风湿关节疼痛怎么缓解？</t>
  </si>
  <si>
    <t>q1_17749</t>
  </si>
  <si>
    <t>婴儿脑瘫是什么样状况</t>
  </si>
  <si>
    <t>q1_17750</t>
  </si>
  <si>
    <t>慢性肾炎会导致尿毒吗</t>
  </si>
  <si>
    <t>q1_17751</t>
  </si>
  <si>
    <t>帕金森病头昏要摔倒怎么办</t>
  </si>
  <si>
    <t>q1_17752</t>
  </si>
  <si>
    <t>癫痫病持续状态的治疗措施有哪些</t>
  </si>
  <si>
    <t>q1_17753</t>
  </si>
  <si>
    <t>左肾囊肿怎么回事呢？</t>
  </si>
  <si>
    <t>q1_17754</t>
  </si>
  <si>
    <t>癫痫突然发作家属应该怎么处理</t>
  </si>
  <si>
    <t>q1_17755</t>
  </si>
  <si>
    <t>血压高会引起小腿浮肿吗？</t>
  </si>
  <si>
    <t>q1_17756</t>
  </si>
  <si>
    <t>脑溢血后脑梗能恢复正常吗</t>
  </si>
  <si>
    <t>q1_17757</t>
  </si>
  <si>
    <t>痉挛性截瘫能不能恢复正常行走</t>
  </si>
  <si>
    <t>q1_17758</t>
  </si>
  <si>
    <t>脑溢血与脑梗有什么症状</t>
  </si>
  <si>
    <t>q1_17759</t>
  </si>
  <si>
    <t>尿毒症血磷含量为多少？</t>
  </si>
  <si>
    <t>q1_17760</t>
  </si>
  <si>
    <t>帕金森病严重有哪些症状</t>
  </si>
  <si>
    <t>q1_17761</t>
  </si>
  <si>
    <t>脑梗塞病人有哪些注意事项</t>
  </si>
  <si>
    <t>q1_17762</t>
  </si>
  <si>
    <t>甲状腺瘤的注意事项有什么</t>
  </si>
  <si>
    <t>q1_17763</t>
  </si>
  <si>
    <t>慢性肾衰竭一定有肾结石吗</t>
  </si>
  <si>
    <t>q1_17764</t>
  </si>
  <si>
    <t>脑神经衰弱会引起头晕头疼吗</t>
  </si>
  <si>
    <t>q1_17765</t>
  </si>
  <si>
    <t>风湿病的前兆是什么？</t>
  </si>
  <si>
    <t>q1_17766</t>
  </si>
  <si>
    <t>孩子出生就缺氧脑瘫是什么原因呢</t>
  </si>
  <si>
    <t>q1_17767</t>
  </si>
  <si>
    <t>轻微脑梗塞左手没劲怎么治疗</t>
  </si>
  <si>
    <t>q1_17768</t>
  </si>
  <si>
    <t>冠心病搭桥后能活多久</t>
  </si>
  <si>
    <t>q1_17769</t>
  </si>
  <si>
    <t>蛋白弱阳性是慢性肾炎吗</t>
  </si>
  <si>
    <t>q1_17770</t>
  </si>
  <si>
    <t>老年癫痫频繁发作该怎么办</t>
  </si>
  <si>
    <t>q1_17771</t>
  </si>
  <si>
    <t>帕金森病疼怎么治疗</t>
  </si>
  <si>
    <t>q1_17772</t>
  </si>
  <si>
    <t>医生尿毒症好治吗？</t>
  </si>
  <si>
    <t>q1_17773</t>
  </si>
  <si>
    <t>什么会引起胎儿脑瘫</t>
  </si>
  <si>
    <t>q1_17774</t>
  </si>
  <si>
    <t>慢性肾炎能吃什么好</t>
  </si>
  <si>
    <t>q1_17775</t>
  </si>
  <si>
    <t>高血压和糖尿病对脑梗死的影响吗</t>
  </si>
  <si>
    <t>q1_17776</t>
  </si>
  <si>
    <t>哪些心理对癫痫治疗有影响</t>
  </si>
  <si>
    <t>q1_17777</t>
  </si>
  <si>
    <t>糖尿病肾病患者怎么消水肿</t>
  </si>
  <si>
    <t>q1_17778</t>
  </si>
  <si>
    <t>慢性肾炎忌吃什么窍门</t>
  </si>
  <si>
    <t>q1_17779</t>
  </si>
  <si>
    <t>小孩贫血是什么原因造成的</t>
  </si>
  <si>
    <t>q1_17780</t>
  </si>
  <si>
    <t>急性支气管炎是怎么引起的</t>
  </si>
  <si>
    <t>q1_17781</t>
  </si>
  <si>
    <t>白细胞升高原因</t>
  </si>
  <si>
    <t>q1_17782</t>
  </si>
  <si>
    <t>膜增生性肾小球肾炎是什么膜</t>
  </si>
  <si>
    <t>q1_17783</t>
  </si>
  <si>
    <t>雷公藤治强直性脊柱炎吗</t>
  </si>
  <si>
    <t>q1_17784</t>
  </si>
  <si>
    <t>重症肌无力感冒后有点加重怎么办</t>
  </si>
  <si>
    <t>q1_17785</t>
  </si>
  <si>
    <t>帕金森病怎么治疗？有什么好办法</t>
  </si>
  <si>
    <t>q1_17786</t>
  </si>
  <si>
    <t>帕金森病吃什么药没有副作用</t>
  </si>
  <si>
    <t>q1_17787</t>
  </si>
  <si>
    <t>肾囊肿怎样治好和用什么办法</t>
  </si>
  <si>
    <t>q1_17788</t>
  </si>
  <si>
    <t>什么人群易得帕金森病</t>
  </si>
  <si>
    <t>q1_17789</t>
  </si>
  <si>
    <t>满月宝宝怎么看能看出不是脑瘫</t>
  </si>
  <si>
    <t>q1_17790</t>
  </si>
  <si>
    <t>得了癫痫要怎么治疗才好</t>
  </si>
  <si>
    <t>q1_17791</t>
  </si>
  <si>
    <t>什么因素会导致胎儿脑瘫</t>
  </si>
  <si>
    <t>q1_17792</t>
  </si>
  <si>
    <t>慢性肾功能衰竭的饮食注意事项</t>
  </si>
  <si>
    <t>q1_17793</t>
  </si>
  <si>
    <t>早期帕金森病适合针灸吗</t>
  </si>
  <si>
    <t>q1_17794</t>
  </si>
  <si>
    <t>慢性肾炎打什么药治疗</t>
  </si>
  <si>
    <t>q1_17795</t>
  </si>
  <si>
    <t>脑梗患者能吃苹果吗</t>
  </si>
  <si>
    <t>q1_17796</t>
  </si>
  <si>
    <t>慢性肾炎注意什么不会尿毒</t>
  </si>
  <si>
    <t>q1_17797</t>
  </si>
  <si>
    <t>脑梗塞容易引起脑溢血吗</t>
  </si>
  <si>
    <t>q1_17798</t>
  </si>
  <si>
    <t>红斑狼疮病会遗传男孩吗？</t>
  </si>
  <si>
    <t>q1_17799</t>
  </si>
  <si>
    <t>脑溢血会造成脸浮肿吗</t>
  </si>
  <si>
    <t>q1_17800</t>
  </si>
  <si>
    <t>有哪些运动适合癫痫病患者</t>
  </si>
  <si>
    <t>q1_17801</t>
  </si>
  <si>
    <t>紫癜性肾炎做肾穿需注意什么</t>
  </si>
  <si>
    <t>q1_17802</t>
  </si>
  <si>
    <t>青少年患慢性肾炎会影响生育吗</t>
  </si>
  <si>
    <t>q1_17803</t>
  </si>
  <si>
    <t>促甲状腺激素高的原因</t>
  </si>
  <si>
    <t>q1_17804</t>
  </si>
  <si>
    <t>怎么避免脑瘫婴儿</t>
  </si>
  <si>
    <t>q1_17805</t>
  </si>
  <si>
    <t>癫痫患者心理治疗方法有哪些</t>
  </si>
  <si>
    <t>q1_17806</t>
  </si>
  <si>
    <t>年轻人会不会得帕金森病呢</t>
  </si>
  <si>
    <t>q1_17807</t>
  </si>
  <si>
    <t>27岁女性便秘怎么治疗</t>
  </si>
  <si>
    <t>q1_17808</t>
  </si>
  <si>
    <t>痉挛型脑瘫是什么引起的</t>
  </si>
  <si>
    <t>q1_17809</t>
  </si>
  <si>
    <t>如何查出脑瘫儿</t>
  </si>
  <si>
    <t>q1_17810</t>
  </si>
  <si>
    <t>风湿多肌痛可以自愈吗？</t>
  </si>
  <si>
    <t>q1_17811</t>
  </si>
  <si>
    <t>红斑狼疮的原因是什么</t>
  </si>
  <si>
    <t>q1_17812</t>
  </si>
  <si>
    <t>右侧轻度积液肾囊肿如何治疗？</t>
  </si>
  <si>
    <t>q1_17813</t>
  </si>
  <si>
    <t>脑瘫儿童的原因有哪些</t>
  </si>
  <si>
    <t>q1_17814</t>
  </si>
  <si>
    <t>小孩突然抽搐昏迷怎么办</t>
  </si>
  <si>
    <t>q1_17815</t>
  </si>
  <si>
    <t>帕金森病症状怎么治</t>
  </si>
  <si>
    <t>q1_17816</t>
  </si>
  <si>
    <t>小脑萎缩与帕金森病有区别吗</t>
  </si>
  <si>
    <t>q1_17817</t>
  </si>
  <si>
    <t>缺氧缺血性脑病怎么预防脑瘫</t>
  </si>
  <si>
    <t>q1_17818</t>
  </si>
  <si>
    <t>帕金森病震颤是怎么回事？</t>
  </si>
  <si>
    <t>q1_17819</t>
  </si>
  <si>
    <t>慢性肾炎就一定是高血压吗</t>
  </si>
  <si>
    <t>q1_17820</t>
  </si>
  <si>
    <t>帕金森病的病情是如何分级的</t>
  </si>
  <si>
    <t>q1_17821</t>
  </si>
  <si>
    <t>慢性肾炎炎吃什么药</t>
  </si>
  <si>
    <t>q1_17822</t>
  </si>
  <si>
    <t>脑瘫胎儿能查出来吗？</t>
  </si>
  <si>
    <t>q1_17823</t>
  </si>
  <si>
    <t>脑梗死与中风有什么区别</t>
  </si>
  <si>
    <t>q1_17824</t>
  </si>
  <si>
    <t>便秘会引起呃逆吗</t>
  </si>
  <si>
    <t>q1_17825</t>
  </si>
  <si>
    <t>有创呼吸机的适应症有哪些</t>
  </si>
  <si>
    <t>q1_17826</t>
  </si>
  <si>
    <t>脑瘫的婴儿有什么症状</t>
  </si>
  <si>
    <t>q1_17827</t>
  </si>
  <si>
    <t>痉挛型脑瘫如何降低肌张力</t>
  </si>
  <si>
    <t>q1_17828</t>
  </si>
  <si>
    <t>慢性肾小球肾炎可以吃人参吗</t>
  </si>
  <si>
    <t>q1_17829</t>
  </si>
  <si>
    <t>便秘可以用蜂蜜进行食疗吗？</t>
  </si>
  <si>
    <t>q1_17830</t>
  </si>
  <si>
    <t>肾病综合征小儿推拿有好处吗</t>
  </si>
  <si>
    <t>q1_17831</t>
  </si>
  <si>
    <t>强直性脊柱炎会导致肋骨疼吗</t>
  </si>
  <si>
    <t>q1_17832</t>
  </si>
  <si>
    <t>帕金森病能吃蛋白粉吗</t>
  </si>
  <si>
    <t>q1_17833</t>
  </si>
  <si>
    <t>脑瘫儿刚出生时的症状有哪些</t>
  </si>
  <si>
    <t>q1_17834</t>
  </si>
  <si>
    <t>儿童患脑瘫的原因有哪些</t>
  </si>
  <si>
    <t>q1_17835</t>
  </si>
  <si>
    <t>80岁老人糖尿病能开白内障么</t>
  </si>
  <si>
    <t>q1_17836</t>
  </si>
  <si>
    <t>小便太频繁是怎么回事</t>
  </si>
  <si>
    <t>q1_17837</t>
  </si>
  <si>
    <t>胃炎糜烂加幽门螺旋杆菌如何治疗</t>
  </si>
  <si>
    <t>q1_17838</t>
  </si>
  <si>
    <t>什么叫婴儿脑瘫</t>
  </si>
  <si>
    <t>q1_17839</t>
  </si>
  <si>
    <t>风湿病的症状早期症状？</t>
  </si>
  <si>
    <t>q1_17840</t>
  </si>
  <si>
    <t>帕金森病会遗传给儿子吗</t>
  </si>
  <si>
    <t>q1_17841</t>
  </si>
  <si>
    <t>脑瘫两岁儿童有什么症状</t>
  </si>
  <si>
    <t>q1_17842</t>
  </si>
  <si>
    <t>肾囊肿是怎么回事呀</t>
  </si>
  <si>
    <t>q1_17843</t>
  </si>
  <si>
    <t>哪些运动能治帕金森病</t>
  </si>
  <si>
    <t>q1_17844</t>
  </si>
  <si>
    <t>脑瘫和正常人有什么区别</t>
  </si>
  <si>
    <t>q1_17845</t>
  </si>
  <si>
    <t>帕金森病有幻觉吃什么药</t>
  </si>
  <si>
    <t>q1_17846</t>
  </si>
  <si>
    <t>风湿性关节炎的治疗方式是什么？</t>
  </si>
  <si>
    <t>q1_17847</t>
  </si>
  <si>
    <t>急性气管炎怎么治疗</t>
  </si>
  <si>
    <t>q1_17848</t>
  </si>
  <si>
    <t>脑梗塞后出现癫痫用什么药物</t>
  </si>
  <si>
    <t>q1_17849</t>
  </si>
  <si>
    <t>怎么治疗慢性肾盂肾炎的症状</t>
  </si>
  <si>
    <t>q1_17850</t>
  </si>
  <si>
    <t>一岁的脑瘫宝宝怎么走路</t>
  </si>
  <si>
    <t>q1_17851</t>
  </si>
  <si>
    <t>干细胞能治脑瘫儿吗</t>
  </si>
  <si>
    <t>q1_17852</t>
  </si>
  <si>
    <t>儿童风湿病怎么冶？</t>
  </si>
  <si>
    <t>q1_17853</t>
  </si>
  <si>
    <t>帕金森病晚期有哪些表现</t>
  </si>
  <si>
    <t>q1_17854</t>
  </si>
  <si>
    <t>儿童脑瘫属于什么科</t>
  </si>
  <si>
    <t>q1_17855</t>
  </si>
  <si>
    <t>强直性脊柱炎早期有什么症状</t>
  </si>
  <si>
    <t>q1_17856</t>
  </si>
  <si>
    <t>帕罗西汀能治好心脏神经官能症吗</t>
  </si>
  <si>
    <t>q1_17857</t>
  </si>
  <si>
    <t>如何刺激脑瘫恢复功能</t>
  </si>
  <si>
    <t>q1_17858</t>
  </si>
  <si>
    <t>眩晕的中医辨证是什么</t>
  </si>
  <si>
    <t>q1_17859</t>
  </si>
  <si>
    <t>急性肾衰竭可以转化成慢性吗</t>
  </si>
  <si>
    <t>q1_17860</t>
  </si>
  <si>
    <t>脑萎缩和脑梗塞治疗方法一样吗</t>
  </si>
  <si>
    <t>q1_17861</t>
  </si>
  <si>
    <t>孕晚期怎么排除胎儿脑瘫</t>
  </si>
  <si>
    <t>q1_17862</t>
  </si>
  <si>
    <t>癫痫病对青少年发育有什么影响</t>
  </si>
  <si>
    <t>q1_17863</t>
  </si>
  <si>
    <t>运动神经元病和不运动有关系吗</t>
  </si>
  <si>
    <t>q1_17864</t>
  </si>
  <si>
    <t>脑瘫的症状表现是什么</t>
  </si>
  <si>
    <t>q1_17865</t>
  </si>
  <si>
    <t>小孩羊癫疯是什么原因</t>
  </si>
  <si>
    <t>q1_17866</t>
  </si>
  <si>
    <t>怎么知道2个月婴儿是不是脑瘫</t>
  </si>
  <si>
    <t>q1_17867</t>
  </si>
  <si>
    <t>帕金森病头疼是什么原因</t>
  </si>
  <si>
    <t>q1_17868</t>
  </si>
  <si>
    <t>起床偏头痛是脑瘤吗</t>
  </si>
  <si>
    <t>q1_17869</t>
  </si>
  <si>
    <t>小便有白色浑浊物是怎么回事</t>
  </si>
  <si>
    <t>q1_17870</t>
  </si>
  <si>
    <t>脑瘫儿好治疗吗</t>
  </si>
  <si>
    <t>q1_17871</t>
  </si>
  <si>
    <t>怎么治好小孩脑瘫</t>
  </si>
  <si>
    <t>q1_17872</t>
  </si>
  <si>
    <t>心脏神经官能症会导致心口窝疼吗</t>
  </si>
  <si>
    <t>q1_17873</t>
  </si>
  <si>
    <t>帕金森病引发的手抖是有规律吗</t>
  </si>
  <si>
    <t>q1_17874</t>
  </si>
  <si>
    <t>脑瘫宝宝怎么检查出来</t>
  </si>
  <si>
    <t>q1_17875</t>
  </si>
  <si>
    <t>类风湿病能不能治</t>
  </si>
  <si>
    <t>q1_17876</t>
  </si>
  <si>
    <t>脑溢血和脑梗分别有什么症状</t>
  </si>
  <si>
    <t>q1_17877</t>
  </si>
  <si>
    <t>帕金森病引起的肌张力高怎么办</t>
  </si>
  <si>
    <t>q1_17878</t>
  </si>
  <si>
    <t>便秘性结肠炎注意什么饮食禁忌</t>
  </si>
  <si>
    <t>q1_17879</t>
  </si>
  <si>
    <t>脑溢血引起癫痫怎么办</t>
  </si>
  <si>
    <t>q1_17880</t>
  </si>
  <si>
    <t>总胆固醇是什么</t>
  </si>
  <si>
    <t>q1_17881</t>
  </si>
  <si>
    <t>慢性肾炎的人为什么越来越消瘦</t>
  </si>
  <si>
    <t>q1_17882</t>
  </si>
  <si>
    <t>糖尿病肾病三期能治疗好吗</t>
  </si>
  <si>
    <t>q1_17883</t>
  </si>
  <si>
    <t>狼疮性肾炎能治愈吗?</t>
  </si>
  <si>
    <t>q1_17884</t>
  </si>
  <si>
    <t>帕金森病是不是得遗传</t>
  </si>
  <si>
    <t>q1_17885</t>
  </si>
  <si>
    <t>胎儿缺氧怎么引发脑瘫</t>
  </si>
  <si>
    <t>q1_17886</t>
  </si>
  <si>
    <t>小孩脑瘫怎么医疗</t>
  </si>
  <si>
    <t>q1_17887</t>
  </si>
  <si>
    <t>脑神经衰弱吃什么营养</t>
  </si>
  <si>
    <t>q1_17888</t>
  </si>
  <si>
    <t>肾小球肾炎血尿吃什么药好</t>
  </si>
  <si>
    <t>q1_17889</t>
  </si>
  <si>
    <t>帕金森病严重时有什么症状</t>
  </si>
  <si>
    <t>q1_17890</t>
  </si>
  <si>
    <t>运动疗法对于帕金森病有效吗</t>
  </si>
  <si>
    <t>q1_17891</t>
  </si>
  <si>
    <t>皮肌炎早期有什么症状</t>
  </si>
  <si>
    <t>q1_17892</t>
  </si>
  <si>
    <t>环境与哮喘发作有关吗</t>
  </si>
  <si>
    <t>q1_17893</t>
  </si>
  <si>
    <t>帕金森病的症状需要治吗</t>
  </si>
  <si>
    <t>q1_17894</t>
  </si>
  <si>
    <t>脑瘫患儿在家怎么做康复</t>
  </si>
  <si>
    <t>q1_17895</t>
  </si>
  <si>
    <t>全身重症肌无力5年能生孩子吗</t>
  </si>
  <si>
    <t>q1_17896</t>
  </si>
  <si>
    <t>年轻人脑萎缩有什么办法呢？</t>
  </si>
  <si>
    <t>q1_17897</t>
  </si>
  <si>
    <t>怎么才可以查出婴儿脑瘫</t>
  </si>
  <si>
    <t>q1_17898</t>
  </si>
  <si>
    <t>慢性肾炎可以终身疾病吗</t>
  </si>
  <si>
    <t>q1_17899</t>
  </si>
  <si>
    <t>抗癫痫中药西药可以一起吃吗?？</t>
  </si>
  <si>
    <t>q1_17900</t>
  </si>
  <si>
    <t>新生婴儿肾积水该怎么办</t>
  </si>
  <si>
    <t>q1_17901</t>
  </si>
  <si>
    <t>得了类风湿会有哪些症状？</t>
  </si>
  <si>
    <t>q1_17902</t>
  </si>
  <si>
    <t>老年人脑梗塞吃三七粉吗</t>
  </si>
  <si>
    <t>q1_17903</t>
  </si>
  <si>
    <t>肾脏衰竭前兆有什么</t>
  </si>
  <si>
    <t>q1_17904</t>
  </si>
  <si>
    <t>慢性肾炎初期喝中药能好吗</t>
  </si>
  <si>
    <t>q1_17905</t>
  </si>
  <si>
    <t>小儿脑瘫的诊断依据是什么</t>
  </si>
  <si>
    <t>q1_17906</t>
  </si>
  <si>
    <t>慢性肾衰竭中医治疗有效吗</t>
  </si>
  <si>
    <t>q1_17907</t>
  </si>
  <si>
    <t>胎儿单纯性肾囊肿可消失吗</t>
  </si>
  <si>
    <t>q1_17908</t>
  </si>
  <si>
    <t>脑瘫和智障有什么区别</t>
  </si>
  <si>
    <t>q1_17909</t>
  </si>
  <si>
    <t>干细胞移植能治好慢性肾衰竭吗</t>
  </si>
  <si>
    <t>q1_17910</t>
  </si>
  <si>
    <t>日常生活中怎么更好的预防面瘫</t>
  </si>
  <si>
    <t>q1_17911</t>
  </si>
  <si>
    <t>脑梗塞可以吃鹿茸胶吗</t>
  </si>
  <si>
    <t>q1_17912</t>
  </si>
  <si>
    <t>有慢性肾炎的病人能吃枸杞吗</t>
  </si>
  <si>
    <t>q1_17913</t>
  </si>
  <si>
    <t>脑神经衰弱吃安神补脑液行吗</t>
  </si>
  <si>
    <t>q1_17914</t>
  </si>
  <si>
    <t>手术后发烧怎样降下来</t>
  </si>
  <si>
    <t>q1_17915</t>
  </si>
  <si>
    <t>脑瘫孩子下肢肌张力高怎么办</t>
  </si>
  <si>
    <t>q1_17916</t>
  </si>
  <si>
    <t>急性肾炎看好了会复发吗</t>
  </si>
  <si>
    <t>q1_17917</t>
  </si>
  <si>
    <t>脑瘫的小孩是怎么回事</t>
  </si>
  <si>
    <t>q1_17918</t>
  </si>
  <si>
    <t>肾小球肾炎什么原因导致的</t>
  </si>
  <si>
    <t>q1_17919</t>
  </si>
  <si>
    <t>强直性脊柱炎肥胖如何减肥</t>
  </si>
  <si>
    <t>q1_17920</t>
  </si>
  <si>
    <t>强直性脊柱炎可以彻底治好吗</t>
  </si>
  <si>
    <t>q1_17921</t>
  </si>
  <si>
    <t>脑瘫儿童有哪些行为障碍</t>
  </si>
  <si>
    <t>q1_17922</t>
  </si>
  <si>
    <t>脑瘫儿童有什么影响</t>
  </si>
  <si>
    <t>q1_17923</t>
  </si>
  <si>
    <t>查小儿脑瘫挂什么科室</t>
  </si>
  <si>
    <t>q1_17924</t>
  </si>
  <si>
    <t>心脏神经官能症会有神经跳痛吗</t>
  </si>
  <si>
    <t>q1_17925</t>
  </si>
  <si>
    <t>白血病的免疫分型是什么</t>
  </si>
  <si>
    <t>q1_17926</t>
  </si>
  <si>
    <t>红斑狼性肾炎是怎么得来的</t>
  </si>
  <si>
    <t>q1_17927</t>
  </si>
  <si>
    <t>小儿脑瘫饮食的注意事项有哪些</t>
  </si>
  <si>
    <t>q1_17928</t>
  </si>
  <si>
    <t>狼疮性肾炎吃什么药恢复</t>
  </si>
  <si>
    <t>q1_17929</t>
  </si>
  <si>
    <t>慢性肾炎可以吃点大蒜吗</t>
  </si>
  <si>
    <t>q1_17930</t>
  </si>
  <si>
    <t>糖尿病肾病的临床分期有哪些</t>
  </si>
  <si>
    <t>q1_17931</t>
  </si>
  <si>
    <t>癫痫患者能喝咖啡吗？</t>
  </si>
  <si>
    <t>q1_17932</t>
  </si>
  <si>
    <t>帕金森病有家族遗传史吗</t>
  </si>
  <si>
    <t>q1_17933</t>
  </si>
  <si>
    <t>怀疑宝宝脑瘫怎么检查</t>
  </si>
  <si>
    <t>q1_17934</t>
  </si>
  <si>
    <t>孕妇孕晚期便秘严重怎么办</t>
  </si>
  <si>
    <t>q1_17935</t>
  </si>
  <si>
    <t>得了小儿脑瘫能治的好吗</t>
  </si>
  <si>
    <t>q1_17936</t>
  </si>
  <si>
    <t>皮肌炎会遗传下一代吗</t>
  </si>
  <si>
    <t>q1_17937</t>
  </si>
  <si>
    <t>紫癜性肾炎和狼疮肾炎怎么区分</t>
  </si>
  <si>
    <t>q1_17938</t>
  </si>
  <si>
    <t>老年人癫痫发作如何进行处理</t>
  </si>
  <si>
    <t>q1_17939</t>
  </si>
  <si>
    <t>急性肾炎需要查什么症状</t>
  </si>
  <si>
    <t>q1_17940</t>
  </si>
  <si>
    <t>脑瘫儿的早期症状什么样</t>
  </si>
  <si>
    <t>q1_17941</t>
  </si>
  <si>
    <t>帕金森病需要手术治疗吗</t>
  </si>
  <si>
    <t>q1_17942</t>
  </si>
  <si>
    <t>慢性肾衰竭能做运动吗</t>
  </si>
  <si>
    <t>q1_17943</t>
  </si>
  <si>
    <t>癫痫病人独自外出要注意什么</t>
  </si>
  <si>
    <t>q1_17944</t>
  </si>
  <si>
    <t>急性风湿热症状？</t>
  </si>
  <si>
    <t>q1_17945</t>
  </si>
  <si>
    <t>面瘫患者要使用激素吗</t>
  </si>
  <si>
    <t>q1_17946</t>
  </si>
  <si>
    <t>治疗脑瘫好方法都有些什么</t>
  </si>
  <si>
    <t>q1_17947</t>
  </si>
  <si>
    <t>低血糖昏迷急救方法</t>
  </si>
  <si>
    <t>q1_17948</t>
  </si>
  <si>
    <t>脑瘫的孩子有治吗</t>
  </si>
  <si>
    <t>q1_17949</t>
  </si>
  <si>
    <t>怎么治疗痉挛性脑瘫</t>
  </si>
  <si>
    <t>q1_17950</t>
  </si>
  <si>
    <t>帕金森病会引发哪些症状</t>
  </si>
  <si>
    <t>q1_17951</t>
  </si>
  <si>
    <t>帕金森病如何预防肺部感染</t>
  </si>
  <si>
    <t>q1_17952</t>
  </si>
  <si>
    <t>怎么防止生的孩子患脑瘫</t>
  </si>
  <si>
    <t>q1_17953</t>
  </si>
  <si>
    <t>有癫痫病人要结婚需要注意什么</t>
  </si>
  <si>
    <t>q1_17954</t>
  </si>
  <si>
    <t>慢性肾炎都能吃什么药</t>
  </si>
  <si>
    <t>q1_17955</t>
  </si>
  <si>
    <t>帕金森病呕吐怎么办</t>
  </si>
  <si>
    <t>q1_17956</t>
  </si>
  <si>
    <t>慢性肾炎什么情况算治愈</t>
  </si>
  <si>
    <t>q1_17957</t>
  </si>
  <si>
    <t>系统红斑狼疮肾炎表现症状？</t>
  </si>
  <si>
    <t>q1_17958</t>
  </si>
  <si>
    <t>肾病综合征症状</t>
  </si>
  <si>
    <t>q1_17959</t>
  </si>
  <si>
    <t>帕金森病会造成双下肢无力吗</t>
  </si>
  <si>
    <t>q1_17960</t>
  </si>
  <si>
    <t>如何做好癫痫患者心理方面的护理</t>
  </si>
  <si>
    <t>q1_17961</t>
  </si>
  <si>
    <t>得了小儿脑瘫要怎么治疗</t>
  </si>
  <si>
    <t>q1_17962</t>
  </si>
  <si>
    <t>针灸能治疗脑瘫吗</t>
  </si>
  <si>
    <t>q1_17963</t>
  </si>
  <si>
    <t>常见脑瘫明显的症状有哪些</t>
  </si>
  <si>
    <t>q1_17964</t>
  </si>
  <si>
    <t>外骨骼机器人治疗脑瘫有效吗</t>
  </si>
  <si>
    <t>q1_17965</t>
  </si>
  <si>
    <t>风湿性关节炎吃中药可以吗</t>
  </si>
  <si>
    <t>q1_17966</t>
  </si>
  <si>
    <t>脑梗和脑溢血如何预防</t>
  </si>
  <si>
    <t>q1_17967</t>
  </si>
  <si>
    <t>黄疸引起脑瘫能治疗好吗</t>
  </si>
  <si>
    <t>q1_17968</t>
  </si>
  <si>
    <t>帕金森病的治疗药有什么</t>
  </si>
  <si>
    <t>q1_17969</t>
  </si>
  <si>
    <t>肾病综合征可以吃西瓜吗</t>
  </si>
  <si>
    <t>q1_17970</t>
  </si>
  <si>
    <t>如何判定脑瘫儿</t>
  </si>
  <si>
    <t>q1_17971</t>
  </si>
  <si>
    <t>产后便秘吃什么水果好</t>
  </si>
  <si>
    <t>q1_17972</t>
  </si>
  <si>
    <t>为什么胎儿会脑瘫</t>
  </si>
  <si>
    <t>q1_17973</t>
  </si>
  <si>
    <t>帕金森病做哪些检查如何确诊</t>
  </si>
  <si>
    <t>q1_17974</t>
  </si>
  <si>
    <t>痛风病痛风性关节炎如何治疗</t>
  </si>
  <si>
    <t>q1_17975</t>
  </si>
  <si>
    <t>做肾积水的手术对身体危害大吗</t>
  </si>
  <si>
    <t>q1_17976</t>
  </si>
  <si>
    <t>5个月宝宝脑瘫什么症状</t>
  </si>
  <si>
    <t>q1_17977</t>
  </si>
  <si>
    <t>帕金森病手抖动是怎样的</t>
  </si>
  <si>
    <t>q1_17978</t>
  </si>
  <si>
    <t>什么原因造成婴儿脑瘫</t>
  </si>
  <si>
    <t>q1_17979</t>
  </si>
  <si>
    <t>如何婴儿脑瘫症状</t>
  </si>
  <si>
    <t>q1_17980</t>
  </si>
  <si>
    <t>心脏在哪里</t>
  </si>
  <si>
    <t>q1_17981</t>
  </si>
  <si>
    <t>为什么生的宝宝脑瘫</t>
  </si>
  <si>
    <t>q1_17982</t>
  </si>
  <si>
    <t>帕金森病吃美多芭有什么反应</t>
  </si>
  <si>
    <t>q1_17983</t>
  </si>
  <si>
    <t>脑瘫和什么有关系吗</t>
  </si>
  <si>
    <t>q1_17984</t>
  </si>
  <si>
    <t>得了心脏神经官能症应怎样锻炼</t>
  </si>
  <si>
    <t>q1_17985</t>
  </si>
  <si>
    <t>重症肌无力后面一定会瘫痪吗</t>
  </si>
  <si>
    <t>q1_17986</t>
  </si>
  <si>
    <t>脑神经衰弱跟神经紊乱区别</t>
  </si>
  <si>
    <t>q1_17987</t>
  </si>
  <si>
    <t>肾小球肾炎病人应吃什么蔬菜</t>
  </si>
  <si>
    <t>q1_17988</t>
  </si>
  <si>
    <t>脑瘫踝关节不稳定怎么锻炼</t>
  </si>
  <si>
    <t>q1_17989</t>
  </si>
  <si>
    <t>小孩严重脑瘫怎么办</t>
  </si>
  <si>
    <t>q1_17990</t>
  </si>
  <si>
    <t>慢性肾炎患者饮食要注意什么？</t>
  </si>
  <si>
    <t>q1_17991</t>
  </si>
  <si>
    <t>先天性甲状腺功能低下症怎么治疗</t>
  </si>
  <si>
    <t>q1_17992</t>
  </si>
  <si>
    <t>便秘孕妇怎么办？</t>
  </si>
  <si>
    <t>q1_17993</t>
  </si>
  <si>
    <t>帕金森病引起的便秘怎么治疗</t>
  </si>
  <si>
    <t>q1_17994</t>
  </si>
  <si>
    <t>脑梗塞可以喝低脂牛奶吗</t>
  </si>
  <si>
    <t>q1_17995</t>
  </si>
  <si>
    <t>脑瘫宝宝怎么段练手部肌力</t>
  </si>
  <si>
    <t>q1_17996</t>
  </si>
  <si>
    <t>急性肾炎是什么表现</t>
  </si>
  <si>
    <t>q1_17997</t>
  </si>
  <si>
    <t>重症肌无力目前可以治好吗</t>
  </si>
  <si>
    <t>q1_17998</t>
  </si>
  <si>
    <t>得了癫痫病吃什么药物才会治愈呢</t>
  </si>
  <si>
    <t>q1_17999</t>
  </si>
  <si>
    <t>脑瘫宝宝怎么笑的</t>
  </si>
  <si>
    <t>q1_18000</t>
  </si>
  <si>
    <t>便秘怎么办快速治疗方法是什么？</t>
  </si>
  <si>
    <t>q1_18001</t>
  </si>
  <si>
    <t>帕金森病会引起哪些病症</t>
  </si>
  <si>
    <t>q1_18002</t>
  </si>
  <si>
    <t>产褥期中暑怎么办</t>
  </si>
  <si>
    <t>q1_18003</t>
  </si>
  <si>
    <t>上呼吸道感染的日常注意事项</t>
  </si>
  <si>
    <t>q1_18004</t>
  </si>
  <si>
    <t>脑瘫孩子怎么回事呢</t>
  </si>
  <si>
    <t>q1_18005</t>
  </si>
  <si>
    <t>帕金森病病人饮食注意什么</t>
  </si>
  <si>
    <t>q1_18006</t>
  </si>
  <si>
    <t>儿童癫痫药物治疗需要多久</t>
  </si>
  <si>
    <t>q1_18007</t>
  </si>
  <si>
    <t>男性7年慢性肾炎对生育有影响吗</t>
  </si>
  <si>
    <t>q1_18008</t>
  </si>
  <si>
    <t>单纯性肾囊肿怎么做</t>
  </si>
  <si>
    <t>q1_18009</t>
  </si>
  <si>
    <t>如何鉴别新生儿是否脑瘫</t>
  </si>
  <si>
    <t>q1_18010</t>
  </si>
  <si>
    <t>为什么会导致孩子脑瘫</t>
  </si>
  <si>
    <t>q1_18011</t>
  </si>
  <si>
    <t>慢性胃炎且全胃体糜烂严重吗</t>
  </si>
  <si>
    <t>q1_18012</t>
  </si>
  <si>
    <t>如何治脑神经衰弱</t>
  </si>
  <si>
    <t>q1_18013</t>
  </si>
  <si>
    <t>婴儿先天性脑瘫可以治吗</t>
  </si>
  <si>
    <t>q1_18014</t>
  </si>
  <si>
    <t>痛风性关节炎如何护理</t>
  </si>
  <si>
    <t>q1_18015</t>
  </si>
  <si>
    <t>无高血压可以引起脑梗塞吗</t>
  </si>
  <si>
    <t>q1_18016</t>
  </si>
  <si>
    <t>慢性肾炎长期吃哪些药</t>
  </si>
  <si>
    <t>q1_18017</t>
  </si>
  <si>
    <t>重症肌无力会胀痛吗</t>
  </si>
  <si>
    <t>q1_18018</t>
  </si>
  <si>
    <t>糖尿病肾病秋天怎么治疗好</t>
  </si>
  <si>
    <t>q1_18019</t>
  </si>
  <si>
    <t>静止手发抖一定是帕金森病吗</t>
  </si>
  <si>
    <t>q1_18020</t>
  </si>
  <si>
    <t>怀疑孩子脑瘫怎么办</t>
  </si>
  <si>
    <t>q1_18021</t>
  </si>
  <si>
    <t>肾病综合征可以吃油菜吗</t>
  </si>
  <si>
    <t>q1_18022</t>
  </si>
  <si>
    <t>哪些是女性得癫痫的因素呢</t>
  </si>
  <si>
    <t>q1_18023</t>
  </si>
  <si>
    <t>如何检查风湿病？</t>
  </si>
  <si>
    <t>q1_18024</t>
  </si>
  <si>
    <t>脑瘫儿打挺是什么样</t>
  </si>
  <si>
    <t>q1_18025</t>
  </si>
  <si>
    <t>婴儿发育迟缓怎么办</t>
  </si>
  <si>
    <t>q1_18026</t>
  </si>
  <si>
    <t>什么膏药治风湿关节炎？</t>
  </si>
  <si>
    <t>q1_18027</t>
  </si>
  <si>
    <t>甲状腺瘤就是癌吗</t>
  </si>
  <si>
    <t>q1_18028</t>
  </si>
  <si>
    <t>头痛跟失眠有关系么？</t>
  </si>
  <si>
    <t>q1_18029</t>
  </si>
  <si>
    <t>两岁小孩肾病综合征有生命危险吗</t>
  </si>
  <si>
    <t>q1_18030</t>
  </si>
  <si>
    <t>脑神经衰弱用什么药</t>
  </si>
  <si>
    <t>q1_18031</t>
  </si>
  <si>
    <t>脑梗塞引起的眼睛失明能好吗</t>
  </si>
  <si>
    <t>q1_18032</t>
  </si>
  <si>
    <t>糜烂性胃炎会引起背痛吗</t>
  </si>
  <si>
    <t>q1_18033</t>
  </si>
  <si>
    <t>甲亢合并重症肌无力能恢复吗</t>
  </si>
  <si>
    <t>q1_18034</t>
  </si>
  <si>
    <t>慢性肾炎经常接触会传染吗</t>
  </si>
  <si>
    <t>q1_18035</t>
  </si>
  <si>
    <t>红斑狼疮患者要注意什么</t>
  </si>
  <si>
    <t>q1_18036</t>
  </si>
  <si>
    <t>标准血糖值是多少</t>
  </si>
  <si>
    <t>q1_18037</t>
  </si>
  <si>
    <t>帕金森病常见的治疗药物有哪些</t>
  </si>
  <si>
    <t>q1_18038</t>
  </si>
  <si>
    <t>风湿热检查什么项目啊</t>
  </si>
  <si>
    <t>q1_18039</t>
  </si>
  <si>
    <t>风湿脚痛大约多少天能好</t>
  </si>
  <si>
    <t>q1_18040</t>
  </si>
  <si>
    <t>系统性红斑狼疮病变是怎么回事</t>
  </si>
  <si>
    <t>q1_18041</t>
  </si>
  <si>
    <t>抽搐是什么原因引起</t>
  </si>
  <si>
    <t>q1_18042</t>
  </si>
  <si>
    <t>多囊肾会引起痛风吗</t>
  </si>
  <si>
    <t>q1_18043</t>
  </si>
  <si>
    <t>红斑狼疮肾炎怎么康复</t>
  </si>
  <si>
    <t>q1_18044</t>
  </si>
  <si>
    <t>患了帕金森病会有哪些表现</t>
  </si>
  <si>
    <t>q1_18045</t>
  </si>
  <si>
    <t>小儿脑瘫的具体表现有哪些</t>
  </si>
  <si>
    <t>q1_18046</t>
  </si>
  <si>
    <t>风湿病的症状及治疗？</t>
  </si>
  <si>
    <t>q1_18047</t>
  </si>
  <si>
    <t>苏打水治痛风吗</t>
  </si>
  <si>
    <t>q1_18048</t>
  </si>
  <si>
    <t>糖尿病足患者用热水泡脚如何</t>
  </si>
  <si>
    <t>q1_18049</t>
  </si>
  <si>
    <t>治疗强直性脊柱炎过敏的药有哪些</t>
  </si>
  <si>
    <t>q1_18050</t>
  </si>
  <si>
    <t>脑神经衰弱西医怎么治</t>
  </si>
  <si>
    <t>q1_18051</t>
  </si>
  <si>
    <t>儿童脑瘫后遗症有哪些</t>
  </si>
  <si>
    <t>q1_18052</t>
  </si>
  <si>
    <t>帕金森病的病人可以喝咖啡吗</t>
  </si>
  <si>
    <t>q1_18053</t>
  </si>
  <si>
    <t>患了风湿性关节炎要怎么治疗好</t>
  </si>
  <si>
    <t>q1_18054</t>
  </si>
  <si>
    <t>风湿能引起肾伤害吗？</t>
  </si>
  <si>
    <t>q1_18055</t>
  </si>
  <si>
    <t>便秘的人可以喝蜂蜜粥吗？</t>
  </si>
  <si>
    <t>q1_18056</t>
  </si>
  <si>
    <t>甲减引起腹胀及便秘如何治疗</t>
  </si>
  <si>
    <t>q1_18057</t>
  </si>
  <si>
    <t>帕金森病病人怎样锻炼身体</t>
  </si>
  <si>
    <t>q1_18058</t>
  </si>
  <si>
    <t>糖尿病肾病分期标准是什么</t>
  </si>
  <si>
    <t>q1_18059</t>
  </si>
  <si>
    <t>便秘口臭需要怎么调理？</t>
  </si>
  <si>
    <t>q1_18060</t>
  </si>
  <si>
    <t>脑瘫的儿童是什么样的</t>
  </si>
  <si>
    <t>q1_18061</t>
  </si>
  <si>
    <t>的脑瘫怎么治疗</t>
  </si>
  <si>
    <t>q1_18062</t>
  </si>
  <si>
    <t>重症肌无力肌萎缩严重吗</t>
  </si>
  <si>
    <t>q1_18063</t>
  </si>
  <si>
    <t>尿酸高是糖尿病吗？</t>
  </si>
  <si>
    <t>q1_18064</t>
  </si>
  <si>
    <t>帕金森病常见的有哪些药治理</t>
  </si>
  <si>
    <t>q1_18065</t>
  </si>
  <si>
    <t>运动神经元病需要做的检查有什么</t>
  </si>
  <si>
    <t>q1_18066</t>
  </si>
  <si>
    <t>手臂上的风湿好治疗吗</t>
  </si>
  <si>
    <t>q1_18067</t>
  </si>
  <si>
    <t>癫痫患者参加工作要注意什么</t>
  </si>
  <si>
    <t>q1_18068</t>
  </si>
  <si>
    <t>治疗癫痫病到底需要多少钱呢</t>
  </si>
  <si>
    <t>q1_18069</t>
  </si>
  <si>
    <t>献血之后注意事项</t>
  </si>
  <si>
    <t>q1_18070</t>
  </si>
  <si>
    <t>中医能不能治好重症肌无力</t>
  </si>
  <si>
    <t>q1_18071</t>
  </si>
  <si>
    <t>脑瘫孩子不躺着怎么按摩</t>
  </si>
  <si>
    <t>q1_18072</t>
  </si>
  <si>
    <t>慢性肾炎尿中蛋白可以吃山药吗</t>
  </si>
  <si>
    <t>q1_18073</t>
  </si>
  <si>
    <t>脑瘫的孩子是什么原因引起的</t>
  </si>
  <si>
    <t>q1_18074</t>
  </si>
  <si>
    <t>引起癫痫病的原因有哪些呢？</t>
  </si>
  <si>
    <t>q1_18075</t>
  </si>
  <si>
    <t>化脓性扁桃体炎如何缓解</t>
  </si>
  <si>
    <t>q1_18076</t>
  </si>
  <si>
    <t>六个月宝宝如何判断脑瘫</t>
  </si>
  <si>
    <t>q1_18077</t>
  </si>
  <si>
    <t>帕金森病是怎么引起的？</t>
  </si>
  <si>
    <t>q1_18078</t>
  </si>
  <si>
    <t>高血尿酸症和痛风是一种东西吗？</t>
  </si>
  <si>
    <t>q1_18079</t>
  </si>
  <si>
    <t>帕金森病会引起什么后果</t>
  </si>
  <si>
    <t>q1_18080</t>
  </si>
  <si>
    <t>类风湿关节炎看什么科</t>
  </si>
  <si>
    <t>q1_18081</t>
  </si>
  <si>
    <t>什么是癫痫发作起来的样子</t>
  </si>
  <si>
    <t>q1_18082</t>
  </si>
  <si>
    <t>脑瘫儿该怎么办</t>
  </si>
  <si>
    <t>q1_18083</t>
  </si>
  <si>
    <t>甲状腺瘤会引起发烧吗</t>
  </si>
  <si>
    <t>q1_18084</t>
  </si>
  <si>
    <t>帕金森病是什么原因导致</t>
  </si>
  <si>
    <t>q1_18085</t>
  </si>
  <si>
    <t>小孩有疝气还便秘怎么办</t>
  </si>
  <si>
    <t>q1_18086</t>
  </si>
  <si>
    <t>慢性肾炎多发水肿怎么治疗</t>
  </si>
  <si>
    <t>q1_18087</t>
  </si>
  <si>
    <t>脑瘫患儿智力低下可以治疗吗</t>
  </si>
  <si>
    <t>q1_18088</t>
  </si>
  <si>
    <t>甲状腺瘤可以吃发物吗</t>
  </si>
  <si>
    <t>q1_18089</t>
  </si>
  <si>
    <t>脑神经衰弱严重会是什么样子</t>
  </si>
  <si>
    <t>q1_18090</t>
  </si>
  <si>
    <t>什么会引起月经前期总是便秘</t>
  </si>
  <si>
    <t>q1_18091</t>
  </si>
  <si>
    <t>衣原体肺炎怎么治</t>
  </si>
  <si>
    <t>q1_18092</t>
  </si>
  <si>
    <t>什么原因形成脑瘫的</t>
  </si>
  <si>
    <t>q1_18093</t>
  </si>
  <si>
    <t>出现了帕金森病现象怎么办</t>
  </si>
  <si>
    <t>q1_18094</t>
  </si>
  <si>
    <t>脑瘫儿童如何认定</t>
  </si>
  <si>
    <t>q1_18095</t>
  </si>
  <si>
    <t>怎么护理脸部的红斑狼疮？</t>
  </si>
  <si>
    <t>q1_18096</t>
  </si>
  <si>
    <t>脑瘫医学名叫什么</t>
  </si>
  <si>
    <t>q1_18097</t>
  </si>
  <si>
    <t>化脓性扁桃体炎可以怎么治？</t>
  </si>
  <si>
    <t>q1_18098</t>
  </si>
  <si>
    <t>什么因素会导致孩子先天性脑瘫</t>
  </si>
  <si>
    <t>q1_18099</t>
  </si>
  <si>
    <t>脑瘫脐带血能医治吗</t>
  </si>
  <si>
    <t>q1_18100</t>
  </si>
  <si>
    <t>哪些是导致癫痫发生常见因素</t>
  </si>
  <si>
    <t>q1_18101</t>
  </si>
  <si>
    <t>帕金森病主要有哪些临床表现</t>
  </si>
  <si>
    <t>q1_18102</t>
  </si>
  <si>
    <t>运动员心率多少算正常范围</t>
  </si>
  <si>
    <t>q1_18103</t>
  </si>
  <si>
    <t>什么原因导致的小孩脑瘫</t>
  </si>
  <si>
    <t>q1_18104</t>
  </si>
  <si>
    <t>脑瘫如何治能好</t>
  </si>
  <si>
    <t>q1_18105</t>
  </si>
  <si>
    <t>肾小球肾炎喝什么牛奶好</t>
  </si>
  <si>
    <t>q1_18106</t>
  </si>
  <si>
    <t>为什么这么多脑瘫儿</t>
  </si>
  <si>
    <t>q1_18107</t>
  </si>
  <si>
    <t>糖尿病引起脑梗压迫视神经怎么治</t>
  </si>
  <si>
    <t>q1_18108</t>
  </si>
  <si>
    <t>小儿脑瘫智力低下如何治疗</t>
  </si>
  <si>
    <t>q1_18109</t>
  </si>
  <si>
    <t>帕金森病睡眠时间比较短吗</t>
  </si>
  <si>
    <t>q1_18110</t>
  </si>
  <si>
    <t>脑瘫早治疗可以治愈吗</t>
  </si>
  <si>
    <t>q1_18111</t>
  </si>
  <si>
    <t>轻度脑瘫能不能治好吗</t>
  </si>
  <si>
    <t>q1_18112</t>
  </si>
  <si>
    <t>患帕金森病吃美多芭有副作用吗</t>
  </si>
  <si>
    <t>q1_18113</t>
  </si>
  <si>
    <t>什么时候做纤支镜</t>
  </si>
  <si>
    <t>q1_18114</t>
  </si>
  <si>
    <t>中医如何治疗类风湿性关节炎</t>
  </si>
  <si>
    <t>q1_18115</t>
  </si>
  <si>
    <t>怎么知道小孩是不是脑瘫</t>
  </si>
  <si>
    <t>q1_18116</t>
  </si>
  <si>
    <t>治疗癫痫药物的价格是多少</t>
  </si>
  <si>
    <t>q1_18117</t>
  </si>
  <si>
    <t>帕金森病能被治愈吗</t>
  </si>
  <si>
    <t>q1_18118</t>
  </si>
  <si>
    <t>慢性肾炎发烧怎么退烧</t>
  </si>
  <si>
    <t>q1_18119</t>
  </si>
  <si>
    <t>怎么能看出宝宝烧成脑瘫</t>
  </si>
  <si>
    <t>q1_18120</t>
  </si>
  <si>
    <t>眼肌重症肌无力是重大疾病吗</t>
  </si>
  <si>
    <t>q1_18121</t>
  </si>
  <si>
    <t>关节类风湿忌口吗？</t>
  </si>
  <si>
    <t>q1_18122</t>
  </si>
  <si>
    <t>心脏神经官能症要多久才会治愈吗</t>
  </si>
  <si>
    <t>q1_18123</t>
  </si>
  <si>
    <t>骨质疏松尿酸高吃什么补钙好</t>
  </si>
  <si>
    <t>q1_18124</t>
  </si>
  <si>
    <t>帕金森病是什么症状？怎么治疗</t>
  </si>
  <si>
    <t>q1_18125</t>
  </si>
  <si>
    <t>晨僵见于哪些疾病</t>
  </si>
  <si>
    <t>q1_18126</t>
  </si>
  <si>
    <t>早产儿如何不患上脑瘫</t>
  </si>
  <si>
    <t>q1_18127</t>
  </si>
  <si>
    <t>脑瘫孩子的手纹是什么样的</t>
  </si>
  <si>
    <t>q1_18128</t>
  </si>
  <si>
    <t>帕金森病坚持吃药能维持多久</t>
  </si>
  <si>
    <t>q1_18129</t>
  </si>
  <si>
    <t>帕金森病吃美多芭药吗</t>
  </si>
  <si>
    <t>q1_18130</t>
  </si>
  <si>
    <t>高血压肾病采用哪些方法治疗好</t>
  </si>
  <si>
    <t>q1_18131</t>
  </si>
  <si>
    <t>小宝宝脑瘫什么症状</t>
  </si>
  <si>
    <t>q1_18132</t>
  </si>
  <si>
    <t>肾炎血尿是因为什么</t>
  </si>
  <si>
    <t>q1_18133</t>
  </si>
  <si>
    <t>脑瘫用高压氧治疗有效吗</t>
  </si>
  <si>
    <t>q1_18134</t>
  </si>
  <si>
    <t>癫痫病采取什么方法治疗效果好</t>
  </si>
  <si>
    <t>q1_18135</t>
  </si>
  <si>
    <t>中医怎样治疗产后风湿</t>
  </si>
  <si>
    <t>q1_18136</t>
  </si>
  <si>
    <t>如何预防慢性粒细胞白血病</t>
  </si>
  <si>
    <t>q1_18137</t>
  </si>
  <si>
    <t>帕金森病晚期如何保养</t>
  </si>
  <si>
    <t>q1_18138</t>
  </si>
  <si>
    <t>得了脑炎容易引起癫痫病吗？</t>
  </si>
  <si>
    <t>q1_18139</t>
  </si>
  <si>
    <t>二型糖尿病会影响性功能吗</t>
  </si>
  <si>
    <t>q1_18140</t>
  </si>
  <si>
    <t>有脚面突然浮肿不痛不痒</t>
  </si>
  <si>
    <t>q1_18141</t>
  </si>
  <si>
    <t>脑梗塞重症要多少钱</t>
  </si>
  <si>
    <t>q1_18142</t>
  </si>
  <si>
    <t>脑瘫宝宝能完全治好吗</t>
  </si>
  <si>
    <t>q1_18143</t>
  </si>
  <si>
    <t>癫痫患者哪些食物要避免食用</t>
  </si>
  <si>
    <t>q1_18144</t>
  </si>
  <si>
    <t>想治愈癫痫病必须了解什么</t>
  </si>
  <si>
    <t>q1_18145</t>
  </si>
  <si>
    <t>脑瘫康复的基本原则是什么</t>
  </si>
  <si>
    <t>q1_18146</t>
  </si>
  <si>
    <t>糖尿病引发尿毒症是什么症状</t>
  </si>
  <si>
    <t>q1_18147</t>
  </si>
  <si>
    <t>皮肌炎的治疗方法</t>
  </si>
  <si>
    <t>q1_18148</t>
  </si>
  <si>
    <t>癫痫是什么引起青少年癫痫病因</t>
  </si>
  <si>
    <t>q1_18149</t>
  </si>
  <si>
    <t>新生儿如何发现脑瘫</t>
  </si>
  <si>
    <t>q1_18150</t>
  </si>
  <si>
    <t>脑瘫儿如何做康复</t>
  </si>
  <si>
    <t>q1_18151</t>
  </si>
  <si>
    <t>怎么能预防痛风性关节炎</t>
  </si>
  <si>
    <t>q1_18152</t>
  </si>
  <si>
    <t>中药可以治好小儿肾病综合征吗</t>
  </si>
  <si>
    <t>q1_18153</t>
  </si>
  <si>
    <t>慢性肾炎为什么身上痒</t>
  </si>
  <si>
    <t>q1_18154</t>
  </si>
  <si>
    <t>脑瘫早期好治吗知道</t>
  </si>
  <si>
    <t>q1_18155</t>
  </si>
  <si>
    <t>小儿癫痫护理应做好哪些方面</t>
  </si>
  <si>
    <t>q1_18156</t>
  </si>
  <si>
    <t>小儿癫痫病的都有哪些治疗办法呢</t>
  </si>
  <si>
    <t>q1_18157</t>
  </si>
  <si>
    <t>成年癫痫患者要如何的护理</t>
  </si>
  <si>
    <t>q1_18158</t>
  </si>
  <si>
    <t>高尿酸是什么病</t>
  </si>
  <si>
    <t>q1_18159</t>
  </si>
  <si>
    <t>小孩脑瘫患者可以治愈吗</t>
  </si>
  <si>
    <t>q1_18160</t>
  </si>
  <si>
    <t>癫痫病患者发作时有什么症状表现</t>
  </si>
  <si>
    <t>q1_18161</t>
  </si>
  <si>
    <t>早期癫痫可以怎么治疗</t>
  </si>
  <si>
    <t>q1_18162</t>
  </si>
  <si>
    <t>脑瘫愿原因是什么</t>
  </si>
  <si>
    <t>q1_18163</t>
  </si>
  <si>
    <t>脑神经衰弱自己怎么调整</t>
  </si>
  <si>
    <t>q1_18164</t>
  </si>
  <si>
    <t>肾病会引起性功能减弱吗？</t>
  </si>
  <si>
    <t>q1_18165</t>
  </si>
  <si>
    <t>红斑狼疮长得什么样？</t>
  </si>
  <si>
    <t>q1_18166</t>
  </si>
  <si>
    <t>癫痫稳定了能做些什么运动</t>
  </si>
  <si>
    <t>q1_18167</t>
  </si>
  <si>
    <t>急性肾炎怎么治好</t>
  </si>
  <si>
    <t>q1_18168</t>
  </si>
  <si>
    <t>怀疑患了帕金森病要做哪些检查</t>
  </si>
  <si>
    <t>q1_18169</t>
  </si>
  <si>
    <t>线粒体脑肌病能活多久</t>
  </si>
  <si>
    <t>q1_18170</t>
  </si>
  <si>
    <t>脑瘫的主要治疗方法是什么</t>
  </si>
  <si>
    <t>q1_18171</t>
  </si>
  <si>
    <t>植物心脏神经官能症症状是什么</t>
  </si>
  <si>
    <t>q1_18172</t>
  </si>
  <si>
    <t>如何战胜心脏神经官能症</t>
  </si>
  <si>
    <t>q1_18173</t>
  </si>
  <si>
    <t>脑瘫宝宝会怎样</t>
  </si>
  <si>
    <t>q1_18174</t>
  </si>
  <si>
    <t>糖尿病肾病是由糖尿病发作来的吗</t>
  </si>
  <si>
    <t>q1_18175</t>
  </si>
  <si>
    <t>小儿肾病综合征需要吃中药吗</t>
  </si>
  <si>
    <t>q1_18176</t>
  </si>
  <si>
    <t>产后风湿病做哪些检查</t>
  </si>
  <si>
    <t>q1_18177</t>
  </si>
  <si>
    <t>肾炎患者下眼睑浮肿怎么办</t>
  </si>
  <si>
    <t>q1_18178</t>
  </si>
  <si>
    <t>脑梗和脑溢血是怎么回事</t>
  </si>
  <si>
    <t>q1_18179</t>
  </si>
  <si>
    <t>长期心脏神经官能症有危险吗</t>
  </si>
  <si>
    <t>q1_18180</t>
  </si>
  <si>
    <t>长期透析会给病人带来什么危害</t>
  </si>
  <si>
    <t>q1_18181</t>
  </si>
  <si>
    <t>治疗癫痫病需要花很多的钱吗</t>
  </si>
  <si>
    <t>q1_18182</t>
  </si>
  <si>
    <t>老人风湿关节炎怎么办？</t>
  </si>
  <si>
    <t>q1_18183</t>
  </si>
  <si>
    <t>流口水脑瘫怎么办</t>
  </si>
  <si>
    <t>q1_18184</t>
  </si>
  <si>
    <t>癫痫发作时急救方法有哪些</t>
  </si>
  <si>
    <t>q1_18185</t>
  </si>
  <si>
    <t>帕金森病药能治好吗</t>
  </si>
  <si>
    <t>q1_18186</t>
  </si>
  <si>
    <t>患有甲状腺瘤可以要小孩吗</t>
  </si>
  <si>
    <t>q1_18187</t>
  </si>
  <si>
    <t>小儿肾病综合征吃中药行吗</t>
  </si>
  <si>
    <t>q1_18188</t>
  </si>
  <si>
    <t>哪些为急性肾炎常见护理诊断</t>
  </si>
  <si>
    <t>q1_18189</t>
  </si>
  <si>
    <t>如何治疗帕金森氏病？</t>
  </si>
  <si>
    <t>q1_18190</t>
  </si>
  <si>
    <t>患上红斑狼疮该如何治疗？</t>
  </si>
  <si>
    <t>q1_18191</t>
  </si>
  <si>
    <t>类风湿不能吃什么食物</t>
  </si>
  <si>
    <t>q1_18192</t>
  </si>
  <si>
    <t>频繁感冒是艾滋病吗？</t>
  </si>
  <si>
    <t>q1_18193</t>
  </si>
  <si>
    <t>肾功能不全该怎么治疗？</t>
  </si>
  <si>
    <t>q1_18194</t>
  </si>
  <si>
    <t>轻微脑梗塞吃血塞通好吗</t>
  </si>
  <si>
    <t>q1_18195</t>
  </si>
  <si>
    <t>慢性肾炎不能吃黄豆吗</t>
  </si>
  <si>
    <t>q1_18196</t>
  </si>
  <si>
    <t>小儿肾病综合征吃中药有什么反应</t>
  </si>
  <si>
    <t>q1_18197</t>
  </si>
  <si>
    <t>重症肌无力康复后会复发吗</t>
  </si>
  <si>
    <t>q1_18198</t>
  </si>
  <si>
    <t>什么水果对脑梗患者有好处</t>
  </si>
  <si>
    <t>q1_18199</t>
  </si>
  <si>
    <t>手术治疗三叉神经痛风险大吗</t>
  </si>
  <si>
    <t>q1_18200</t>
  </si>
  <si>
    <t>面瘫能吃葱吗</t>
  </si>
  <si>
    <t>q1_18201</t>
  </si>
  <si>
    <t>急性肾炎能吃核桃吗</t>
  </si>
  <si>
    <t>q1_18202</t>
  </si>
  <si>
    <t>肾炎少尿会是尿毒症吗</t>
  </si>
  <si>
    <t>q1_18203</t>
  </si>
  <si>
    <t>慢性肾小球肾炎病情严重吗？</t>
  </si>
  <si>
    <t>q1_18204</t>
  </si>
  <si>
    <t>癫痫什么症状癫痫病要怎么治</t>
  </si>
  <si>
    <t>q1_18205</t>
  </si>
  <si>
    <t>慢性肾炎常规检查哪些项目</t>
  </si>
  <si>
    <t>q1_18206</t>
  </si>
  <si>
    <t>心脏神经官能症一般多久能自愈吗</t>
  </si>
  <si>
    <t>q1_18207</t>
  </si>
  <si>
    <t>小儿肾病综合征中药如何巩固治疗</t>
  </si>
  <si>
    <t>q1_18208</t>
  </si>
  <si>
    <t>重症肌无力一般能治好吗</t>
  </si>
  <si>
    <t>q1_18209</t>
  </si>
  <si>
    <t>重症肌无力是很严重的疾病吗</t>
  </si>
  <si>
    <t>q1_18210</t>
  </si>
  <si>
    <t>患上了癫痫病都会出现哪些症状</t>
  </si>
  <si>
    <t>q1_18211</t>
  </si>
  <si>
    <t>早期帕金森病要治疗吗</t>
  </si>
  <si>
    <t>q1_18212</t>
  </si>
  <si>
    <t>帕金森病饮食治疗有方法吗</t>
  </si>
  <si>
    <t>q1_18213</t>
  </si>
  <si>
    <t>q1_18214</t>
  </si>
  <si>
    <t>脑瘫可以怎么检测</t>
  </si>
  <si>
    <t>q1_18215</t>
  </si>
  <si>
    <t>慢性便秘用什么药物</t>
  </si>
  <si>
    <t>q1_18216</t>
  </si>
  <si>
    <t>膜性肾小球肾炎能根治吗</t>
  </si>
  <si>
    <t>q1_18217</t>
  </si>
  <si>
    <t>中医可以治好慢性肾衰竭吗</t>
  </si>
  <si>
    <t>q1_18218</t>
  </si>
  <si>
    <t>慢性肾衰竭是很严重的病吗</t>
  </si>
  <si>
    <t>q1_18219</t>
  </si>
  <si>
    <t>怎么诊断心脏神经官能症</t>
  </si>
  <si>
    <t>q1_18220</t>
  </si>
  <si>
    <t>慢性肾炎百令胶囊能治肾炎吗</t>
  </si>
  <si>
    <t>q1_18221</t>
  </si>
  <si>
    <t>小孩化脓性扁桃体炎连续几天高烧</t>
  </si>
  <si>
    <t>q1_18222</t>
  </si>
  <si>
    <t>急性肾炎会引起组织水肿吗</t>
  </si>
  <si>
    <t>q1_18223</t>
  </si>
  <si>
    <t>高血压肾病检查方法哪些更常见</t>
  </si>
  <si>
    <t>q1_18224</t>
  </si>
  <si>
    <t>上下呼吸道感染使用抗生素的区别</t>
  </si>
  <si>
    <t>q1_18225</t>
  </si>
  <si>
    <t>强直性脊柱炎是什么疾病</t>
  </si>
  <si>
    <t>q1_18226</t>
  </si>
  <si>
    <t>帕金森病气血虚吃什么</t>
  </si>
  <si>
    <t>q1_18227</t>
  </si>
  <si>
    <t>脑梗和脑溢血治疗方法</t>
  </si>
  <si>
    <t>q1_18228</t>
  </si>
  <si>
    <t>q1_18229</t>
  </si>
  <si>
    <t>吃中药能治小儿肾病综合征吗</t>
  </si>
  <si>
    <t>q1_18230</t>
  </si>
  <si>
    <t>强直性脊柱炎怀孕后加重吗</t>
  </si>
  <si>
    <t>q1_18231</t>
  </si>
  <si>
    <t>慢性肾炎输什么药物好</t>
  </si>
  <si>
    <t>q1_18232</t>
  </si>
  <si>
    <t>糖尿病引起的龟头炎怎么治疗</t>
  </si>
  <si>
    <t>q1_18233</t>
  </si>
  <si>
    <t>为什么慢性肾炎病人要低盐饮食</t>
  </si>
  <si>
    <t>q1_18234</t>
  </si>
  <si>
    <t>慢性肾炎住院是怎么治疗</t>
  </si>
  <si>
    <t>q1_18235</t>
  </si>
  <si>
    <t>脑瘫影响什么地方</t>
  </si>
  <si>
    <t>q1_18236</t>
  </si>
  <si>
    <t>什么是冠心病不停跳搭桥手术</t>
  </si>
  <si>
    <t>q1_18237</t>
  </si>
  <si>
    <t>手震颤是帕金森病吗</t>
  </si>
  <si>
    <t>q1_18238</t>
  </si>
  <si>
    <t>老年顽固性便秘怎么治疗？</t>
  </si>
  <si>
    <t>q1_18239</t>
  </si>
  <si>
    <t>刚出生的婴儿做什么检查查脑瘫</t>
  </si>
  <si>
    <t>q1_18240</t>
  </si>
  <si>
    <t>60岁眼肌型重症肌无力自愈吗</t>
  </si>
  <si>
    <t>q1_18241</t>
  </si>
  <si>
    <t>一般癫痫病治疗需要多少费用</t>
  </si>
  <si>
    <t>q1_18242</t>
  </si>
  <si>
    <t>中药能治小儿肾病综合征吗</t>
  </si>
  <si>
    <t>q1_18243</t>
  </si>
  <si>
    <t>风湿性心脏病可以吃什么药?</t>
  </si>
  <si>
    <t>q1_18244</t>
  </si>
  <si>
    <t>长期便秘有什么办法可以缓解</t>
  </si>
  <si>
    <t>q1_18245</t>
  </si>
  <si>
    <t>治疗睡眠性癫痫应有哪些方法</t>
  </si>
  <si>
    <t>q1_18246</t>
  </si>
  <si>
    <t>古人如何调理心脏神经官能症</t>
  </si>
  <si>
    <t>q1_18247</t>
  </si>
  <si>
    <t>系统性红斑狼疮复发率高吗</t>
  </si>
  <si>
    <t>q1_18248</t>
  </si>
  <si>
    <t>脑神经衰弱可以针灸治疗吗</t>
  </si>
  <si>
    <t>q1_18249</t>
  </si>
  <si>
    <t>甲状腺瘤切除化验为恶性怎么办</t>
  </si>
  <si>
    <t>q1_18250</t>
  </si>
  <si>
    <t>胖子帕金森病能治好吗</t>
  </si>
  <si>
    <t>q1_18251</t>
  </si>
  <si>
    <t>老年人脑瘫的引起的原因有哪些</t>
  </si>
  <si>
    <t>q1_18252</t>
  </si>
  <si>
    <t>帕金森病有什么西药</t>
  </si>
  <si>
    <t>q1_18253</t>
  </si>
  <si>
    <t>帕金森病性生活上要注意什么</t>
  </si>
  <si>
    <t>q1_18254</t>
  </si>
  <si>
    <t>为什么有的孩子会得脑瘫</t>
  </si>
  <si>
    <t>q1_18255</t>
  </si>
  <si>
    <t>红斑狼疮多久停药？</t>
  </si>
  <si>
    <t>q1_18256</t>
  </si>
  <si>
    <t>如何防止风湿性关节炎？</t>
  </si>
  <si>
    <t>q1_18257</t>
  </si>
  <si>
    <t>慢性肾炎能吃黑木耳和香菇吗</t>
  </si>
  <si>
    <t>q1_18258</t>
  </si>
  <si>
    <t>新型肺炎发热能退下去吗</t>
  </si>
  <si>
    <t>q1_18259</t>
  </si>
  <si>
    <t>风湿关节怎么办？</t>
  </si>
  <si>
    <t>q1_18260</t>
  </si>
  <si>
    <t>脑ct可以看脑梗脑溢血吗</t>
  </si>
  <si>
    <t>q1_18261</t>
  </si>
  <si>
    <t>大肠息肉会引起尿频吗</t>
  </si>
  <si>
    <t>q1_18262</t>
  </si>
  <si>
    <t>癫痫一两月发作一次怎么回事</t>
  </si>
  <si>
    <t>q1_18263</t>
  </si>
  <si>
    <t>慢性肾衰竭吃西瓜好吗</t>
  </si>
  <si>
    <t>q1_18264</t>
  </si>
  <si>
    <t>什么样的小孩会得脑瘫</t>
  </si>
  <si>
    <t>q1_18265</t>
  </si>
  <si>
    <t>甲状腺瘤会致骨质疏松吗</t>
  </si>
  <si>
    <t>q1_18266</t>
  </si>
  <si>
    <t>癫痫病为什么会反复发作呢</t>
  </si>
  <si>
    <t>q1_18267</t>
  </si>
  <si>
    <t>红斑狼疮做什么工作好？</t>
  </si>
  <si>
    <t>q1_18268</t>
  </si>
  <si>
    <t>如何锻炼脑瘫儿双下肢力量</t>
  </si>
  <si>
    <t>q1_18269</t>
  </si>
  <si>
    <t>小儿急疹症状怎么护理</t>
  </si>
  <si>
    <t>q1_18270</t>
  </si>
  <si>
    <t>怎么分辨脑瘫轻重</t>
  </si>
  <si>
    <t>q1_18271</t>
  </si>
  <si>
    <t>重症肌无力吃什么食物营养高</t>
  </si>
  <si>
    <t>q1_18272</t>
  </si>
  <si>
    <t>红斑狼疮慢性肾炎七年了能治好吗</t>
  </si>
  <si>
    <t>q1_18273</t>
  </si>
  <si>
    <t>高血压用香蕉皮和水泡脚有用吗？</t>
  </si>
  <si>
    <t>q1_18274</t>
  </si>
  <si>
    <t>怎么照料得了癫痫病患者</t>
  </si>
  <si>
    <t>q1_18275</t>
  </si>
  <si>
    <t>脑瘫儿都有哪些症状怎么判断</t>
  </si>
  <si>
    <t>q1_18276</t>
  </si>
  <si>
    <t>六七个月宝宝脑瘫什么症状</t>
  </si>
  <si>
    <t>q1_18277</t>
  </si>
  <si>
    <t>间质性膀胱炎怎么确定</t>
  </si>
  <si>
    <t>q1_18278</t>
  </si>
  <si>
    <t>类风湿关节变形能恢复吗？</t>
  </si>
  <si>
    <t>q1_18279</t>
  </si>
  <si>
    <t>脑瘫是什么原因引起</t>
  </si>
  <si>
    <t>q1_18280</t>
  </si>
  <si>
    <t>儿童病毒性感冒怎么治疗</t>
  </si>
  <si>
    <t>q1_18281</t>
  </si>
  <si>
    <t>紫癜性肾炎可以打疫苗么</t>
  </si>
  <si>
    <t>q1_18282</t>
  </si>
  <si>
    <t>脑瘫儿斜视能治愈吗</t>
  </si>
  <si>
    <t>q1_18283</t>
  </si>
  <si>
    <t>脑梗塞最怕吃什么食物</t>
  </si>
  <si>
    <t>q1_18284</t>
  </si>
  <si>
    <t>帕金森病不能服用哪些保健品</t>
  </si>
  <si>
    <t>q1_18285</t>
  </si>
  <si>
    <t>风湿病该怎么办？</t>
  </si>
  <si>
    <t>q1_18286</t>
  </si>
  <si>
    <t>有癫痫病平时最好多注意什么</t>
  </si>
  <si>
    <t>q1_18287</t>
  </si>
  <si>
    <t>慢性肾炎能喝低脂奶粉吗</t>
  </si>
  <si>
    <t>q1_18288</t>
  </si>
  <si>
    <t>帕金森病综合症会有什么症状</t>
  </si>
  <si>
    <t>q1_18289</t>
  </si>
  <si>
    <t>慢性肾衰竭患者能喝红酒吗</t>
  </si>
  <si>
    <t>q1_18290</t>
  </si>
  <si>
    <t>引起红斑狼疮的原因是什么？</t>
  </si>
  <si>
    <t>q1_18291</t>
  </si>
  <si>
    <t>如何治类风湿关节炎</t>
  </si>
  <si>
    <t>q1_18292</t>
  </si>
  <si>
    <t>脑瘫腿肌肉萎缩怎么锻炼</t>
  </si>
  <si>
    <t>q1_18293</t>
  </si>
  <si>
    <t>脑瘫孩子腰没劲怎么办</t>
  </si>
  <si>
    <t>q1_18294</t>
  </si>
  <si>
    <t>得了红斑狼疮早期会痒吗</t>
  </si>
  <si>
    <t>q1_18295</t>
  </si>
  <si>
    <t>脑瘫患儿要做哪些检查</t>
  </si>
  <si>
    <t>q1_18296</t>
  </si>
  <si>
    <t>痛风性关节炎饮食上注意哪些</t>
  </si>
  <si>
    <t>q1_18297</t>
  </si>
  <si>
    <t>脑梗脑出血能吃什么</t>
  </si>
  <si>
    <t>q1_18298</t>
  </si>
  <si>
    <t>老人风湿性心脏病要注意什么？</t>
  </si>
  <si>
    <t>q1_18299</t>
  </si>
  <si>
    <t>得了慢性肾炎可以吃菠菜吗</t>
  </si>
  <si>
    <t>q1_18300</t>
  </si>
  <si>
    <t>要怎么避免癫痫病情况发生</t>
  </si>
  <si>
    <t>q1_18301</t>
  </si>
  <si>
    <t>中医治疗重症肌无力有用吗</t>
  </si>
  <si>
    <t>q1_18302</t>
  </si>
  <si>
    <t>慢性肾功能衰竭的常见症状</t>
  </si>
  <si>
    <t>q1_18303</t>
  </si>
  <si>
    <t>脑起搏器对帕金森病有效果吗</t>
  </si>
  <si>
    <t>q1_18304</t>
  </si>
  <si>
    <t>脑瘫病人该如何养生</t>
  </si>
  <si>
    <t>q1_18305</t>
  </si>
  <si>
    <t>脑瘫儿怎么练爬</t>
  </si>
  <si>
    <t>q1_18306</t>
  </si>
  <si>
    <t>不典型膜性肾小球肾炎怎么治？</t>
  </si>
  <si>
    <t>q1_18307</t>
  </si>
  <si>
    <t>急性肾炎哪些指标高</t>
  </si>
  <si>
    <t>q1_18308</t>
  </si>
  <si>
    <t>风湿热是什么病?</t>
  </si>
  <si>
    <t>q1_18309</t>
  </si>
  <si>
    <t>癫痫病发病的前征兆是什么</t>
  </si>
  <si>
    <t>q1_18310</t>
  </si>
  <si>
    <t>便秘该怎么改善？</t>
  </si>
  <si>
    <t>q1_18311</t>
  </si>
  <si>
    <t>脑瘫儿早期可以治愈吗</t>
  </si>
  <si>
    <t>q1_18312</t>
  </si>
  <si>
    <t>孩子癫痫什么方法治疗有效</t>
  </si>
  <si>
    <t>q1_18313</t>
  </si>
  <si>
    <t>为什么会得皮肌炎</t>
  </si>
  <si>
    <t>q1_18314</t>
  </si>
  <si>
    <t>怎么判断孩子是脑瘫</t>
  </si>
  <si>
    <t>q1_18315</t>
  </si>
  <si>
    <t>脊柱关节炎是风湿吗</t>
  </si>
  <si>
    <t>q1_18316</t>
  </si>
  <si>
    <t>红斑狼疮属于免疫缺陷吗？</t>
  </si>
  <si>
    <t>q1_18317</t>
  </si>
  <si>
    <t>脑瘫儿童吃什么食物好</t>
  </si>
  <si>
    <t>q1_18318</t>
  </si>
  <si>
    <t>甲状腺瘤与甲亢有什么区别</t>
  </si>
  <si>
    <t>q1_18319</t>
  </si>
  <si>
    <t>类风湿关节炎手肿怎么办呢</t>
  </si>
  <si>
    <t>q1_18320</t>
  </si>
  <si>
    <t>脑梗脑溢血的前兆有哪些</t>
  </si>
  <si>
    <t>q1_18321</t>
  </si>
  <si>
    <t>宝宝脑瘫能彻底治好吗</t>
  </si>
  <si>
    <t>q1_18322</t>
  </si>
  <si>
    <t>小孩心脏神经官能症如何治疗</t>
  </si>
  <si>
    <t>q1_18323</t>
  </si>
  <si>
    <t>帕金森病一般吃什么药治疗</t>
  </si>
  <si>
    <t>q1_18324</t>
  </si>
  <si>
    <t>儿童眩晕是怎么回事</t>
  </si>
  <si>
    <t>q1_18325</t>
  </si>
  <si>
    <t>慢性肾小球肾炎是酸中毒吗</t>
  </si>
  <si>
    <t>q1_18326</t>
  </si>
  <si>
    <t>面瘫了眼睛疼怎么办</t>
  </si>
  <si>
    <t>q1_18327</t>
  </si>
  <si>
    <t>什么是治疗帕金森病的新药</t>
  </si>
  <si>
    <t>q1_18328</t>
  </si>
  <si>
    <t>脑瘫痉挛型的临床特征是什么</t>
  </si>
  <si>
    <t>q1_18329</t>
  </si>
  <si>
    <t>肾病综合征小儿推拿可以吗</t>
  </si>
  <si>
    <t>q1_18330</t>
  </si>
  <si>
    <t>患上癫痫病后要怎么治疗</t>
  </si>
  <si>
    <t>q1_18331</t>
  </si>
  <si>
    <t>二个月怎么看是否脑瘫</t>
  </si>
  <si>
    <t>q1_18332</t>
  </si>
  <si>
    <t>胎儿脑瘫是怎么</t>
  </si>
  <si>
    <t>q1_18333</t>
  </si>
  <si>
    <t>慢性肾盂肾炎吃什么消炎药</t>
  </si>
  <si>
    <t>q1_18334</t>
  </si>
  <si>
    <t>脑梗塞和脑溢血的症状有什么区别</t>
  </si>
  <si>
    <t>q1_18335</t>
  </si>
  <si>
    <t>孩子先天性肾积水手术后会复发吗</t>
  </si>
  <si>
    <t>q1_18336</t>
  </si>
  <si>
    <t>肾衰竭的治疗</t>
  </si>
  <si>
    <t>q1_18337</t>
  </si>
  <si>
    <t>年轻人帕金森病怎么治疗</t>
  </si>
  <si>
    <t>q1_18338</t>
  </si>
  <si>
    <t>小儿推拿治疗肾病综合征吗</t>
  </si>
  <si>
    <t>q1_18339</t>
  </si>
  <si>
    <t>怎么看婴儿脑瘫</t>
  </si>
  <si>
    <t>q1_18340</t>
  </si>
  <si>
    <t>维生素e对帕金森病有帮助吗</t>
  </si>
  <si>
    <t>q1_18341</t>
  </si>
  <si>
    <t>风湿病会引起上肢无力吗？</t>
  </si>
  <si>
    <t>q1_18342</t>
  </si>
  <si>
    <t>慢性肾炎脚肿吃什么快消肿</t>
  </si>
  <si>
    <t>q1_18343</t>
  </si>
  <si>
    <t>疝气手术导致便秘怎么办</t>
  </si>
  <si>
    <t>q1_18344</t>
  </si>
  <si>
    <t>重症肌无力引眼皮下垂怎么治疗</t>
  </si>
  <si>
    <t>q1_18345</t>
  </si>
  <si>
    <t>小儿针灸如何治疗脑瘫</t>
  </si>
  <si>
    <t>q1_18346</t>
  </si>
  <si>
    <t>急性肾炎突出症状有哪些</t>
  </si>
  <si>
    <t>q1_18347</t>
  </si>
  <si>
    <t>尿毒症患者多久透析一次</t>
  </si>
  <si>
    <t>q1_18348</t>
  </si>
  <si>
    <t>小儿肾病综合征能吃大虾吗</t>
  </si>
  <si>
    <t>q1_18349</t>
  </si>
  <si>
    <t>儿童脑瘫怎么治</t>
  </si>
  <si>
    <t>q1_18350</t>
  </si>
  <si>
    <t>老年人得了癫痫怎么办？</t>
  </si>
  <si>
    <t>q1_18351</t>
  </si>
  <si>
    <t>帕金森病为什么运动迟缓</t>
  </si>
  <si>
    <t>q1_18352</t>
  </si>
  <si>
    <t>癫痫病对患者会产生哪些不良影响</t>
  </si>
  <si>
    <t>q1_18353</t>
  </si>
  <si>
    <t>双肾衰竭吃什么食物好</t>
  </si>
  <si>
    <t>q1_18354</t>
  </si>
  <si>
    <t>脑瘫儿怎么来的</t>
  </si>
  <si>
    <t>q1_18355</t>
  </si>
  <si>
    <t>小孩脑瘫表现是什么</t>
  </si>
  <si>
    <t>q1_18356</t>
  </si>
  <si>
    <t>失眠记忆力下降应该怎么办？</t>
  </si>
  <si>
    <t>q1_18357</t>
  </si>
  <si>
    <t>儿童患上癫痫病要怎么进行检查</t>
  </si>
  <si>
    <t>q1_18358</t>
  </si>
  <si>
    <t>宝宝促甲状腺激素偏高怎么回事</t>
  </si>
  <si>
    <t>q1_18359</t>
  </si>
  <si>
    <t>帕金森病遗传下一代吗</t>
  </si>
  <si>
    <t>q1_18360</t>
  </si>
  <si>
    <t>盘点老年痴呆的治疗方法有哪些</t>
  </si>
  <si>
    <t>q1_18361</t>
  </si>
  <si>
    <t>脑瘫的根本原因是什么原因</t>
  </si>
  <si>
    <t>q1_18362</t>
  </si>
  <si>
    <t>帕金森综合征与帕金森病有区别吗</t>
  </si>
  <si>
    <t>q1_18363</t>
  </si>
  <si>
    <t>慢性肾炎高血脂要吃什么药降脂</t>
  </si>
  <si>
    <t>q1_18364</t>
  </si>
  <si>
    <t>怀疑甲状腺瘤应做哪些检查</t>
  </si>
  <si>
    <t>q1_18365</t>
  </si>
  <si>
    <t>q1_18366</t>
  </si>
  <si>
    <t>儿童脑瘫属于什么病种</t>
  </si>
  <si>
    <t>q1_18367</t>
  </si>
  <si>
    <t>左手右手抖动是帕金森病吗</t>
  </si>
  <si>
    <t>q1_18368</t>
  </si>
  <si>
    <t>帕金森病的危害具体有哪些呢</t>
  </si>
  <si>
    <t>q1_18369</t>
  </si>
  <si>
    <t>打退烧针多久退烧</t>
  </si>
  <si>
    <t>q1_18370</t>
  </si>
  <si>
    <t>令人头疼的失眠应该怎么办？</t>
  </si>
  <si>
    <t>q1_18371</t>
  </si>
  <si>
    <t>为什么出生的孩子有脑瘫</t>
  </si>
  <si>
    <t>q1_18372</t>
  </si>
  <si>
    <t>婴儿如何测脑瘫</t>
  </si>
  <si>
    <t>q1_18373</t>
  </si>
  <si>
    <t>黄疸到什么程度会脑瘫</t>
  </si>
  <si>
    <t>q1_18374</t>
  </si>
  <si>
    <t>延髓型重症肌无力要怎么治疗</t>
  </si>
  <si>
    <t>q1_18375</t>
  </si>
  <si>
    <t>慢性肾衰竭可以怀孕吗</t>
  </si>
  <si>
    <t>q1_18376</t>
  </si>
  <si>
    <t>帕金森病有治疗吗</t>
  </si>
  <si>
    <t>q1_18377</t>
  </si>
  <si>
    <t>中毒脑瘫有什么表现</t>
  </si>
  <si>
    <t>q1_18378</t>
  </si>
  <si>
    <t>慢性肾炎血肌酐会升高吗</t>
  </si>
  <si>
    <t>q1_18379</t>
  </si>
  <si>
    <t>脑瘫胎儿怎么检查出来</t>
  </si>
  <si>
    <t>q1_18380</t>
  </si>
  <si>
    <t>昏迷病人的促醒方法有哪些</t>
  </si>
  <si>
    <t>q1_18381</t>
  </si>
  <si>
    <t>帕金森综合症和帕金森病用药区别</t>
  </si>
  <si>
    <t>q1_18382</t>
  </si>
  <si>
    <t>什么情况下可以排除脑瘫</t>
  </si>
  <si>
    <t>q1_18383</t>
  </si>
  <si>
    <t>慢性肾炎得了咽炎怎么办</t>
  </si>
  <si>
    <t>q1_18384</t>
  </si>
  <si>
    <t>80岁老人手抖是不是帕金森病</t>
  </si>
  <si>
    <t>q1_18385</t>
  </si>
  <si>
    <t>癫痫会导致老年痴呆吗</t>
  </si>
  <si>
    <t>q1_18386</t>
  </si>
  <si>
    <t>脑溢血与脑梗会有什么区别</t>
  </si>
  <si>
    <t>q1_18387</t>
  </si>
  <si>
    <t>小儿食积便秘怎么推拿</t>
  </si>
  <si>
    <t>q1_18388</t>
  </si>
  <si>
    <t>风湿性心脏病怎么冶疗</t>
  </si>
  <si>
    <t>q1_18389</t>
  </si>
  <si>
    <t>慢性肾炎是怎么治愈的</t>
  </si>
  <si>
    <t>q1_18390</t>
  </si>
  <si>
    <t>怎么筛查儿童脑瘫</t>
  </si>
  <si>
    <t>q1_18391</t>
  </si>
  <si>
    <t>小儿肾病综合征能不能治愈</t>
  </si>
  <si>
    <t>q1_18392</t>
  </si>
  <si>
    <t>心脏神经官能症会发作吗</t>
  </si>
  <si>
    <t>q1_18393</t>
  </si>
  <si>
    <t>脑梗塞会引起抽风吗</t>
  </si>
  <si>
    <t>q1_18394</t>
  </si>
  <si>
    <t>四个月的婴儿怎么判断是否脑瘫</t>
  </si>
  <si>
    <t>q1_18395</t>
  </si>
  <si>
    <t>放疗多久会出现放射性肠炎</t>
  </si>
  <si>
    <t>q1_18396</t>
  </si>
  <si>
    <t>帕金森病有疼痛感吗</t>
  </si>
  <si>
    <t>q1_18397</t>
  </si>
  <si>
    <t>小儿癫痫会每天晚上手脚动吗</t>
  </si>
  <si>
    <t>q1_18398</t>
  </si>
  <si>
    <t>糖尿病肾炎会变尿毒症吗</t>
  </si>
  <si>
    <t>q1_18399</t>
  </si>
  <si>
    <t>帕金森病会出现高血压吗</t>
  </si>
  <si>
    <t>q1_18400</t>
  </si>
  <si>
    <t>癫痫病人需要如何改善生活</t>
  </si>
  <si>
    <t>q1_18401</t>
  </si>
  <si>
    <t>帕金森病做什么检查可确诊</t>
  </si>
  <si>
    <t>q1_18402</t>
  </si>
  <si>
    <t>肾衰竭与尿毒症的区别</t>
  </si>
  <si>
    <t>q1_18403</t>
  </si>
  <si>
    <t>慢性肾衰竭厉害吗</t>
  </si>
  <si>
    <t>q1_18404</t>
  </si>
  <si>
    <t>重症肌无力能彻底治疗吗</t>
  </si>
  <si>
    <t>q1_18405</t>
  </si>
  <si>
    <t>遗传性小脑萎缩可以治愈么？</t>
  </si>
  <si>
    <t>q1_18406</t>
  </si>
  <si>
    <t>做什么检查判断脑瘫</t>
  </si>
  <si>
    <t>q1_18407</t>
  </si>
  <si>
    <t>宝宝一个月就会笑会得脑瘫吗</t>
  </si>
  <si>
    <t>q1_18408</t>
  </si>
  <si>
    <t>腔隙性脑梗应该怎么办</t>
  </si>
  <si>
    <t>q1_18409</t>
  </si>
  <si>
    <t>女性癫痫患者如何度过青春期</t>
  </si>
  <si>
    <t>q1_18410</t>
  </si>
  <si>
    <t>怎么能够治愈痛风性关节炎</t>
  </si>
  <si>
    <t>q1_18411</t>
  </si>
  <si>
    <t>系统性红斑狼疮到底是什么病？</t>
  </si>
  <si>
    <t>q1_18412</t>
  </si>
  <si>
    <t>脑瘫可以彻底治愈吗</t>
  </si>
  <si>
    <t>q1_18413</t>
  </si>
  <si>
    <t>气管炎的危害</t>
  </si>
  <si>
    <t>q1_18414</t>
  </si>
  <si>
    <t>脑瘫儿没出生时怎么诊断</t>
  </si>
  <si>
    <t>q1_18415</t>
  </si>
  <si>
    <t>心脏神经官能症刺痛怎么办</t>
  </si>
  <si>
    <t>q1_18416</t>
  </si>
  <si>
    <t>痛风和风湿有何区别吗</t>
  </si>
  <si>
    <t>q1_18417</t>
  </si>
  <si>
    <t>帕金森病能防手术吗</t>
  </si>
  <si>
    <t>q1_18418</t>
  </si>
  <si>
    <t>帕金森病吃药期间注意事项</t>
  </si>
  <si>
    <t>q1_18419</t>
  </si>
  <si>
    <t>脑梗塞一般需要多长时间才能恢复</t>
  </si>
  <si>
    <t>q1_18420</t>
  </si>
  <si>
    <t>强直性脊柱炎会引起盆骨倾斜吗</t>
  </si>
  <si>
    <t>q1_18421</t>
  </si>
  <si>
    <t>半岁宝宝是脑瘫儿怎么办</t>
  </si>
  <si>
    <t>q1_18422</t>
  </si>
  <si>
    <t>脑瘫便秘癫痫可以治吗</t>
  </si>
  <si>
    <t>q1_18423</t>
  </si>
  <si>
    <t>成人为什么会重症肌无力</t>
  </si>
  <si>
    <t>q1_18424</t>
  </si>
  <si>
    <t>大脚趾痛风如何治疗</t>
  </si>
  <si>
    <t>q1_18425</t>
  </si>
  <si>
    <t>慢性肾炎头疼怎么回事</t>
  </si>
  <si>
    <t>q1_18426</t>
  </si>
  <si>
    <t>中医对治疗癫痫病有什么方法</t>
  </si>
  <si>
    <t>q1_18427</t>
  </si>
  <si>
    <t>脑供血不足与脑神经衰弱的区别</t>
  </si>
  <si>
    <t>q1_18428</t>
  </si>
  <si>
    <t>痛风及痛风性关节炎吃什么药</t>
  </si>
  <si>
    <t>q1_18429</t>
  </si>
  <si>
    <t>什么检查小孩脑瘫</t>
  </si>
  <si>
    <t>q1_18430</t>
  </si>
  <si>
    <t>什么会导致早产儿脑瘫</t>
  </si>
  <si>
    <t>q1_18431</t>
  </si>
  <si>
    <t>帕金森病有哪些症状和表现</t>
  </si>
  <si>
    <t>q1_18432</t>
  </si>
  <si>
    <t>如何治先天性脑瘫</t>
  </si>
  <si>
    <t>q1_18433</t>
  </si>
  <si>
    <t>间质性膀胱炎吃什么药可以止疼</t>
  </si>
  <si>
    <t>q1_18434</t>
  </si>
  <si>
    <t>风湿病会引起低烧吗？</t>
  </si>
  <si>
    <t>q1_18435</t>
  </si>
  <si>
    <t>痛风性关节炎有哪些表现</t>
  </si>
  <si>
    <t>q1_18436</t>
  </si>
  <si>
    <t>早产儿脑瘫有什么症状有哪些</t>
  </si>
  <si>
    <t>q1_18437</t>
  </si>
  <si>
    <t>慢性肾炎急性肾炎怎么区分</t>
  </si>
  <si>
    <t>q1_18438</t>
  </si>
  <si>
    <t>诊断癫痫时需要注意哪些方面</t>
  </si>
  <si>
    <t>q1_18439</t>
  </si>
  <si>
    <t>癫痫患者饮食需要注意哪些</t>
  </si>
  <si>
    <t>q1_18440</t>
  </si>
  <si>
    <t>帕金森病和痴呆有关系吗</t>
  </si>
  <si>
    <t>q1_18441</t>
  </si>
  <si>
    <t>造成胎儿脑瘫原因有哪些</t>
  </si>
  <si>
    <t>q1_18442</t>
  </si>
  <si>
    <t>刚出生的脑瘫婴儿有什么症状</t>
  </si>
  <si>
    <t>q1_18443</t>
  </si>
  <si>
    <t>帕金森病的症状能用康复治疗吗</t>
  </si>
  <si>
    <t>q1_18444</t>
  </si>
  <si>
    <t>小儿肌张力高脑瘫有哪些表现</t>
  </si>
  <si>
    <t>q1_18445</t>
  </si>
  <si>
    <t>癫痫注意哪些轻微癫痫症状</t>
  </si>
  <si>
    <t>q1_18446</t>
  </si>
  <si>
    <t>慢阻肺怎么治疗好</t>
  </si>
  <si>
    <t>q1_18447</t>
  </si>
  <si>
    <t>q1_18448</t>
  </si>
  <si>
    <t>两周岁脑瘫小孩哪些症状</t>
  </si>
  <si>
    <t>q1_18449</t>
  </si>
  <si>
    <t>中医中药能治好慢性肾衰竭吗</t>
  </si>
  <si>
    <t>q1_18450</t>
  </si>
  <si>
    <t>风湿和类风湿的区别？</t>
  </si>
  <si>
    <t>q1_18451</t>
  </si>
  <si>
    <t>急性脑梗会瘫痪吗</t>
  </si>
  <si>
    <t>q1_18452</t>
  </si>
  <si>
    <t>重症肌无力会抽筋的吗</t>
  </si>
  <si>
    <t>q1_18453</t>
  </si>
  <si>
    <t>慢性肾小球肾炎中医治疗方法</t>
  </si>
  <si>
    <t>q1_18454</t>
  </si>
  <si>
    <t>脑瘫缺氧能治疗吗</t>
  </si>
  <si>
    <t>q1_18455</t>
  </si>
  <si>
    <t>脑神经衰弱用什么补</t>
  </si>
  <si>
    <t>q1_18456</t>
  </si>
  <si>
    <t>癫痫病平时要注意什么才好</t>
  </si>
  <si>
    <t>q1_18457</t>
  </si>
  <si>
    <t>尿酸高了怎么降尿酸？</t>
  </si>
  <si>
    <t>q1_18458</t>
  </si>
  <si>
    <t>有糖尿病可以怀孕吗</t>
  </si>
  <si>
    <t>q1_18459</t>
  </si>
  <si>
    <t>脑瘫与正常孩子症状有哪些</t>
  </si>
  <si>
    <t>q1_18460</t>
  </si>
  <si>
    <t>怎么治疗好小孩脑瘫</t>
  </si>
  <si>
    <t>q1_18461</t>
  </si>
  <si>
    <t>帕金森病头痛怎么处理</t>
  </si>
  <si>
    <t>q1_18462</t>
  </si>
  <si>
    <t>癫痫病发作的时候应该要怎么急救</t>
  </si>
  <si>
    <t>q1_18463</t>
  </si>
  <si>
    <t>帕金森病有没有明确的确诊吗</t>
  </si>
  <si>
    <t>q1_18464</t>
  </si>
  <si>
    <t>糖尿病肾病患者出现浮肿怎么处理</t>
  </si>
  <si>
    <t>q1_18465</t>
  </si>
  <si>
    <t>慢性肾炎能喝大骨汤吗</t>
  </si>
  <si>
    <t>q1_18466</t>
  </si>
  <si>
    <t>面肌痉挛能导致面瘫吗</t>
  </si>
  <si>
    <t>q1_18467</t>
  </si>
  <si>
    <t>慢性肾炎肾好转有哪些表现</t>
  </si>
  <si>
    <t>q1_18468</t>
  </si>
  <si>
    <t>小儿脑瘫早期症状有哪些要怎么办</t>
  </si>
  <si>
    <t>q1_18469</t>
  </si>
  <si>
    <t>黑血痰怎么治疗</t>
  </si>
  <si>
    <t>q1_18470</t>
  </si>
  <si>
    <t>肾衰竭为什么会导致骨质疏松</t>
  </si>
  <si>
    <t>q1_18471</t>
  </si>
  <si>
    <t>什么叫外伤性脑梗塞</t>
  </si>
  <si>
    <t>q1_18472</t>
  </si>
  <si>
    <t>重症肌无力用马钱子可治疗吗</t>
  </si>
  <si>
    <t>q1_18473</t>
  </si>
  <si>
    <t>嗜睡型脑瘫有什么症状</t>
  </si>
  <si>
    <t>q1_18474</t>
  </si>
  <si>
    <t>怎么可以排除脑瘫</t>
  </si>
  <si>
    <t>q1_18475</t>
  </si>
  <si>
    <t>帕金森病对身体有什么影响</t>
  </si>
  <si>
    <t>q1_18476</t>
  </si>
  <si>
    <t>慢性癫痫小发作如何治疗</t>
  </si>
  <si>
    <t>q1_18477</t>
  </si>
  <si>
    <t>大便不成形食疗可以治好吗？</t>
  </si>
  <si>
    <t>q1_18478</t>
  </si>
  <si>
    <t>帕金森病应注意什么要忌口吗</t>
  </si>
  <si>
    <t>q1_18479</t>
  </si>
  <si>
    <t>吃什么中草药治慢性肾炎</t>
  </si>
  <si>
    <t>q1_18480</t>
  </si>
  <si>
    <t>紫癜性肾炎要注意什么</t>
  </si>
  <si>
    <t>q1_18481</t>
  </si>
  <si>
    <t>脑瘫儿应该怎么治疗</t>
  </si>
  <si>
    <t>q1_18482</t>
  </si>
  <si>
    <t>患帕金森病晚期吃什么好</t>
  </si>
  <si>
    <t>q1_18483</t>
  </si>
  <si>
    <t>脑神经衰弱该怎么缓解</t>
  </si>
  <si>
    <t>q1_18484</t>
  </si>
  <si>
    <t>帕金森病有哪些表现及如何诊断</t>
  </si>
  <si>
    <t>q1_18485</t>
  </si>
  <si>
    <t>生地可以治疗便秘吗？</t>
  </si>
  <si>
    <t>q1_18486</t>
  </si>
  <si>
    <t>去肾炎浮肿吃什么</t>
  </si>
  <si>
    <t>q1_18487</t>
  </si>
  <si>
    <t>中度胃炎糜烂如何用饮食改善？</t>
  </si>
  <si>
    <t>q1_18488</t>
  </si>
  <si>
    <t>急性肾炎肾痛吗</t>
  </si>
  <si>
    <t>q1_18489</t>
  </si>
  <si>
    <t>简单的体检可以查出慢性肾炎吗</t>
  </si>
  <si>
    <t>q1_18490</t>
  </si>
  <si>
    <t>t细胞淋巴瘤复发后还有多长时间</t>
  </si>
  <si>
    <t>q1_18491</t>
  </si>
  <si>
    <t>间质性肺炎咳嗽痰多怎么办</t>
  </si>
  <si>
    <t>q1_18492</t>
  </si>
  <si>
    <t>慢性肾炎早期能吃咸吗</t>
  </si>
  <si>
    <t>q1_18493</t>
  </si>
  <si>
    <t>帕金森病脚和手抖得厉害怎么办</t>
  </si>
  <si>
    <t>q1_18494</t>
  </si>
  <si>
    <t>肌张力高型脑瘫退治好吗</t>
  </si>
  <si>
    <t>q1_18495</t>
  </si>
  <si>
    <t>慢性肾盂肾炎会发展到尿毒症吗</t>
  </si>
  <si>
    <t>q1_18496</t>
  </si>
  <si>
    <t>尿毒症女性能过夫妻生活吗</t>
  </si>
  <si>
    <t>q1_18497</t>
  </si>
  <si>
    <t>宝宝脑瘫的能治愈吗</t>
  </si>
  <si>
    <t>q1_18498</t>
  </si>
  <si>
    <t>痉挛脑瘫能治好吗</t>
  </si>
  <si>
    <t>q1_18499</t>
  </si>
  <si>
    <t>人患上癫痫病可能是因为什么</t>
  </si>
  <si>
    <t>q1_18500</t>
  </si>
  <si>
    <t>怎样预防慢性脑梗</t>
  </si>
  <si>
    <t>q1_18501</t>
  </si>
  <si>
    <t>强直性脊柱炎颈椎变直怎么办</t>
  </si>
  <si>
    <t>q1_18502</t>
  </si>
  <si>
    <t>急性髓细胞白血病出现发热怎么办</t>
  </si>
  <si>
    <t>q1_18503</t>
  </si>
  <si>
    <t>患上了肾功能不全怎么治疗</t>
  </si>
  <si>
    <t>q1_18504</t>
  </si>
  <si>
    <t>感冒和急性乳腺炎有何区别</t>
  </si>
  <si>
    <t>q1_18505</t>
  </si>
  <si>
    <t>脑炎后遗症能引起癫痫吗</t>
  </si>
  <si>
    <t>q1_18506</t>
  </si>
  <si>
    <t>脑瘫症如何治疗</t>
  </si>
  <si>
    <t>q1_18507</t>
  </si>
  <si>
    <t>老年痴呆和帕金森病有什么区别</t>
  </si>
  <si>
    <t>q1_18508</t>
  </si>
  <si>
    <t>帕金森病吃什么对大脑有好处</t>
  </si>
  <si>
    <t>q1_18509</t>
  </si>
  <si>
    <t>颞叶癫痫需要做哪些检查？</t>
  </si>
  <si>
    <t>q1_18510</t>
  </si>
  <si>
    <t>四五个月的脑瘫宝宝有什么反应</t>
  </si>
  <si>
    <t>q1_18511</t>
  </si>
  <si>
    <t>肾囊肿吃辣椒生长速度会加快吗？</t>
  </si>
  <si>
    <t>q1_18512</t>
  </si>
  <si>
    <t>患有慢性肾衰竭病能治好吗</t>
  </si>
  <si>
    <t>q1_18513</t>
  </si>
  <si>
    <t>血液灌流的作用</t>
  </si>
  <si>
    <t>q1_18514</t>
  </si>
  <si>
    <t>慢性肾炎患者有贫血该怎么办</t>
  </si>
  <si>
    <t>q1_18515</t>
  </si>
  <si>
    <t>宝宝一个月脑瘫症状有哪些</t>
  </si>
  <si>
    <t>q1_18516</t>
  </si>
  <si>
    <t>脑神经衰弱脑供血不足用什么药</t>
  </si>
  <si>
    <t>q1_18517</t>
  </si>
  <si>
    <t>帕金森病的磁波刀手术治疗方法</t>
  </si>
  <si>
    <t>q1_18518</t>
  </si>
  <si>
    <t>类风湿应该看什么科？</t>
  </si>
  <si>
    <t>q1_18519</t>
  </si>
  <si>
    <t>肾衰竭水肿怎么消肿？</t>
  </si>
  <si>
    <t>q1_18520</t>
  </si>
  <si>
    <t>帕金森病吃什么可以缓解</t>
  </si>
  <si>
    <t>q1_18521</t>
  </si>
  <si>
    <t>帕金森病多久能自愈</t>
  </si>
  <si>
    <t>q1_18522</t>
  </si>
  <si>
    <t>慢性肾衰竭病人能吃低钠盐吗</t>
  </si>
  <si>
    <t>q1_18523</t>
  </si>
  <si>
    <t>婴幼儿脑瘫有什么表现</t>
  </si>
  <si>
    <t>q1_18524</t>
  </si>
  <si>
    <t>线粒体脑肌病如何用药</t>
  </si>
  <si>
    <t>q1_18525</t>
  </si>
  <si>
    <t>慢性肾炎有隐血吃什么药好</t>
  </si>
  <si>
    <t>q1_18526</t>
  </si>
  <si>
    <t>重症肌无力为什么下午比较重</t>
  </si>
  <si>
    <t>q1_18527</t>
  </si>
  <si>
    <t>帕金森病吃什么药能好</t>
  </si>
  <si>
    <t>q1_18528</t>
  </si>
  <si>
    <t>甲状腺瘤什么方法治疗比较好</t>
  </si>
  <si>
    <t>q1_18529</t>
  </si>
  <si>
    <t>幼儿急性化脓性扁桃体炎几天能好</t>
  </si>
  <si>
    <t>q1_18530</t>
  </si>
  <si>
    <t>帕金森病需要哪些康复护理措施</t>
  </si>
  <si>
    <t>q1_18531</t>
  </si>
  <si>
    <t>糖尿病便秘患者的食疗方有哪些</t>
  </si>
  <si>
    <t>q1_18532</t>
  </si>
  <si>
    <t>外伤性癫痫如何治疗？</t>
  </si>
  <si>
    <t>q1_18533</t>
  </si>
  <si>
    <t>贫血与浮肿有什么关系吗？</t>
  </si>
  <si>
    <t>q1_18534</t>
  </si>
  <si>
    <t>心脏神经官能症胸痛怎么办</t>
  </si>
  <si>
    <t>q1_18535</t>
  </si>
  <si>
    <t>肾衰竭怎么治疗</t>
  </si>
  <si>
    <t>q1_18536</t>
  </si>
  <si>
    <t>7个月宝宝脑瘫的症状有哪些</t>
  </si>
  <si>
    <t>q1_18537</t>
  </si>
  <si>
    <t>治疗慢性肾炎为什么要用激素药</t>
  </si>
  <si>
    <t>q1_18538</t>
  </si>
  <si>
    <t>脑瘫的临床表现不包过哪些</t>
  </si>
  <si>
    <t>q1_18539</t>
  </si>
  <si>
    <t>强直性脊柱炎失眠该怎么治疗</t>
  </si>
  <si>
    <t>q1_18540</t>
  </si>
  <si>
    <t>怎么检查脑血栓和脑梗塞</t>
  </si>
  <si>
    <t>q1_18541</t>
  </si>
  <si>
    <t>帕金森病是浑身没劲吗</t>
  </si>
  <si>
    <t>q1_18542</t>
  </si>
  <si>
    <t>风湿性关节炎与痛风有什么区别</t>
  </si>
  <si>
    <t>q1_18543</t>
  </si>
  <si>
    <t>癫痫病患者能服用药物有哪些</t>
  </si>
  <si>
    <t>q1_18544</t>
  </si>
  <si>
    <t>老年痴呆症表现有什么</t>
  </si>
  <si>
    <t>q1_18545</t>
  </si>
  <si>
    <t>帕金森病要怎样确诊</t>
  </si>
  <si>
    <t>q1_18546</t>
  </si>
  <si>
    <t>腺病毒性肺炎的症状</t>
  </si>
  <si>
    <t>q1_18547</t>
  </si>
  <si>
    <t>类风湿性关节炎怎样医治</t>
  </si>
  <si>
    <t>q1_18548</t>
  </si>
  <si>
    <t>浅表性胃炎伴糜烂会导致癌症吗</t>
  </si>
  <si>
    <t>q1_18549</t>
  </si>
  <si>
    <t>到底怎么治疗癫痫病才有更好效果</t>
  </si>
  <si>
    <t>q1_18550</t>
  </si>
  <si>
    <t>怎样判断是否是化脓性扁桃体炎</t>
  </si>
  <si>
    <t>q1_18551</t>
  </si>
  <si>
    <t>脑炎后遗症脑瘫怎么办</t>
  </si>
  <si>
    <t>q1_18552</t>
  </si>
  <si>
    <t>尿酸高痛风患者应该怎么泡脚</t>
  </si>
  <si>
    <t>q1_18553</t>
  </si>
  <si>
    <t>美多巴治疗帕金森病怎样</t>
  </si>
  <si>
    <t>q1_18554</t>
  </si>
  <si>
    <t>慢性肾炎要终身吃什么药好</t>
  </si>
  <si>
    <t>q1_18555</t>
  </si>
  <si>
    <t>小孩儿脑瘫是什么原因</t>
  </si>
  <si>
    <t>q1_18556</t>
  </si>
  <si>
    <t>慢性肾炎引起静脉曲张怎么办</t>
  </si>
  <si>
    <t>q1_18557</t>
  </si>
  <si>
    <t>老人慢性阻塞性肺炎治疗方法</t>
  </si>
  <si>
    <t>q1_18558</t>
  </si>
  <si>
    <t>幼年型类风湿病是怎么回事</t>
  </si>
  <si>
    <t>q1_18559</t>
  </si>
  <si>
    <t>老年痴呆吃什么药好呢</t>
  </si>
  <si>
    <t>q1_18560</t>
  </si>
  <si>
    <t>患有癫痫病患者可以做什么工作</t>
  </si>
  <si>
    <t>q1_18561</t>
  </si>
  <si>
    <t>癫痫这类的疾病为什么会发作</t>
  </si>
  <si>
    <t>q1_18562</t>
  </si>
  <si>
    <t>风湿热痹的治疗是什么</t>
  </si>
  <si>
    <t>q1_18563</t>
  </si>
  <si>
    <t>类风湿因子高如何处理治疗</t>
  </si>
  <si>
    <t>q1_18564</t>
  </si>
  <si>
    <t>肾囊肿的起因是什么？</t>
  </si>
  <si>
    <t>q1_18565</t>
  </si>
  <si>
    <t>小儿脑瘫康复训练项目包括哪些</t>
  </si>
  <si>
    <t>q1_18566</t>
  </si>
  <si>
    <t>癫痫女性患者怀孕注意什么</t>
  </si>
  <si>
    <t>q1_18567</t>
  </si>
  <si>
    <t>老年痴呆就诊看什么科</t>
  </si>
  <si>
    <t>q1_18568</t>
  </si>
  <si>
    <t>帕金森病早期到中期多长时间</t>
  </si>
  <si>
    <t>q1_18569</t>
  </si>
  <si>
    <t>糖尿病肾病的预防方法</t>
  </si>
  <si>
    <t>q1_18570</t>
  </si>
  <si>
    <t>帕金森病为什么腿肿</t>
  </si>
  <si>
    <t>q1_18571</t>
  </si>
  <si>
    <t>急性肾炎如何消肿</t>
  </si>
  <si>
    <t>q1_18572</t>
  </si>
  <si>
    <t>慢性肾炎患者可以吃鸡吗</t>
  </si>
  <si>
    <t>q1_18573</t>
  </si>
  <si>
    <t>类风湿病治疗新方法有什么呢</t>
  </si>
  <si>
    <t>q1_18574</t>
  </si>
  <si>
    <t>风湿性肌炎怎么治疗？</t>
  </si>
  <si>
    <t>q1_18575</t>
  </si>
  <si>
    <t>如何才能确诊帕金森病</t>
  </si>
  <si>
    <t>q1_18576</t>
  </si>
  <si>
    <t>50天的宝宝怎么排除脑瘫</t>
  </si>
  <si>
    <t>q1_18577</t>
  </si>
  <si>
    <t>怎么可以避免癫痫遗传</t>
  </si>
  <si>
    <t>q1_18578</t>
  </si>
  <si>
    <t>风湿性关节炎包括哪些？</t>
  </si>
  <si>
    <t>q1_18579</t>
  </si>
  <si>
    <t>便秘影响胚胎着床吗？</t>
  </si>
  <si>
    <t>q1_18580</t>
  </si>
  <si>
    <t>甲减能治好吗</t>
  </si>
  <si>
    <t>q1_18581</t>
  </si>
  <si>
    <t>左脑脑瘫主要影响什么</t>
  </si>
  <si>
    <t>q1_18582</t>
  </si>
  <si>
    <t>指关节风湿怎么治疗？</t>
  </si>
  <si>
    <t>q1_18583</t>
  </si>
  <si>
    <t>强直性脊柱炎骨头会有响声吗</t>
  </si>
  <si>
    <t>q1_18584</t>
  </si>
  <si>
    <t>疗治肾囊肿中药效果好有哪些</t>
  </si>
  <si>
    <t>q1_18585</t>
  </si>
  <si>
    <t>初期甲状腺瘤如何康复</t>
  </si>
  <si>
    <t>q1_18586</t>
  </si>
  <si>
    <t>老年帕金森病有哪些临床症状</t>
  </si>
  <si>
    <t>q1_18587</t>
  </si>
  <si>
    <t>脐带血可以治疗帕金森病么</t>
  </si>
  <si>
    <t>q1_18588</t>
  </si>
  <si>
    <t>对于痛风性关节炎应该如何治疗</t>
  </si>
  <si>
    <t>q1_18589</t>
  </si>
  <si>
    <t>慢性肾衰竭加急能治好吗</t>
  </si>
  <si>
    <t>q1_18590</t>
  </si>
  <si>
    <t>强直性脊柱炎生产后会减轻吗</t>
  </si>
  <si>
    <t>q1_18591</t>
  </si>
  <si>
    <t>退烧药多久见效</t>
  </si>
  <si>
    <t>q1_18592</t>
  </si>
  <si>
    <t>脑神经衰弱怎么造成的</t>
  </si>
  <si>
    <t>q1_18593</t>
  </si>
  <si>
    <t>类风湿关节炎的原因?</t>
  </si>
  <si>
    <t>q1_18594</t>
  </si>
  <si>
    <t>怎么治疗大肠湿热型便秘</t>
  </si>
  <si>
    <t>q1_18595</t>
  </si>
  <si>
    <t>慢性肾盂肾炎有尿蛋白吗</t>
  </si>
  <si>
    <t>q1_18596</t>
  </si>
  <si>
    <t>狼疮性肾炎可以吃皮蛋吗？</t>
  </si>
  <si>
    <t>q1_18597</t>
  </si>
  <si>
    <t>外伤的癫痫是治不好吗</t>
  </si>
  <si>
    <t>q1_18598</t>
  </si>
  <si>
    <t>帕金森病治疗期间需要注意什么</t>
  </si>
  <si>
    <t>q1_18599</t>
  </si>
  <si>
    <t>冠心病脑梗塞可以喝浓茶吗</t>
  </si>
  <si>
    <t>q1_18600</t>
  </si>
  <si>
    <t>怎样提前预防老年痴呆症</t>
  </si>
  <si>
    <t>q1_18601</t>
  </si>
  <si>
    <t>脑瘫划足底是什么方法</t>
  </si>
  <si>
    <t>q1_18602</t>
  </si>
  <si>
    <t>痛风有哪些检查手段</t>
  </si>
  <si>
    <t>q1_18603</t>
  </si>
  <si>
    <t>宝宝急性疱疹性咽炎怎么办</t>
  </si>
  <si>
    <t>q1_18604</t>
  </si>
  <si>
    <t>肾炎为什么不尿蛋白</t>
  </si>
  <si>
    <t>q1_18605</t>
  </si>
  <si>
    <t>癫痫大发作时有哪些症状表现</t>
  </si>
  <si>
    <t>q1_18606</t>
  </si>
  <si>
    <t>脑神经衰弱一般多久能治疗好</t>
  </si>
  <si>
    <t>q1_18607</t>
  </si>
  <si>
    <t>造成癫痫的常见因素主要是什么</t>
  </si>
  <si>
    <t>q1_18608</t>
  </si>
  <si>
    <t>老年痴呆症有什么严重后果</t>
  </si>
  <si>
    <t>q1_18609</t>
  </si>
  <si>
    <t>心脏神经官能症有隐痛感吗</t>
  </si>
  <si>
    <t>q1_18610</t>
  </si>
  <si>
    <t>解答诱发癫痫发作的原因有哪些</t>
  </si>
  <si>
    <t>q1_18611</t>
  </si>
  <si>
    <t>糖尿病肾病的诊断标准是哪些</t>
  </si>
  <si>
    <t>q1_18612</t>
  </si>
  <si>
    <t>治好了癫痫为何还会复发</t>
  </si>
  <si>
    <t>q1_18613</t>
  </si>
  <si>
    <t>心脏隐隐作痛是怎么回事</t>
  </si>
  <si>
    <t>q1_18614</t>
  </si>
  <si>
    <t>慢性肾炎导致泡沫尿会时多时少吗</t>
  </si>
  <si>
    <t>q1_18615</t>
  </si>
  <si>
    <t>什么孩子容易得脑瘫</t>
  </si>
  <si>
    <t>q1_18616</t>
  </si>
  <si>
    <t>轻微面瘫最佳治疗时间是什么</t>
  </si>
  <si>
    <t>q1_18617</t>
  </si>
  <si>
    <t>老年痴呆哪里治的好</t>
  </si>
  <si>
    <t>q1_18618</t>
  </si>
  <si>
    <t>糖尿病肾病的发病率很高吗</t>
  </si>
  <si>
    <t>q1_18619</t>
  </si>
  <si>
    <t>脑瘫早期什么表现</t>
  </si>
  <si>
    <t>q1_18620</t>
  </si>
  <si>
    <t>慢性肾炎免疫病怎么提高免疫</t>
  </si>
  <si>
    <t>q1_18621</t>
  </si>
  <si>
    <t>徐动型脑瘫能治愈吗</t>
  </si>
  <si>
    <t>q1_18622</t>
  </si>
  <si>
    <t>脑瘫儿如何治愈</t>
  </si>
  <si>
    <t>q1_18623</t>
  </si>
  <si>
    <t>尿酸高会引发痛风及肾结石吗</t>
  </si>
  <si>
    <t>q1_18624</t>
  </si>
  <si>
    <t>皮肌炎患者吃什么好</t>
  </si>
  <si>
    <t>q1_18625</t>
  </si>
  <si>
    <t>老年痴呆症后期寿命有多久</t>
  </si>
  <si>
    <t>q1_18626</t>
  </si>
  <si>
    <t>癫痫病能治愈都有什么好方法</t>
  </si>
  <si>
    <t>q1_18627</t>
  </si>
  <si>
    <t>精神运动型癫痫症状表现有什么</t>
  </si>
  <si>
    <t>q1_18628</t>
  </si>
  <si>
    <t>帕金森病药物的副作用有哪些</t>
  </si>
  <si>
    <t>q1_18629</t>
  </si>
  <si>
    <t>怎么知道是脑瘫宝宝</t>
  </si>
  <si>
    <t>q1_18630</t>
  </si>
  <si>
    <t>间质性膀胱炎特别疼怎么办</t>
  </si>
  <si>
    <t>q1_18631</t>
  </si>
  <si>
    <t>强直性脊柱炎能打疫苗吗？</t>
  </si>
  <si>
    <t>q1_18632</t>
  </si>
  <si>
    <t>脑梗塞脑萎缩怎么治疗护理</t>
  </si>
  <si>
    <t>q1_18633</t>
  </si>
  <si>
    <t>婴儿是怎么形成的脑瘫</t>
  </si>
  <si>
    <t>q1_18634</t>
  </si>
  <si>
    <t>慢性肾炎怎么饮食</t>
  </si>
  <si>
    <t>q1_18635</t>
  </si>
  <si>
    <t>痛风发作时应如何缓解疼痛</t>
  </si>
  <si>
    <t>q1_18636</t>
  </si>
  <si>
    <t>慢性肾炎综合症要控盐吗</t>
  </si>
  <si>
    <t>q1_18637</t>
  </si>
  <si>
    <t>帕金森病需要怎么锻炼晕的厉害吗</t>
  </si>
  <si>
    <t>q1_18638</t>
  </si>
  <si>
    <t>肾衰竭早期症状有什么</t>
  </si>
  <si>
    <t>q1_18639</t>
  </si>
  <si>
    <t>幼儿脑瘫有哪些症状</t>
  </si>
  <si>
    <t>q1_18640</t>
  </si>
  <si>
    <t>怀疑宝宝是脑瘫怎么办</t>
  </si>
  <si>
    <t>q1_18641</t>
  </si>
  <si>
    <t>四个月的宝宝如何排除脑瘫</t>
  </si>
  <si>
    <t>q1_18642</t>
  </si>
  <si>
    <t>早产儿早期发现脑瘫能治疗吗</t>
  </si>
  <si>
    <t>q1_18643</t>
  </si>
  <si>
    <t>慢性肾炎饮食上要注意什么</t>
  </si>
  <si>
    <t>q1_18644</t>
  </si>
  <si>
    <t>痉挛性脑瘫表现症状有哪些</t>
  </si>
  <si>
    <t>q1_18645</t>
  </si>
  <si>
    <t>癫痫的日常护理方式都有哪些</t>
  </si>
  <si>
    <t>q1_18646</t>
  </si>
  <si>
    <t>系统性红斑狼疮能生育吗</t>
  </si>
  <si>
    <t>q1_18647</t>
  </si>
  <si>
    <t>小儿轻微脑瘫什么症状</t>
  </si>
  <si>
    <t>q1_18648</t>
  </si>
  <si>
    <t>如何使用中药治疗糖尿病肾病</t>
  </si>
  <si>
    <t>q1_18649</t>
  </si>
  <si>
    <t>怎么治小儿脑瘫好</t>
  </si>
  <si>
    <t>q1_18650</t>
  </si>
  <si>
    <t>手震颤特厉害是帕金森病吗</t>
  </si>
  <si>
    <t>q1_18651</t>
  </si>
  <si>
    <t>女性肾囊肿怎么来的</t>
  </si>
  <si>
    <t>q1_18652</t>
  </si>
  <si>
    <t>如何判断幼儿脑瘫</t>
  </si>
  <si>
    <t>q1_18653</t>
  </si>
  <si>
    <t>是什么造成小儿脑瘫</t>
  </si>
  <si>
    <t>q1_18654</t>
  </si>
  <si>
    <t>小孩是脑瘫怎么处理</t>
  </si>
  <si>
    <t>q1_18655</t>
  </si>
  <si>
    <t>脑瘫孩子买什么</t>
  </si>
  <si>
    <t>q1_18656</t>
  </si>
  <si>
    <t>该怎样确诊老年痴呆症</t>
  </si>
  <si>
    <t>q1_18657</t>
  </si>
  <si>
    <t>类风湿关节炎能自愈吗</t>
  </si>
  <si>
    <t>q1_18658</t>
  </si>
  <si>
    <t>老年人帕金森病早期怎样治疗</t>
  </si>
  <si>
    <t>q1_18659</t>
  </si>
  <si>
    <t>脑瘫儿小时候有哪些表现</t>
  </si>
  <si>
    <t>q1_18660</t>
  </si>
  <si>
    <t>癫痫治疗期间的注意事项有哪些</t>
  </si>
  <si>
    <t>q1_18661</t>
  </si>
  <si>
    <t>帕金森病能生活能自理吗</t>
  </si>
  <si>
    <t>q1_18662</t>
  </si>
  <si>
    <t>六岁小孩化脓性扁桃体炎几天能好</t>
  </si>
  <si>
    <t>q1_18663</t>
  </si>
  <si>
    <t>脑溢血后会抽搐吗</t>
  </si>
  <si>
    <t>q1_18664</t>
  </si>
  <si>
    <t>诊断胎儿脑瘫有什么方法</t>
  </si>
  <si>
    <t>q1_18665</t>
  </si>
  <si>
    <t>4个月宝宝脑瘫有什么症状</t>
  </si>
  <si>
    <t>q1_18666</t>
  </si>
  <si>
    <t>老年痴呆症吃什么药最好</t>
  </si>
  <si>
    <t>q1_18667</t>
  </si>
  <si>
    <t>风湿性干燥征怎么回事？</t>
  </si>
  <si>
    <t>q1_18668</t>
  </si>
  <si>
    <t>枕大神经痛能完全康复吗</t>
  </si>
  <si>
    <t>q1_18669</t>
  </si>
  <si>
    <t>上呼吸道感染如何治疗</t>
  </si>
  <si>
    <t>q1_18670</t>
  </si>
  <si>
    <t>脑梗塞及脑萎缩能治好吗</t>
  </si>
  <si>
    <t>q1_18671</t>
  </si>
  <si>
    <t>小儿肾炎有尿频表现吗</t>
  </si>
  <si>
    <t>q1_18672</t>
  </si>
  <si>
    <t>帕金森病能治吗</t>
  </si>
  <si>
    <t>q1_18673</t>
  </si>
  <si>
    <t>心脏神经官能症会有早搏症状吗</t>
  </si>
  <si>
    <t>q1_18674</t>
  </si>
  <si>
    <t>黄芪药治重症肌无力管用吗</t>
  </si>
  <si>
    <t>q1_18675</t>
  </si>
  <si>
    <t>急性肾炎饮食不能吃什么</t>
  </si>
  <si>
    <t>q1_18676</t>
  </si>
  <si>
    <t>什么原因导致脑瘫</t>
  </si>
  <si>
    <t>q1_18677</t>
  </si>
  <si>
    <t>重症脑瘫宝宝能治愈吗</t>
  </si>
  <si>
    <t>q1_18678</t>
  </si>
  <si>
    <t>老年痴呆症的前期有什么状况</t>
  </si>
  <si>
    <t>q1_18679</t>
  </si>
  <si>
    <t>这种抽搐情况是癫痫吗</t>
  </si>
  <si>
    <t>q1_18680</t>
  </si>
  <si>
    <t>什么原因会得白血病</t>
  </si>
  <si>
    <t>q1_18681</t>
  </si>
  <si>
    <t>脑瘫儿童怎么能知道是什么原因</t>
  </si>
  <si>
    <t>q1_18682</t>
  </si>
  <si>
    <t>治疗小儿脑瘫有什么好方法</t>
  </si>
  <si>
    <t>q1_18683</t>
  </si>
  <si>
    <t>风湿痹病的症状是什么？</t>
  </si>
  <si>
    <t>q1_18684</t>
  </si>
  <si>
    <t>儿童癫痫病的症状都有哪些呢</t>
  </si>
  <si>
    <t>q1_18685</t>
  </si>
  <si>
    <t>45天宝宝怎么查是否脑瘫</t>
  </si>
  <si>
    <t>q1_18686</t>
  </si>
  <si>
    <t>化脓性扁桃体炎脓栓怎么办？</t>
  </si>
  <si>
    <t>q1_18687</t>
  </si>
  <si>
    <t>怎么判断尿毒症心包炎</t>
  </si>
  <si>
    <t>q1_18688</t>
  </si>
  <si>
    <t>Ct能检测出老年痴呆吗</t>
  </si>
  <si>
    <t>q1_18689</t>
  </si>
  <si>
    <t>婴儿脑瘫有什么</t>
  </si>
  <si>
    <t>q1_18690</t>
  </si>
  <si>
    <t>常见诱发癫痫的病因都有什么</t>
  </si>
  <si>
    <t>q1_18691</t>
  </si>
  <si>
    <t>甘油三酯低是怎么回事</t>
  </si>
  <si>
    <t>q1_18692</t>
  </si>
  <si>
    <t>急性肾炎是什么回事</t>
  </si>
  <si>
    <t>q1_18693</t>
  </si>
  <si>
    <t>患上癫痫应该要注意哪些方面</t>
  </si>
  <si>
    <t>q1_18694</t>
  </si>
  <si>
    <t>如何辨别是否是老年痴呆</t>
  </si>
  <si>
    <t>q1_18695</t>
  </si>
  <si>
    <t>脑瘫能够治得好吗</t>
  </si>
  <si>
    <t>q1_18696</t>
  </si>
  <si>
    <t>手足徐动型脑瘫儿能治吗</t>
  </si>
  <si>
    <t>q1_18697</t>
  </si>
  <si>
    <t>红斑狼疮怎样算是治愈？</t>
  </si>
  <si>
    <t>q1_18698</t>
  </si>
  <si>
    <t>枕叶癫痫能治愈吗？</t>
  </si>
  <si>
    <t>q1_18699</t>
  </si>
  <si>
    <t>慢性肾炎平时怎么保养</t>
  </si>
  <si>
    <t>q1_18700</t>
  </si>
  <si>
    <t>风湿禁忌吃什么食物？</t>
  </si>
  <si>
    <t>q1_18701</t>
  </si>
  <si>
    <t>脑瘫可以中药治疗吗</t>
  </si>
  <si>
    <t>q1_18702</t>
  </si>
  <si>
    <t>血液透析多久做一次</t>
  </si>
  <si>
    <t>q1_18703</t>
  </si>
  <si>
    <t>脑神经衰弱的有效治疗法</t>
  </si>
  <si>
    <t>q1_18704</t>
  </si>
  <si>
    <t>脑萎缩就会的老年痴呆吗</t>
  </si>
  <si>
    <t>q1_18705</t>
  </si>
  <si>
    <t>吃中药能治愈肾囊肿吗？</t>
  </si>
  <si>
    <t>q1_18706</t>
  </si>
  <si>
    <t>帕金森病是怎么死的</t>
  </si>
  <si>
    <t>q1_18707</t>
  </si>
  <si>
    <t>帕金森病按摩头有好处吗</t>
  </si>
  <si>
    <t>q1_18708</t>
  </si>
  <si>
    <t>交感型心脏神经官能症怎么治疗</t>
  </si>
  <si>
    <t>q1_18709</t>
  </si>
  <si>
    <t>脑瘫的临床分类有哪些呢</t>
  </si>
  <si>
    <t>q1_18710</t>
  </si>
  <si>
    <t>脑瘫儿童骨盆前倾怎么纠正</t>
  </si>
  <si>
    <t>q1_18711</t>
  </si>
  <si>
    <t>如何照顾老年痴呆病人</t>
  </si>
  <si>
    <t>q1_18712</t>
  </si>
  <si>
    <t>轻度脑瘫儿长大了会怎样</t>
  </si>
  <si>
    <t>q1_18713</t>
  </si>
  <si>
    <t>系统性红斑狼疮能否治愈</t>
  </si>
  <si>
    <t>q1_18714</t>
  </si>
  <si>
    <t>癫痫发作时的症状都有哪些呢</t>
  </si>
  <si>
    <t>q1_18715</t>
  </si>
  <si>
    <t>帕金森病什么时候能治好</t>
  </si>
  <si>
    <t>q1_18716</t>
  </si>
  <si>
    <t>类风湿有自愈的吗？</t>
  </si>
  <si>
    <t>q1_18717</t>
  </si>
  <si>
    <t>彩超可以看出慢性肾炎吗</t>
  </si>
  <si>
    <t>q1_18718</t>
  </si>
  <si>
    <t>脑瘫儿是怎么生出来的</t>
  </si>
  <si>
    <t>q1_18719</t>
  </si>
  <si>
    <t>帕金森病能严重到什么程度</t>
  </si>
  <si>
    <t>q1_18720</t>
  </si>
  <si>
    <t>心脏神经官能症怎么看好</t>
  </si>
  <si>
    <t>q1_18721</t>
  </si>
  <si>
    <t>老年痴呆用什么药好使</t>
  </si>
  <si>
    <t>q1_18722</t>
  </si>
  <si>
    <t>婴儿发育迟缓是不是脑瘫</t>
  </si>
  <si>
    <t>q1_18723</t>
  </si>
  <si>
    <t>腹股沟疝气肚胀便秘怎么办</t>
  </si>
  <si>
    <t>q1_18724</t>
  </si>
  <si>
    <t>什么是类风湿</t>
  </si>
  <si>
    <t>q1_18725</t>
  </si>
  <si>
    <t>癫痫病饮食禁忌要注意哪些</t>
  </si>
  <si>
    <t>q1_18726</t>
  </si>
  <si>
    <t>小儿脑瘫如何针灸</t>
  </si>
  <si>
    <t>q1_18727</t>
  </si>
  <si>
    <t>脑萎缩危害有哪些？</t>
  </si>
  <si>
    <t>q1_18728</t>
  </si>
  <si>
    <t>右肾积水怎么办</t>
  </si>
  <si>
    <t>q1_18729</t>
  </si>
  <si>
    <t>类风湿是一种什么病？</t>
  </si>
  <si>
    <t>q1_18730</t>
  </si>
  <si>
    <t>早期脑瘫儿有什么症状</t>
  </si>
  <si>
    <t>q1_18731</t>
  </si>
  <si>
    <t>慢性肾小球肾炎蛋白尿怎么治疗</t>
  </si>
  <si>
    <t>q1_18732</t>
  </si>
  <si>
    <t>b超诊断双侧肾囊肿是多囊肾吗</t>
  </si>
  <si>
    <t>q1_18733</t>
  </si>
  <si>
    <t>糖尿病能种植牙齿吗</t>
  </si>
  <si>
    <t>q1_18734</t>
  </si>
  <si>
    <t>脑瘫儿七个月什么表现</t>
  </si>
  <si>
    <t>q1_18735</t>
  </si>
  <si>
    <t>宝宝病毒感冒能自愈吗</t>
  </si>
  <si>
    <t>q1_18736</t>
  </si>
  <si>
    <t>甲状腺瘤能吃花生吗</t>
  </si>
  <si>
    <t>q1_18737</t>
  </si>
  <si>
    <t>慢性肾衰竭严重吗能治好吗</t>
  </si>
  <si>
    <t>q1_18738</t>
  </si>
  <si>
    <t>慢性胃炎便秘吃什么药</t>
  </si>
  <si>
    <t>q1_18739</t>
  </si>
  <si>
    <t>发现孩子脑瘫怎么办</t>
  </si>
  <si>
    <t>q1_18740</t>
  </si>
  <si>
    <t>肺炎支原体感染是什么病呢</t>
  </si>
  <si>
    <t>q1_18741</t>
  </si>
  <si>
    <t>五个月婴儿脑瘫可以治愈吗</t>
  </si>
  <si>
    <t>q1_18742</t>
  </si>
  <si>
    <t>类风湿能导致骨质疏松吗</t>
  </si>
  <si>
    <t>q1_18743</t>
  </si>
  <si>
    <t>痛风性关节炎的诊断标准是什么</t>
  </si>
  <si>
    <t>q1_18744</t>
  </si>
  <si>
    <t>化脓性扁桃体炎发热多久</t>
  </si>
  <si>
    <t>q1_18745</t>
  </si>
  <si>
    <t>重症肌无力免疫力疾病好冶吗</t>
  </si>
  <si>
    <t>q1_18746</t>
  </si>
  <si>
    <t>小儿皮肌炎有什么危害</t>
  </si>
  <si>
    <t>q1_18747</t>
  </si>
  <si>
    <t>慢性肾衰竭可以吃虾仁吗</t>
  </si>
  <si>
    <t>q1_18748</t>
  </si>
  <si>
    <t>重症肌无力不及时能治好吗</t>
  </si>
  <si>
    <t>q1_18749</t>
  </si>
  <si>
    <t>高渗性脱水为什么会抽搐</t>
  </si>
  <si>
    <t>q1_18750</t>
  </si>
  <si>
    <t>多囊肾肾炎怎么办</t>
  </si>
  <si>
    <t>q1_18751</t>
  </si>
  <si>
    <t>引起痛风肾原因有哪些</t>
  </si>
  <si>
    <t>q1_18752</t>
  </si>
  <si>
    <t>宝宝有疝气经常便秘怎么办</t>
  </si>
  <si>
    <t>q1_18753</t>
  </si>
  <si>
    <t>脑瘫在腹中什么症状</t>
  </si>
  <si>
    <t>q1_18754</t>
  </si>
  <si>
    <t>重症肌无力怎么判断严重程度</t>
  </si>
  <si>
    <t>q1_18755</t>
  </si>
  <si>
    <t>小儿脑瘫是怎么得的</t>
  </si>
  <si>
    <t>q1_18756</t>
  </si>
  <si>
    <t>帕金森病会出现失眠吗</t>
  </si>
  <si>
    <t>q1_18757</t>
  </si>
  <si>
    <t>新型肺炎感染几天会发热</t>
  </si>
  <si>
    <t>q1_18758</t>
  </si>
  <si>
    <t>出生婴儿脑瘫的症状有哪些</t>
  </si>
  <si>
    <t>q1_18759</t>
  </si>
  <si>
    <t>急性肾炎早期有症状吗</t>
  </si>
  <si>
    <t>q1_18760</t>
  </si>
  <si>
    <t>慢性肾炎一直水肿吗</t>
  </si>
  <si>
    <t>q1_18761</t>
  </si>
  <si>
    <t>急性肾炎能吃维生素吗</t>
  </si>
  <si>
    <t>q1_18762</t>
  </si>
  <si>
    <t>怎么判断小孩有没有脑瘫</t>
  </si>
  <si>
    <t>q1_18763</t>
  </si>
  <si>
    <t>风湿病有哪些常见的治疗方法</t>
  </si>
  <si>
    <t>q1_18764</t>
  </si>
  <si>
    <t>脑梗塞胃出血能治好吗</t>
  </si>
  <si>
    <t>q1_18765</t>
  </si>
  <si>
    <t>非酒精性脂肪肝吃什么水果</t>
  </si>
  <si>
    <t>q1_18766</t>
  </si>
  <si>
    <t>慢性肾炎不该吃什么</t>
  </si>
  <si>
    <t>q1_18767</t>
  </si>
  <si>
    <t>痉挛性脑瘫婴儿期有哪些症状</t>
  </si>
  <si>
    <t>q1_18768</t>
  </si>
  <si>
    <t>小孩肺炎什么症状</t>
  </si>
  <si>
    <t>q1_18769</t>
  </si>
  <si>
    <t>慢性肾炎什么情况不忌口</t>
  </si>
  <si>
    <t>q1_18770</t>
  </si>
  <si>
    <t>癫痫病人服药期间不能吃什么药?</t>
  </si>
  <si>
    <t>q1_18771</t>
  </si>
  <si>
    <t>脸上起红斑就是红斑狼疮吗？</t>
  </si>
  <si>
    <t>q1_18772</t>
  </si>
  <si>
    <t>肾小球肾炎如何治疗能根治吗</t>
  </si>
  <si>
    <t>q1_18773</t>
  </si>
  <si>
    <t>治疗癫痫时候需注意什么</t>
  </si>
  <si>
    <t>q1_18774</t>
  </si>
  <si>
    <t>药物诱发癫痫之后怎么治疗</t>
  </si>
  <si>
    <t>q1_18775</t>
  </si>
  <si>
    <t>便秘性结肠炎表现是什么呢</t>
  </si>
  <si>
    <t>q1_18776</t>
  </si>
  <si>
    <t>慢性肾小球肾炎可以吃黑米饭吗</t>
  </si>
  <si>
    <t>q1_18777</t>
  </si>
  <si>
    <t>月子里的宝宝脑瘫症状有哪些</t>
  </si>
  <si>
    <t>q1_18778</t>
  </si>
  <si>
    <t>小儿癫痫经常发作会怎么样</t>
  </si>
  <si>
    <t>q1_18779</t>
  </si>
  <si>
    <t>引起慢性阻塞性肺炎原因</t>
  </si>
  <si>
    <t>q1_18780</t>
  </si>
  <si>
    <t>帕金森手术后会瘫痪吗</t>
  </si>
  <si>
    <t>q1_18781</t>
  </si>
  <si>
    <t>脑瘫宝宝成年后有哪些特征</t>
  </si>
  <si>
    <t>q1_18782</t>
  </si>
  <si>
    <t>风湿和类风湿检查方法？</t>
  </si>
  <si>
    <t>q1_18783</t>
  </si>
  <si>
    <t>癫痫的放电是怎么回事?</t>
  </si>
  <si>
    <t>q1_18784</t>
  </si>
  <si>
    <t>帕金森病发现症状有多久</t>
  </si>
  <si>
    <t>q1_18785</t>
  </si>
  <si>
    <t>尿蛋白两个加饮食要注意什么</t>
  </si>
  <si>
    <t>q1_18786</t>
  </si>
  <si>
    <t>慢性肾炎可以治愈吗中医治愈</t>
  </si>
  <si>
    <t>q1_18787</t>
  </si>
  <si>
    <t>慢性肾炎什么程度下开始透析</t>
  </si>
  <si>
    <t>q1_18788</t>
  </si>
  <si>
    <t>苹果吃了能治疗便秘吗？</t>
  </si>
  <si>
    <t>q1_18789</t>
  </si>
  <si>
    <t>心脏神经官能症导致猝死吗</t>
  </si>
  <si>
    <t>q1_18790</t>
  </si>
  <si>
    <t>痉挛型脑瘫的宝宝有什么表现</t>
  </si>
  <si>
    <t>q1_18791</t>
  </si>
  <si>
    <t>慢性肾衰的患者如何护理</t>
  </si>
  <si>
    <t>q1_18792</t>
  </si>
  <si>
    <t>宝宝轻微脑瘫怎么在家康复</t>
  </si>
  <si>
    <t>q1_18793</t>
  </si>
  <si>
    <t>八个月宝宝怎么看是不是脑瘫</t>
  </si>
  <si>
    <t>q1_18794</t>
  </si>
  <si>
    <t>慢性肾炎的病人可以吃芒果吗</t>
  </si>
  <si>
    <t>q1_18795</t>
  </si>
  <si>
    <t>怎么检测小孩脑瘫</t>
  </si>
  <si>
    <t>q1_18796</t>
  </si>
  <si>
    <t>慢性肾炎肚子疼是怎么回事</t>
  </si>
  <si>
    <t>q1_18797</t>
  </si>
  <si>
    <t>红斑狼疮患者可以怀孕吗？</t>
  </si>
  <si>
    <t>q1_18798</t>
  </si>
  <si>
    <t>甲状腺瘤饮食注意事项有什么</t>
  </si>
  <si>
    <t>q1_18799</t>
  </si>
  <si>
    <t>轻微便秘症状严重吗</t>
  </si>
  <si>
    <t>q1_18800</t>
  </si>
  <si>
    <t>治疗脑溢血的后遗症抽搐怎么办</t>
  </si>
  <si>
    <t>q1_18801</t>
  </si>
  <si>
    <t>慢性肾炎综合征怎么确认</t>
  </si>
  <si>
    <t>q1_18802</t>
  </si>
  <si>
    <t>肾病综合征就是尿毒症吗</t>
  </si>
  <si>
    <t>q1_18803</t>
  </si>
  <si>
    <t>慢性肾小球肾炎尿蛋白吃什么药</t>
  </si>
  <si>
    <t>q1_18804</t>
  </si>
  <si>
    <t>脑瘫孩子有哪些表现</t>
  </si>
  <si>
    <t>q1_18805</t>
  </si>
  <si>
    <t>有慢性肾炎又感冒了怎么办</t>
  </si>
  <si>
    <t>q1_18806</t>
  </si>
  <si>
    <t>早产儿早期脑瘫症状有哪些</t>
  </si>
  <si>
    <t>q1_18807</t>
  </si>
  <si>
    <t>慢性肾衰竭会失眠吗</t>
  </si>
  <si>
    <t>q1_18808</t>
  </si>
  <si>
    <t>脑瘫真的没有治疗办法吗</t>
  </si>
  <si>
    <t>q1_18809</t>
  </si>
  <si>
    <t>得了脑瘫有什么症状</t>
  </si>
  <si>
    <t>q1_18810</t>
  </si>
  <si>
    <t>怎么检查是不是脑瘫儿童</t>
  </si>
  <si>
    <t>q1_18811</t>
  </si>
  <si>
    <t>婴儿脑瘫两个多月有什么症状呢</t>
  </si>
  <si>
    <t>q1_18812</t>
  </si>
  <si>
    <t>大人发烧抽搐怎么办啊</t>
  </si>
  <si>
    <t>q1_18813</t>
  </si>
  <si>
    <t>重症肺炎的临床表现有哪些</t>
  </si>
  <si>
    <t>q1_18814</t>
  </si>
  <si>
    <t>夏季如何预防帕金森病</t>
  </si>
  <si>
    <t>q1_18815</t>
  </si>
  <si>
    <t>大肠湿热便秘大便一定干燥吗</t>
  </si>
  <si>
    <t>q1_18816</t>
  </si>
  <si>
    <t>小孩感冒慢性咽炎用什么药好</t>
  </si>
  <si>
    <t>q1_18817</t>
  </si>
  <si>
    <t>眼肌型重症肌无力很好治愈吗</t>
  </si>
  <si>
    <t>q1_18818</t>
  </si>
  <si>
    <t>智力低下脑瘫孩子能治疗好吗</t>
  </si>
  <si>
    <t>q1_18819</t>
  </si>
  <si>
    <t>怎么样才可以控制癫痫发作</t>
  </si>
  <si>
    <t>q1_18820</t>
  </si>
  <si>
    <t>帕金森病的手术治疗风险大吗</t>
  </si>
  <si>
    <t>q1_18821</t>
  </si>
  <si>
    <t>类风湿关节炎护理诊断有哪些？</t>
  </si>
  <si>
    <t>q1_18822</t>
  </si>
  <si>
    <t>婴幼儿脑瘫是什么症状</t>
  </si>
  <si>
    <t>q1_18823</t>
  </si>
  <si>
    <t>下肢浮肿是怎么引起的</t>
  </si>
  <si>
    <t>q1_18824</t>
  </si>
  <si>
    <t>紫癜性肾炎有什么危害</t>
  </si>
  <si>
    <t>q1_18825</t>
  </si>
  <si>
    <t>什么是红斑狼疮病？</t>
  </si>
  <si>
    <t>q1_18826</t>
  </si>
  <si>
    <t>防止生脑瘫孩子怎么做</t>
  </si>
  <si>
    <t>q1_18827</t>
  </si>
  <si>
    <t>重症肌无力打疫苗有用吗</t>
  </si>
  <si>
    <t>q1_18828</t>
  </si>
  <si>
    <t>早期癫痫患者会出现哪些的症状</t>
  </si>
  <si>
    <t>q1_18829</t>
  </si>
  <si>
    <t>帕金森病手颤怎么治</t>
  </si>
  <si>
    <t>q1_18830</t>
  </si>
  <si>
    <t>重症肌无力反复怎么办</t>
  </si>
  <si>
    <t>q1_18831</t>
  </si>
  <si>
    <t>得了风湿病是什么感觉？</t>
  </si>
  <si>
    <t>q1_18832</t>
  </si>
  <si>
    <t>急性肾炎能喝鸡汤吗</t>
  </si>
  <si>
    <t>q1_18833</t>
  </si>
  <si>
    <t>强直性脊柱炎女性游泳可以吗</t>
  </si>
  <si>
    <t>q1_18834</t>
  </si>
  <si>
    <t>慢性肾衰竭中药能治好吗</t>
  </si>
  <si>
    <t>q1_18835</t>
  </si>
  <si>
    <t>q1_18836</t>
  </si>
  <si>
    <t>心脏神经官能症就是神经官能症吗</t>
  </si>
  <si>
    <t>q1_18837</t>
  </si>
  <si>
    <t>治疗宝宝癫痫病的方法是什么</t>
  </si>
  <si>
    <t>q1_18838</t>
  </si>
  <si>
    <t>脑瘫宝宝怎么办呢</t>
  </si>
  <si>
    <t>q1_18839</t>
  </si>
  <si>
    <t>慢性肾炎怎么减肥</t>
  </si>
  <si>
    <t>q1_18840</t>
  </si>
  <si>
    <t>慢性肾炎肾功能正常要多喝水吗</t>
  </si>
  <si>
    <t>q1_18841</t>
  </si>
  <si>
    <t>类风湿能泡脚吗？</t>
  </si>
  <si>
    <t>q1_18842</t>
  </si>
  <si>
    <t>婴儿怎么确定这个脑瘫</t>
  </si>
  <si>
    <t>q1_18843</t>
  </si>
  <si>
    <t>女性患上癫痫病如何治疗比较好</t>
  </si>
  <si>
    <t>q1_18844</t>
  </si>
  <si>
    <t>痛风痛难受尿酸高还高怎么办</t>
  </si>
  <si>
    <t>q1_18845</t>
  </si>
  <si>
    <t>针对类风湿病的治疗办法有什么</t>
  </si>
  <si>
    <t>q1_18846</t>
  </si>
  <si>
    <t>甲状腺功能减退怎么办</t>
  </si>
  <si>
    <t>q1_18847</t>
  </si>
  <si>
    <t>疝气手术后经常便秘怎么办</t>
  </si>
  <si>
    <t>q1_18848</t>
  </si>
  <si>
    <t>右脑脑瘫会有什么影响</t>
  </si>
  <si>
    <t>q1_18849</t>
  </si>
  <si>
    <t>癫痫遗传那可以结婚生子吗</t>
  </si>
  <si>
    <t>q1_18850</t>
  </si>
  <si>
    <t>类风湿病能治疗吗？</t>
  </si>
  <si>
    <t>q1_18851</t>
  </si>
  <si>
    <t>慢性肾衰竭能吃板粟吗</t>
  </si>
  <si>
    <t>q1_18852</t>
  </si>
  <si>
    <t>q1_18853</t>
  </si>
  <si>
    <t>患有小儿癫痫病要怎么用药呢</t>
  </si>
  <si>
    <t>q1_18854</t>
  </si>
  <si>
    <t>急性痛风性关节炎要怎么止痛</t>
  </si>
  <si>
    <t>q1_18855</t>
  </si>
  <si>
    <t>风湿性关节炎的中药成分是什么？</t>
  </si>
  <si>
    <t>q1_18856</t>
  </si>
  <si>
    <t>继发性癫痫什么原因引起的？</t>
  </si>
  <si>
    <t>q1_18857</t>
  </si>
  <si>
    <t>咳嗽咳出脓痰是不是快好了</t>
  </si>
  <si>
    <t>q1_18858</t>
  </si>
  <si>
    <t>年轻帕金森病早期怎么治疗</t>
  </si>
  <si>
    <t>q1_18859</t>
  </si>
  <si>
    <t>脑瘫孩子不聪明应该怎么办</t>
  </si>
  <si>
    <t>q1_18860</t>
  </si>
  <si>
    <t>帕金森病算是严重的病吗</t>
  </si>
  <si>
    <t>q1_18861</t>
  </si>
  <si>
    <t>慢性肾盂肾炎是怎么症状</t>
  </si>
  <si>
    <t>q1_18862</t>
  </si>
  <si>
    <t>缺钾与重症肌无力有关吗</t>
  </si>
  <si>
    <t>q1_18863</t>
  </si>
  <si>
    <t>红斑狼疮就是起红疹吗？</t>
  </si>
  <si>
    <t>q1_18864</t>
  </si>
  <si>
    <t>尿酸高就是尿毒症吗</t>
  </si>
  <si>
    <t>q1_18865</t>
  </si>
  <si>
    <t>血浆置换可以缓解重症肌无力吗</t>
  </si>
  <si>
    <t>q1_18866</t>
  </si>
  <si>
    <t>帕金森病必须是手要震颤吗</t>
  </si>
  <si>
    <t>q1_18867</t>
  </si>
  <si>
    <t>癫痫发作对青少年的影响有哪些</t>
  </si>
  <si>
    <t>q1_18868</t>
  </si>
  <si>
    <t>什么是口服葡萄糖耐量试验</t>
  </si>
  <si>
    <t>q1_18869</t>
  </si>
  <si>
    <t>帕金森病手术能治疗好吗</t>
  </si>
  <si>
    <t>q1_18870</t>
  </si>
  <si>
    <t>高血压过高脑瘫怎么办</t>
  </si>
  <si>
    <t>q1_18871</t>
  </si>
  <si>
    <t>脑瘫不随意运动型怎么做康复</t>
  </si>
  <si>
    <t>q1_18872</t>
  </si>
  <si>
    <t>重症肌无力有斜视严重吗</t>
  </si>
  <si>
    <t>q1_18873</t>
  </si>
  <si>
    <t>帕金森病抖动怎么缓解</t>
  </si>
  <si>
    <t>q1_18874</t>
  </si>
  <si>
    <t>继发性癫痫病所造成危害有哪些</t>
  </si>
  <si>
    <t>q1_18875</t>
  </si>
  <si>
    <t>脑瘫孩子生活注意什么</t>
  </si>
  <si>
    <t>q1_18876</t>
  </si>
  <si>
    <t>要做什么检查得出轻度脑瘫</t>
  </si>
  <si>
    <t>q1_18877</t>
  </si>
  <si>
    <t>如何改善心脏神经官能症</t>
  </si>
  <si>
    <t>q1_18878</t>
  </si>
  <si>
    <t>怕帕金森病要哪些检查</t>
  </si>
  <si>
    <t>q1_18879</t>
  </si>
  <si>
    <t>喝酒会引起痛风吗</t>
  </si>
  <si>
    <t>q1_18880</t>
  </si>
  <si>
    <t>脸肿是急性肾炎吗</t>
  </si>
  <si>
    <t>q1_18881</t>
  </si>
  <si>
    <t>红斑狼疮不能吃什么菜？</t>
  </si>
  <si>
    <t>q1_18882</t>
  </si>
  <si>
    <t>什么引起强直型脑瘫</t>
  </si>
  <si>
    <t>q1_18883</t>
  </si>
  <si>
    <t>风湿和痛风是一回事吗</t>
  </si>
  <si>
    <t>q1_18884</t>
  </si>
  <si>
    <t>脑溢血跟脑梗有区别吗</t>
  </si>
  <si>
    <t>q1_18885</t>
  </si>
  <si>
    <t>多系统萎缩与帕金森病有什么区别</t>
  </si>
  <si>
    <t>q1_18886</t>
  </si>
  <si>
    <t>帕金森病明显震颤吃什么药</t>
  </si>
  <si>
    <t>q1_18887</t>
  </si>
  <si>
    <t>脑瘫可以高氧治疗吗</t>
  </si>
  <si>
    <t>q1_18888</t>
  </si>
  <si>
    <t>小儿脑瘫病因是什么雯</t>
  </si>
  <si>
    <t>q1_18889</t>
  </si>
  <si>
    <t>脑梗和脑溢血有什么不同后遗症</t>
  </si>
  <si>
    <t>q1_18890</t>
  </si>
  <si>
    <t>中医治疗风湿病有哪些优势</t>
  </si>
  <si>
    <t>q1_18891</t>
  </si>
  <si>
    <t>糖尿病足患者日常的注意事项</t>
  </si>
  <si>
    <t>q1_18892</t>
  </si>
  <si>
    <t>什么叫痛风</t>
  </si>
  <si>
    <t>q1_18893</t>
  </si>
  <si>
    <t>什么人更容易患上帕金森病的症状</t>
  </si>
  <si>
    <t>q1_18894</t>
  </si>
  <si>
    <t>帕金森病晚期会有什么症状</t>
  </si>
  <si>
    <t>q1_18895</t>
  </si>
  <si>
    <t>哪个治疗脑神经衰弱好</t>
  </si>
  <si>
    <t>q1_18896</t>
  </si>
  <si>
    <t>脑瘫患儿的脚是什么样的</t>
  </si>
  <si>
    <t>q1_18897</t>
  </si>
  <si>
    <t>癫痫治愈的费用多少</t>
  </si>
  <si>
    <t>q1_18898</t>
  </si>
  <si>
    <t>新生儿脑瘫核磁共振能不能查出</t>
  </si>
  <si>
    <t>q1_18899</t>
  </si>
  <si>
    <t>帕金森病的危害及注意事项</t>
  </si>
  <si>
    <t>q1_18900</t>
  </si>
  <si>
    <t>八个月婴儿脑瘫好治吗</t>
  </si>
  <si>
    <t>q1_18901</t>
  </si>
  <si>
    <t>脑梗的食疗方法有哪些</t>
  </si>
  <si>
    <t>q1_18902</t>
  </si>
  <si>
    <t>轻度脑梗塞吃什么好</t>
  </si>
  <si>
    <t>q1_18903</t>
  </si>
  <si>
    <t>肺部感染需要打几天吊瓶</t>
  </si>
  <si>
    <t>q1_18904</t>
  </si>
  <si>
    <t>切除甲状腺瘤手术后吃什么好</t>
  </si>
  <si>
    <t>q1_18905</t>
  </si>
  <si>
    <t>脑梗塞需要长期吃阿司匹林吗</t>
  </si>
  <si>
    <t>q1_18906</t>
  </si>
  <si>
    <t>类风湿能用温水泡脚吗？</t>
  </si>
  <si>
    <t>q1_18907</t>
  </si>
  <si>
    <t>慢性肾衰竭能吃草鱼吗</t>
  </si>
  <si>
    <t>q1_18908</t>
  </si>
  <si>
    <t>脑瘫的孩子是什么原因</t>
  </si>
  <si>
    <t>q1_18909</t>
  </si>
  <si>
    <t>慢性肾炎会影响生活质量吗</t>
  </si>
  <si>
    <t>q1_18910</t>
  </si>
  <si>
    <t>什么是杰克逊癫痫呢</t>
  </si>
  <si>
    <t>q1_18911</t>
  </si>
  <si>
    <t>婴儿肌张力高跟脑瘫怎么分</t>
  </si>
  <si>
    <t>q1_18912</t>
  </si>
  <si>
    <t>男性红斑狼疮一般能活多大寿命?</t>
  </si>
  <si>
    <t>q1_18913</t>
  </si>
  <si>
    <t>手术能治疗小儿脑瘫吗</t>
  </si>
  <si>
    <t>q1_18914</t>
  </si>
  <si>
    <t>类风湿性关节炎的诊断方法</t>
  </si>
  <si>
    <t>q1_18915</t>
  </si>
  <si>
    <t>哪些原因会导致老年癫痫的患上呢</t>
  </si>
  <si>
    <t>q1_18916</t>
  </si>
  <si>
    <t>润通丸可以根治便秘吗</t>
  </si>
  <si>
    <t>q1_18917</t>
  </si>
  <si>
    <t>老年痴呆症和精神分裂症的区别</t>
  </si>
  <si>
    <t>q1_18918</t>
  </si>
  <si>
    <t>孩子生下来为什么脑瘫</t>
  </si>
  <si>
    <t>q1_18919</t>
  </si>
  <si>
    <t>帕金森病从初期到晚期要多久</t>
  </si>
  <si>
    <t>q1_18920</t>
  </si>
  <si>
    <t>第一次去诊断癫痫病要注意什么</t>
  </si>
  <si>
    <t>q1_18921</t>
  </si>
  <si>
    <t>帕金森病要做哪些抽血检查</t>
  </si>
  <si>
    <t>q1_18922</t>
  </si>
  <si>
    <t>成人脑瘫的症状主要表现为哪些</t>
  </si>
  <si>
    <t>q1_18923</t>
  </si>
  <si>
    <t>植物神经紊乱和神经衰弱一样吗</t>
  </si>
  <si>
    <t>q1_18924</t>
  </si>
  <si>
    <t>治疗尿酸高引起痛风的药物有哪些</t>
  </si>
  <si>
    <t>q1_18925</t>
  </si>
  <si>
    <t>类风湿性关节炎严重吗</t>
  </si>
  <si>
    <t>q1_18926</t>
  </si>
  <si>
    <t>婴儿怎么知道脑瘫</t>
  </si>
  <si>
    <t>q1_18927</t>
  </si>
  <si>
    <t>为什么有的孩子生下来的脑瘫</t>
  </si>
  <si>
    <t>q1_18928</t>
  </si>
  <si>
    <t>帕金森病病情到什么程度安起搏器</t>
  </si>
  <si>
    <t>q1_18929</t>
  </si>
  <si>
    <t>脑瘫怎么导致的</t>
  </si>
  <si>
    <t>q1_18930</t>
  </si>
  <si>
    <t>静止手发抖就是怕帕金森病吗</t>
  </si>
  <si>
    <t>q1_18931</t>
  </si>
  <si>
    <t>帕金森病怎样治有好转</t>
  </si>
  <si>
    <t>q1_18932</t>
  </si>
  <si>
    <t>细菌性前列腺炎会引起便秘吗</t>
  </si>
  <si>
    <t>q1_18933</t>
  </si>
  <si>
    <t>治疗心绞痛经典药是什么？</t>
  </si>
  <si>
    <t>q1_18934</t>
  </si>
  <si>
    <t>婴儿的脑瘫是什么样的</t>
  </si>
  <si>
    <t>q1_18935</t>
  </si>
  <si>
    <t>癫痫患者为何会产生心理疾病呢</t>
  </si>
  <si>
    <t>q1_18936</t>
  </si>
  <si>
    <t>急性髓细胞白血病能活多久</t>
  </si>
  <si>
    <t>q1_18937</t>
  </si>
  <si>
    <t>吃什么能预防脑梗和脑溢血</t>
  </si>
  <si>
    <t>q1_18938</t>
  </si>
  <si>
    <t>胎儿宫内缺氧一定会得脑瘫吗</t>
  </si>
  <si>
    <t>q1_18939</t>
  </si>
  <si>
    <t>新生儿为何有脑瘫</t>
  </si>
  <si>
    <t>q1_18940</t>
  </si>
  <si>
    <t>老年痴呆症和精神分裂的区别</t>
  </si>
  <si>
    <t>q1_18941</t>
  </si>
  <si>
    <t>严重慢性肾衰竭能治好吗</t>
  </si>
  <si>
    <t>q1_18942</t>
  </si>
  <si>
    <t>黄疸引起的脑瘫可以治疗吗</t>
  </si>
  <si>
    <t>q1_18943</t>
  </si>
  <si>
    <t>轻度的肾积水怎么办</t>
  </si>
  <si>
    <t>q1_18944</t>
  </si>
  <si>
    <t>慢性肾炎怎么吃</t>
  </si>
  <si>
    <t>q1_18945</t>
  </si>
  <si>
    <t>小儿癫痫与抽动症有什么不同</t>
  </si>
  <si>
    <t>q1_18946</t>
  </si>
  <si>
    <t>癫痫对青少年都会带来哪些危害</t>
  </si>
  <si>
    <t>q1_18947</t>
  </si>
  <si>
    <t>怎样判断病人是否昏迷</t>
  </si>
  <si>
    <t>q1_18948</t>
  </si>
  <si>
    <t>脑瘫肌张力高能治好吗</t>
  </si>
  <si>
    <t>q1_18949</t>
  </si>
  <si>
    <t>慢性肾炎喝绿茶可以吗</t>
  </si>
  <si>
    <t>q1_18950</t>
  </si>
  <si>
    <t>慢性肾炎早期症状是什么呢？</t>
  </si>
  <si>
    <t>q1_18951</t>
  </si>
  <si>
    <t>肾上腺肿瘤的治疗方法有哪些？</t>
  </si>
  <si>
    <t>q1_18952</t>
  </si>
  <si>
    <t>面瘫是因为什么而引起的</t>
  </si>
  <si>
    <t>q1_18953</t>
  </si>
  <si>
    <t>肌张力低下型脑瘫怎么治呢</t>
  </si>
  <si>
    <t>q1_18954</t>
  </si>
  <si>
    <t>甲减可以引起不孕症吗</t>
  </si>
  <si>
    <t>q1_18955</t>
  </si>
  <si>
    <t>脑瘫明显症状有哪些</t>
  </si>
  <si>
    <t>q1_18956</t>
  </si>
  <si>
    <t>治疗甲亢的药会引起脱发吗</t>
  </si>
  <si>
    <t>q1_18957</t>
  </si>
  <si>
    <t>黄疸引起脑瘫有什么有效治疗方法</t>
  </si>
  <si>
    <t>q1_18958</t>
  </si>
  <si>
    <t>强直性脊柱炎是什么症状</t>
  </si>
  <si>
    <t>q1_18959</t>
  </si>
  <si>
    <t>什么容易导致脑瘫</t>
  </si>
  <si>
    <t>q1_18960</t>
  </si>
  <si>
    <t>脑溢血什么情况下下肢浮肿</t>
  </si>
  <si>
    <t>q1_18961</t>
  </si>
  <si>
    <t>慢性肾炎好治吗都吃什么药</t>
  </si>
  <si>
    <t>q1_18962</t>
  </si>
  <si>
    <t>那什么是强直型脑瘫有什么表现</t>
  </si>
  <si>
    <t>q1_18963</t>
  </si>
  <si>
    <t>脑梗脑血栓吃什么药</t>
  </si>
  <si>
    <t>q1_18964</t>
  </si>
  <si>
    <t>帕金森病与脑子有关吗</t>
  </si>
  <si>
    <t>q1_18965</t>
  </si>
  <si>
    <t>癫痫患者怎么治疗才可以控制发作</t>
  </si>
  <si>
    <t>q1_18966</t>
  </si>
  <si>
    <t>慢性肾炎一般吃什么食物</t>
  </si>
  <si>
    <t>q1_18967</t>
  </si>
  <si>
    <t>脑瘫的手是什么样的</t>
  </si>
  <si>
    <t>q1_18968</t>
  </si>
  <si>
    <t>慢性肾炎能吃三金片吗</t>
  </si>
  <si>
    <t>q1_18969</t>
  </si>
  <si>
    <t>帕金森手术能管多久</t>
  </si>
  <si>
    <t>q1_18970</t>
  </si>
  <si>
    <t>成年人脑瘫是什么原因引起的</t>
  </si>
  <si>
    <t>q1_18971</t>
  </si>
  <si>
    <t>面瘫能吃蟹吗</t>
  </si>
  <si>
    <t>q1_18972</t>
  </si>
  <si>
    <t>脑梗和脑溢血有什么前兆</t>
  </si>
  <si>
    <t>q1_18973</t>
  </si>
  <si>
    <t>运动对帕金森病有治疗吗</t>
  </si>
  <si>
    <t>q1_18974</t>
  </si>
  <si>
    <t>慢性肾炎尿蛋白高怎么办</t>
  </si>
  <si>
    <t>q1_18975</t>
  </si>
  <si>
    <t>帕金森病用仪器可以确诊吗</t>
  </si>
  <si>
    <t>q1_18976</t>
  </si>
  <si>
    <t>脑瘫是什么功能发育不全</t>
  </si>
  <si>
    <t>q1_18977</t>
  </si>
  <si>
    <t>老人因肾炎浮肿怎么消肿</t>
  </si>
  <si>
    <t>q1_18978</t>
  </si>
  <si>
    <t>有重症肌无力要全胸腺切除吗</t>
  </si>
  <si>
    <t>q1_18979</t>
  </si>
  <si>
    <t>脑瘫肌张力高如何缓解</t>
  </si>
  <si>
    <t>q1_18980</t>
  </si>
  <si>
    <t>血常规贫血看哪个指标</t>
  </si>
  <si>
    <t>q1_18981</t>
  </si>
  <si>
    <t>红斑狼疮病会传染吗？</t>
  </si>
  <si>
    <t>q1_18982</t>
  </si>
  <si>
    <t>如何治疗经常便秘？</t>
  </si>
  <si>
    <t>q1_18983</t>
  </si>
  <si>
    <t>脑瘫儿童为什么脚有时会发抖</t>
  </si>
  <si>
    <t>q1_18984</t>
  </si>
  <si>
    <t>杰克逊癫痫的症状是什么？</t>
  </si>
  <si>
    <t>q1_18985</t>
  </si>
  <si>
    <t>发生帕金森病该怎么办</t>
  </si>
  <si>
    <t>q1_18986</t>
  </si>
  <si>
    <t>癫痫如果突发应该怎么进行护理</t>
  </si>
  <si>
    <t>q1_18987</t>
  </si>
  <si>
    <t>左边脑瘫的怎么健身</t>
  </si>
  <si>
    <t>q1_18988</t>
  </si>
  <si>
    <t>如何判断自己得了红斑狼疮啊</t>
  </si>
  <si>
    <t>q1_18989</t>
  </si>
  <si>
    <t>慢性肾衰竭可以同房吗</t>
  </si>
  <si>
    <t>q1_18990</t>
  </si>
  <si>
    <t>心脏神经官能症会要人的命吗</t>
  </si>
  <si>
    <t>q1_18991</t>
  </si>
  <si>
    <t>喘不上气怎么办</t>
  </si>
  <si>
    <t>q1_18992</t>
  </si>
  <si>
    <t>脑瘫需要打什么针</t>
  </si>
  <si>
    <t>q1_18993</t>
  </si>
  <si>
    <t>慢性肾炎平时吃什么素菜好</t>
  </si>
  <si>
    <t>q1_18994</t>
  </si>
  <si>
    <t>治疗原发性癫痫病方法有哪些</t>
  </si>
  <si>
    <t>q1_18995</t>
  </si>
  <si>
    <t>狼疮肾炎血尿怎么治</t>
  </si>
  <si>
    <t>q1_18996</t>
  </si>
  <si>
    <t>男性间质性膀胱炎应该怎么治疗</t>
  </si>
  <si>
    <t>q1_18997</t>
  </si>
  <si>
    <t>脑瘫根据临床表现哪些分类</t>
  </si>
  <si>
    <t>q1_18998</t>
  </si>
  <si>
    <t>宝宝五个月怎么辨别脑瘫</t>
  </si>
  <si>
    <t>q1_18999</t>
  </si>
  <si>
    <t>帕金森病发生时症状能治愈吗</t>
  </si>
  <si>
    <t>q1_19000</t>
  </si>
  <si>
    <t>脑瘫老了会有什么影响</t>
  </si>
  <si>
    <t>q1_19001</t>
  </si>
  <si>
    <t>哪些是原发性癫痫病的早期症状</t>
  </si>
  <si>
    <t>q1_19002</t>
  </si>
  <si>
    <t>红斑狼疮是绝症吗</t>
  </si>
  <si>
    <t>q1_19003</t>
  </si>
  <si>
    <t>化脓性扁桃体炎怎么治疗</t>
  </si>
  <si>
    <t>q1_19004</t>
  </si>
  <si>
    <t>一岁脑瘫儿表现应该是什么样</t>
  </si>
  <si>
    <t>q1_19005</t>
  </si>
  <si>
    <t>心脏神经官能症是如何引起的</t>
  </si>
  <si>
    <t>q1_19006</t>
  </si>
  <si>
    <t>心脏神经官能症犯时要怎么做</t>
  </si>
  <si>
    <t>q1_19007</t>
  </si>
  <si>
    <t>慢性肾小球肾炎治不好吗</t>
  </si>
  <si>
    <t>q1_19008</t>
  </si>
  <si>
    <t>婴儿癫痫的早期症状有哪些呢</t>
  </si>
  <si>
    <t>q1_19009</t>
  </si>
  <si>
    <t>怎么分辨是不是癫痫病</t>
  </si>
  <si>
    <t>q1_19010</t>
  </si>
  <si>
    <t>红斑狼疮用化疗吗？</t>
  </si>
  <si>
    <t>q1_19011</t>
  </si>
  <si>
    <t>慢性肾炎会导致口咸吗</t>
  </si>
  <si>
    <t>q1_19012</t>
  </si>
  <si>
    <t>重症肌无力会身上肌肉跳动吗</t>
  </si>
  <si>
    <t>q1_19013</t>
  </si>
  <si>
    <t>脑瘫患儿颈部怎么康复</t>
  </si>
  <si>
    <t>q1_19014</t>
  </si>
  <si>
    <t>如何检查糖尿病肾病</t>
  </si>
  <si>
    <t>q1_19015</t>
  </si>
  <si>
    <t>小儿脑瘫核磁能确诊吗</t>
  </si>
  <si>
    <t>q1_19016</t>
  </si>
  <si>
    <t>运动神经元病会危及生命吗</t>
  </si>
  <si>
    <t>q1_19017</t>
  </si>
  <si>
    <t>治疗癫痫病的时候需要注意什么</t>
  </si>
  <si>
    <t>q1_19018</t>
  </si>
  <si>
    <t>儿童急性肾炎做什么检查</t>
  </si>
  <si>
    <t>q1_19019</t>
  </si>
  <si>
    <t>肌张力高和脑瘫之间有什么关系呢</t>
  </si>
  <si>
    <t>q1_19020</t>
  </si>
  <si>
    <t>类风湿性关节炎平时注意什么？</t>
  </si>
  <si>
    <t>q1_19021</t>
  </si>
  <si>
    <t>癫痫疾病的的治疗方法有哪些</t>
  </si>
  <si>
    <t>q1_19022</t>
  </si>
  <si>
    <t>为什么脑瘫孩子不能打疫苗</t>
  </si>
  <si>
    <t>q1_19023</t>
  </si>
  <si>
    <t>哪些原因会导致成年人患上癫痫病</t>
  </si>
  <si>
    <t>q1_19024</t>
  </si>
  <si>
    <t>糖尿病乏力、小腿浮肿怎么办</t>
  </si>
  <si>
    <t>q1_19025</t>
  </si>
  <si>
    <t>白血病身上起红血点怎么办</t>
  </si>
  <si>
    <t>q1_19026</t>
  </si>
  <si>
    <t>老年痴呆好治疗吗</t>
  </si>
  <si>
    <t>q1_19027</t>
  </si>
  <si>
    <t>严重脑瘫儿有哪些症状</t>
  </si>
  <si>
    <t>q1_19028</t>
  </si>
  <si>
    <t>脑瘫病是怎么回事</t>
  </si>
  <si>
    <t>q1_19029</t>
  </si>
  <si>
    <t>脑溢血与脑梗是什么原因</t>
  </si>
  <si>
    <t>q1_19030</t>
  </si>
  <si>
    <t>慢性肾小球肾炎蛋白尿怎么治</t>
  </si>
  <si>
    <t>q1_19031</t>
  </si>
  <si>
    <t>急性肾炎血肌酐高吗</t>
  </si>
  <si>
    <t>q1_19032</t>
  </si>
  <si>
    <t>脑梗阻和脑出血有什么区别</t>
  </si>
  <si>
    <t>q1_19033</t>
  </si>
  <si>
    <t>肌张力高脑瘫儿童表现是什么</t>
  </si>
  <si>
    <t>q1_19034</t>
  </si>
  <si>
    <t>儿童性癫痫的治疗方法是什么呢</t>
  </si>
  <si>
    <t>q1_19035</t>
  </si>
  <si>
    <t>心脏神经官能症到底是什么病</t>
  </si>
  <si>
    <t>q1_19036</t>
  </si>
  <si>
    <t>痛风的检查方法有哪些</t>
  </si>
  <si>
    <t>q1_19037</t>
  </si>
  <si>
    <t>发现患有癫痫疾病应该怎么办</t>
  </si>
  <si>
    <t>q1_19038</t>
  </si>
  <si>
    <t>应该怎么治疗癫痫才比较好呢</t>
  </si>
  <si>
    <t>q1_19039</t>
  </si>
  <si>
    <t>脑瘫后遗症的矫正鞋怎么买</t>
  </si>
  <si>
    <t>q1_19040</t>
  </si>
  <si>
    <t>治疗小儿癫痫的药物要注意什么</t>
  </si>
  <si>
    <t>q1_19041</t>
  </si>
  <si>
    <t>产后风湿病有什么症状？</t>
  </si>
  <si>
    <t>q1_19042</t>
  </si>
  <si>
    <t>脑梗塞患者记忆力不好怎么办</t>
  </si>
  <si>
    <t>q1_19043</t>
  </si>
  <si>
    <t>婴儿脑瘫需要什么检查出来</t>
  </si>
  <si>
    <t>q1_19044</t>
  </si>
  <si>
    <t>女性癫痫病早期症状是什么</t>
  </si>
  <si>
    <t>q1_19045</t>
  </si>
  <si>
    <t>五个月的脑瘫婴儿可以治愈吗</t>
  </si>
  <si>
    <t>q1_19046</t>
  </si>
  <si>
    <t>急性肾炎有关的病菌是什么</t>
  </si>
  <si>
    <t>q1_19047</t>
  </si>
  <si>
    <t>线粒体脑肌病的症状有哪些</t>
  </si>
  <si>
    <t>q1_19048</t>
  </si>
  <si>
    <t>老年痴呆用什么药最好</t>
  </si>
  <si>
    <t>q1_19049</t>
  </si>
  <si>
    <t>脑瘫患者走路什么样</t>
  </si>
  <si>
    <t>q1_19050</t>
  </si>
  <si>
    <t>脑瘫儿童可以吃什么</t>
  </si>
  <si>
    <t>q1_19051</t>
  </si>
  <si>
    <t>急性肾炎综合征预后怎么治疗</t>
  </si>
  <si>
    <t>q1_19052</t>
  </si>
  <si>
    <t>心脏神经官能症心跳加快怎么办</t>
  </si>
  <si>
    <t>q1_19053</t>
  </si>
  <si>
    <t>慢性肾炎可引起拉肚吗</t>
  </si>
  <si>
    <t>q1_19054</t>
  </si>
  <si>
    <t>帕金森病睡觉翻不了身怎么办</t>
  </si>
  <si>
    <t>q1_19055</t>
  </si>
  <si>
    <t>怎么查孩子脑瘫</t>
  </si>
  <si>
    <t>q1_19056</t>
  </si>
  <si>
    <t>哪些指标可以断定是慢性肾炎</t>
  </si>
  <si>
    <t>q1_19057</t>
  </si>
  <si>
    <t>重症肌无力能沉愈吗</t>
  </si>
  <si>
    <t>q1_19058</t>
  </si>
  <si>
    <t>发烧不退怎么办</t>
  </si>
  <si>
    <t>q1_19059</t>
  </si>
  <si>
    <t>强直性脊柱炎是骨关节炎吗</t>
  </si>
  <si>
    <t>q1_19060</t>
  </si>
  <si>
    <t>什么原因能够导致小儿脑瘫</t>
  </si>
  <si>
    <t>q1_19061</t>
  </si>
  <si>
    <t>脑瘫应该做哪些检查</t>
  </si>
  <si>
    <t>q1_19062</t>
  </si>
  <si>
    <t>慢性肾炎不排尿怎么办</t>
  </si>
  <si>
    <t>q1_19063</t>
  </si>
  <si>
    <t>帕金森病用什么确诊</t>
  </si>
  <si>
    <t>q1_19064</t>
  </si>
  <si>
    <t>膜性肾病需要做肾穿刺吗</t>
  </si>
  <si>
    <t>q1_19065</t>
  </si>
  <si>
    <t>慢性肾炎4期可以吃西瓜吗</t>
  </si>
  <si>
    <t>q1_19066</t>
  </si>
  <si>
    <t>慢性肾炎的人严重贫血怎么办</t>
  </si>
  <si>
    <t>q1_19067</t>
  </si>
  <si>
    <t>高烧引起癫痫病需要怎么办</t>
  </si>
  <si>
    <t>q1_19068</t>
  </si>
  <si>
    <t>轻微脑梗塞治疗后还要吃药吗</t>
  </si>
  <si>
    <t>q1_19069</t>
  </si>
  <si>
    <t>得了肺炎怎么办</t>
  </si>
  <si>
    <t>q1_19070</t>
  </si>
  <si>
    <t>脑瘫该怎么日常维护</t>
  </si>
  <si>
    <t>q1_19071</t>
  </si>
  <si>
    <t>狼疮性肾炎病因是什么</t>
  </si>
  <si>
    <t>q1_19072</t>
  </si>
  <si>
    <t>老年痴呆症该如何治疗</t>
  </si>
  <si>
    <t>q1_19073</t>
  </si>
  <si>
    <t>癫痫病发作症状特点是什么</t>
  </si>
  <si>
    <t>q1_19074</t>
  </si>
  <si>
    <t>血脂高和脑溢血和脑梗塞有关吗</t>
  </si>
  <si>
    <t>q1_19075</t>
  </si>
  <si>
    <t>4个月宝宝怎么判断是脑瘫</t>
  </si>
  <si>
    <t>q1_19076</t>
  </si>
  <si>
    <t>孩子脑瘫什么原因</t>
  </si>
  <si>
    <t>q1_19077</t>
  </si>
  <si>
    <t>脑梗会引起脑肿瘤吗</t>
  </si>
  <si>
    <t>q1_19078</t>
  </si>
  <si>
    <t>肾炎腿浮肿怎么消肿</t>
  </si>
  <si>
    <t>q1_19079</t>
  </si>
  <si>
    <t>狼疮性肾炎喝什么汤</t>
  </si>
  <si>
    <t>q1_19080</t>
  </si>
  <si>
    <t>痛风石需要手术吗</t>
  </si>
  <si>
    <t>q1_19081</t>
  </si>
  <si>
    <t>是什么原因得帕金森病</t>
  </si>
  <si>
    <t>q1_19082</t>
  </si>
  <si>
    <t>血脂高尿酸高脂肪肝怎么治疗</t>
  </si>
  <si>
    <t>q1_19083</t>
  </si>
  <si>
    <t>治疗风湿的药有哪些?</t>
  </si>
  <si>
    <t>q1_19084</t>
  </si>
  <si>
    <t>帕金森病不能吃的食物有哪些</t>
  </si>
  <si>
    <t>q1_19085</t>
  </si>
  <si>
    <t>得过慢性肾炎为什么治不好</t>
  </si>
  <si>
    <t>q1_19086</t>
  </si>
  <si>
    <t>哪些食物对癫痫病患者效果好</t>
  </si>
  <si>
    <t>q1_19087</t>
  </si>
  <si>
    <t>有癫痫病在找工作时候有什么禁忌</t>
  </si>
  <si>
    <t>q1_19088</t>
  </si>
  <si>
    <t>孩子生下来脑瘫是怎么造成的</t>
  </si>
  <si>
    <t>q1_19089</t>
  </si>
  <si>
    <t>老年痴呆症的症状怎么样治</t>
  </si>
  <si>
    <t>q1_19090</t>
  </si>
  <si>
    <t>脑瘫小孩会如何治疗</t>
  </si>
  <si>
    <t>q1_19091</t>
  </si>
  <si>
    <t>皮肌炎复查项目有哪些</t>
  </si>
  <si>
    <t>q1_19092</t>
  </si>
  <si>
    <t>小球肾炎尿蛋白是什么病呢</t>
  </si>
  <si>
    <t>q1_19093</t>
  </si>
  <si>
    <t>肾综会发展成尿毒症么？</t>
  </si>
  <si>
    <t>q1_19094</t>
  </si>
  <si>
    <t>重症肌无力能死吗</t>
  </si>
  <si>
    <t>q1_19095</t>
  </si>
  <si>
    <t>小孩脑瘫治疗的好吗</t>
  </si>
  <si>
    <t>q1_19096</t>
  </si>
  <si>
    <t>风湿性关节炎多久能好</t>
  </si>
  <si>
    <t>q1_19097</t>
  </si>
  <si>
    <t>脑梗死后遗症应该怎么治疗更有效</t>
  </si>
  <si>
    <t>q1_19098</t>
  </si>
  <si>
    <t>慢性浅表性胃炎合糜烂能根治吗？</t>
  </si>
  <si>
    <t>q1_19099</t>
  </si>
  <si>
    <t>脑溢血如何判断脑梗</t>
  </si>
  <si>
    <t>q1_19100</t>
  </si>
  <si>
    <t>脑瘫宝宝是什么反应</t>
  </si>
  <si>
    <t>q1_19101</t>
  </si>
  <si>
    <t>老年痴呆患者怎么治疗</t>
  </si>
  <si>
    <t>q1_19102</t>
  </si>
  <si>
    <t>小孩子肺炎能吃香蕉吗</t>
  </si>
  <si>
    <t>q1_19103</t>
  </si>
  <si>
    <t>小孩脑瘫的原因是什么</t>
  </si>
  <si>
    <t>q1_19104</t>
  </si>
  <si>
    <t>脑瘫孩子怎么生存</t>
  </si>
  <si>
    <t>q1_19105</t>
  </si>
  <si>
    <t>左额叶腔隙性脑梗死严重吗</t>
  </si>
  <si>
    <t>q1_19106</t>
  </si>
  <si>
    <t>重症肌无力容易出现呼吸困难吗</t>
  </si>
  <si>
    <t>q1_19107</t>
  </si>
  <si>
    <t>慢性肾衰竭肾移植可以痊愈吗</t>
  </si>
  <si>
    <t>q1_19108</t>
  </si>
  <si>
    <t>引起睡眠性癫痫的病因都是什么</t>
  </si>
  <si>
    <t>q1_19109</t>
  </si>
  <si>
    <t>脑神经衰弱是怎么引起的</t>
  </si>
  <si>
    <t>q1_19110</t>
  </si>
  <si>
    <t>如何确定风湿热？</t>
  </si>
  <si>
    <t>q1_19111</t>
  </si>
  <si>
    <t>q1_19112</t>
  </si>
  <si>
    <t>脑溢血和脑梗塞有什么关系</t>
  </si>
  <si>
    <t>q1_19113</t>
  </si>
  <si>
    <t>喝水肚子咕噜咕噜响怎么回事</t>
  </si>
  <si>
    <t>q1_19114</t>
  </si>
  <si>
    <t>冠心病合并高血压的治疗方法</t>
  </si>
  <si>
    <t>q1_19115</t>
  </si>
  <si>
    <t>严重脑瘫是什么症状</t>
  </si>
  <si>
    <t>q1_19116</t>
  </si>
  <si>
    <t>如何排除宝宝不是脑瘫</t>
  </si>
  <si>
    <t>q1_19117</t>
  </si>
  <si>
    <t>类风湿关节炎能喝酸奶吗？</t>
  </si>
  <si>
    <t>q1_19118</t>
  </si>
  <si>
    <t>是什么形成脑瘫儿</t>
  </si>
  <si>
    <t>q1_19119</t>
  </si>
  <si>
    <t>类风湿全身痛怎么治？</t>
  </si>
  <si>
    <t>q1_19120</t>
  </si>
  <si>
    <t>尿毒症透析患者怎么治疗</t>
  </si>
  <si>
    <t>q1_19121</t>
  </si>
  <si>
    <t>失眠引起早搏吗？</t>
  </si>
  <si>
    <t>q1_19122</t>
  </si>
  <si>
    <t>老年痴呆是抑郁症的表现吗</t>
  </si>
  <si>
    <t>q1_19123</t>
  </si>
  <si>
    <t>帕金森病与老年痴呆有什么区别</t>
  </si>
  <si>
    <t>q1_19124</t>
  </si>
  <si>
    <t>怎么能检查出脑瘫吗</t>
  </si>
  <si>
    <t>q1_19125</t>
  </si>
  <si>
    <t>上呼吸道感染的检查方法</t>
  </si>
  <si>
    <t>q1_19126</t>
  </si>
  <si>
    <t>强直性脊柱炎会引起胸骨痛吗</t>
  </si>
  <si>
    <t>q1_19127</t>
  </si>
  <si>
    <t>脑瘫儿的主要症状表现是什么</t>
  </si>
  <si>
    <t>q1_19128</t>
  </si>
  <si>
    <t>脑溢血病人怎么判断是不是脑梗</t>
  </si>
  <si>
    <t>q1_19129</t>
  </si>
  <si>
    <t>治疗类风湿的好方法是什么</t>
  </si>
  <si>
    <t>q1_19130</t>
  </si>
  <si>
    <t>家长如何照顾癫痫儿童日常生活</t>
  </si>
  <si>
    <t>q1_19131</t>
  </si>
  <si>
    <t>婴幼儿如何辨别患有脑瘫</t>
  </si>
  <si>
    <t>q1_19132</t>
  </si>
  <si>
    <t>会直接得慢性肾炎吗</t>
  </si>
  <si>
    <t>q1_19133</t>
  </si>
  <si>
    <t>怎样的症状是老年痴呆</t>
  </si>
  <si>
    <t>q1_19134</t>
  </si>
  <si>
    <t>糖尿病引起的白内障是什么</t>
  </si>
  <si>
    <t>q1_19135</t>
  </si>
  <si>
    <t>急性尿道炎尿血怎么办呢</t>
  </si>
  <si>
    <t>q1_19136</t>
  </si>
  <si>
    <t>急性髓系白血病m2a型能治好吗</t>
  </si>
  <si>
    <t>q1_19137</t>
  </si>
  <si>
    <t>脑瘫睡觉症状有哪些</t>
  </si>
  <si>
    <t>q1_19138</t>
  </si>
  <si>
    <t>风湿性骨关节炎霈要忌口吗</t>
  </si>
  <si>
    <t>q1_19139</t>
  </si>
  <si>
    <t>尿毒症症状该如何缓解？</t>
  </si>
  <si>
    <t>q1_19140</t>
  </si>
  <si>
    <t>脑瘫孩子怎么得的</t>
  </si>
  <si>
    <t>q1_19141</t>
  </si>
  <si>
    <t>慢性肾衰竭年轻人能自愈吗</t>
  </si>
  <si>
    <t>q1_19142</t>
  </si>
  <si>
    <t>肾积水如何引起的</t>
  </si>
  <si>
    <t>q1_19143</t>
  </si>
  <si>
    <t>急性肾炎可以吃桃子吗</t>
  </si>
  <si>
    <t>q1_19144</t>
  </si>
  <si>
    <t>患者要如何预防癫痫病发作</t>
  </si>
  <si>
    <t>q1_19145</t>
  </si>
  <si>
    <t>脑梗塞高血压病人能跳舞吗</t>
  </si>
  <si>
    <t>q1_19146</t>
  </si>
  <si>
    <t>癫痫药在什么时候吃效果更好</t>
  </si>
  <si>
    <t>q1_19147</t>
  </si>
  <si>
    <t>强直性脊柱炎针灸好吗</t>
  </si>
  <si>
    <t>q1_19148</t>
  </si>
  <si>
    <t>怎么判断老人得了帕金森病</t>
  </si>
  <si>
    <t>q1_19149</t>
  </si>
  <si>
    <t>要怎么治疗儿童脑瘫</t>
  </si>
  <si>
    <t>q1_19150</t>
  </si>
  <si>
    <t>脑瘫应该吃什么药</t>
  </si>
  <si>
    <t>q1_19151</t>
  </si>
  <si>
    <t>如何判断脑瘫宝宝智力有不有问题</t>
  </si>
  <si>
    <t>q1_19152</t>
  </si>
  <si>
    <t>痛风脚跟痛尿酸高怎么降尿酸？</t>
  </si>
  <si>
    <t>q1_19153</t>
  </si>
  <si>
    <t>该怎么区分痛风和类风湿疼痛</t>
  </si>
  <si>
    <t>q1_19154</t>
  </si>
  <si>
    <t>老年痴呆晚期饮食如何护理</t>
  </si>
  <si>
    <t>q1_19155</t>
  </si>
  <si>
    <t>新生儿患有癫痫病因素是有哪些</t>
  </si>
  <si>
    <t>q1_19156</t>
  </si>
  <si>
    <t>五个月宝宝脑瘫症状有哪些</t>
  </si>
  <si>
    <t>q1_19157</t>
  </si>
  <si>
    <t>宝宝轻度脑瘫有哪些表现</t>
  </si>
  <si>
    <t>q1_19158</t>
  </si>
  <si>
    <t>新生儿血红蛋白110需要输血吗</t>
  </si>
  <si>
    <t>q1_19159</t>
  </si>
  <si>
    <t>肾炎血尿吃什么好</t>
  </si>
  <si>
    <t>q1_19160</t>
  </si>
  <si>
    <t>急性肾炎为什么会引起高血压</t>
  </si>
  <si>
    <t>q1_19161</t>
  </si>
  <si>
    <t>重症肌无力眼肌型能自己痊愈吗</t>
  </si>
  <si>
    <t>q1_19162</t>
  </si>
  <si>
    <t>便秘要看什么科室</t>
  </si>
  <si>
    <t>q1_19163</t>
  </si>
  <si>
    <t>慢性脑神经衰弱什么症状</t>
  </si>
  <si>
    <t>q1_19164</t>
  </si>
  <si>
    <t>多系统萎缩和帕金森病的区别</t>
  </si>
  <si>
    <t>q1_19165</t>
  </si>
  <si>
    <t>脑瘫产生原因有哪些</t>
  </si>
  <si>
    <t>q1_19166</t>
  </si>
  <si>
    <t>脑瘫小孩5岁怎么治</t>
  </si>
  <si>
    <t>q1_19167</t>
  </si>
  <si>
    <t>轻微脑梗塞头晕吃阿司匹林可以吗</t>
  </si>
  <si>
    <t>q1_19168</t>
  </si>
  <si>
    <t>神经内科怎么检查脑瘫</t>
  </si>
  <si>
    <t>q1_19169</t>
  </si>
  <si>
    <t>系统性红斑狼疮有哪些临床表现</t>
  </si>
  <si>
    <t>q1_19170</t>
  </si>
  <si>
    <t>两岁如何判断小儿脑瘫</t>
  </si>
  <si>
    <t>q1_19171</t>
  </si>
  <si>
    <t>为什么反复急性肾炎</t>
  </si>
  <si>
    <t>q1_19172</t>
  </si>
  <si>
    <t>脑瘫儿童肩关节存在的问题有哪些</t>
  </si>
  <si>
    <t>q1_19173</t>
  </si>
  <si>
    <t>急性肾炎能吃豆制品吗</t>
  </si>
  <si>
    <t>q1_19174</t>
  </si>
  <si>
    <t>中度脑瘫能治疗吗</t>
  </si>
  <si>
    <t>q1_19175</t>
  </si>
  <si>
    <t>脑瘫有治愈的吗</t>
  </si>
  <si>
    <t>q1_19176</t>
  </si>
  <si>
    <t>长期便秘应该要怎么治疗才好？</t>
  </si>
  <si>
    <t>q1_19177</t>
  </si>
  <si>
    <t>脑神经衰弱心理治疗有效吗</t>
  </si>
  <si>
    <t>q1_19178</t>
  </si>
  <si>
    <t>帕金森病会有哪些症状</t>
  </si>
  <si>
    <t>q1_19179</t>
  </si>
  <si>
    <t>紫癜性肾炎尿蛋白怎么治疗</t>
  </si>
  <si>
    <t>q1_19180</t>
  </si>
  <si>
    <t>眩晕常见原因</t>
  </si>
  <si>
    <t>q1_19181</t>
  </si>
  <si>
    <t>老年痴呆如何治</t>
  </si>
  <si>
    <t>q1_19182</t>
  </si>
  <si>
    <t>小儿脑瘫有哪些功能障碍</t>
  </si>
  <si>
    <t>q1_19183</t>
  </si>
  <si>
    <t>新生儿脑瘫早期能检查出来吗</t>
  </si>
  <si>
    <t>q1_19184</t>
  </si>
  <si>
    <t>宝宝如何判断是不是脑瘫</t>
  </si>
  <si>
    <t>q1_19185</t>
  </si>
  <si>
    <t>导致癫痫发作的原因有哪些?</t>
  </si>
  <si>
    <t>q1_19186</t>
  </si>
  <si>
    <t>轻度型重症肌无力吃什么药</t>
  </si>
  <si>
    <t>q1_19187</t>
  </si>
  <si>
    <t>患隐源性癫痫该如何治疗好</t>
  </si>
  <si>
    <t>q1_19188</t>
  </si>
  <si>
    <t>慢性肾小球肾炎能吃鱼吗</t>
  </si>
  <si>
    <t>q1_19189</t>
  </si>
  <si>
    <t>结核性胸膜炎会引起淋巴结肿大吗</t>
  </si>
  <si>
    <t>q1_19190</t>
  </si>
  <si>
    <t>红斑狼疮可以吃哪些水果的呀？</t>
  </si>
  <si>
    <t>q1_19191</t>
  </si>
  <si>
    <t>尿毒症的尿常规检查特征性表现</t>
  </si>
  <si>
    <t>q1_19192</t>
  </si>
  <si>
    <t>如何治疗高血压、脑梗塞</t>
  </si>
  <si>
    <t>q1_19193</t>
  </si>
  <si>
    <t>儿童感冒时是不是容易鼻出血</t>
  </si>
  <si>
    <t>q1_19194</t>
  </si>
  <si>
    <t>癫痫会让人有老年痴呆吗</t>
  </si>
  <si>
    <t>q1_19195</t>
  </si>
  <si>
    <t>慢性肾炎应吃什么饭</t>
  </si>
  <si>
    <t>q1_19196</t>
  </si>
  <si>
    <t>宝宝脑瘫什么原因引起的</t>
  </si>
  <si>
    <t>q1_19197</t>
  </si>
  <si>
    <t>脑溢血和脑梗区别</t>
  </si>
  <si>
    <t>q1_19198</t>
  </si>
  <si>
    <t>按摩哪个穴位能治好帕金森病</t>
  </si>
  <si>
    <t>q1_19199</t>
  </si>
  <si>
    <t>慢性肾炎为什么腿酸脚痛</t>
  </si>
  <si>
    <t>q1_19200</t>
  </si>
  <si>
    <t>尿酸高引起脚痛风该怎么而治疗</t>
  </si>
  <si>
    <t>q1_19201</t>
  </si>
  <si>
    <t>轻度饮酒对预防老年痴呆有效吗</t>
  </si>
  <si>
    <t>q1_19202</t>
  </si>
  <si>
    <t>小儿急性肾衰竭的护理方法</t>
  </si>
  <si>
    <t>q1_19203</t>
  </si>
  <si>
    <t>脑瘫儿是什么引起</t>
  </si>
  <si>
    <t>q1_19204</t>
  </si>
  <si>
    <t>肾病和尿毒症一样吗？</t>
  </si>
  <si>
    <t>q1_19205</t>
  </si>
  <si>
    <t>脑瘫被称为什么孩子</t>
  </si>
  <si>
    <t>q1_19206</t>
  </si>
  <si>
    <t>青少年癫痫该如何护理</t>
  </si>
  <si>
    <t>q1_19207</t>
  </si>
  <si>
    <t>老年痴呆患者饮食需要注意什么</t>
  </si>
  <si>
    <t>q1_19208</t>
  </si>
  <si>
    <t>骨质疏松与风湿寒性关节炎有关吗</t>
  </si>
  <si>
    <t>q1_19209</t>
  </si>
  <si>
    <t>脑神经衰弱好了后有什么影响</t>
  </si>
  <si>
    <t>q1_19210</t>
  </si>
  <si>
    <t>重症肌无力能扎针吗</t>
  </si>
  <si>
    <t>q1_19211</t>
  </si>
  <si>
    <t>生脑瘫儿是怎么回事</t>
  </si>
  <si>
    <t>q1_19212</t>
  </si>
  <si>
    <t>红斑狼疮不可以吃哪些？</t>
  </si>
  <si>
    <t>q1_19213</t>
  </si>
  <si>
    <t>肾衰竭能治好吗</t>
  </si>
  <si>
    <t>q1_19214</t>
  </si>
  <si>
    <t>脑瘫的宝宝生下来什么症状</t>
  </si>
  <si>
    <t>q1_19215</t>
  </si>
  <si>
    <t>66岁老人重症肌无力怎么办</t>
  </si>
  <si>
    <t>q1_19216</t>
  </si>
  <si>
    <t>慢性肾炎肾性高压用什么药好</t>
  </si>
  <si>
    <t>q1_19217</t>
  </si>
  <si>
    <t>癫痫可以注射新冠疫苗吗</t>
  </si>
  <si>
    <t>q1_19218</t>
  </si>
  <si>
    <t>老年痴呆症治疗用什么药</t>
  </si>
  <si>
    <t>q1_19219</t>
  </si>
  <si>
    <t>帕金森病会变成老年痴呆症吗</t>
  </si>
  <si>
    <t>q1_19220</t>
  </si>
  <si>
    <t>癫痫的常见治疗方法有哪些好</t>
  </si>
  <si>
    <t>q1_19221</t>
  </si>
  <si>
    <t>怎么教脑瘫患儿吃饭</t>
  </si>
  <si>
    <t>q1_19222</t>
  </si>
  <si>
    <t>治疗癫痫都有哪些有效的方法</t>
  </si>
  <si>
    <t>q1_19223</t>
  </si>
  <si>
    <t>帕金森病要多吃些什么食物</t>
  </si>
  <si>
    <t>q1_19224</t>
  </si>
  <si>
    <t>支气管哮喘的注意事项</t>
  </si>
  <si>
    <t>q1_19225</t>
  </si>
  <si>
    <t>类风湿吃什么食物好</t>
  </si>
  <si>
    <t>q1_19226</t>
  </si>
  <si>
    <t>糖尿病肾病如何控制饮食</t>
  </si>
  <si>
    <t>q1_19227</t>
  </si>
  <si>
    <t>红斑狼疮为什么不能晒太阳？</t>
  </si>
  <si>
    <t>q1_19228</t>
  </si>
  <si>
    <t>慢性肾炎在外面能吃什么</t>
  </si>
  <si>
    <t>q1_19229</t>
  </si>
  <si>
    <t>脑瘫能治好吗陈国胜綐</t>
  </si>
  <si>
    <t>q1_19230</t>
  </si>
  <si>
    <t>干细胞可以治帕金森病吗</t>
  </si>
  <si>
    <t>q1_19231</t>
  </si>
  <si>
    <t>帕金森病有哪些禁忌</t>
  </si>
  <si>
    <t>q1_19232</t>
  </si>
  <si>
    <t>老年痴呆症怎么预防比较好</t>
  </si>
  <si>
    <t>q1_19233</t>
  </si>
  <si>
    <t>治疗癫痫病较好的药物有哪些</t>
  </si>
  <si>
    <t>q1_19234</t>
  </si>
  <si>
    <t>3岁宝宝化脓性扁桃体炎怎么治疗</t>
  </si>
  <si>
    <t>q1_19235</t>
  </si>
  <si>
    <t>先天性癫痫能保守治疗吗</t>
  </si>
  <si>
    <t>q1_19236</t>
  </si>
  <si>
    <t>类风湿关节炎的饮食注意事项</t>
  </si>
  <si>
    <t>q1_19237</t>
  </si>
  <si>
    <t>脑瘫与什么有关</t>
  </si>
  <si>
    <t>q1_19238</t>
  </si>
  <si>
    <t>糖尿病肾病中医辨证有什么好治疗</t>
  </si>
  <si>
    <t>q1_19239</t>
  </si>
  <si>
    <t>强直性脊柱炎中医和西医治疗方法</t>
  </si>
  <si>
    <t>q1_19240</t>
  </si>
  <si>
    <t>糖尿病肾病综合症初期怎么治疗</t>
  </si>
  <si>
    <t>q1_19241</t>
  </si>
  <si>
    <t>甲状腺瘤和淋巴瘤有什么区别</t>
  </si>
  <si>
    <t>q1_19242</t>
  </si>
  <si>
    <t>脑神经衰弱会有些什么症状</t>
  </si>
  <si>
    <t>q1_19243</t>
  </si>
  <si>
    <t>早期老年痴呆要怎么样防治好</t>
  </si>
  <si>
    <t>q1_19244</t>
  </si>
  <si>
    <t>早产儿脑瘫什么症状</t>
  </si>
  <si>
    <t>q1_19245</t>
  </si>
  <si>
    <t>脑瘫宝宝入睡困难是什么症状</t>
  </si>
  <si>
    <t>q1_19246</t>
  </si>
  <si>
    <t>徐动型脑瘫康复有哪些</t>
  </si>
  <si>
    <t>q1_19247</t>
  </si>
  <si>
    <t>宝宝甲低症状有哪些</t>
  </si>
  <si>
    <t>q1_19248</t>
  </si>
  <si>
    <t>成人轻度脑瘫怎么治疗</t>
  </si>
  <si>
    <t>q1_19249</t>
  </si>
  <si>
    <t>癫痫病对儿童的智力影响大吗</t>
  </si>
  <si>
    <t>q1_19250</t>
  </si>
  <si>
    <t>膝关节疼痛风湿病要怎么治疗</t>
  </si>
  <si>
    <t>q1_19251</t>
  </si>
  <si>
    <t>该怎么有效护理小儿癫痫病</t>
  </si>
  <si>
    <t>q1_19252</t>
  </si>
  <si>
    <t>精神运动性癫痫主要症状有哪些</t>
  </si>
  <si>
    <t>q1_19253</t>
  </si>
  <si>
    <t>便秘性结肠炎要怎么检查</t>
  </si>
  <si>
    <t>q1_19254</t>
  </si>
  <si>
    <t>脑瘫应该怎么检查出来</t>
  </si>
  <si>
    <t>q1_19255</t>
  </si>
  <si>
    <t>帕金森病会引起四肢无力吗</t>
  </si>
  <si>
    <t>q1_19256</t>
  </si>
  <si>
    <t>成人癫痫病有哪些发作的原因</t>
  </si>
  <si>
    <t>q1_19257</t>
  </si>
  <si>
    <t>治疗老年痴呆有什么食疗方法</t>
  </si>
  <si>
    <t>q1_19258</t>
  </si>
  <si>
    <t>吸入性肺炎可以自愈吗</t>
  </si>
  <si>
    <t>q1_19259</t>
  </si>
  <si>
    <t>轻度脑瘫宝宝表现症状有哪些</t>
  </si>
  <si>
    <t>q1_19260</t>
  </si>
  <si>
    <t>帕金森病流口水怎么治</t>
  </si>
  <si>
    <t>q1_19261</t>
  </si>
  <si>
    <t>帕金森病会哪些并发症</t>
  </si>
  <si>
    <t>q1_19262</t>
  </si>
  <si>
    <t>胎儿脑瘫是什么意思</t>
  </si>
  <si>
    <t>q1_19263</t>
  </si>
  <si>
    <t>帕金森病有哪些严重的并发症状</t>
  </si>
  <si>
    <t>q1_19264</t>
  </si>
  <si>
    <t>帕金森病是老人痴呆症吗</t>
  </si>
  <si>
    <t>q1_19265</t>
  </si>
  <si>
    <t>什么是全身浅表淋巴结肿大</t>
  </si>
  <si>
    <t>q1_19266</t>
  </si>
  <si>
    <t>有肌酐高后该怎么办好</t>
  </si>
  <si>
    <t>q1_19267</t>
  </si>
  <si>
    <t>刚新生婴儿脑瘫会治疗的好吗</t>
  </si>
  <si>
    <t>q1_19268</t>
  </si>
  <si>
    <t>帕金森病晚期出现什么症状</t>
  </si>
  <si>
    <t>q1_19269</t>
  </si>
  <si>
    <t>糖尿病伤口愈合的方法</t>
  </si>
  <si>
    <t>q1_19270</t>
  </si>
  <si>
    <t>风湿性关节炎如何治愈？</t>
  </si>
  <si>
    <t>q1_19271</t>
  </si>
  <si>
    <t>红斑狼疮症都会有哪些危害呢？</t>
  </si>
  <si>
    <t>q1_19272</t>
  </si>
  <si>
    <t>风湿骨痛搽抹什么更有效治疗</t>
  </si>
  <si>
    <t>q1_19273</t>
  </si>
  <si>
    <t>类风湿病会有什么症状？</t>
  </si>
  <si>
    <t>q1_19274</t>
  </si>
  <si>
    <t>帕金森病多久才会好</t>
  </si>
  <si>
    <t>q1_19275</t>
  </si>
  <si>
    <t>风湿性关节炎拨罐行吗？</t>
  </si>
  <si>
    <t>q1_19276</t>
  </si>
  <si>
    <t>哪些因素会诱发儿童癫痫病</t>
  </si>
  <si>
    <t>q1_19277</t>
  </si>
  <si>
    <t>对那些癫痫病患者应该怎么护理</t>
  </si>
  <si>
    <t>q1_19278</t>
  </si>
  <si>
    <t>婴儿缺氧脑瘫的前期症状有哪些</t>
  </si>
  <si>
    <t>q1_19279</t>
  </si>
  <si>
    <t>帕金森病能不能预防吗</t>
  </si>
  <si>
    <t>q1_19280</t>
  </si>
  <si>
    <t>刺激性咳嗽是什么原因</t>
  </si>
  <si>
    <t>q1_19281</t>
  </si>
  <si>
    <t>婴儿脑瘫要做哪些治疗</t>
  </si>
  <si>
    <t>q1_19282</t>
  </si>
  <si>
    <t>吃什么容易引起脑瘫</t>
  </si>
  <si>
    <t>q1_19283</t>
  </si>
  <si>
    <t>智力正常会得脑瘫吗</t>
  </si>
  <si>
    <t>q1_19284</t>
  </si>
  <si>
    <t>得了红斑狼疮会好吗？</t>
  </si>
  <si>
    <t>q1_19285</t>
  </si>
  <si>
    <t>怎么能查出胎儿是不是脑瘫</t>
  </si>
  <si>
    <t>q1_19286</t>
  </si>
  <si>
    <t>婴儿有齐疝气又便秘怎么办</t>
  </si>
  <si>
    <t>q1_19287</t>
  </si>
  <si>
    <t>儿童脑瘫是怎么得的</t>
  </si>
  <si>
    <t>q1_19288</t>
  </si>
  <si>
    <t>慢性肾炎患者可以吃什么消炎药</t>
  </si>
  <si>
    <t>q1_19289</t>
  </si>
  <si>
    <t>脑瘫危害是什么呢</t>
  </si>
  <si>
    <t>q1_19290</t>
  </si>
  <si>
    <t>红斑狼疮的前兆是什么？</t>
  </si>
  <si>
    <t>q1_19291</t>
  </si>
  <si>
    <t>皮肌炎患者会发烧吗</t>
  </si>
  <si>
    <t>q1_19292</t>
  </si>
  <si>
    <t>早期脑瘫儿怎么治疗</t>
  </si>
  <si>
    <t>q1_19293</t>
  </si>
  <si>
    <t>婴儿轻度脑瘫的症状有哪些</t>
  </si>
  <si>
    <t>q1_19294</t>
  </si>
  <si>
    <t>q1_19295</t>
  </si>
  <si>
    <t>糸统性红斑狼疮传染吗？</t>
  </si>
  <si>
    <t>q1_19296</t>
  </si>
  <si>
    <t>类风湿关节炎能吃牛羊肉吗？</t>
  </si>
  <si>
    <t>q1_19297</t>
  </si>
  <si>
    <t>如何判断帕金森病严重程度</t>
  </si>
  <si>
    <t>q1_19298</t>
  </si>
  <si>
    <t>慢性肾炎早期真的永远好不了吗</t>
  </si>
  <si>
    <t>q1_19299</t>
  </si>
  <si>
    <t>红斑狼疮可以生孩子么</t>
  </si>
  <si>
    <t>q1_19300</t>
  </si>
  <si>
    <t>小孩为什么会变脑瘫</t>
  </si>
  <si>
    <t>q1_19301</t>
  </si>
  <si>
    <t>患有肾功能不全是如何治疗的</t>
  </si>
  <si>
    <t>q1_19302</t>
  </si>
  <si>
    <t>类风湿性关节炎的症状</t>
  </si>
  <si>
    <t>q1_19303</t>
  </si>
  <si>
    <t>婴儿癫痫能查得出来吗</t>
  </si>
  <si>
    <t>q1_19304</t>
  </si>
  <si>
    <t>肾积水怎么防止</t>
  </si>
  <si>
    <t>q1_19305</t>
  </si>
  <si>
    <t>帕金森病初期用什么药好</t>
  </si>
  <si>
    <t>q1_19306</t>
  </si>
  <si>
    <t>系统性红斑狼疮肾炎怎么引起的</t>
  </si>
  <si>
    <t>q1_19307</t>
  </si>
  <si>
    <t>脑瘫患儿针灸可以治好吗</t>
  </si>
  <si>
    <t>q1_19308</t>
  </si>
  <si>
    <t>皮肤性红斑狼疮怎么治愈？</t>
  </si>
  <si>
    <t>q1_19309</t>
  </si>
  <si>
    <t>糖尿病引起阳痿的原因是什么？</t>
  </si>
  <si>
    <t>q1_19310</t>
  </si>
  <si>
    <t>脑瘫儿做什么检查能查出来</t>
  </si>
  <si>
    <t>q1_19311</t>
  </si>
  <si>
    <t>哪些人比较容易得老年痴呆</t>
  </si>
  <si>
    <t>q1_19312</t>
  </si>
  <si>
    <t>什么情况容易造成脑瘫儿</t>
  </si>
  <si>
    <t>q1_19313</t>
  </si>
  <si>
    <t>是不是发热就是新型肺炎</t>
  </si>
  <si>
    <t>q1_19314</t>
  </si>
  <si>
    <t>慢性肾炎咽喉发炎怎么办</t>
  </si>
  <si>
    <t>q1_19315</t>
  </si>
  <si>
    <t>小儿脑瘫应该挂什么科</t>
  </si>
  <si>
    <t>q1_19316</t>
  </si>
  <si>
    <t>针灸对重症肌无力有疗效吗</t>
  </si>
  <si>
    <t>q1_19317</t>
  </si>
  <si>
    <t>类风湿不宜吃什么？</t>
  </si>
  <si>
    <t>q1_19318</t>
  </si>
  <si>
    <t>什么叫风湿痹病？</t>
  </si>
  <si>
    <t>q1_19319</t>
  </si>
  <si>
    <t>宝宝脑瘫的早期症状有什么</t>
  </si>
  <si>
    <t>q1_19320</t>
  </si>
  <si>
    <t>脑瘫是什么回事儿</t>
  </si>
  <si>
    <t>q1_19321</t>
  </si>
  <si>
    <t>右肾囊肿改吃什么</t>
  </si>
  <si>
    <t>q1_19322</t>
  </si>
  <si>
    <t>老年痴呆大小便失禁怎医</t>
  </si>
  <si>
    <t>q1_19323</t>
  </si>
  <si>
    <t>刚做完疝气手术有便秘怎么办</t>
  </si>
  <si>
    <t>q1_19324</t>
  </si>
  <si>
    <t>输血后发热是怎么回事</t>
  </si>
  <si>
    <t>q1_19325</t>
  </si>
  <si>
    <t>慢性肾小球肾炎能吃柠檬吗</t>
  </si>
  <si>
    <t>q1_19326</t>
  </si>
  <si>
    <t>脑瘫儿早期有哪些表现</t>
  </si>
  <si>
    <t>q1_19327</t>
  </si>
  <si>
    <t>小孩脑瘫怎么查出来的</t>
  </si>
  <si>
    <t>q1_19328</t>
  </si>
  <si>
    <t>类风湿病需要做哪些检查？</t>
  </si>
  <si>
    <t>q1_19329</t>
  </si>
  <si>
    <t>慢性肾炎喝豆浆好吗</t>
  </si>
  <si>
    <t>q1_19330</t>
  </si>
  <si>
    <t>老年痴呆症会不会遗传</t>
  </si>
  <si>
    <t>q1_19331</t>
  </si>
  <si>
    <t>1岁怎么判断宝宝脑瘫</t>
  </si>
  <si>
    <t>q1_19332</t>
  </si>
  <si>
    <t>风湿关节炎感冒了怎么办</t>
  </si>
  <si>
    <t>q1_19333</t>
  </si>
  <si>
    <t>银杏能治疗老年痴呆吗</t>
  </si>
  <si>
    <t>q1_19334</t>
  </si>
  <si>
    <t>肺炎支原体感染症状有哪些？</t>
  </si>
  <si>
    <t>q1_19335</t>
  </si>
  <si>
    <t>肚子咕噜响大便不成形怎么办</t>
  </si>
  <si>
    <t>q1_19336</t>
  </si>
  <si>
    <t>晚期尿毒症血液透析多久一次</t>
  </si>
  <si>
    <t>q1_19337</t>
  </si>
  <si>
    <t>慢性肾炎跟喝酒有关系吗</t>
  </si>
  <si>
    <t>q1_19338</t>
  </si>
  <si>
    <t>治疗儿童脑瘫需要多少钱</t>
  </si>
  <si>
    <t>q1_19339</t>
  </si>
  <si>
    <t>刚出生宝宝患有脑瘫有什么症状</t>
  </si>
  <si>
    <t>q1_19340</t>
  </si>
  <si>
    <t>脑出血后抑郁吃什么药</t>
  </si>
  <si>
    <t>q1_19341</t>
  </si>
  <si>
    <t>慢性肾衰竭病人可以同房吗</t>
  </si>
  <si>
    <t>q1_19342</t>
  </si>
  <si>
    <t>如何治疗大脑萎缩症？</t>
  </si>
  <si>
    <t>q1_19343</t>
  </si>
  <si>
    <t>肾小球肾炎血尿用治疗吗</t>
  </si>
  <si>
    <t>q1_19344</t>
  </si>
  <si>
    <t>慢性肾炎吃什么营养好</t>
  </si>
  <si>
    <t>q1_19345</t>
  </si>
  <si>
    <t>红斑狼疮是不是会传染的吗</t>
  </si>
  <si>
    <t>q1_19346</t>
  </si>
  <si>
    <t>脑瘫儿童的癫痫可以治愈吗</t>
  </si>
  <si>
    <t>q1_19347</t>
  </si>
  <si>
    <t>中性粒细胞数偏高是怎么回事</t>
  </si>
  <si>
    <t>q1_19348</t>
  </si>
  <si>
    <t>双肾囊肿要怎么治疗好呢</t>
  </si>
  <si>
    <t>q1_19349</t>
  </si>
  <si>
    <t>类风湿中药偏方大全</t>
  </si>
  <si>
    <t>q1_19350</t>
  </si>
  <si>
    <t>如何早期预防老年痴呆</t>
  </si>
  <si>
    <t>q1_19351</t>
  </si>
  <si>
    <t>早产儿得脑瘫的几率高吗</t>
  </si>
  <si>
    <t>q1_19352</t>
  </si>
  <si>
    <t>神经性头痛治疗有什么好办法吗？</t>
  </si>
  <si>
    <t>q1_19353</t>
  </si>
  <si>
    <t>慢性肾炎引起胸闷心慌吗</t>
  </si>
  <si>
    <t>q1_19354</t>
  </si>
  <si>
    <t>癫痫患者会不会变成老年痴呆</t>
  </si>
  <si>
    <t>q1_19355</t>
  </si>
  <si>
    <t>脑瘫儿童的车有哪些</t>
  </si>
  <si>
    <t>q1_19356</t>
  </si>
  <si>
    <t>帕金森病怎么调理饮食</t>
  </si>
  <si>
    <t>q1_19357</t>
  </si>
  <si>
    <t>慢性肾衰竭能吃豆沙吗</t>
  </si>
  <si>
    <t>q1_19358</t>
  </si>
  <si>
    <t>帕金森手术最佳时间</t>
  </si>
  <si>
    <t>q1_19359</t>
  </si>
  <si>
    <t>帕金森病要检查挂的是什么科</t>
  </si>
  <si>
    <t>q1_19360</t>
  </si>
  <si>
    <t>脑瘫孩子不会说话怎么办</t>
  </si>
  <si>
    <t>q1_19361</t>
  </si>
  <si>
    <t>轻度脑梗塞是中风吗</t>
  </si>
  <si>
    <t>q1_19362</t>
  </si>
  <si>
    <t>帕金森病如何治疗？能治好吗</t>
  </si>
  <si>
    <t>q1_19363</t>
  </si>
  <si>
    <t>如何控制脑瘫儿童</t>
  </si>
  <si>
    <t>q1_19364</t>
  </si>
  <si>
    <t>治疗儿童癫痫药是什么</t>
  </si>
  <si>
    <t>q1_19365</t>
  </si>
  <si>
    <t>心脏神经官能症心脏病吗</t>
  </si>
  <si>
    <t>q1_19366</t>
  </si>
  <si>
    <t>脑瘫斜颈怎么治疗</t>
  </si>
  <si>
    <t>q1_19367</t>
  </si>
  <si>
    <t>脑梗塞有哪些临床症状</t>
  </si>
  <si>
    <t>q1_19368</t>
  </si>
  <si>
    <t>目前治疗癫痫病比较好方法有什么</t>
  </si>
  <si>
    <t>q1_19369</t>
  </si>
  <si>
    <t>肺炎链球菌肺炎首选哪种抗生素</t>
  </si>
  <si>
    <t>q1_19370</t>
  </si>
  <si>
    <t>脑瘫孩子九岁了怎么办</t>
  </si>
  <si>
    <t>q1_19371</t>
  </si>
  <si>
    <t>如何区分偏瘫和脑瘫</t>
  </si>
  <si>
    <t>q1_19372</t>
  </si>
  <si>
    <t>脑瘫的小孩能治疗吗</t>
  </si>
  <si>
    <t>q1_19373</t>
  </si>
  <si>
    <t>小孩子生出来脑瘫是什么原因</t>
  </si>
  <si>
    <t>q1_19374</t>
  </si>
  <si>
    <t>慢性肾炎3期一定会尿毒症吗</t>
  </si>
  <si>
    <t>q1_19375</t>
  </si>
  <si>
    <t>饮食对癫痫病作用那么大</t>
  </si>
  <si>
    <t>q1_19376</t>
  </si>
  <si>
    <t>谷维素可以用作心脏神经官能症吗</t>
  </si>
  <si>
    <t>q1_19377</t>
  </si>
  <si>
    <t>脑梗塞病人大便解不出好吗</t>
  </si>
  <si>
    <t>q1_19378</t>
  </si>
  <si>
    <t>如何照顾大面积脑瘫老人</t>
  </si>
  <si>
    <t>q1_19379</t>
  </si>
  <si>
    <t>病毒性脑炎为何引起癫痫</t>
  </si>
  <si>
    <t>q1_19380</t>
  </si>
  <si>
    <t>免疫力下降的原因</t>
  </si>
  <si>
    <t>q1_19381</t>
  </si>
  <si>
    <t>导致癫痫病发作的病因都有哪些呢</t>
  </si>
  <si>
    <t>q1_19382</t>
  </si>
  <si>
    <t>癫痫病都很多年了怎么治疗能康复</t>
  </si>
  <si>
    <t>q1_19383</t>
  </si>
  <si>
    <t>胃炎会引起的便秘吗</t>
  </si>
  <si>
    <t>q1_19384</t>
  </si>
  <si>
    <t>脑瘫儿为什么能一直活下去</t>
  </si>
  <si>
    <t>q1_19385</t>
  </si>
  <si>
    <t>有右肾囊肿是怎么回事啊？</t>
  </si>
  <si>
    <t>q1_19386</t>
  </si>
  <si>
    <t>脑瘫婴儿什么时候能看出肢体异常</t>
  </si>
  <si>
    <t>q1_19387</t>
  </si>
  <si>
    <t>小孩脑瘫是什么病因</t>
  </si>
  <si>
    <t>q1_19388</t>
  </si>
  <si>
    <t>q1_19389</t>
  </si>
  <si>
    <t>强直性脊柱炎会肋骨痛吗</t>
  </si>
  <si>
    <t>q1_19390</t>
  </si>
  <si>
    <t>癫痫病发作对寿命有什么影响</t>
  </si>
  <si>
    <t>q1_19391</t>
  </si>
  <si>
    <t>拉肚子发烧是怎么回事</t>
  </si>
  <si>
    <t>q1_19392</t>
  </si>
  <si>
    <t>女性癫痫患者治疗疾病应注意什么</t>
  </si>
  <si>
    <t>q1_19393</t>
  </si>
  <si>
    <t>确诊帕金森病应做什么检查</t>
  </si>
  <si>
    <t>q1_19394</t>
  </si>
  <si>
    <t>小儿脑瘫的诱发原因都有什么</t>
  </si>
  <si>
    <t>q1_19395</t>
  </si>
  <si>
    <t>怎么筛查婴儿是否脑瘫</t>
  </si>
  <si>
    <t>q1_19396</t>
  </si>
  <si>
    <t>红斑狼疮血沉高怎么办？</t>
  </si>
  <si>
    <t>q1_19397</t>
  </si>
  <si>
    <t>羊癫疯会遗传癫痫病应注意哪些</t>
  </si>
  <si>
    <t>q1_19398</t>
  </si>
  <si>
    <t>孕妇抽烟为什么会导致胎儿脑瘫</t>
  </si>
  <si>
    <t>q1_19399</t>
  </si>
  <si>
    <t>慢性肾炎肯定会转成尿毒症吗</t>
  </si>
  <si>
    <t>q1_19400</t>
  </si>
  <si>
    <t>导致儿童癫痫发作的因素是什么</t>
  </si>
  <si>
    <t>q1_19401</t>
  </si>
  <si>
    <t>如何分辨刚出生的宝宝是否是脑瘫</t>
  </si>
  <si>
    <t>q1_19402</t>
  </si>
  <si>
    <t>类风湿性关节炎反复肿痛会变形吗</t>
  </si>
  <si>
    <t>q1_19403</t>
  </si>
  <si>
    <t>罕见癫痫大发作症状有哪些</t>
  </si>
  <si>
    <t>q1_19404</t>
  </si>
  <si>
    <t>针灸对帕金森病有疗效吗</t>
  </si>
  <si>
    <t>q1_19405</t>
  </si>
  <si>
    <t>癫痫病这种疾病应该怎么治疗</t>
  </si>
  <si>
    <t>q1_19406</t>
  </si>
  <si>
    <t>脑瘫能完全治疗好吗</t>
  </si>
  <si>
    <t>q1_19407</t>
  </si>
  <si>
    <t>哪些饮食可能导致癫痫病发生</t>
  </si>
  <si>
    <t>q1_19408</t>
  </si>
  <si>
    <t>治疗宝宝癫痫吃什么中药</t>
  </si>
  <si>
    <t>q1_19409</t>
  </si>
  <si>
    <t>婴儿黄疸引起的脑瘫有什么症状</t>
  </si>
  <si>
    <t>q1_19410</t>
  </si>
  <si>
    <t>痛风尿酸高吃什么药治疗好</t>
  </si>
  <si>
    <t>q1_19411</t>
  </si>
  <si>
    <t>脑神经衰弱头会晕疼吗</t>
  </si>
  <si>
    <t>q1_19412</t>
  </si>
  <si>
    <t>抗癫痫药物怎么治疗效果更好</t>
  </si>
  <si>
    <t>q1_19413</t>
  </si>
  <si>
    <t>白血病是白细胞少吗</t>
  </si>
  <si>
    <t>q1_19414</t>
  </si>
  <si>
    <t>有癫痫病要怎么办</t>
  </si>
  <si>
    <t>q1_19415</t>
  </si>
  <si>
    <t>剖腹产后便秘吃什么蔬菜</t>
  </si>
  <si>
    <t>q1_19416</t>
  </si>
  <si>
    <t>有癫痫病史可以接种新冠疫苗吗</t>
  </si>
  <si>
    <t>q1_19417</t>
  </si>
  <si>
    <t>帕金森是因为神经衰弱引起的吗</t>
  </si>
  <si>
    <t>q1_19418</t>
  </si>
  <si>
    <t>脑瘫的中期症状有哪些</t>
  </si>
  <si>
    <t>q1_19419</t>
  </si>
  <si>
    <t>什么情况会引起宝宝脑瘫</t>
  </si>
  <si>
    <t>q1_19420</t>
  </si>
  <si>
    <t>癫痫发作带来会带来哪些伤害</t>
  </si>
  <si>
    <t>q1_19421</t>
  </si>
  <si>
    <t>什么会导致儿童脑瘫</t>
  </si>
  <si>
    <t>q1_19422</t>
  </si>
  <si>
    <t>癫痫患者的日常护理要怎么做</t>
  </si>
  <si>
    <t>q1_19423</t>
  </si>
  <si>
    <t>女性强直性脊柱炎中期的症状</t>
  </si>
  <si>
    <t>q1_19424</t>
  </si>
  <si>
    <t>慢性肾衰竭怎么保养</t>
  </si>
  <si>
    <t>q1_19425</t>
  </si>
  <si>
    <t>非酒精性脂肪肝什么意思</t>
  </si>
  <si>
    <t>q1_19426</t>
  </si>
  <si>
    <t>癫痫的治疗方法和原则都有哪些呢</t>
  </si>
  <si>
    <t>q1_19427</t>
  </si>
  <si>
    <t>幼儿癫痫饮食应该注意什么</t>
  </si>
  <si>
    <t>q1_19428</t>
  </si>
  <si>
    <t>系统性红斑狼疮复发表现有哪些</t>
  </si>
  <si>
    <t>q1_19429</t>
  </si>
  <si>
    <t>脑瘫都是什么原因造成的</t>
  </si>
  <si>
    <t>q1_19430</t>
  </si>
  <si>
    <t>为什么脑瘫产检不出来</t>
  </si>
  <si>
    <t>q1_19431</t>
  </si>
  <si>
    <t>儿童化脓性扁桃体炎多久能好</t>
  </si>
  <si>
    <t>q1_19432</t>
  </si>
  <si>
    <t>帕金森病腿抖变脚抖怎么回事</t>
  </si>
  <si>
    <t>q1_19433</t>
  </si>
  <si>
    <t>帕金森病治疗有新药吗</t>
  </si>
  <si>
    <t>q1_19434</t>
  </si>
  <si>
    <t>什么样情况容易发生癫痫病</t>
  </si>
  <si>
    <t>q1_19435</t>
  </si>
  <si>
    <t>血肌酐是什么</t>
  </si>
  <si>
    <t>q1_19436</t>
  </si>
  <si>
    <t>帕金森病多久可以控制好</t>
  </si>
  <si>
    <t>q1_19437</t>
  </si>
  <si>
    <t>7个月小孩脑瘫的症状有哪些</t>
  </si>
  <si>
    <t>q1_19438</t>
  </si>
  <si>
    <t>慢性肾炎会不会传染？</t>
  </si>
  <si>
    <t>q1_19439</t>
  </si>
  <si>
    <t>风湿热怎么查？</t>
  </si>
  <si>
    <t>q1_19440</t>
  </si>
  <si>
    <t>急性肾炎为什么要活检</t>
  </si>
  <si>
    <t>q1_19441</t>
  </si>
  <si>
    <t>紫癜性肾炎能吃香蕉吗?</t>
  </si>
  <si>
    <t>q1_19442</t>
  </si>
  <si>
    <t>癫痫到底如何治疗才能治愈</t>
  </si>
  <si>
    <t>q1_19443</t>
  </si>
  <si>
    <t>帕金森病应该怎么锻炼</t>
  </si>
  <si>
    <t>q1_19444</t>
  </si>
  <si>
    <t>混合型脑瘫吃什么药</t>
  </si>
  <si>
    <t>q1_19445</t>
  </si>
  <si>
    <t>唐氏婴儿和脑瘫有什么区别</t>
  </si>
  <si>
    <t>q1_19446</t>
  </si>
  <si>
    <t>肛内轻微坠胀感是怎么回事</t>
  </si>
  <si>
    <t>q1_19447</t>
  </si>
  <si>
    <t>风湿和痛风区别</t>
  </si>
  <si>
    <t>q1_19448</t>
  </si>
  <si>
    <t>什么原因会得慢性肾炎</t>
  </si>
  <si>
    <t>q1_19449</t>
  </si>
  <si>
    <t>红斑狼疮能做面膜吗</t>
  </si>
  <si>
    <t>q1_19450</t>
  </si>
  <si>
    <t>孩子高温抽搐怎么办</t>
  </si>
  <si>
    <t>q1_19451</t>
  </si>
  <si>
    <t>怎么避免癫痫病遗传</t>
  </si>
  <si>
    <t>q1_19452</t>
  </si>
  <si>
    <t>帕金森病怎么确诊？做什么检查</t>
  </si>
  <si>
    <t>q1_19453</t>
  </si>
  <si>
    <t>糜烂性慢性胃炎怎么治</t>
  </si>
  <si>
    <t>q1_19454</t>
  </si>
  <si>
    <t>缺氧一定会得脑瘫吗</t>
  </si>
  <si>
    <t>q1_19455</t>
  </si>
  <si>
    <t>类风湿关节炎的症状是什么样的？</t>
  </si>
  <si>
    <t>q1_19456</t>
  </si>
  <si>
    <t>治疗小儿癫痫的安全方法有哪些</t>
  </si>
  <si>
    <t>q1_19457</t>
  </si>
  <si>
    <t>肌张力高脑瘫能治吗</t>
  </si>
  <si>
    <t>q1_19458</t>
  </si>
  <si>
    <t>支气管炎与哮喘怎么鉴别</t>
  </si>
  <si>
    <t>q1_19459</t>
  </si>
  <si>
    <t>风湿性强直性脊椎炎怎么治疗呢？</t>
  </si>
  <si>
    <t>q1_19460</t>
  </si>
  <si>
    <t>目前治疗帕金森病有什么新方法</t>
  </si>
  <si>
    <t>q1_19461</t>
  </si>
  <si>
    <t>系统性红斑狼疮通过什么传染？</t>
  </si>
  <si>
    <t>q1_19462</t>
  </si>
  <si>
    <t>什么是治疗女性癫痫最佳药物</t>
  </si>
  <si>
    <t>q1_19463</t>
  </si>
  <si>
    <t>脑瘫肢体僵硬怎么表现</t>
  </si>
  <si>
    <t>q1_19464</t>
  </si>
  <si>
    <t>脑溢血以后会容易脑梗吗</t>
  </si>
  <si>
    <t>q1_19465</t>
  </si>
  <si>
    <t>糖尿病便秘吃什么好</t>
  </si>
  <si>
    <t>q1_19466</t>
  </si>
  <si>
    <t>脑瘫儿童有什么异常</t>
  </si>
  <si>
    <t>q1_19467</t>
  </si>
  <si>
    <t>如何彻底将癫痫失神发作治疗好</t>
  </si>
  <si>
    <t>q1_19468</t>
  </si>
  <si>
    <t>帕金森病怎么能预防</t>
  </si>
  <si>
    <t>q1_19469</t>
  </si>
  <si>
    <t>胰岛素泵的价格</t>
  </si>
  <si>
    <t>q1_19470</t>
  </si>
  <si>
    <t>得了脑梗会发生脑溢血吗</t>
  </si>
  <si>
    <t>q1_19471</t>
  </si>
  <si>
    <t>帕金森病一般多久发作一次</t>
  </si>
  <si>
    <t>q1_19472</t>
  </si>
  <si>
    <t>尿酸高痛风什么不能吃？</t>
  </si>
  <si>
    <t>q1_19473</t>
  </si>
  <si>
    <t>疝气复发有严重便秘怎么办</t>
  </si>
  <si>
    <t>q1_19474</t>
  </si>
  <si>
    <t>要治好癫痫病大概需要多少钱</t>
  </si>
  <si>
    <t>q1_19475</t>
  </si>
  <si>
    <t>甲状腺瘤怎么看</t>
  </si>
  <si>
    <t>q1_19476</t>
  </si>
  <si>
    <t>手足徐动型小儿脑瘫能治疗吗</t>
  </si>
  <si>
    <t>q1_19477</t>
  </si>
  <si>
    <t>为什么引起脑瘫</t>
  </si>
  <si>
    <t>q1_19478</t>
  </si>
  <si>
    <t>怎样更好的治疗风湿</t>
  </si>
  <si>
    <t>q1_19479</t>
  </si>
  <si>
    <t>患上癫痫之后会遇到哪些危害</t>
  </si>
  <si>
    <t>q1_19480</t>
  </si>
  <si>
    <t>糖尿病肾病发病原因有哪些</t>
  </si>
  <si>
    <t>q1_19481</t>
  </si>
  <si>
    <t>抢救癫痫病人有哪些具体步骤</t>
  </si>
  <si>
    <t>q1_19482</t>
  </si>
  <si>
    <t>急性肾炎因感染引起的发烧怎么办</t>
  </si>
  <si>
    <t>q1_19483</t>
  </si>
  <si>
    <t>癫痫病在发作时都有哪些症状表现</t>
  </si>
  <si>
    <t>q1_19484</t>
  </si>
  <si>
    <t>癫痫病要怎么确定治疗方式</t>
  </si>
  <si>
    <t>q1_19485</t>
  </si>
  <si>
    <t>帕金森病通过化验能确诊么</t>
  </si>
  <si>
    <t>q1_19486</t>
  </si>
  <si>
    <t>帕金森病会胳膊腿疼吗</t>
  </si>
  <si>
    <t>q1_19487</t>
  </si>
  <si>
    <t>重症肌无力20年有治疗希望吗</t>
  </si>
  <si>
    <t>q1_19488</t>
  </si>
  <si>
    <t>心脏神经官能症有种要死的感觉吗</t>
  </si>
  <si>
    <t>q1_19489</t>
  </si>
  <si>
    <t>嘌慢性肾炎注意什么</t>
  </si>
  <si>
    <t>q1_19490</t>
  </si>
  <si>
    <t>帕金森病与阿尔茨有什么区别</t>
  </si>
  <si>
    <t>q1_19491</t>
  </si>
  <si>
    <t>系统性红斑狼疮皮肤典型表现</t>
  </si>
  <si>
    <t>q1_19492</t>
  </si>
  <si>
    <t>慢性肾小球肾炎能吃淡水鱼吗</t>
  </si>
  <si>
    <t>q1_19493</t>
  </si>
  <si>
    <t>痛风算风湿性疾病吗？</t>
  </si>
  <si>
    <t>q1_19494</t>
  </si>
  <si>
    <t>帕金森病静止性震颤是怎么回事</t>
  </si>
  <si>
    <t>q1_19495</t>
  </si>
  <si>
    <t>慢性肾炎能吃什么抗生素</t>
  </si>
  <si>
    <t>q1_19496</t>
  </si>
  <si>
    <t>脑梗和脑溢血是什么原因引起的</t>
  </si>
  <si>
    <t>q1_19497</t>
  </si>
  <si>
    <t>年纪轻轻就手抖是帕金森病吗</t>
  </si>
  <si>
    <t>q1_19498</t>
  </si>
  <si>
    <t>尿毒症和糖尿病有什么区别？</t>
  </si>
  <si>
    <t>q1_19499</t>
  </si>
  <si>
    <t>宝宝脑瘫早期症状有哪些异常</t>
  </si>
  <si>
    <t>q1_19500</t>
  </si>
  <si>
    <t>肌张力高和脑瘫有什么关系</t>
  </si>
  <si>
    <t>q1_19501</t>
  </si>
  <si>
    <t>轻微脑梗塞可以吃核桃奶吗</t>
  </si>
  <si>
    <t>q1_19502</t>
  </si>
  <si>
    <t>女性强直性脊柱炎会哪里疼</t>
  </si>
  <si>
    <t>q1_19503</t>
  </si>
  <si>
    <t>八十多帕金森病怎么治疗</t>
  </si>
  <si>
    <t>q1_19504</t>
  </si>
  <si>
    <t>脑梗后出现脑溢血是什么症状</t>
  </si>
  <si>
    <t>q1_19505</t>
  </si>
  <si>
    <t>pet能诊断帕金森病吗</t>
  </si>
  <si>
    <t>q1_19506</t>
  </si>
  <si>
    <t>类风湿容易复发吗？</t>
  </si>
  <si>
    <t>q1_19507</t>
  </si>
  <si>
    <t>强直性脊柱炎会后背骨头疼吗</t>
  </si>
  <si>
    <t>q1_19508</t>
  </si>
  <si>
    <t>什么样属于脑瘫</t>
  </si>
  <si>
    <t>q1_19509</t>
  </si>
  <si>
    <t>心脏神经官能症能引发心肌缺血吗</t>
  </si>
  <si>
    <t>q1_19510</t>
  </si>
  <si>
    <t>眼肌型重症肌无力是神经元素吗</t>
  </si>
  <si>
    <t>q1_19511</t>
  </si>
  <si>
    <t>脑梗跟脑溢血的区别是什么</t>
  </si>
  <si>
    <t>q1_19512</t>
  </si>
  <si>
    <t>胃炎吃药后便秘怎么办</t>
  </si>
  <si>
    <t>q1_19513</t>
  </si>
  <si>
    <t>痛风的中医治疗方法</t>
  </si>
  <si>
    <t>q1_19514</t>
  </si>
  <si>
    <t>帕金森病有什么锻炼方法缓解</t>
  </si>
  <si>
    <t>q1_19515</t>
  </si>
  <si>
    <t>患有癫痫女性一般要注意什么事情</t>
  </si>
  <si>
    <t>q1_19516</t>
  </si>
  <si>
    <t>红斑狼疮怎么得的？</t>
  </si>
  <si>
    <t>q1_19517</t>
  </si>
  <si>
    <t>慢性肾炎所有症状有哪些</t>
  </si>
  <si>
    <t>q1_19518</t>
  </si>
  <si>
    <t>肾上腺肿瘤能引起发烧吗</t>
  </si>
  <si>
    <t>q1_19519</t>
  </si>
  <si>
    <t>美多芭怎么能治疗帕金森病</t>
  </si>
  <si>
    <t>q1_19520</t>
  </si>
  <si>
    <t>脑梗塞后遗症肢体麻木怎么办</t>
  </si>
  <si>
    <t>q1_19521</t>
  </si>
  <si>
    <t>癫痫的症状具体有哪些表现呢</t>
  </si>
  <si>
    <t>q1_19522</t>
  </si>
  <si>
    <t>心脏神经官能症病人能要孩子吗</t>
  </si>
  <si>
    <t>q1_19523</t>
  </si>
  <si>
    <t>癫痫频繁发作癫痫病发作时怎么办</t>
  </si>
  <si>
    <t>q1_19524</t>
  </si>
  <si>
    <t>三个月宝宝发育迟缓怎么办</t>
  </si>
  <si>
    <t>q1_19525</t>
  </si>
  <si>
    <t>小孩高烧抽搐吐白沫怎么办</t>
  </si>
  <si>
    <t>q1_19526</t>
  </si>
  <si>
    <t>手抖头摆是帕金森病吗</t>
  </si>
  <si>
    <t>q1_19527</t>
  </si>
  <si>
    <t>癫痫有什么病症？</t>
  </si>
  <si>
    <t>q1_19528</t>
  </si>
  <si>
    <t>慢性肾炎吃盐多会引起什么后果</t>
  </si>
  <si>
    <t>q1_19529</t>
  </si>
  <si>
    <t>轻微脑瘫的症状表现有哪些</t>
  </si>
  <si>
    <t>q1_19530</t>
  </si>
  <si>
    <t>肠道帕金森病怎么治疗</t>
  </si>
  <si>
    <t>q1_19531</t>
  </si>
  <si>
    <t>脑梗病患者应该怎么做</t>
  </si>
  <si>
    <t>q1_19532</t>
  </si>
  <si>
    <t>有哪些方法可以控制癫痫发作呢</t>
  </si>
  <si>
    <t>q1_19533</t>
  </si>
  <si>
    <t>治疗肾囊肿有效方法是什么</t>
  </si>
  <si>
    <t>q1_19534</t>
  </si>
  <si>
    <t>脑神经衰弱吃什么样的中成药</t>
  </si>
  <si>
    <t>q1_19535</t>
  </si>
  <si>
    <t>甲减是什么病</t>
  </si>
  <si>
    <t>q1_19536</t>
  </si>
  <si>
    <t>狼疮性肾炎方法?</t>
  </si>
  <si>
    <t>q1_19537</t>
  </si>
  <si>
    <t>甲状腺瘤不能吃海带吗</t>
  </si>
  <si>
    <t>q1_19538</t>
  </si>
  <si>
    <t>脑梗塞吃什么能防止动脉硬化</t>
  </si>
  <si>
    <t>q1_19539</t>
  </si>
  <si>
    <t>面瘫可以用黄鳝血吗</t>
  </si>
  <si>
    <t>q1_19540</t>
  </si>
  <si>
    <t>十六个月的脑瘫能治好吗</t>
  </si>
  <si>
    <t>q1_19541</t>
  </si>
  <si>
    <t>原生帕金森病有遗传吗</t>
  </si>
  <si>
    <t>q1_19542</t>
  </si>
  <si>
    <t>膝盖风湿关节炎能自愈吗</t>
  </si>
  <si>
    <t>q1_19543</t>
  </si>
  <si>
    <t>红斑狼疮肾炎怎么保养不容易复发</t>
  </si>
  <si>
    <t>q1_19544</t>
  </si>
  <si>
    <t>帕金森病去看什么科室</t>
  </si>
  <si>
    <t>q1_19545</t>
  </si>
  <si>
    <t>混合型帕金森病怎么治疗</t>
  </si>
  <si>
    <t>q1_19546</t>
  </si>
  <si>
    <t>糖尿病肾病治疗方法</t>
  </si>
  <si>
    <t>q1_19547</t>
  </si>
  <si>
    <t>生酮饮食疗法是如何治疗癫痫病</t>
  </si>
  <si>
    <t>q1_19548</t>
  </si>
  <si>
    <t>肾炎尿酸高如何的疗法</t>
  </si>
  <si>
    <t>q1_19549</t>
  </si>
  <si>
    <t>小孩风湿热的症状？</t>
  </si>
  <si>
    <t>q1_19550</t>
  </si>
  <si>
    <t>左下眼睑抽搐什么原因？</t>
  </si>
  <si>
    <t>q1_19551</t>
  </si>
  <si>
    <t>蛋白尿是24小时尿蛋白吗</t>
  </si>
  <si>
    <t>q1_19552</t>
  </si>
  <si>
    <t>脑瘫为什么不会翻身</t>
  </si>
  <si>
    <t>q1_19553</t>
  </si>
  <si>
    <t>慢性肾炎尿常规会有问题吗</t>
  </si>
  <si>
    <t>q1_19554</t>
  </si>
  <si>
    <t>甲状腺瘤吃药能控制吗</t>
  </si>
  <si>
    <t>q1_19555</t>
  </si>
  <si>
    <t>什么原因造成胎儿脑瘫</t>
  </si>
  <si>
    <t>q1_19556</t>
  </si>
  <si>
    <t>植物神经性癫痫有什么症状特点</t>
  </si>
  <si>
    <t>q1_19557</t>
  </si>
  <si>
    <t>浅表性胃炎吃什么食物</t>
  </si>
  <si>
    <t>q1_19558</t>
  </si>
  <si>
    <t>尿毒症能过性生活吗</t>
  </si>
  <si>
    <t>q1_19559</t>
  </si>
  <si>
    <t>如何预防肾囊肿发炎</t>
  </si>
  <si>
    <t>q1_19560</t>
  </si>
  <si>
    <t>女性强直性脊柱炎生二胎吗</t>
  </si>
  <si>
    <t>q1_19561</t>
  </si>
  <si>
    <t>帕金森病的异动如何处理</t>
  </si>
  <si>
    <t>q1_19562</t>
  </si>
  <si>
    <t>如果得了慢性肾炎怎么治疗</t>
  </si>
  <si>
    <t>q1_19563</t>
  </si>
  <si>
    <t>帕金森病手术治疗的方法都有哪些</t>
  </si>
  <si>
    <t>q1_19564</t>
  </si>
  <si>
    <t>做什么检查能查出是不是脑瘫</t>
  </si>
  <si>
    <t>q1_19565</t>
  </si>
  <si>
    <t>慢性肾小球肾炎能控制饮水量吗</t>
  </si>
  <si>
    <t>q1_19566</t>
  </si>
  <si>
    <t>怎么帮助脑瘫孩子快走路</t>
  </si>
  <si>
    <t>q1_19567</t>
  </si>
  <si>
    <t>如何区分心脏神经官能症与心脏病</t>
  </si>
  <si>
    <t>q1_19568</t>
  </si>
  <si>
    <t>什么是先天性肾囊肿</t>
  </si>
  <si>
    <t>q1_19569</t>
  </si>
  <si>
    <t>白血病有遗传基因吗</t>
  </si>
  <si>
    <t>q1_19570</t>
  </si>
  <si>
    <t>脑神经衰弱的危害可逆吗</t>
  </si>
  <si>
    <t>q1_19571</t>
  </si>
  <si>
    <t>风湿骨关节炎是要长期服药吗</t>
  </si>
  <si>
    <t>q1_19572</t>
  </si>
  <si>
    <t>间质性膀胱炎能治疗好吗</t>
  </si>
  <si>
    <t>q1_19573</t>
  </si>
  <si>
    <t>风湿病的预防工作是怎样的</t>
  </si>
  <si>
    <t>q1_19574</t>
  </si>
  <si>
    <t>小儿癫痫应该用什么样的治疗方法</t>
  </si>
  <si>
    <t>q1_19575</t>
  </si>
  <si>
    <t>慢性肾炎1期能抽烟吗</t>
  </si>
  <si>
    <t>q1_19576</t>
  </si>
  <si>
    <t>刚出生的婴儿脑瘫症状有哪些</t>
  </si>
  <si>
    <t>q1_19577</t>
  </si>
  <si>
    <t>什么药物治疗癫痫病的效果比较好</t>
  </si>
  <si>
    <t>q1_19578</t>
  </si>
  <si>
    <t>大脑会导致帕金森病吗</t>
  </si>
  <si>
    <t>q1_19579</t>
  </si>
  <si>
    <t>头晕+失眠可怎么办？</t>
  </si>
  <si>
    <t>q1_19580</t>
  </si>
  <si>
    <t>儿童肺炎怎么办</t>
  </si>
  <si>
    <t>q1_19581</t>
  </si>
  <si>
    <t>慢性肾炎怎么老复发</t>
  </si>
  <si>
    <t>q1_19582</t>
  </si>
  <si>
    <t>心脏神经官能症会造成心肌缺血吗</t>
  </si>
  <si>
    <t>q1_19583</t>
  </si>
  <si>
    <t>癫痫病治疗中药处方有什么</t>
  </si>
  <si>
    <t>q1_19584</t>
  </si>
  <si>
    <t>血管性帕金森病能被治愈吗</t>
  </si>
  <si>
    <t>q1_19585</t>
  </si>
  <si>
    <t>肾小球肾炎出现血尿是怎么办</t>
  </si>
  <si>
    <t>q1_19586</t>
  </si>
  <si>
    <t>慢性肾炎一辈子要吃药吗</t>
  </si>
  <si>
    <t>q1_19587</t>
  </si>
  <si>
    <t>得了红斑狼疮会死吗</t>
  </si>
  <si>
    <t>q1_19588</t>
  </si>
  <si>
    <t>拔罐对风湿关节炎有用吗？</t>
  </si>
  <si>
    <t>q1_19589</t>
  </si>
  <si>
    <t>成人癫痫引起的病因都有哪些呢</t>
  </si>
  <si>
    <t>q1_19590</t>
  </si>
  <si>
    <t>帕金森伴随抑郁如何治疗</t>
  </si>
  <si>
    <t>q1_19591</t>
  </si>
  <si>
    <t>急性上呼吸道感染是什么病</t>
  </si>
  <si>
    <t>q1_19592</t>
  </si>
  <si>
    <t>青少年癫痫发作时有什么症状</t>
  </si>
  <si>
    <t>q1_19593</t>
  </si>
  <si>
    <t>脑瘫儿为什么爱吐舌头</t>
  </si>
  <si>
    <t>q1_19594</t>
  </si>
  <si>
    <t>强直性脊柱炎中医怎么引起的</t>
  </si>
  <si>
    <t>q1_19595</t>
  </si>
  <si>
    <t>面瘫会流泪吗</t>
  </si>
  <si>
    <t>q1_19596</t>
  </si>
  <si>
    <t>q1_19597</t>
  </si>
  <si>
    <t>成年癫痫病引起的因素是什么</t>
  </si>
  <si>
    <t>q1_19598</t>
  </si>
  <si>
    <t>便秘要大口大口地喝水吗？</t>
  </si>
  <si>
    <t>q1_19599</t>
  </si>
  <si>
    <t>减少青少年癫痫发作有什么办法呢</t>
  </si>
  <si>
    <t>q1_19600</t>
  </si>
  <si>
    <t>早产儿怎么知道有没有脑瘫</t>
  </si>
  <si>
    <t>q1_19601</t>
  </si>
  <si>
    <t>脑梗塞吃鱼油有好处吗</t>
  </si>
  <si>
    <t>q1_19602</t>
  </si>
  <si>
    <t>白细胞低多少是白血病</t>
  </si>
  <si>
    <t>q1_19603</t>
  </si>
  <si>
    <t>生活中护理癫痫要做到哪些方面</t>
  </si>
  <si>
    <t>q1_19604</t>
  </si>
  <si>
    <t>轻微脑瘫是什么</t>
  </si>
  <si>
    <t>q1_19605</t>
  </si>
  <si>
    <t>一般患有红斑狼疮要如何治疗？</t>
  </si>
  <si>
    <t>q1_19606</t>
  </si>
  <si>
    <t>脑部伤后遗症癫痫该怎么急救</t>
  </si>
  <si>
    <t>q1_19607</t>
  </si>
  <si>
    <t>怎么检测儿童脑瘫</t>
  </si>
  <si>
    <t>q1_19608</t>
  </si>
  <si>
    <t>如何控制心脏神经官能症发作</t>
  </si>
  <si>
    <t>q1_19609</t>
  </si>
  <si>
    <t>紫癜性肾炎新发皮疹怎么办</t>
  </si>
  <si>
    <t>q1_19610</t>
  </si>
  <si>
    <t>六个月婴儿脑瘫的表现是什么</t>
  </si>
  <si>
    <t>q1_19611</t>
  </si>
  <si>
    <t>后天性癫痫治疗方法有哪些</t>
  </si>
  <si>
    <t>q1_19612</t>
  </si>
  <si>
    <t>面瘫烤电好吗</t>
  </si>
  <si>
    <t>q1_19613</t>
  </si>
  <si>
    <t>血脂七项是什么</t>
  </si>
  <si>
    <t>q1_19614</t>
  </si>
  <si>
    <t>50天宝宝脑瘫有什么症状</t>
  </si>
  <si>
    <t>q1_19615</t>
  </si>
  <si>
    <t>重症肌无力胸腺必须切除吗</t>
  </si>
  <si>
    <t>q1_19616</t>
  </si>
  <si>
    <t>帕金森病是可以治愈的吗</t>
  </si>
  <si>
    <t>q1_19617</t>
  </si>
  <si>
    <t>小儿脑瘫看什么科</t>
  </si>
  <si>
    <t>q1_19618</t>
  </si>
  <si>
    <t>慢性肾炎潜血怎么降</t>
  </si>
  <si>
    <t>q1_19619</t>
  </si>
  <si>
    <t>疑似患上癫痫病应该如何确诊</t>
  </si>
  <si>
    <t>q1_19620</t>
  </si>
  <si>
    <t>慢性肾炎能吃木耳银耳吗</t>
  </si>
  <si>
    <t>q1_19621</t>
  </si>
  <si>
    <t>治疗脑瘫的手术有哪些</t>
  </si>
  <si>
    <t>q1_19622</t>
  </si>
  <si>
    <t>宝宝轻微脑瘫什么症状</t>
  </si>
  <si>
    <t>q1_19623</t>
  </si>
  <si>
    <t>类风湿并发症有哪些？</t>
  </si>
  <si>
    <t>q1_19624</t>
  </si>
  <si>
    <t>甲减临床表现</t>
  </si>
  <si>
    <t>q1_19625</t>
  </si>
  <si>
    <t>肾小球肾炎的病人应注意什么</t>
  </si>
  <si>
    <t>q1_19626</t>
  </si>
  <si>
    <t>偏头痛是脑肿瘤引起吗</t>
  </si>
  <si>
    <t>q1_19627</t>
  </si>
  <si>
    <t>什么叫毛细血管增生性肾小球肾炎</t>
  </si>
  <si>
    <t>q1_19628</t>
  </si>
  <si>
    <t>胃火口臭治疗方法有哪些</t>
  </si>
  <si>
    <t>q1_19629</t>
  </si>
  <si>
    <t>婴儿脑瘫能治全愈吗</t>
  </si>
  <si>
    <t>q1_19630</t>
  </si>
  <si>
    <t>哪些刺激会导致癫痫病诱发</t>
  </si>
  <si>
    <t>q1_19631</t>
  </si>
  <si>
    <t>全身型重症肌无力症状能治好吗</t>
  </si>
  <si>
    <t>q1_19632</t>
  </si>
  <si>
    <t>肾小球肾炎能多喝水吗</t>
  </si>
  <si>
    <t>q1_19633</t>
  </si>
  <si>
    <t>当前癫痫发作用什么药安全有效</t>
  </si>
  <si>
    <t>q1_19634</t>
  </si>
  <si>
    <t>小孩脑瘫是怎么办</t>
  </si>
  <si>
    <t>q1_19635</t>
  </si>
  <si>
    <t>多发性皮肌炎的症状有哪些</t>
  </si>
  <si>
    <t>q1_19636</t>
  </si>
  <si>
    <t>中风偏瘫后针灸扎哪些穴位</t>
  </si>
  <si>
    <t>q1_19637</t>
  </si>
  <si>
    <t>脑瘫有什么征兆</t>
  </si>
  <si>
    <t>q1_19638</t>
  </si>
  <si>
    <t>小儿脑瘫如何辨别</t>
  </si>
  <si>
    <t>q1_19639</t>
  </si>
  <si>
    <t>急性肾炎只能透析吗</t>
  </si>
  <si>
    <t>q1_19640</t>
  </si>
  <si>
    <t>脑瘫有什么好的治疗方法</t>
  </si>
  <si>
    <t>q1_19641</t>
  </si>
  <si>
    <t>尿酸高的诱因有哪些？</t>
  </si>
  <si>
    <t>q1_19642</t>
  </si>
  <si>
    <t>脑瘫宝宝的表现是什么症状</t>
  </si>
  <si>
    <t>q1_19643</t>
  </si>
  <si>
    <t>脑瘫患儿饮食注意事项有什么</t>
  </si>
  <si>
    <t>q1_19644</t>
  </si>
  <si>
    <t>脑梗死偏瘫能治好吗吗</t>
  </si>
  <si>
    <t>q1_19645</t>
  </si>
  <si>
    <t>如何确诊为帕金森病</t>
  </si>
  <si>
    <t>q1_19646</t>
  </si>
  <si>
    <t>系统性红斑狼疮病人可不可以吃葱</t>
  </si>
  <si>
    <t>q1_19647</t>
  </si>
  <si>
    <t>脑神经衰弱会持续头疼吗</t>
  </si>
  <si>
    <t>q1_19648</t>
  </si>
  <si>
    <t>突然便秘原因有哪些</t>
  </si>
  <si>
    <t>q1_19649</t>
  </si>
  <si>
    <t>百天婴儿怎么判断是不是脑瘫</t>
  </si>
  <si>
    <t>q1_19650</t>
  </si>
  <si>
    <t>急性肾炎吃什么补充营养</t>
  </si>
  <si>
    <t>q1_19651</t>
  </si>
  <si>
    <t>单存性的肾小球肾炎是什么表现</t>
  </si>
  <si>
    <t>q1_19652</t>
  </si>
  <si>
    <t>宝宝脑瘫表现是什么</t>
  </si>
  <si>
    <t>q1_19653</t>
  </si>
  <si>
    <t>继发性癫痫早期如何治疗</t>
  </si>
  <si>
    <t>q1_19654</t>
  </si>
  <si>
    <t>脑梗塞出院后头晕正常吗</t>
  </si>
  <si>
    <t>q1_19655</t>
  </si>
  <si>
    <t>心脏神经官能症可引起高血压吗</t>
  </si>
  <si>
    <t>q1_19656</t>
  </si>
  <si>
    <t>宝宝诊断为脑瘫怎么办</t>
  </si>
  <si>
    <t>q1_19657</t>
  </si>
  <si>
    <t>眩晕就会脑梗吗</t>
  </si>
  <si>
    <t>q1_19658</t>
  </si>
  <si>
    <t>脑瘫儿怎么锻炼坐</t>
  </si>
  <si>
    <t>q1_19659</t>
  </si>
  <si>
    <t>小孩化脓性扁桃体炎可以吃什么药</t>
  </si>
  <si>
    <t>q1_19660</t>
  </si>
  <si>
    <t>要将癫痫病完全治疗要多少钱</t>
  </si>
  <si>
    <t>q1_19661</t>
  </si>
  <si>
    <t>脑神经衰弱的治疗方法</t>
  </si>
  <si>
    <t>q1_19662</t>
  </si>
  <si>
    <t>慢性肾炎以吃什么蔬菜</t>
  </si>
  <si>
    <t>q1_19663</t>
  </si>
  <si>
    <t>慢性肾炎分期怎么办</t>
  </si>
  <si>
    <t>q1_19664</t>
  </si>
  <si>
    <t>哪些人容易发生癫痫病</t>
  </si>
  <si>
    <t>q1_19665</t>
  </si>
  <si>
    <t>肺炎衣原体感染症状是什么</t>
  </si>
  <si>
    <t>q1_19666</t>
  </si>
  <si>
    <t>脑瘫儿主要引起是什么样的</t>
  </si>
  <si>
    <t>q1_19667</t>
  </si>
  <si>
    <t>早期脑瘫会有什么症状</t>
  </si>
  <si>
    <t>q1_19668</t>
  </si>
  <si>
    <t>q1_19669</t>
  </si>
  <si>
    <t>骨髓增生异常综合征症状</t>
  </si>
  <si>
    <t>q1_19670</t>
  </si>
  <si>
    <t>通心络胶囊能治脑梗塞吗</t>
  </si>
  <si>
    <t>q1_19671</t>
  </si>
  <si>
    <t>脑瘫的孩子要注意什么</t>
  </si>
  <si>
    <t>q1_19672</t>
  </si>
  <si>
    <t>得了癫痫病怎么治疗癫痫病能治好</t>
  </si>
  <si>
    <t>q1_19673</t>
  </si>
  <si>
    <t>宝宝脑瘫是什么表现</t>
  </si>
  <si>
    <t>q1_19674</t>
  </si>
  <si>
    <t>高血压脑梗塞吃什么水果最好</t>
  </si>
  <si>
    <t>q1_19675</t>
  </si>
  <si>
    <t>急性肾炎饮食怎么调理</t>
  </si>
  <si>
    <t>q1_19676</t>
  </si>
  <si>
    <t>对待脑瘫病人都有哪些心理护理呢</t>
  </si>
  <si>
    <t>q1_19677</t>
  </si>
  <si>
    <t>百令胶囊治疗慢性肾衰竭吗</t>
  </si>
  <si>
    <t>q1_19678</t>
  </si>
  <si>
    <t>糖尿病眼底病变吃胡萝卜素好吗</t>
  </si>
  <si>
    <t>q1_19679</t>
  </si>
  <si>
    <t>医治癫痫病费用大概需要多少</t>
  </si>
  <si>
    <t>q1_19680</t>
  </si>
  <si>
    <t>强直性脊柱炎针灸哪里</t>
  </si>
  <si>
    <t>q1_19681</t>
  </si>
  <si>
    <t>得了系统性红斑狼疮要怎么办啊</t>
  </si>
  <si>
    <t>q1_19682</t>
  </si>
  <si>
    <t>红斑狼疮浮肿怎么办</t>
  </si>
  <si>
    <t>q1_19683</t>
  </si>
  <si>
    <t>帕金森病用中医治疗好吗</t>
  </si>
  <si>
    <t>q1_19684</t>
  </si>
  <si>
    <t>脑瘫儿童运动障碍的原因是什么</t>
  </si>
  <si>
    <t>q1_19685</t>
  </si>
  <si>
    <t>帕金森病走路障碍如何纠正</t>
  </si>
  <si>
    <t>q1_19686</t>
  </si>
  <si>
    <t>幼儿脑瘫都有什么症状</t>
  </si>
  <si>
    <t>q1_19687</t>
  </si>
  <si>
    <t>一个月孩子脑瘫症状有哪些</t>
  </si>
  <si>
    <t>q1_19688</t>
  </si>
  <si>
    <t>急性肾炎可以吃香梨吗</t>
  </si>
  <si>
    <t>q1_19689</t>
  </si>
  <si>
    <t>甲状腺瘤切除术后如何护理</t>
  </si>
  <si>
    <t>q1_19690</t>
  </si>
  <si>
    <t>慢性肾炎怎么保护肾功能</t>
  </si>
  <si>
    <t>q1_19691</t>
  </si>
  <si>
    <t>痛风石应该做哪些检查</t>
  </si>
  <si>
    <t>q1_19692</t>
  </si>
  <si>
    <t>吃燕麦片会导致尿酸高吗</t>
  </si>
  <si>
    <t>q1_19693</t>
  </si>
  <si>
    <t>羊癫疯是什么样的</t>
  </si>
  <si>
    <t>q1_19694</t>
  </si>
  <si>
    <t>孕妇要怎么检查宝宝脑瘫</t>
  </si>
  <si>
    <t>q1_19695</t>
  </si>
  <si>
    <t>急性肾炎尿蛋白高吗</t>
  </si>
  <si>
    <t>q1_19696</t>
  </si>
  <si>
    <t>小儿咽喉炎初期有什么症状</t>
  </si>
  <si>
    <t>q1_19697</t>
  </si>
  <si>
    <t>婴儿脑瘫包括哪些类型</t>
  </si>
  <si>
    <t>q1_19698</t>
  </si>
  <si>
    <t>脑瘫儿是怎么蹬腿</t>
  </si>
  <si>
    <t>q1_19699</t>
  </si>
  <si>
    <t>系统性红斑狼疮能治愈么？</t>
  </si>
  <si>
    <t>q1_19700</t>
  </si>
  <si>
    <t>慢性肾炎患者可以喝红茶吗</t>
  </si>
  <si>
    <t>q1_19701</t>
  </si>
  <si>
    <t>小孩尿酸高是什么原因？</t>
  </si>
  <si>
    <t>q1_19702</t>
  </si>
  <si>
    <t>风湿和类风湿怎么治疗</t>
  </si>
  <si>
    <t>q1_19703</t>
  </si>
  <si>
    <t>dmd重症肌无力可以动手术吗</t>
  </si>
  <si>
    <t>q1_19704</t>
  </si>
  <si>
    <t>面部麻木是面瘫吗</t>
  </si>
  <si>
    <t>q1_19705</t>
  </si>
  <si>
    <t>脑瘫儿怀孕期间能查出来吗</t>
  </si>
  <si>
    <t>q1_19706</t>
  </si>
  <si>
    <t>帕金森病的原因和治疗方法</t>
  </si>
  <si>
    <t>q1_19707</t>
  </si>
  <si>
    <t>小孩过早翻身为什么会是脑瘫</t>
  </si>
  <si>
    <t>q1_19708</t>
  </si>
  <si>
    <t>中医治疗肾囊肿好方法有哪些</t>
  </si>
  <si>
    <t>q1_19709</t>
  </si>
  <si>
    <t>癫痫手术后护理应该怎么做</t>
  </si>
  <si>
    <t>q1_19710</t>
  </si>
  <si>
    <t>脑瘫的小孩睡觉是什么姿势</t>
  </si>
  <si>
    <t>q1_19711</t>
  </si>
  <si>
    <t>慢性肾炎血尿怎么食疗</t>
  </si>
  <si>
    <t>q1_19712</t>
  </si>
  <si>
    <t>强直性脊柱炎会伴随前列腺炎吗</t>
  </si>
  <si>
    <t>q1_19713</t>
  </si>
  <si>
    <t>冠心病心肌缺血吃什么药最好</t>
  </si>
  <si>
    <t>q1_19714</t>
  </si>
  <si>
    <t>脑瘫婴儿尖足怎么办</t>
  </si>
  <si>
    <t>q1_19715</t>
  </si>
  <si>
    <t>脑瘫患者都有什么症状</t>
  </si>
  <si>
    <t>q1_19716</t>
  </si>
  <si>
    <t>治疗脑瘫用什么办法</t>
  </si>
  <si>
    <t>q1_19717</t>
  </si>
  <si>
    <t>慢性肾炎如何饮食</t>
  </si>
  <si>
    <t>q1_19718</t>
  </si>
  <si>
    <t>患高血压多久才会引起尿毒症？</t>
  </si>
  <si>
    <t>q1_19719</t>
  </si>
  <si>
    <t>化脓性扁桃体炎用什么药好？</t>
  </si>
  <si>
    <t>q1_19720</t>
  </si>
  <si>
    <t>得了痛风性关节炎怎么才能治好</t>
  </si>
  <si>
    <t>q1_19721</t>
  </si>
  <si>
    <t>慢性肾炎肌酐怎么控制住</t>
  </si>
  <si>
    <t>q1_19722</t>
  </si>
  <si>
    <t>慢性肾炎患者能喝可乐吗</t>
  </si>
  <si>
    <t>q1_19723</t>
  </si>
  <si>
    <t>小儿轻度脑瘫的症状是什么</t>
  </si>
  <si>
    <t>q1_19724</t>
  </si>
  <si>
    <t>普通流鼻血和白血病流鼻血的区别</t>
  </si>
  <si>
    <t>q1_19725</t>
  </si>
  <si>
    <t>什么情况下胎儿容易脑瘫</t>
  </si>
  <si>
    <t>q1_19726</t>
  </si>
  <si>
    <t>人们在患上了癫痫之后能治好吗</t>
  </si>
  <si>
    <t>q1_19727</t>
  </si>
  <si>
    <t>肾小球肾炎如何</t>
  </si>
  <si>
    <t>q1_19728</t>
  </si>
  <si>
    <t>如何评判小儿脑瘫</t>
  </si>
  <si>
    <t>q1_19729</t>
  </si>
  <si>
    <t>中药治疗类风湿的方法？</t>
  </si>
  <si>
    <t>q1_19730</t>
  </si>
  <si>
    <t>慢性肾炎尿常规看哪些指标</t>
  </si>
  <si>
    <t>q1_19731</t>
  </si>
  <si>
    <t>红斑狼疮平时要注意什么啊?</t>
  </si>
  <si>
    <t>q1_19732</t>
  </si>
  <si>
    <t>糖尿病患者如何预防尿路感染</t>
  </si>
  <si>
    <t>q1_19733</t>
  </si>
  <si>
    <t>抽烟心脏神经官能症怎么治疗</t>
  </si>
  <si>
    <t>q1_19734</t>
  </si>
  <si>
    <t>脑瘫儿生下来有什么症状</t>
  </si>
  <si>
    <t>q1_19735</t>
  </si>
  <si>
    <t>肾脏的作用</t>
  </si>
  <si>
    <t>q1_19736</t>
  </si>
  <si>
    <t>癫痫患儿日常应注意哪些事项</t>
  </si>
  <si>
    <t>q1_19737</t>
  </si>
  <si>
    <t>急性肾炎症状好治吗</t>
  </si>
  <si>
    <t>q1_19738</t>
  </si>
  <si>
    <t>慢性肾炎感冒怎么治</t>
  </si>
  <si>
    <t>q1_19739</t>
  </si>
  <si>
    <t>小孩脑瘫用中医怎么治疗</t>
  </si>
  <si>
    <t>q1_19740</t>
  </si>
  <si>
    <t>心脏神经官能症是怎么诊断的</t>
  </si>
  <si>
    <t>q1_19741</t>
  </si>
  <si>
    <t>轻微脑梗塞能吸烟吗</t>
  </si>
  <si>
    <t>q1_19742</t>
  </si>
  <si>
    <t>吃什么药缓解间质性膀胱炎疼痛</t>
  </si>
  <si>
    <t>q1_19743</t>
  </si>
  <si>
    <t>脑瘫病能治疗吗</t>
  </si>
  <si>
    <t>q1_19744</t>
  </si>
  <si>
    <t>风湿血管炎挂什么科？</t>
  </si>
  <si>
    <t>q1_19745</t>
  </si>
  <si>
    <t>轻微脑梗塞能好吗</t>
  </si>
  <si>
    <t>q1_19746</t>
  </si>
  <si>
    <t>肾功能不全和肾衰的区别</t>
  </si>
  <si>
    <t>q1_19747</t>
  </si>
  <si>
    <t>孕脑瘫儿什么症状</t>
  </si>
  <si>
    <t>q1_19748</t>
  </si>
  <si>
    <t>怎么会引起红斑狼疮肾炎病</t>
  </si>
  <si>
    <t>q1_19749</t>
  </si>
  <si>
    <t>风湿性关节炎理疗方法?</t>
  </si>
  <si>
    <t>q1_19750</t>
  </si>
  <si>
    <t>产时发生抽搐怎么办</t>
  </si>
  <si>
    <t>q1_19751</t>
  </si>
  <si>
    <t>肺上有浮肿怎么办？</t>
  </si>
  <si>
    <t>q1_19752</t>
  </si>
  <si>
    <t>慢性肾炎隐血如何治疗</t>
  </si>
  <si>
    <t>q1_19753</t>
  </si>
  <si>
    <t>痉挛型脑瘫如何评估</t>
  </si>
  <si>
    <t>q1_19754</t>
  </si>
  <si>
    <t>慢性肾炎眼睑浮肿是病情加重吗</t>
  </si>
  <si>
    <t>q1_19755</t>
  </si>
  <si>
    <t>癫痫治疗失败的原因有哪些</t>
  </si>
  <si>
    <t>q1_19756</t>
  </si>
  <si>
    <t>检查尿酸高痛风如何治疗好</t>
  </si>
  <si>
    <t>q1_19757</t>
  </si>
  <si>
    <t>骨髓增生异常综合征不能吃什么</t>
  </si>
  <si>
    <t>q1_19758</t>
  </si>
  <si>
    <t>慢性肾炎肾衰竭能吃冬瓜吗</t>
  </si>
  <si>
    <t>q1_19759</t>
  </si>
  <si>
    <t>多巴胺会得帕金森病吗</t>
  </si>
  <si>
    <t>q1_19760</t>
  </si>
  <si>
    <t>小孩风湿热能治好的吗？</t>
  </si>
  <si>
    <t>q1_19761</t>
  </si>
  <si>
    <t>q1_19762</t>
  </si>
  <si>
    <t>肾炎好了腿有点浮肿是怎么回事</t>
  </si>
  <si>
    <t>q1_19763</t>
  </si>
  <si>
    <t>海参慢性肾炎能吃吗</t>
  </si>
  <si>
    <t>q1_19764</t>
  </si>
  <si>
    <t>帕金森病的症状和表现是什么</t>
  </si>
  <si>
    <t>q1_19765</t>
  </si>
  <si>
    <t>糖尿病肾病选择什么方法治好</t>
  </si>
  <si>
    <t>q1_19766</t>
  </si>
  <si>
    <t>怎么排除小儿脑瘫</t>
  </si>
  <si>
    <t>q1_19767</t>
  </si>
  <si>
    <t>风湿病患者要如何调理？</t>
  </si>
  <si>
    <t>q1_19768</t>
  </si>
  <si>
    <t>q1_19769</t>
  </si>
  <si>
    <t>轻度脑瘫孩子的症状有哪些</t>
  </si>
  <si>
    <t>q1_19770</t>
  </si>
  <si>
    <t>风湿这个病的症状一般有哪些</t>
  </si>
  <si>
    <t>q1_19771</t>
  </si>
  <si>
    <t>脑瘫儿会胎动吗？</t>
  </si>
  <si>
    <t>q1_19772</t>
  </si>
  <si>
    <t>脑瘫为什么身体僵硬</t>
  </si>
  <si>
    <t>q1_19773</t>
  </si>
  <si>
    <t>中医强直性脊柱炎的恢复方法</t>
  </si>
  <si>
    <t>q1_19774</t>
  </si>
  <si>
    <t>系统性红斑狼疮是什么导致的？</t>
  </si>
  <si>
    <t>q1_19775</t>
  </si>
  <si>
    <t>慢性肾小球肾炎不能治愈吗</t>
  </si>
  <si>
    <t>q1_19776</t>
  </si>
  <si>
    <t>系统性红斑狼疮寿命是不是不长？</t>
  </si>
  <si>
    <t>q1_19777</t>
  </si>
  <si>
    <t>化脓性扁桃体炎吃什么水果好？</t>
  </si>
  <si>
    <t>q1_19778</t>
  </si>
  <si>
    <t>癫痫饮食护理需要注意什么</t>
  </si>
  <si>
    <t>q1_19779</t>
  </si>
  <si>
    <t>支气管哮喘会引发哪些疾病</t>
  </si>
  <si>
    <t>q1_19780</t>
  </si>
  <si>
    <t>紫癜型肾炎死亡率高吗</t>
  </si>
  <si>
    <t>q1_19781</t>
  </si>
  <si>
    <t>非酒精性脂肪肝有什么症状表现</t>
  </si>
  <si>
    <t>q1_19782</t>
  </si>
  <si>
    <t>婴儿脑瘫是怎么得的</t>
  </si>
  <si>
    <t>q1_19783</t>
  </si>
  <si>
    <t>癫痫给女性患者带来哪些影响</t>
  </si>
  <si>
    <t>q1_19784</t>
  </si>
  <si>
    <t>治疗癫痫的较好的方法是什么</t>
  </si>
  <si>
    <t>q1_19785</t>
  </si>
  <si>
    <t>帕金森病的怎么治和治疗方法</t>
  </si>
  <si>
    <t>q1_19786</t>
  </si>
  <si>
    <t>脑瘫孩子头控怎么练</t>
  </si>
  <si>
    <t>q1_19787</t>
  </si>
  <si>
    <t>帕金森病吃些什么药</t>
  </si>
  <si>
    <t>q1_19788</t>
  </si>
  <si>
    <t>帕金森病起初手抖心也会抖吗</t>
  </si>
  <si>
    <t>q1_19789</t>
  </si>
  <si>
    <t>间质性膀胱炎有希望治愈吗</t>
  </si>
  <si>
    <t>q1_19790</t>
  </si>
  <si>
    <t>婴儿脑瘫都什么症状</t>
  </si>
  <si>
    <t>q1_19791</t>
  </si>
  <si>
    <t>什么是线粒体脑肌病</t>
  </si>
  <si>
    <t>q1_19792</t>
  </si>
  <si>
    <t>如何判断宝宝没有脑瘫</t>
  </si>
  <si>
    <t>q1_19793</t>
  </si>
  <si>
    <t>刚出生的宝宝怎么能分辨脑瘫吗</t>
  </si>
  <si>
    <t>q1_19794</t>
  </si>
  <si>
    <t>小儿脑瘫发病时的症状表现有哪些</t>
  </si>
  <si>
    <t>q1_19795</t>
  </si>
  <si>
    <t>头晕失眠夜里长起夜失眠怎么治</t>
  </si>
  <si>
    <t>q1_19796</t>
  </si>
  <si>
    <t>脑梗塞后脑出血吗</t>
  </si>
  <si>
    <t>q1_19797</t>
  </si>
  <si>
    <t>帕金森病从早期到晚期需要多久</t>
  </si>
  <si>
    <t>q1_19798</t>
  </si>
  <si>
    <t>吃癫痫药会留下什么后遗症</t>
  </si>
  <si>
    <t>q1_19799</t>
  </si>
  <si>
    <t>脑瘫的孩子什么特征</t>
  </si>
  <si>
    <t>q1_19800</t>
  </si>
  <si>
    <t>急性肾炎严重吗需要透析吗</t>
  </si>
  <si>
    <t>q1_19801</t>
  </si>
  <si>
    <t>慢性肾炎尿酸高肌酐高怎么办</t>
  </si>
  <si>
    <t>q1_19802</t>
  </si>
  <si>
    <t>小孩鼻子出血是白血病吗</t>
  </si>
  <si>
    <t>q1_19803</t>
  </si>
  <si>
    <t>医生诊强直性脊柱炎是骨癌吗</t>
  </si>
  <si>
    <t>q1_19804</t>
  </si>
  <si>
    <t>急性肾炎两个星期有什么症状</t>
  </si>
  <si>
    <t>q1_19805</t>
  </si>
  <si>
    <t>高压氧真的能治疗脑瘫吗</t>
  </si>
  <si>
    <t>q1_19806</t>
  </si>
  <si>
    <t>男人心脏神经官能症怎么治疗</t>
  </si>
  <si>
    <t>q1_19807</t>
  </si>
  <si>
    <t>老人小脑萎缩尿失禁能治好吗</t>
  </si>
  <si>
    <t>q1_19808</t>
  </si>
  <si>
    <t>确诊为糜烂性胃炎如何治疗？</t>
  </si>
  <si>
    <t>q1_19809</t>
  </si>
  <si>
    <t>如何诊断小儿脑瘫</t>
  </si>
  <si>
    <t>q1_19810</t>
  </si>
  <si>
    <t>两个月的宝宝怎么看出来脑瘫</t>
  </si>
  <si>
    <t>q1_19811</t>
  </si>
  <si>
    <t>脑萎缩跟脑梗塞有什么关系</t>
  </si>
  <si>
    <t>q1_19812</t>
  </si>
  <si>
    <t>小儿脑瘫几个月怎么看出来</t>
  </si>
  <si>
    <t>q1_19813</t>
  </si>
  <si>
    <t>皮肌炎多长时间能治好</t>
  </si>
  <si>
    <t>q1_19814</t>
  </si>
  <si>
    <t>甲亢会引起慢性荨麻疹吗</t>
  </si>
  <si>
    <t>q1_19815</t>
  </si>
  <si>
    <t>轻度脑萎缩服什么药好</t>
  </si>
  <si>
    <t>q1_19816</t>
  </si>
  <si>
    <t>脑瘫为什么比较瘦</t>
  </si>
  <si>
    <t>q1_19817</t>
  </si>
  <si>
    <t>什么样癫痫病患者适合做手术</t>
  </si>
  <si>
    <t>q1_19818</t>
  </si>
  <si>
    <t>帕金森病引起的腿酸痛用什么治疗</t>
  </si>
  <si>
    <t>q1_19819</t>
  </si>
  <si>
    <t>慢性肾炎一般吃怎么药</t>
  </si>
  <si>
    <t>q1_19820</t>
  </si>
  <si>
    <t>癫痫病的反复发作的危害有哪些</t>
  </si>
  <si>
    <t>q1_19821</t>
  </si>
  <si>
    <t>便秘是胃癌的症状吗</t>
  </si>
  <si>
    <t>q1_19822</t>
  </si>
  <si>
    <t>桥脑梗塞能治好吗</t>
  </si>
  <si>
    <t>q1_19823</t>
  </si>
  <si>
    <t>儿童癫痫患者在用药时有什么原则</t>
  </si>
  <si>
    <t>q1_19824</t>
  </si>
  <si>
    <t>肾透析血管造瘘手术要住院吗</t>
  </si>
  <si>
    <t>q1_19825</t>
  </si>
  <si>
    <t>小孩怀疑是脑瘫挂什么科</t>
  </si>
  <si>
    <t>q1_19826</t>
  </si>
  <si>
    <t>脑梗和脑血栓用药一样吗</t>
  </si>
  <si>
    <t>q1_19827</t>
  </si>
  <si>
    <t>脑瘫查体有哪些表现</t>
  </si>
  <si>
    <t>q1_19828</t>
  </si>
  <si>
    <t>帕金森病有腿困症状吗</t>
  </si>
  <si>
    <t>q1_19829</t>
  </si>
  <si>
    <t>脑瘫儿用什么药治疗</t>
  </si>
  <si>
    <t>q1_19830</t>
  </si>
  <si>
    <t>如何选择抗癫痫药物？</t>
  </si>
  <si>
    <t>q1_19831</t>
  </si>
  <si>
    <t>甲状腺瘤术后吃什么恢复快</t>
  </si>
  <si>
    <t>q1_19832</t>
  </si>
  <si>
    <t>痉挛型脑瘫儿如何治疗</t>
  </si>
  <si>
    <t>q1_19833</t>
  </si>
  <si>
    <t>早期癫痫病怎么治疗好</t>
  </si>
  <si>
    <t>q1_19834</t>
  </si>
  <si>
    <t>为什么宝宝会患上脑瘫</t>
  </si>
  <si>
    <t>q1_19835</t>
  </si>
  <si>
    <t>蜂蜜糖尿病人能吃吗</t>
  </si>
  <si>
    <t>q1_19836</t>
  </si>
  <si>
    <t>脑瘫小孩有什么表现</t>
  </si>
  <si>
    <t>q1_19837</t>
  </si>
  <si>
    <t>中医如何外治强直性脊柱炎</t>
  </si>
  <si>
    <t>q1_19838</t>
  </si>
  <si>
    <t>脑瘫流口水怎么按摩</t>
  </si>
  <si>
    <t>q1_19839</t>
  </si>
  <si>
    <t>帕金森病叠加老年性痴呆怎么治</t>
  </si>
  <si>
    <t>q1_19840</t>
  </si>
  <si>
    <t>小女孩紫癜性肾炎能治愈吗</t>
  </si>
  <si>
    <t>q1_19841</t>
  </si>
  <si>
    <t>怎么诱发肾小球肾炎</t>
  </si>
  <si>
    <t>q1_19842</t>
  </si>
  <si>
    <t>脑萎缩是什么原因引起的呢？</t>
  </si>
  <si>
    <t>q1_19843</t>
  </si>
  <si>
    <t>小脑梗塞出院后头晕怎么回事</t>
  </si>
  <si>
    <t>q1_19844</t>
  </si>
  <si>
    <t>癫痫患者如何有效治愈疾病</t>
  </si>
  <si>
    <t>q1_19845</t>
  </si>
  <si>
    <t>新生宝宝如何排除脑瘫</t>
  </si>
  <si>
    <t>q1_19846</t>
  </si>
  <si>
    <t>晕厥后有意识吗</t>
  </si>
  <si>
    <t>q1_19847</t>
  </si>
  <si>
    <t>脑瘫宝宝是怎么形成的</t>
  </si>
  <si>
    <t>q1_19848</t>
  </si>
  <si>
    <t>六个月宝宝有脑瘫症状有哪些</t>
  </si>
  <si>
    <t>q1_19849</t>
  </si>
  <si>
    <t>脑瘫患儿什么样</t>
  </si>
  <si>
    <t>q1_19850</t>
  </si>
  <si>
    <t>慢性肾炎只是隐血吃什么药</t>
  </si>
  <si>
    <t>q1_19851</t>
  </si>
  <si>
    <t>癫痫病病因该怎么明确下来</t>
  </si>
  <si>
    <t>q1_19852</t>
  </si>
  <si>
    <t>三个月的宝宝得了脑瘫能治疗吗</t>
  </si>
  <si>
    <t>q1_19853</t>
  </si>
  <si>
    <t>宝宝脑瘫初期如何治疗</t>
  </si>
  <si>
    <t>q1_19854</t>
  </si>
  <si>
    <t>七岁孩子脑瘫有哪些症状</t>
  </si>
  <si>
    <t>q1_19855</t>
  </si>
  <si>
    <t>痉挛型脑瘫出现什么步态</t>
  </si>
  <si>
    <t>q1_19856</t>
  </si>
  <si>
    <t>脑瘫孩子有治愈的可能吗</t>
  </si>
  <si>
    <t>q1_19857</t>
  </si>
  <si>
    <t>体温超过多少不能输血</t>
  </si>
  <si>
    <t>q1_19858</t>
  </si>
  <si>
    <t>什么情况下会导致宝宝脑瘫</t>
  </si>
  <si>
    <t>q1_19859</t>
  </si>
  <si>
    <t>如何预防早产儿脑瘫</t>
  </si>
  <si>
    <t>q1_19860</t>
  </si>
  <si>
    <t>脑瘫有哪些原因引起的</t>
  </si>
  <si>
    <t>q1_19861</t>
  </si>
  <si>
    <t>稳心颗粒对心脏神经官能症有用吗</t>
  </si>
  <si>
    <t>q1_19862</t>
  </si>
  <si>
    <t>得了脑瘫需要怎么去治疗</t>
  </si>
  <si>
    <t>q1_19863</t>
  </si>
  <si>
    <t>急性肾炎严重的能治好吗</t>
  </si>
  <si>
    <t>q1_19864</t>
  </si>
  <si>
    <t>癫痫病在用药时要注意什么</t>
  </si>
  <si>
    <t>q1_19865</t>
  </si>
  <si>
    <t>脑瘫儿流口水如何康复</t>
  </si>
  <si>
    <t>q1_19866</t>
  </si>
  <si>
    <t>儿童慢性肾炎什么症状</t>
  </si>
  <si>
    <t>q1_19867</t>
  </si>
  <si>
    <t>宝宝得脑瘫什么症状</t>
  </si>
  <si>
    <t>q1_19868</t>
  </si>
  <si>
    <t>急性肾衰竭的症状有哪些</t>
  </si>
  <si>
    <t>q1_19869</t>
  </si>
  <si>
    <t>右手抖动是帕金森病吗</t>
  </si>
  <si>
    <t>q1_19870</t>
  </si>
  <si>
    <t>怀疑婴儿脑瘫做什么检查出来</t>
  </si>
  <si>
    <t>q1_19871</t>
  </si>
  <si>
    <t>帕金森病药不能和什么药同服</t>
  </si>
  <si>
    <t>q1_19872</t>
  </si>
  <si>
    <t>哪些才能够有效的预防癫痫病发作</t>
  </si>
  <si>
    <t>q1_19873</t>
  </si>
  <si>
    <t>帕金森病哪些东西不可以吃</t>
  </si>
  <si>
    <t>q1_19874</t>
  </si>
  <si>
    <t>风湿性骨质疏松什么原因</t>
  </si>
  <si>
    <t>q1_19875</t>
  </si>
  <si>
    <t>影响癫痫发作的原因都有哪些呢</t>
  </si>
  <si>
    <t>q1_19876</t>
  </si>
  <si>
    <t>脑瘫儿头大什么样子</t>
  </si>
  <si>
    <t>q1_19877</t>
  </si>
  <si>
    <t>肾小球肾炎是一种以什么炎症</t>
  </si>
  <si>
    <t>q1_19878</t>
  </si>
  <si>
    <t>慢性肾炎可以吃凉拌青瓜吗</t>
  </si>
  <si>
    <t>q1_19879</t>
  </si>
  <si>
    <t>类风湿性关节炎活动期的标志表现</t>
  </si>
  <si>
    <t>q1_19880</t>
  </si>
  <si>
    <t>脑瘫患儿如何判断</t>
  </si>
  <si>
    <t>q1_19881</t>
  </si>
  <si>
    <t>急性肾炎为什么要注射青霉素</t>
  </si>
  <si>
    <t>q1_19882</t>
  </si>
  <si>
    <t>早产儿有脑瘫症状该怎么办</t>
  </si>
  <si>
    <t>q1_19883</t>
  </si>
  <si>
    <t>4个月宝宝怎么测脑瘫</t>
  </si>
  <si>
    <t>q1_19884</t>
  </si>
  <si>
    <t>心脏神经官能症痛是怎么办</t>
  </si>
  <si>
    <t>q1_19885</t>
  </si>
  <si>
    <t>q1_19886</t>
  </si>
  <si>
    <t>轻度脑萎缩症如何治疗</t>
  </si>
  <si>
    <t>q1_19887</t>
  </si>
  <si>
    <t>常见的小儿脑瘫的病因有哪些</t>
  </si>
  <si>
    <t>q1_19888</t>
  </si>
  <si>
    <t>孩子脑瘫该怎么办</t>
  </si>
  <si>
    <t>q1_19889</t>
  </si>
  <si>
    <t>脑瘫宝宝出生的症状有哪些</t>
  </si>
  <si>
    <t>q1_19890</t>
  </si>
  <si>
    <t>格林巴利综合征前兆</t>
  </si>
  <si>
    <t>q1_19891</t>
  </si>
  <si>
    <t>房间隔缺损X线表现</t>
  </si>
  <si>
    <t>q1_19892</t>
  </si>
  <si>
    <t>脑瘫治疗方法是什么呢</t>
  </si>
  <si>
    <t>q1_19893</t>
  </si>
  <si>
    <t>痉挛性脑瘫发病症状有哪些</t>
  </si>
  <si>
    <t>q1_19894</t>
  </si>
  <si>
    <t>刚出生的婴儿怎么知道有没脑瘫</t>
  </si>
  <si>
    <t>q1_19895</t>
  </si>
  <si>
    <t>脑血栓和脑梗阻的区别</t>
  </si>
  <si>
    <t>q1_19896</t>
  </si>
  <si>
    <t>帕金森病治疗有用吗</t>
  </si>
  <si>
    <t>q1_19897</t>
  </si>
  <si>
    <t>肾积水手术前该注意什么</t>
  </si>
  <si>
    <t>q1_19898</t>
  </si>
  <si>
    <t>慢性肾衰竭能正常生活吗</t>
  </si>
  <si>
    <t>q1_19899</t>
  </si>
  <si>
    <t>系统性红斑狼疮怀孕有影响吗？</t>
  </si>
  <si>
    <t>q1_19900</t>
  </si>
  <si>
    <t>怎么判断有帕金森病</t>
  </si>
  <si>
    <t>q1_19901</t>
  </si>
  <si>
    <t>慢性肾炎病中医怎么治</t>
  </si>
  <si>
    <t>q1_19902</t>
  </si>
  <si>
    <t>带状疱疹后遗神经痛危害</t>
  </si>
  <si>
    <t>q1_19903</t>
  </si>
  <si>
    <t>脑神经衰弱和紊乱的区别</t>
  </si>
  <si>
    <t>q1_19904</t>
  </si>
  <si>
    <t>为什么宝宝生下来会脑瘫</t>
  </si>
  <si>
    <t>q1_19905</t>
  </si>
  <si>
    <t>脑瘫的孕妇有什么症状</t>
  </si>
  <si>
    <t>q1_19906</t>
  </si>
  <si>
    <t>癫痫运动不能性发作症状有哪些</t>
  </si>
  <si>
    <t>q1_19907</t>
  </si>
  <si>
    <t>胎儿生下来脑瘫怎么回事</t>
  </si>
  <si>
    <t>q1_19908</t>
  </si>
  <si>
    <t>脑瘫儿童双瘫怎么治疗康复</t>
  </si>
  <si>
    <t>q1_19909</t>
  </si>
  <si>
    <t>帕金森抑郁的治疗药物有哪些</t>
  </si>
  <si>
    <t>q1_19910</t>
  </si>
  <si>
    <t>慢性肾衰竭肌酐降到正常会好吗</t>
  </si>
  <si>
    <t>q1_19911</t>
  </si>
  <si>
    <t>脑瘫小孩父母怎么办</t>
  </si>
  <si>
    <t>q1_19912</t>
  </si>
  <si>
    <t>脑瘫保守治疗能好吗</t>
  </si>
  <si>
    <t>q1_19913</t>
  </si>
  <si>
    <t>痛风挂什么科以及检查方法</t>
  </si>
  <si>
    <t>q1_19914</t>
  </si>
  <si>
    <t>红斑狼疮性肾炎的分型都有什么</t>
  </si>
  <si>
    <t>q1_19915</t>
  </si>
  <si>
    <t>心脏神经官能症怎么查出来的</t>
  </si>
  <si>
    <t>q1_19916</t>
  </si>
  <si>
    <t>甲状腺瘤切除后吃什么</t>
  </si>
  <si>
    <t>q1_19917</t>
  </si>
  <si>
    <t>脑瘫婴儿做什么检查出来</t>
  </si>
  <si>
    <t>q1_19918</t>
  </si>
  <si>
    <t>慢性肾炎代偿期能吃芹菜吗</t>
  </si>
  <si>
    <t>q1_19919</t>
  </si>
  <si>
    <t>脑瘫宝宝什么时候发现</t>
  </si>
  <si>
    <t>q1_19920</t>
  </si>
  <si>
    <t>风湿疼痛怎么缓解疼痛？</t>
  </si>
  <si>
    <t>q1_19921</t>
  </si>
  <si>
    <t>帕金森病会全身颤抖吗</t>
  </si>
  <si>
    <t>q1_19922</t>
  </si>
  <si>
    <t>甲亢跟重症肌无力有关系吗</t>
  </si>
  <si>
    <t>q1_19923</t>
  </si>
  <si>
    <t>小儿癫痫病早期有哪些特征</t>
  </si>
  <si>
    <t>q1_19924</t>
  </si>
  <si>
    <t>煤工尘肺病检查什么项目</t>
  </si>
  <si>
    <t>q1_19925</t>
  </si>
  <si>
    <t>小孩轻度脑瘫的表现是什么</t>
  </si>
  <si>
    <t>q1_19926</t>
  </si>
  <si>
    <t>三七粉适合脑梗塞患者吃吗</t>
  </si>
  <si>
    <t>q1_19927</t>
  </si>
  <si>
    <t>怀疑得了帕金森病要做哪些检查</t>
  </si>
  <si>
    <t>q1_19928</t>
  </si>
  <si>
    <t>慢性肾炎为什么尿酸高</t>
  </si>
  <si>
    <t>q1_19929</t>
  </si>
  <si>
    <t>急性肾炎一年又复发是为什么</t>
  </si>
  <si>
    <t>q1_19930</t>
  </si>
  <si>
    <t>小儿得了癫痫会有什么症状</t>
  </si>
  <si>
    <t>q1_19931</t>
  </si>
  <si>
    <t>重症肌无力分轻重吗</t>
  </si>
  <si>
    <t>q1_19932</t>
  </si>
  <si>
    <t>偏头痛不会是脑瘤吗</t>
  </si>
  <si>
    <t>q1_19933</t>
  </si>
  <si>
    <t>什么时候能发现婴儿是脑瘫</t>
  </si>
  <si>
    <t>q1_19934</t>
  </si>
  <si>
    <t>帕金森病是什么原因得病</t>
  </si>
  <si>
    <t>q1_19935</t>
  </si>
  <si>
    <t>什么是ABO溶血症</t>
  </si>
  <si>
    <t>q1_19936</t>
  </si>
  <si>
    <t>肾囊肿分隔什么意思</t>
  </si>
  <si>
    <t>q1_19937</t>
  </si>
  <si>
    <t>肾病综合征是由于感冒引起的么</t>
  </si>
  <si>
    <t>q1_19938</t>
  </si>
  <si>
    <t>脑瘫儿能治疗好吗</t>
  </si>
  <si>
    <t>q1_19939</t>
  </si>
  <si>
    <t>家有脑瘫儿如何工作</t>
  </si>
  <si>
    <t>q1_19940</t>
  </si>
  <si>
    <t>牛奶对癫痫患者有哪些好处</t>
  </si>
  <si>
    <t>q1_19941</t>
  </si>
  <si>
    <t>婴儿脑瘫的症状有哪些</t>
  </si>
  <si>
    <t>q1_19942</t>
  </si>
  <si>
    <t>糜烂型胃炎胃息肉吃什么药疗效好</t>
  </si>
  <si>
    <t>q1_19943</t>
  </si>
  <si>
    <t>脑瘫婴儿做针炙有什么好处和作用</t>
  </si>
  <si>
    <t>q1_19944</t>
  </si>
  <si>
    <t>帕罗西汀治心脏神经官能症吗</t>
  </si>
  <si>
    <t>q1_19945</t>
  </si>
  <si>
    <t>三叉神经痛与头痛痛怎么判别？</t>
  </si>
  <si>
    <t>q1_19946</t>
  </si>
  <si>
    <t>手术治疗帕金森好不好</t>
  </si>
  <si>
    <t>q1_19947</t>
  </si>
  <si>
    <t>女性癫痫中药治疗方法有什么</t>
  </si>
  <si>
    <t>q1_19948</t>
  </si>
  <si>
    <t>慢性肾炎转急性肾炎能治好吗</t>
  </si>
  <si>
    <t>q1_19949</t>
  </si>
  <si>
    <t>脑瘫对患儿有什么影响</t>
  </si>
  <si>
    <t>q1_19950</t>
  </si>
  <si>
    <t>如何预防脑瘫宝宝</t>
  </si>
  <si>
    <t>q1_19951</t>
  </si>
  <si>
    <t>急性肾炎为什么出现少尿</t>
  </si>
  <si>
    <t>q1_19952</t>
  </si>
  <si>
    <t>如果五个半月的脑瘫是什么样的</t>
  </si>
  <si>
    <t>q1_19953</t>
  </si>
  <si>
    <t>慢性肾小球肾炎能吃葵花籽吗</t>
  </si>
  <si>
    <t>q1_19954</t>
  </si>
  <si>
    <t>帕金森病能不能彻底治好</t>
  </si>
  <si>
    <t>q1_19955</t>
  </si>
  <si>
    <t>宝宝脑瘫智力能治好吗</t>
  </si>
  <si>
    <t>q1_19956</t>
  </si>
  <si>
    <t>慢性肾炎和糖尿病有关系吗</t>
  </si>
  <si>
    <t>q1_19957</t>
  </si>
  <si>
    <t>肺炎衣原体阳性严重吗</t>
  </si>
  <si>
    <t>q1_19958</t>
  </si>
  <si>
    <t>慢性肾炎能吃油炸鱼吗</t>
  </si>
  <si>
    <t>q1_19959</t>
  </si>
  <si>
    <t>非酒精性脂肪肝要治疗吗</t>
  </si>
  <si>
    <t>q1_19960</t>
  </si>
  <si>
    <t>神经官能症和心脏病区别</t>
  </si>
  <si>
    <t>q1_19961</t>
  </si>
  <si>
    <t>哪些职业不适合癫痫病患者去做</t>
  </si>
  <si>
    <t>q1_19962</t>
  </si>
  <si>
    <t>帕金森病有哪些症状？怎样治疗</t>
  </si>
  <si>
    <t>q1_19963</t>
  </si>
  <si>
    <t>小儿癫痫病的早期症状有哪些?</t>
  </si>
  <si>
    <t>q1_19964</t>
  </si>
  <si>
    <t>面瘫预后如何</t>
  </si>
  <si>
    <t>q1_19965</t>
  </si>
  <si>
    <t>生下来就有点脑瘫是什么原因</t>
  </si>
  <si>
    <t>q1_19966</t>
  </si>
  <si>
    <t>如何锻炼脑瘫儿的腰力</t>
  </si>
  <si>
    <t>q1_19967</t>
  </si>
  <si>
    <t>间质性膀胱炎可以手术吗</t>
  </si>
  <si>
    <t>q1_19968</t>
  </si>
  <si>
    <t>慢性肾衰竭怎么诊断</t>
  </si>
  <si>
    <t>q1_19969</t>
  </si>
  <si>
    <t>脑瘫偏瘫能治好吗</t>
  </si>
  <si>
    <t>q1_19970</t>
  </si>
  <si>
    <t>糖尿病有微量尿蛋白能治愈吗</t>
  </si>
  <si>
    <t>q1_19971</t>
  </si>
  <si>
    <t>糖尿病眼底病变您知道吗</t>
  </si>
  <si>
    <t>q1_19972</t>
  </si>
  <si>
    <t>帕金森病会影响恢复吗</t>
  </si>
  <si>
    <t>q1_19973</t>
  </si>
  <si>
    <t>糖尿病肾病的各期病理特点有哪些</t>
  </si>
  <si>
    <t>q1_19974</t>
  </si>
  <si>
    <t>什么样的情况会生出脑瘫儿</t>
  </si>
  <si>
    <t>q1_19975</t>
  </si>
  <si>
    <t>五岁脑瘫儿童可以治愈吗</t>
  </si>
  <si>
    <t>q1_19976</t>
  </si>
  <si>
    <t>脑梗塞咳嗽是什么原因</t>
  </si>
  <si>
    <t>q1_19977</t>
  </si>
  <si>
    <t>疸脑瘫能治疗好吗</t>
  </si>
  <si>
    <t>q1_19978</t>
  </si>
  <si>
    <t>尿酸高饮食方面要注意什么</t>
  </si>
  <si>
    <t>q1_19979</t>
  </si>
  <si>
    <t>系统性红斑狼疮是怎么回事</t>
  </si>
  <si>
    <t>q1_19980</t>
  </si>
  <si>
    <t>慢性肾衰竭能通过药物治疗吗</t>
  </si>
  <si>
    <t>q1_19981</t>
  </si>
  <si>
    <t>放疗怎么能避免放射性肠炎</t>
  </si>
  <si>
    <t>q1_19982</t>
  </si>
  <si>
    <t>癫痫病持续发作状态怎么处理</t>
  </si>
  <si>
    <t>q1_19983</t>
  </si>
  <si>
    <t>肾上腺肿瘤如何判断良性还是恶性</t>
  </si>
  <si>
    <t>q1_19984</t>
  </si>
  <si>
    <t>脑瘫儿怎么训练</t>
  </si>
  <si>
    <t>q1_19985</t>
  </si>
  <si>
    <t>治疗癫痫应该遵循哪些原则</t>
  </si>
  <si>
    <t>q1_19986</t>
  </si>
  <si>
    <t>小孩癫痫怎么防护呢</t>
  </si>
  <si>
    <t>q1_19987</t>
  </si>
  <si>
    <t>脑梗塞昏迷不醒怎么办6</t>
  </si>
  <si>
    <t>q1_19988</t>
  </si>
  <si>
    <t>类风湿性关节炎做什么检查？</t>
  </si>
  <si>
    <t>q1_19989</t>
  </si>
  <si>
    <t>什么情况会导致小孩脑瘫</t>
  </si>
  <si>
    <t>q1_19990</t>
  </si>
  <si>
    <t>糖尿病肾病可以治好吗</t>
  </si>
  <si>
    <t>q1_19991</t>
  </si>
  <si>
    <t>风湿热会传染吗</t>
  </si>
  <si>
    <t>q1_19992</t>
  </si>
  <si>
    <t>尿酸高675该怎么办</t>
  </si>
  <si>
    <t>q1_19993</t>
  </si>
  <si>
    <t>过敏性咽炎怎么治？真的很急</t>
  </si>
  <si>
    <t>q1_19994</t>
  </si>
  <si>
    <t>如何7判定是重度脑瘫</t>
  </si>
  <si>
    <t>q1_19995</t>
  </si>
  <si>
    <t>怎么避免生下脑瘫孩子</t>
  </si>
  <si>
    <t>q1_19996</t>
  </si>
  <si>
    <t>肾小球肾炎怎么分急性和慢性</t>
  </si>
  <si>
    <t>q1_19997</t>
  </si>
  <si>
    <t>早产儿脑瘫是什么引起的</t>
  </si>
  <si>
    <t>q1_19998</t>
  </si>
  <si>
    <t>治疗风湿病的办法</t>
  </si>
  <si>
    <t>q1_19999</t>
  </si>
  <si>
    <t>女性强直性脊柱炎大腿疼如何缓解</t>
  </si>
  <si>
    <t>q1_20000</t>
  </si>
  <si>
    <t>脑瘫宝宝睡觉什么样的</t>
  </si>
  <si>
    <t>q1_20001</t>
  </si>
  <si>
    <t>连续拉稀拉泡沫是什么原因</t>
  </si>
  <si>
    <t>q1_20002</t>
  </si>
  <si>
    <t>治疗面瘫可以用哪些药物</t>
  </si>
  <si>
    <t>q1_20003</t>
  </si>
  <si>
    <t>强直性脊柱炎初期如何治疗</t>
  </si>
  <si>
    <t>q1_20004</t>
  </si>
  <si>
    <t>脑梗和脑出血哪个好治</t>
  </si>
  <si>
    <t>q1_20005</t>
  </si>
  <si>
    <t>服用抗癫痫药物的副作用有哪些</t>
  </si>
  <si>
    <t>q1_20006</t>
  </si>
  <si>
    <t>婴儿什么情况会得脑瘫</t>
  </si>
  <si>
    <t>q1_20007</t>
  </si>
  <si>
    <t>年轻人小脑梗塞能痊愈吗</t>
  </si>
  <si>
    <t>q1_20008</t>
  </si>
  <si>
    <t>肝郁脾虚便秘怎么办？</t>
  </si>
  <si>
    <t>q1_20009</t>
  </si>
  <si>
    <t>强直性脊柱炎会引起坐骨疼吗</t>
  </si>
  <si>
    <t>q1_20010</t>
  </si>
  <si>
    <t>宝宝脑瘫软瘫怎么治疗</t>
  </si>
  <si>
    <t>q1_20011</t>
  </si>
  <si>
    <t>女性强直性脊柱炎隐匿期症状</t>
  </si>
  <si>
    <t>q1_20012</t>
  </si>
  <si>
    <t>类风湿性关节炎是怎样得的？</t>
  </si>
  <si>
    <t>q1_20013</t>
  </si>
  <si>
    <t>红斑狼疮性脂膜炎挂什么科？</t>
  </si>
  <si>
    <t>q1_20014</t>
  </si>
  <si>
    <t>中风后遗症康复锻炼方法</t>
  </si>
  <si>
    <t>q1_20015</t>
  </si>
  <si>
    <t>如何早期判断宝宝脑瘫症状</t>
  </si>
  <si>
    <t>q1_20016</t>
  </si>
  <si>
    <t>帕金森病会引起糖尿病吗</t>
  </si>
  <si>
    <t>q1_20017</t>
  </si>
  <si>
    <t>慢性肾炎的病人能喝啤酒吗</t>
  </si>
  <si>
    <t>q1_20018</t>
  </si>
  <si>
    <t>心脏神经官能症是什么引起的</t>
  </si>
  <si>
    <t>q1_20019</t>
  </si>
  <si>
    <t>帕金森病遗传后人吗</t>
  </si>
  <si>
    <t>q1_20020</t>
  </si>
  <si>
    <t>两个月宝宝如果脑瘫有什么症状</t>
  </si>
  <si>
    <t>q1_20021</t>
  </si>
  <si>
    <t>孕妇脚浮肿怎么回事</t>
  </si>
  <si>
    <t>q1_20022</t>
  </si>
  <si>
    <t>放疗后得了放射性肠炎怎么治疗</t>
  </si>
  <si>
    <t>q1_20023</t>
  </si>
  <si>
    <t>急性肾炎会反复吗</t>
  </si>
  <si>
    <t>q1_20024</t>
  </si>
  <si>
    <t>慢性肾炎怎么增加抵抗力</t>
  </si>
  <si>
    <t>q1_20025</t>
  </si>
  <si>
    <t>36.7度算发烧吗</t>
  </si>
  <si>
    <t>q1_20026</t>
  </si>
  <si>
    <t>如何判断婴儿脑瘫</t>
  </si>
  <si>
    <t>q1_20027</t>
  </si>
  <si>
    <t>婴儿脑积水会得脑瘫吗</t>
  </si>
  <si>
    <t>q1_20028</t>
  </si>
  <si>
    <t>哺乳期患急性肾炎怎么办</t>
  </si>
  <si>
    <t>q1_20029</t>
  </si>
  <si>
    <t>帕金森病的病人会影响寿命吗</t>
  </si>
  <si>
    <t>q1_20030</t>
  </si>
  <si>
    <t>有什么好治疗癫痫方法癫痫很久了</t>
  </si>
  <si>
    <t>q1_20031</t>
  </si>
  <si>
    <t>癫痫最新治疗方法什么效果怎么样</t>
  </si>
  <si>
    <t>q1_20032</t>
  </si>
  <si>
    <t>帕金森病的患者有哪些临床表现</t>
  </si>
  <si>
    <t>q1_20033</t>
  </si>
  <si>
    <t>小儿脑瘫吃什么中药好</t>
  </si>
  <si>
    <t>q1_20034</t>
  </si>
  <si>
    <t>强直型脑瘫主要病因是什么</t>
  </si>
  <si>
    <t>q1_20035</t>
  </si>
  <si>
    <t>小孩轻度脑瘫能治好吗</t>
  </si>
  <si>
    <t>q1_20036</t>
  </si>
  <si>
    <t>什么是小儿上呼吸道感染</t>
  </si>
  <si>
    <t>q1_20037</t>
  </si>
  <si>
    <t>甲亢焦虑症怎么治</t>
  </si>
  <si>
    <t>q1_20038</t>
  </si>
  <si>
    <t>早产儿什么情况下会引起脑瘫</t>
  </si>
  <si>
    <t>q1_20039</t>
  </si>
  <si>
    <t>风湿性关节炎的症状应如何治疗</t>
  </si>
  <si>
    <t>q1_20040</t>
  </si>
  <si>
    <t>怎么用中药治强直性脊柱炎中医</t>
  </si>
  <si>
    <t>q1_20041</t>
  </si>
  <si>
    <t>心脏神经官能症引起心肌缺血吗</t>
  </si>
  <si>
    <t>q1_20042</t>
  </si>
  <si>
    <t>什么是高血压肾病症状表现</t>
  </si>
  <si>
    <t>q1_20043</t>
  </si>
  <si>
    <t>什么原因导致抽搐</t>
  </si>
  <si>
    <t>q1_20044</t>
  </si>
  <si>
    <t>急性肾小球肾炎以什么为主要症状</t>
  </si>
  <si>
    <t>q1_20045</t>
  </si>
  <si>
    <t>类风湿的症状和治疗方法？</t>
  </si>
  <si>
    <t>q1_20046</t>
  </si>
  <si>
    <t>便秘时吃什么可以缓解？</t>
  </si>
  <si>
    <t>q1_20047</t>
  </si>
  <si>
    <t>妊娠期合并甲状腺功能减退怎么办</t>
  </si>
  <si>
    <t>q1_20048</t>
  </si>
  <si>
    <t>慢性痛风性关节炎症状是什么</t>
  </si>
  <si>
    <t>q1_20049</t>
  </si>
  <si>
    <t>非酒精性脂肪肝炎怎么治疗</t>
  </si>
  <si>
    <t>q1_20050</t>
  </si>
  <si>
    <t>新生儿脑瘫儿睡觉会有什么症状</t>
  </si>
  <si>
    <t>q1_20051</t>
  </si>
  <si>
    <t>老是便秘如何治</t>
  </si>
  <si>
    <t>q1_20052</t>
  </si>
  <si>
    <t>如何判断胎儿是否脑瘫</t>
  </si>
  <si>
    <t>q1_20053</t>
  </si>
  <si>
    <t>针灸能治心脏神经官能症吗</t>
  </si>
  <si>
    <t>q1_20054</t>
  </si>
  <si>
    <t>脑瘫儿是怎么行成的</t>
  </si>
  <si>
    <t>q1_20055</t>
  </si>
  <si>
    <t>帕金森病的预兆是什么</t>
  </si>
  <si>
    <t>q1_20056</t>
  </si>
  <si>
    <t>婴儿先天性脑瘫症状有哪些</t>
  </si>
  <si>
    <t>q1_20057</t>
  </si>
  <si>
    <t>慢性肾衰竭可不可以吃豌豆吗</t>
  </si>
  <si>
    <t>q1_20058</t>
  </si>
  <si>
    <t>类风湿关节炎的根治方法</t>
  </si>
  <si>
    <t>q1_20059</t>
  </si>
  <si>
    <t>强直性脊柱炎做脊柱矫正手术吗</t>
  </si>
  <si>
    <t>q1_20060</t>
  </si>
  <si>
    <t>心脏神经官能症被治愈吗</t>
  </si>
  <si>
    <t>q1_20061</t>
  </si>
  <si>
    <t>重症肌无力会很快死吗</t>
  </si>
  <si>
    <t>q1_20062</t>
  </si>
  <si>
    <t>怎么帮脑瘫患儿康复呢</t>
  </si>
  <si>
    <t>q1_20063</t>
  </si>
  <si>
    <t>尿蛋白肾炎是怎么引起的</t>
  </si>
  <si>
    <t>q1_20064</t>
  </si>
  <si>
    <t>帕金森病早期会有哪些症状</t>
  </si>
  <si>
    <t>q1_20065</t>
  </si>
  <si>
    <t>脑瘫儿的脚为什么无力</t>
  </si>
  <si>
    <t>q1_20066</t>
  </si>
  <si>
    <t>脑梗对视力有影响吗</t>
  </si>
  <si>
    <t>q1_20067</t>
  </si>
  <si>
    <t>肾囊肿和头晕有关系吗</t>
  </si>
  <si>
    <t>q1_20068</t>
  </si>
  <si>
    <t>脑瘫宝宝走路踮脚怎么改善</t>
  </si>
  <si>
    <t>q1_20069</t>
  </si>
  <si>
    <t>q1_20070</t>
  </si>
  <si>
    <t>有了风湿性关节炎如何治更好</t>
  </si>
  <si>
    <t>q1_20071</t>
  </si>
  <si>
    <t>帕金森病如何物理治疗</t>
  </si>
  <si>
    <t>q1_20072</t>
  </si>
  <si>
    <t>糖尿病长期便秘怎么办</t>
  </si>
  <si>
    <t>q1_20073</t>
  </si>
  <si>
    <t>小孩脑瘫如何治</t>
  </si>
  <si>
    <t>q1_20074</t>
  </si>
  <si>
    <t>得了便秘后怎么治疗</t>
  </si>
  <si>
    <t>q1_20075</t>
  </si>
  <si>
    <t>脑瘫宝宝什么时候会发现</t>
  </si>
  <si>
    <t>q1_20076</t>
  </si>
  <si>
    <t>尿尿有泡沫会是糖尿病肾病吗？</t>
  </si>
  <si>
    <t>q1_20077</t>
  </si>
  <si>
    <t>帕金森病为什么会浑身没劲</t>
  </si>
  <si>
    <t>q1_20078</t>
  </si>
  <si>
    <t>脑神经衰弱可以用针灸治疗吗</t>
  </si>
  <si>
    <t>q1_20079</t>
  </si>
  <si>
    <t>脑瘫有哪些异常步态</t>
  </si>
  <si>
    <t>q1_20080</t>
  </si>
  <si>
    <t>大脑发育迟缓能治吗</t>
  </si>
  <si>
    <t>q1_20081</t>
  </si>
  <si>
    <t>脑瘫儿童垂腕怎么练</t>
  </si>
  <si>
    <t>q1_20082</t>
  </si>
  <si>
    <t>新生脑瘫儿的会治好吗</t>
  </si>
  <si>
    <t>q1_20083</t>
  </si>
  <si>
    <t>青少年类风湿性关节炎症状？</t>
  </si>
  <si>
    <t>q1_20084</t>
  </si>
  <si>
    <t>经常便秘吃什么蔬菜好</t>
  </si>
  <si>
    <t>q1_20085</t>
  </si>
  <si>
    <t>脑瘫时怎么回事</t>
  </si>
  <si>
    <t>q1_20086</t>
  </si>
  <si>
    <t>紫癜性肾炎患者发烧如何退烧</t>
  </si>
  <si>
    <t>q1_20087</t>
  </si>
  <si>
    <t>宝宝脑瘫有什么反应</t>
  </si>
  <si>
    <t>q1_20088</t>
  </si>
  <si>
    <t>儿童脑瘫症状表现有哪些</t>
  </si>
  <si>
    <t>q1_20089</t>
  </si>
  <si>
    <t>风湿性心脏病吃药能控制吗</t>
  </si>
  <si>
    <t>q1_20090</t>
  </si>
  <si>
    <t>脑溢血后脑梗死吃什么药好</t>
  </si>
  <si>
    <t>q1_20091</t>
  </si>
  <si>
    <t>偶尔心口疼是什么原因</t>
  </si>
  <si>
    <t>q1_20092</t>
  </si>
  <si>
    <t>糖尿病肾病能够喝牛奶吗</t>
  </si>
  <si>
    <t>q1_20093</t>
  </si>
  <si>
    <t>两个月如何发现小儿脑瘫</t>
  </si>
  <si>
    <t>q1_20094</t>
  </si>
  <si>
    <t>脑瘫属于什么遗传病</t>
  </si>
  <si>
    <t>q1_20095</t>
  </si>
  <si>
    <t>胎儿是脑瘫有什么症状</t>
  </si>
  <si>
    <t>q1_20096</t>
  </si>
  <si>
    <t>红斑狼疮是什么病因</t>
  </si>
  <si>
    <t>q1_20097</t>
  </si>
  <si>
    <t>小孩先天性脑瘫的症状有哪些</t>
  </si>
  <si>
    <t>q1_20098</t>
  </si>
  <si>
    <t>帕金森病可以按摩治疗吗</t>
  </si>
  <si>
    <t>q1_20099</t>
  </si>
  <si>
    <t>怎么治孩子脑瘫</t>
  </si>
  <si>
    <t>q1_20100</t>
  </si>
  <si>
    <t>脑瘫患这是什么原因</t>
  </si>
  <si>
    <t>q1_20101</t>
  </si>
  <si>
    <t>有慢性肾炎病要忌什么东西</t>
  </si>
  <si>
    <t>q1_20102</t>
  </si>
  <si>
    <t>急性痛风能医好吗</t>
  </si>
  <si>
    <t>q1_20103</t>
  </si>
  <si>
    <t>脑梗塞和脑溢血怎么预防</t>
  </si>
  <si>
    <t>q1_20104</t>
  </si>
  <si>
    <t>中重度脑瘫症状有哪些</t>
  </si>
  <si>
    <t>q1_20105</t>
  </si>
  <si>
    <t>中医如何对应强直性脊柱炎</t>
  </si>
  <si>
    <t>q1_20106</t>
  </si>
  <si>
    <t>治疗青少年癫痫的方法有多少</t>
  </si>
  <si>
    <t>q1_20107</t>
  </si>
  <si>
    <t>小孩发热抽搐会引起后遗症吗？</t>
  </si>
  <si>
    <t>q1_20108</t>
  </si>
  <si>
    <t>一个月婴儿怎么查脑瘫</t>
  </si>
  <si>
    <t>q1_20109</t>
  </si>
  <si>
    <t>关节休息痛是类风湿吗？</t>
  </si>
  <si>
    <t>q1_20110</t>
  </si>
  <si>
    <t>脑瘫为什么不能打预防针</t>
  </si>
  <si>
    <t>q1_20111</t>
  </si>
  <si>
    <t>脑瘫孩子怎么走路姿势</t>
  </si>
  <si>
    <t>q1_20112</t>
  </si>
  <si>
    <t>出生婴儿为什么会脑瘫</t>
  </si>
  <si>
    <t>q1_20113</t>
  </si>
  <si>
    <t>风湿病性贫血是怎么回事</t>
  </si>
  <si>
    <t>q1_20114</t>
  </si>
  <si>
    <t>白血病白细胞是高还是低</t>
  </si>
  <si>
    <t>q1_20115</t>
  </si>
  <si>
    <t>宝宝脑瘫会有什么症状</t>
  </si>
  <si>
    <t>q1_20116</t>
  </si>
  <si>
    <t>慢性肾炎找什么草药</t>
  </si>
  <si>
    <t>q1_20117</t>
  </si>
  <si>
    <t>脑溢血、脑梗、脑血栓的区别</t>
  </si>
  <si>
    <t>q1_20118</t>
  </si>
  <si>
    <t>小儿得了急性肾炎好治疗吗？</t>
  </si>
  <si>
    <t>q1_20119</t>
  </si>
  <si>
    <t>严重脑瘫宝宝怎么办</t>
  </si>
  <si>
    <t>q1_20120</t>
  </si>
  <si>
    <t>手足徐动型脑瘫怎么治疗</t>
  </si>
  <si>
    <t>q1_20121</t>
  </si>
  <si>
    <t>急性痛风性关节炎的症状？</t>
  </si>
  <si>
    <t>q1_20122</t>
  </si>
  <si>
    <t>小儿化脓性扁桃体炎吃什么中药好</t>
  </si>
  <si>
    <t>q1_20123</t>
  </si>
  <si>
    <t>强直性脊柱炎会引起骨盆倾斜吗</t>
  </si>
  <si>
    <t>q1_20124</t>
  </si>
  <si>
    <t>新生儿脑瘫形成的原因是什么原因</t>
  </si>
  <si>
    <t>q1_20125</t>
  </si>
  <si>
    <t>骨髓增生异常综合征是什么病</t>
  </si>
  <si>
    <t>q1_20126</t>
  </si>
  <si>
    <t>脑瘫儿入睡困难什么症状</t>
  </si>
  <si>
    <t>q1_20127</t>
  </si>
  <si>
    <t>小孩癫痫该是怎么引起的呢</t>
  </si>
  <si>
    <t>q1_20128</t>
  </si>
  <si>
    <t>婴幼儿脑瘫怎么诊断</t>
  </si>
  <si>
    <t>q1_20129</t>
  </si>
  <si>
    <t>中医治脑瘫怎么治疗呢</t>
  </si>
  <si>
    <t>q1_20130</t>
  </si>
  <si>
    <t>得了癫痫哪些食物不能吃</t>
  </si>
  <si>
    <t>q1_20131</t>
  </si>
  <si>
    <t>引起小儿脑瘫因素介绍都有什么</t>
  </si>
  <si>
    <t>q1_20132</t>
  </si>
  <si>
    <t>脑梗死后症能治愈吗</t>
  </si>
  <si>
    <t>q1_20133</t>
  </si>
  <si>
    <t>婴幼儿脑瘫都有什么症状</t>
  </si>
  <si>
    <t>q1_20134</t>
  </si>
  <si>
    <t>儿童脑瘫有什么影响</t>
  </si>
  <si>
    <t>q1_20135</t>
  </si>
  <si>
    <t>便秘后可以吃无花果吗？</t>
  </si>
  <si>
    <t>q1_20136</t>
  </si>
  <si>
    <t>系统性红斑狼疮的晚期症状</t>
  </si>
  <si>
    <t>q1_20137</t>
  </si>
  <si>
    <t>老年痴呆会长期尿失禁吗</t>
  </si>
  <si>
    <t>q1_20138</t>
  </si>
  <si>
    <t>怎么锻炼脑瘫走路</t>
  </si>
  <si>
    <t>q1_20139</t>
  </si>
  <si>
    <t>癫痫病的治疗大概得多少钱</t>
  </si>
  <si>
    <t>q1_20140</t>
  </si>
  <si>
    <t>慢性肾衰竭恐怖吗</t>
  </si>
  <si>
    <t>q1_20141</t>
  </si>
  <si>
    <t>尿蛋白质弱阳性什么症状</t>
  </si>
  <si>
    <t>q1_20142</t>
  </si>
  <si>
    <t>紫癜性肾炎中型严重么</t>
  </si>
  <si>
    <t>q1_20143</t>
  </si>
  <si>
    <t>lga慢性肾炎三期会成尿毒症吗</t>
  </si>
  <si>
    <t>q1_20144</t>
  </si>
  <si>
    <t>糜烂性胃炎可以吃辣椒吗</t>
  </si>
  <si>
    <t>q1_20145</t>
  </si>
  <si>
    <t>心脏神经官能症可以服稳心颗粒吗</t>
  </si>
  <si>
    <t>q1_20146</t>
  </si>
  <si>
    <t>怎么确定婴儿佝偻病脑瘫</t>
  </si>
  <si>
    <t>q1_20147</t>
  </si>
  <si>
    <t>过敏性哮喘遗传吗</t>
  </si>
  <si>
    <t>q1_20148</t>
  </si>
  <si>
    <t>得了癫痫能结婚么</t>
  </si>
  <si>
    <t>q1_20149</t>
  </si>
  <si>
    <t>尿酸高的症状都有哪些？</t>
  </si>
  <si>
    <t>q1_20150</t>
  </si>
  <si>
    <t>治疗小儿脑瘫需要多少费用</t>
  </si>
  <si>
    <t>q1_20151</t>
  </si>
  <si>
    <t>女性癫痫早期的症状是什么呢</t>
  </si>
  <si>
    <t>q1_20152</t>
  </si>
  <si>
    <t>如何治疗脑神经衰弱</t>
  </si>
  <si>
    <t>q1_20153</t>
  </si>
  <si>
    <t>6岁儿童脑瘫症状有哪些</t>
  </si>
  <si>
    <t>q1_20154</t>
  </si>
  <si>
    <t>脑梗塞脑血栓能活多久</t>
  </si>
  <si>
    <t>q1_20155</t>
  </si>
  <si>
    <t>右肾单纯性肾囊肿会严重吗</t>
  </si>
  <si>
    <t>q1_20156</t>
  </si>
  <si>
    <t>风湿病这病一般是什么症状？</t>
  </si>
  <si>
    <t>q1_20157</t>
  </si>
  <si>
    <t>重症肌无力眼肌型好治吗</t>
  </si>
  <si>
    <t>q1_20158</t>
  </si>
  <si>
    <t>纤维蛋白原偏低如何治疗</t>
  </si>
  <si>
    <t>q1_20159</t>
  </si>
  <si>
    <t>肾病综合征如何引起的</t>
  </si>
  <si>
    <t>q1_20160</t>
  </si>
  <si>
    <t>急性化脓性扁桃体炎怎么办？</t>
  </si>
  <si>
    <t>q1_20161</t>
  </si>
  <si>
    <t>脑出血脑梗塞治疗方法</t>
  </si>
  <si>
    <t>q1_20162</t>
  </si>
  <si>
    <t>小儿脑瘫流口水怎么办</t>
  </si>
  <si>
    <t>q1_20163</t>
  </si>
  <si>
    <t>帕金森病会引起头痛么</t>
  </si>
  <si>
    <t>q1_20164</t>
  </si>
  <si>
    <t>慢性肾炎会引起尿潜血吗</t>
  </si>
  <si>
    <t>q1_20165</t>
  </si>
  <si>
    <t>帕金森病能不能痊愈</t>
  </si>
  <si>
    <t>q1_20166</t>
  </si>
  <si>
    <t>慢性肾炎尿潜血3是怎么办</t>
  </si>
  <si>
    <t>q1_20167</t>
  </si>
  <si>
    <t>帕金森病患者运动迟缓怎么做？</t>
  </si>
  <si>
    <t>q1_20168</t>
  </si>
  <si>
    <t>怎么区分宝宝脑瘫儿的症状</t>
  </si>
  <si>
    <t>q1_20169</t>
  </si>
  <si>
    <t>尿毒症饮食要注意什么</t>
  </si>
  <si>
    <t>q1_20170</t>
  </si>
  <si>
    <t>产后风湿身体凉该怎么办</t>
  </si>
  <si>
    <t>q1_20171</t>
  </si>
  <si>
    <t>强直性脊柱炎女性有吗</t>
  </si>
  <si>
    <t>q1_20172</t>
  </si>
  <si>
    <t>怎么检孩子是不是脑瘫</t>
  </si>
  <si>
    <t>q1_20173</t>
  </si>
  <si>
    <t>脑瘫发现怎么办</t>
  </si>
  <si>
    <t>q1_20174</t>
  </si>
  <si>
    <t>为什么癫痫病会造成智力低下</t>
  </si>
  <si>
    <t>q1_20175</t>
  </si>
  <si>
    <t>癫痫病大发作是由什么引起</t>
  </si>
  <si>
    <t>q1_20176</t>
  </si>
  <si>
    <t>尿毒症和慢性肾衰竭是一回事吗</t>
  </si>
  <si>
    <t>q1_20177</t>
  </si>
  <si>
    <t>如何确定宝宝脑瘫</t>
  </si>
  <si>
    <t>q1_20178</t>
  </si>
  <si>
    <t>怎么判断自己得了帕金森病</t>
  </si>
  <si>
    <t>q1_20179</t>
  </si>
  <si>
    <t>头不自主的摇是帕金森病吗</t>
  </si>
  <si>
    <t>q1_20180</t>
  </si>
  <si>
    <t>强直性脊柱炎中医如何治疗</t>
  </si>
  <si>
    <t>q1_20181</t>
  </si>
  <si>
    <t>肾积水有什么症状表现呀</t>
  </si>
  <si>
    <t>q1_20182</t>
  </si>
  <si>
    <t>心脏神经官能症要长期吃谷维素吗</t>
  </si>
  <si>
    <t>q1_20183</t>
  </si>
  <si>
    <t>多囊肾035怎么治疗</t>
  </si>
  <si>
    <t>q1_20184</t>
  </si>
  <si>
    <t>小孩半夜抽搐怎么办？</t>
  </si>
  <si>
    <t>q1_20185</t>
  </si>
  <si>
    <t>慢性肾炎二期需要住院吗</t>
  </si>
  <si>
    <t>q1_20186</t>
  </si>
  <si>
    <t>风湿热是中医什么病？</t>
  </si>
  <si>
    <t>q1_20187</t>
  </si>
  <si>
    <t>肾炎血尿怎么处理</t>
  </si>
  <si>
    <t>q1_20188</t>
  </si>
  <si>
    <t>红斑狼疮有哪些表现呢？</t>
  </si>
  <si>
    <t>q1_20189</t>
  </si>
  <si>
    <t>小儿中度肾积水严重吗</t>
  </si>
  <si>
    <t>q1_20190</t>
  </si>
  <si>
    <t>儿童癫痫什么时候治疗效果</t>
  </si>
  <si>
    <t>q1_20191</t>
  </si>
  <si>
    <t>白血病血常规什么样</t>
  </si>
  <si>
    <t>q1_20192</t>
  </si>
  <si>
    <t>慢性肾衰竭会痊愈吗</t>
  </si>
  <si>
    <t>q1_20193</t>
  </si>
  <si>
    <t>怎么检查有没有儿童脑瘫</t>
  </si>
  <si>
    <t>q1_20194</t>
  </si>
  <si>
    <t>孩子脑瘫可以治疗吗</t>
  </si>
  <si>
    <t>q1_20195</t>
  </si>
  <si>
    <t>肾囊肿怎么形成的能治好吗</t>
  </si>
  <si>
    <t>q1_20196</t>
  </si>
  <si>
    <t>系统红斑狼疮能吃哪些食物？</t>
  </si>
  <si>
    <t>q1_20197</t>
  </si>
  <si>
    <t>红斑狼疮性肾病怎么办？</t>
  </si>
  <si>
    <t>q1_20198</t>
  </si>
  <si>
    <t>患有肾囊肿治疗方法有哪些</t>
  </si>
  <si>
    <t>q1_20199</t>
  </si>
  <si>
    <t>急性肾炎水肿怎么消肿</t>
  </si>
  <si>
    <t>q1_20200</t>
  </si>
  <si>
    <t>红斑狼疮看什么科？</t>
  </si>
  <si>
    <t>q1_20201</t>
  </si>
  <si>
    <t>帕金森病如何康复预防</t>
  </si>
  <si>
    <t>q1_20202</t>
  </si>
  <si>
    <t>q1_20203</t>
  </si>
  <si>
    <t>患有帕金森病的饮食怎么调理</t>
  </si>
  <si>
    <t>q1_20204</t>
  </si>
  <si>
    <t>婴儿脑瘫什么时候能查出来</t>
  </si>
  <si>
    <t>q1_20205</t>
  </si>
  <si>
    <t>宝宝化脓性扁桃体炎输液几天能好</t>
  </si>
  <si>
    <t>q1_20206</t>
  </si>
  <si>
    <t>宝宝如何预防脑瘫</t>
  </si>
  <si>
    <t>q1_20207</t>
  </si>
  <si>
    <t>小儿抽搐是癫痫吗</t>
  </si>
  <si>
    <t>q1_20208</t>
  </si>
  <si>
    <t>脑瘫孩子什么引起</t>
  </si>
  <si>
    <t>q1_20209</t>
  </si>
  <si>
    <t>面瘫有哪些症状呢</t>
  </si>
  <si>
    <t>q1_20210</t>
  </si>
  <si>
    <t>治疗风湿病用什么方法？</t>
  </si>
  <si>
    <t>q1_20211</t>
  </si>
  <si>
    <t>什么能让导致婴儿脑瘫</t>
  </si>
  <si>
    <t>q1_20212</t>
  </si>
  <si>
    <t>小儿在患上了癫痫病后该怎么护理</t>
  </si>
  <si>
    <t>q1_20213</t>
  </si>
  <si>
    <t>脊柱关节炎平时应该注意什么</t>
  </si>
  <si>
    <t>q1_20214</t>
  </si>
  <si>
    <t>急性肾炎为什么组织水肿</t>
  </si>
  <si>
    <t>q1_20215</t>
  </si>
  <si>
    <t>帕金森病有望治愈吗</t>
  </si>
  <si>
    <t>q1_20216</t>
  </si>
  <si>
    <t>大多数人是因为什么患上癫痫病的</t>
  </si>
  <si>
    <t>q1_20217</t>
  </si>
  <si>
    <t>什么样可以排除宝宝脑瘫</t>
  </si>
  <si>
    <t>q1_20218</t>
  </si>
  <si>
    <t>脑梗塞可以做支架吗</t>
  </si>
  <si>
    <t>q1_20219</t>
  </si>
  <si>
    <t>治好红斑狼疮吗？</t>
  </si>
  <si>
    <t>q1_20220</t>
  </si>
  <si>
    <t>重症肌无力用验血吗</t>
  </si>
  <si>
    <t>q1_20221</t>
  </si>
  <si>
    <t>癫痫腹型症状会有哪些临床表现</t>
  </si>
  <si>
    <t>q1_20222</t>
  </si>
  <si>
    <t>慢性双肾衰竭传染吗</t>
  </si>
  <si>
    <t>q1_20223</t>
  </si>
  <si>
    <t>风湿病的形成原因？</t>
  </si>
  <si>
    <t>q1_20224</t>
  </si>
  <si>
    <t>治疗腹泻的药品有哪些</t>
  </si>
  <si>
    <t>q1_20225</t>
  </si>
  <si>
    <t>白细胞计数一般多少怀疑是白血病</t>
  </si>
  <si>
    <t>q1_20226</t>
  </si>
  <si>
    <t>治疗癫痫病的关键是什么？</t>
  </si>
  <si>
    <t>q1_20227</t>
  </si>
  <si>
    <t>急性肾炎常见的是什么管型</t>
  </si>
  <si>
    <t>q1_20228</t>
  </si>
  <si>
    <t>急性肾炎只能吃低钠盐吗</t>
  </si>
  <si>
    <t>q1_20229</t>
  </si>
  <si>
    <t>脑瘫儿童什么时候能查出来</t>
  </si>
  <si>
    <t>q1_20230</t>
  </si>
  <si>
    <t>脑瘫孩子怎么查出来吗</t>
  </si>
  <si>
    <t>q1_20231</t>
  </si>
  <si>
    <t>老年人帕金森病什么症状吗</t>
  </si>
  <si>
    <t>q1_20232</t>
  </si>
  <si>
    <t>小脑梗死能救活吗</t>
  </si>
  <si>
    <t>q1_20233</t>
  </si>
  <si>
    <t>帕金森病和特发性震颤有什么区别</t>
  </si>
  <si>
    <t>q1_20234</t>
  </si>
  <si>
    <t>幽门螺旋杆菌和酒糟鼻有关系吗</t>
  </si>
  <si>
    <t>q1_20235</t>
  </si>
  <si>
    <t>脑瘫的孩子能治疗吗</t>
  </si>
  <si>
    <t>q1_20236</t>
  </si>
  <si>
    <t>肾小球硬化多少会肾衰</t>
  </si>
  <si>
    <t>q1_20237</t>
  </si>
  <si>
    <t>得了帕金森真的能治好么</t>
  </si>
  <si>
    <t>q1_20238</t>
  </si>
  <si>
    <t>急性肾炎高烧不退可以吃什么药</t>
  </si>
  <si>
    <t>q1_20239</t>
  </si>
  <si>
    <t>风湿手肿了怎么治疗？</t>
  </si>
  <si>
    <t>q1_20240</t>
  </si>
  <si>
    <t>肢体性脑瘫是怎么引起的</t>
  </si>
  <si>
    <t>q1_20241</t>
  </si>
  <si>
    <t>癫痫宁片治疗癫痫效果怎么样</t>
  </si>
  <si>
    <t>q1_20242</t>
  </si>
  <si>
    <t>多巴丝肼片是不是治帕金森病的</t>
  </si>
  <si>
    <t>q1_20243</t>
  </si>
  <si>
    <t>手足徐动型脑瘫怎么</t>
  </si>
  <si>
    <t>q1_20244</t>
  </si>
  <si>
    <t>脑瘫治愈的可能性大吗</t>
  </si>
  <si>
    <t>q1_20245</t>
  </si>
  <si>
    <t>孩子脑瘫睁不开眼查什么</t>
  </si>
  <si>
    <t>q1_20246</t>
  </si>
  <si>
    <t>二期膜性肾病是肾小球肾炎吗</t>
  </si>
  <si>
    <t>q1_20247</t>
  </si>
  <si>
    <t>白血病瘀斑斑与普通瘀斑的区别</t>
  </si>
  <si>
    <t>q1_20248</t>
  </si>
  <si>
    <t>哪些能用于风湿性关节炎的治疗？</t>
  </si>
  <si>
    <t>q1_20249</t>
  </si>
  <si>
    <t>类风湿性关节吃什么好</t>
  </si>
  <si>
    <t>q1_20250</t>
  </si>
  <si>
    <t>急性肾炎的症状是怎么引起的</t>
  </si>
  <si>
    <t>q1_20251</t>
  </si>
  <si>
    <t>脑瘫儿需要什么营养补充</t>
  </si>
  <si>
    <t>q1_20252</t>
  </si>
  <si>
    <t>急慢性肾小球肾炎的症状是什么样</t>
  </si>
  <si>
    <t>q1_20253</t>
  </si>
  <si>
    <t>红斑狼疮脱发怎么办?</t>
  </si>
  <si>
    <t>q1_20254</t>
  </si>
  <si>
    <t>慢性肾炎能喝饮料吗</t>
  </si>
  <si>
    <t>q1_20255</t>
  </si>
  <si>
    <t>脑瘫宝宝抽搐怎么治疗</t>
  </si>
  <si>
    <t>q1_20256</t>
  </si>
  <si>
    <t>心脏神经官能症引起频繁早博吗</t>
  </si>
  <si>
    <t>q1_20257</t>
  </si>
  <si>
    <t>如何治疗脑损伤引起癫痫病症</t>
  </si>
  <si>
    <t>q1_20258</t>
  </si>
  <si>
    <t>低血糖如何调理</t>
  </si>
  <si>
    <t>q1_20259</t>
  </si>
  <si>
    <t>平坦糜烂性胃炎易癌变吗</t>
  </si>
  <si>
    <t>q1_20260</t>
  </si>
  <si>
    <t>帕金森病身体僵硬怎么锻炼</t>
  </si>
  <si>
    <t>q1_20261</t>
  </si>
  <si>
    <t>疾病因素会导致便秘吗？</t>
  </si>
  <si>
    <t>q1_20262</t>
  </si>
  <si>
    <t>脑梗塞和脑血栓有区别吗</t>
  </si>
  <si>
    <t>q1_20263</t>
  </si>
  <si>
    <t>什么动作对脑瘫小孩好</t>
  </si>
  <si>
    <t>q1_20264</t>
  </si>
  <si>
    <t>为什么脑瘫孩多</t>
  </si>
  <si>
    <t>q1_20265</t>
  </si>
  <si>
    <t>急性肾炎的孩子不能吃什么</t>
  </si>
  <si>
    <t>q1_20266</t>
  </si>
  <si>
    <t>得了盘状红斑狼疮可以自愈吗</t>
  </si>
  <si>
    <t>q1_20267</t>
  </si>
  <si>
    <t>脑瘫儿的手什么样的</t>
  </si>
  <si>
    <t>q1_20268</t>
  </si>
  <si>
    <t>三个月宝宝严重脑瘫能治好吗</t>
  </si>
  <si>
    <t>q1_20269</t>
  </si>
  <si>
    <t>线粒体脑肌病能治愈吗</t>
  </si>
  <si>
    <t>q1_20270</t>
  </si>
  <si>
    <t>帕金森病对人有什么危害</t>
  </si>
  <si>
    <t>q1_20271</t>
  </si>
  <si>
    <t>12天的婴儿如何判断脑瘫</t>
  </si>
  <si>
    <t>q1_20272</t>
  </si>
  <si>
    <t>宝宝后天脑瘫怎么造成的</t>
  </si>
  <si>
    <t>q1_20273</t>
  </si>
  <si>
    <t>轻度脑萎缩怎么办？</t>
  </si>
  <si>
    <t>q1_20274</t>
  </si>
  <si>
    <t>血塞通胶囊治疗脑梗塞吗</t>
  </si>
  <si>
    <t>q1_20275</t>
  </si>
  <si>
    <t>癫痫发作头晕意识不清楚怎么办</t>
  </si>
  <si>
    <t>q1_20276</t>
  </si>
  <si>
    <t>消化不良大便不成形怎么办好？</t>
  </si>
  <si>
    <t>q1_20277</t>
  </si>
  <si>
    <t>几个月的小宝宝脑瘫有哪些现象</t>
  </si>
  <si>
    <t>q1_20278</t>
  </si>
  <si>
    <t>甲状腺瘤怎么办？</t>
  </si>
  <si>
    <t>q1_20279</t>
  </si>
  <si>
    <t>小孩急性肾炎打什么针</t>
  </si>
  <si>
    <t>q1_20280</t>
  </si>
  <si>
    <t>类风湿吃什么</t>
  </si>
  <si>
    <t>q1_20281</t>
  </si>
  <si>
    <t>哪些原因会导致有症状性癫痫</t>
  </si>
  <si>
    <t>q1_20282</t>
  </si>
  <si>
    <t>慢性肾炎能吃干桑葚果吗</t>
  </si>
  <si>
    <t>q1_20283</t>
  </si>
  <si>
    <t>吃帕金森药是有帕金森病么</t>
  </si>
  <si>
    <t>q1_20284</t>
  </si>
  <si>
    <t>为什么那么多脑瘫宝宝</t>
  </si>
  <si>
    <t>q1_20285</t>
  </si>
  <si>
    <t>脑瘫宝宝的手臂是什么样的</t>
  </si>
  <si>
    <t>q1_20286</t>
  </si>
  <si>
    <t>高血压脑梗塞可以吃牛肉吗</t>
  </si>
  <si>
    <t>q1_20287</t>
  </si>
  <si>
    <t>幼儿脑瘫怎么产生</t>
  </si>
  <si>
    <t>q1_20288</t>
  </si>
  <si>
    <t>小儿脑瘫去神经内科检查什么</t>
  </si>
  <si>
    <t>q1_20289</t>
  </si>
  <si>
    <t>帕金森病可以生活自理吗</t>
  </si>
  <si>
    <t>q1_20290</t>
  </si>
  <si>
    <t>原发慢性肾小球肾炎的病因是什么</t>
  </si>
  <si>
    <t>q1_20291</t>
  </si>
  <si>
    <t>新型冠状病毒肺炎吐痰吗</t>
  </si>
  <si>
    <t>q1_20292</t>
  </si>
  <si>
    <t>慢性肾炎肋骨痛吗</t>
  </si>
  <si>
    <t>q1_20293</t>
  </si>
  <si>
    <t>脑瘫小孩什么表现</t>
  </si>
  <si>
    <t>q1_20294</t>
  </si>
  <si>
    <t>得了脑瘫疾病可以治疗吗</t>
  </si>
  <si>
    <t>q1_20295</t>
  </si>
  <si>
    <t>脑瘫的孩子是怎么形成的</t>
  </si>
  <si>
    <t>q1_20296</t>
  </si>
  <si>
    <t>痛风性关节炎能热敷吗？</t>
  </si>
  <si>
    <t>q1_20297</t>
  </si>
  <si>
    <t>为什么生孩子是脑瘫</t>
  </si>
  <si>
    <t>q1_20298</t>
  </si>
  <si>
    <t>便秘吃什么水果蔬菜好</t>
  </si>
  <si>
    <t>q1_20299</t>
  </si>
  <si>
    <t>红斑狼疮属于血液病还是皮肤病？</t>
  </si>
  <si>
    <t>q1_20300</t>
  </si>
  <si>
    <t>甲状腺瘤要手术治疗吗？</t>
  </si>
  <si>
    <t>q1_20301</t>
  </si>
  <si>
    <t>糖尿病会影响到勃起功能障碍吗</t>
  </si>
  <si>
    <t>q1_20302</t>
  </si>
  <si>
    <t>儿童支气管炎能运动吗</t>
  </si>
  <si>
    <t>q1_20303</t>
  </si>
  <si>
    <t>慢性肾炎表现症状有哪些</t>
  </si>
  <si>
    <t>q1_20304</t>
  </si>
  <si>
    <t>膝盖风湿关节炎能拔罐吗</t>
  </si>
  <si>
    <t>q1_20305</t>
  </si>
  <si>
    <t>家有脑瘫儿不能自理怎么办</t>
  </si>
  <si>
    <t>q1_20306</t>
  </si>
  <si>
    <t>脑神经衰弱吃什么可以</t>
  </si>
  <si>
    <t>q1_20307</t>
  </si>
  <si>
    <t>脑瘫宝宝怎么办啊</t>
  </si>
  <si>
    <t>q1_20308</t>
  </si>
  <si>
    <t>怎么发现三岁宝宝脑瘫</t>
  </si>
  <si>
    <t>q1_20309</t>
  </si>
  <si>
    <t>中医类风湿怎么治疗?</t>
  </si>
  <si>
    <t>q1_20310</t>
  </si>
  <si>
    <t>慢性肾炎吃海鲜可以吗</t>
  </si>
  <si>
    <t>q1_20311</t>
  </si>
  <si>
    <t>婴儿脑瘫做什么检查可确定</t>
  </si>
  <si>
    <t>q1_20312</t>
  </si>
  <si>
    <t>小儿脑瘫膝反正怎么治</t>
  </si>
  <si>
    <t>q1_20313</t>
  </si>
  <si>
    <t>什么是痛风石</t>
  </si>
  <si>
    <t>q1_20314</t>
  </si>
  <si>
    <t>徐动型脑瘫怎么治疗好</t>
  </si>
  <si>
    <t>q1_20315</t>
  </si>
  <si>
    <t>唐氏儿跟脑瘫儿有什么不同</t>
  </si>
  <si>
    <t>q1_20316</t>
  </si>
  <si>
    <t>引起风湿性心瓣膜病的原因？</t>
  </si>
  <si>
    <t>q1_20317</t>
  </si>
  <si>
    <t>帕金森病吃什么药物治疗</t>
  </si>
  <si>
    <t>q1_20318</t>
  </si>
  <si>
    <t>帕金森病失眠的治疗方法</t>
  </si>
  <si>
    <t>q1_20319</t>
  </si>
  <si>
    <t>急性癫痫发作怎么办</t>
  </si>
  <si>
    <t>q1_20320</t>
  </si>
  <si>
    <t>满月宝宝脑瘫的症状表现有哪些</t>
  </si>
  <si>
    <t>q1_20321</t>
  </si>
  <si>
    <t>慢性肾炎早期积极治疗能痊愈吗</t>
  </si>
  <si>
    <t>q1_20322</t>
  </si>
  <si>
    <t>脑瘫婴儿能治好吗</t>
  </si>
  <si>
    <t>q1_20323</t>
  </si>
  <si>
    <t>非酒精性脂肪肝是什么疾病</t>
  </si>
  <si>
    <t>q1_20324</t>
  </si>
  <si>
    <t>早期冠心病能治愈吗</t>
  </si>
  <si>
    <t>q1_20325</t>
  </si>
  <si>
    <t>得了帕金森病能不能喝酒</t>
  </si>
  <si>
    <t>q1_20326</t>
  </si>
  <si>
    <t>急性肾小球肾炎疾病的特征是什么</t>
  </si>
  <si>
    <t>q1_20327</t>
  </si>
  <si>
    <t>帕金森病晚期会痛吗</t>
  </si>
  <si>
    <t>q1_20328</t>
  </si>
  <si>
    <t>肾炎早上浮肿怎么消</t>
  </si>
  <si>
    <t>q1_20329</t>
  </si>
  <si>
    <t>刚出生婴儿怎么看出脑瘫</t>
  </si>
  <si>
    <t>q1_20330</t>
  </si>
  <si>
    <t>小儿化脓性扁桃体炎用什么抗生素</t>
  </si>
  <si>
    <t>q1_20331</t>
  </si>
  <si>
    <t>孩子脑瘫怎么办</t>
  </si>
  <si>
    <t>q1_20332</t>
  </si>
  <si>
    <t>心脏神经官能症症状是什么病</t>
  </si>
  <si>
    <t>q1_20333</t>
  </si>
  <si>
    <t>帕金森病是不是渐冻人症</t>
  </si>
  <si>
    <t>q1_20334</t>
  </si>
  <si>
    <t>如何进行脑瘫的发生预防</t>
  </si>
  <si>
    <t>q1_20335</t>
  </si>
  <si>
    <t>格林巴利综合征的治疗方法</t>
  </si>
  <si>
    <t>q1_20336</t>
  </si>
  <si>
    <t>重症肺炎的治疗方法有哪些</t>
  </si>
  <si>
    <t>q1_20337</t>
  </si>
  <si>
    <t>女性癫痫病有效的预防方法是哪些</t>
  </si>
  <si>
    <t>q1_20338</t>
  </si>
  <si>
    <t>急性肾炎能吃鸡蛋黄吗</t>
  </si>
  <si>
    <t>q1_20339</t>
  </si>
  <si>
    <t>紫癜性肾炎能吃什么？</t>
  </si>
  <si>
    <t>q1_20340</t>
  </si>
  <si>
    <t>脑神经衰弱的症状可以治吗</t>
  </si>
  <si>
    <t>q1_20341</t>
  </si>
  <si>
    <t>轻度脂肪肝和尿酸高怎么治疗</t>
  </si>
  <si>
    <t>q1_20342</t>
  </si>
  <si>
    <t>肾积水有什么临床表现</t>
  </si>
  <si>
    <t>q1_20343</t>
  </si>
  <si>
    <t>有面瘫需要做什么眼部检查?</t>
  </si>
  <si>
    <t>q1_20344</t>
  </si>
  <si>
    <t>肌张力过高的脑瘫能治愈吗</t>
  </si>
  <si>
    <t>q1_20345</t>
  </si>
  <si>
    <t>慢性肾衰竭影响视力吗</t>
  </si>
  <si>
    <t>q1_20346</t>
  </si>
  <si>
    <t>糖尿病尿蛋白是什么？</t>
  </si>
  <si>
    <t>q1_20347</t>
  </si>
  <si>
    <t>系统性红斑狼疮是什么引起的</t>
  </si>
  <si>
    <t>q1_20348</t>
  </si>
  <si>
    <t>急性肾炎摄入什么饮食</t>
  </si>
  <si>
    <t>q1_20349</t>
  </si>
  <si>
    <t>类风湿死前症状有哪些？</t>
  </si>
  <si>
    <t>q1_20350</t>
  </si>
  <si>
    <t>有慢性肾炎生活中怎么注意事项</t>
  </si>
  <si>
    <t>q1_20351</t>
  </si>
  <si>
    <t>脑瘫儿童治疗方法是什么</t>
  </si>
  <si>
    <t>q1_20352</t>
  </si>
  <si>
    <t>脑瘫的并发症是指什么</t>
  </si>
  <si>
    <t>q1_20353</t>
  </si>
  <si>
    <t>心脏神经官能症的怎么治疗</t>
  </si>
  <si>
    <t>q1_20354</t>
  </si>
  <si>
    <t>脑溢血跟脑梗塞的症状有什么不同</t>
  </si>
  <si>
    <t>q1_20355</t>
  </si>
  <si>
    <t>慢性肾炎肾会衰竭吗</t>
  </si>
  <si>
    <t>q1_20356</t>
  </si>
  <si>
    <t>下眼眶浮肿怎么消肿呢？</t>
  </si>
  <si>
    <t>q1_20357</t>
  </si>
  <si>
    <t>脑梗塞能吃血塞通吗</t>
  </si>
  <si>
    <t>q1_20358</t>
  </si>
  <si>
    <t>血管迷走性晕厥是怎么回事</t>
  </si>
  <si>
    <t>q1_20359</t>
  </si>
  <si>
    <t>类风湿骨质疏松吃什么钙片好</t>
  </si>
  <si>
    <t>q1_20360</t>
  </si>
  <si>
    <t>帕金森病按摩什么穴位</t>
  </si>
  <si>
    <t>q1_20361</t>
  </si>
  <si>
    <t>九个月如何分辨宝宝脑瘫</t>
  </si>
  <si>
    <t>q1_20362</t>
  </si>
  <si>
    <t>急性肾炎有发烧的症状吗</t>
  </si>
  <si>
    <t>q1_20363</t>
  </si>
  <si>
    <t>刚出生的婴儿怎么看脑瘫</t>
  </si>
  <si>
    <t>q1_20364</t>
  </si>
  <si>
    <t>小儿肾小球肾炎吃什么食物好</t>
  </si>
  <si>
    <t>q1_20365</t>
  </si>
  <si>
    <t>慢性肾炎肾结石能吃什么蔬菜</t>
  </si>
  <si>
    <t>q1_20366</t>
  </si>
  <si>
    <t>肌张力高是脑瘫的表现是什么原因</t>
  </si>
  <si>
    <t>q1_20367</t>
  </si>
  <si>
    <t>急性肾小球肾炎有什么改变</t>
  </si>
  <si>
    <t>q1_20368</t>
  </si>
  <si>
    <t>脑瘫康复怎么做</t>
  </si>
  <si>
    <t>q1_20369</t>
  </si>
  <si>
    <t>库欣综合征和库欣病的区别</t>
  </si>
  <si>
    <t>q1_20370</t>
  </si>
  <si>
    <t>得了风湿病后要检查哪些项目？</t>
  </si>
  <si>
    <t>q1_20371</t>
  </si>
  <si>
    <t>风湿是什么有怎样的病状</t>
  </si>
  <si>
    <t>q1_20372</t>
  </si>
  <si>
    <t>红斑狼疮的早期症状一般有哪些？</t>
  </si>
  <si>
    <t>q1_20373</t>
  </si>
  <si>
    <t>帕金森病用药会出现什么反应</t>
  </si>
  <si>
    <t>q1_20374</t>
  </si>
  <si>
    <t>帕金森病有什么症状和治疗</t>
  </si>
  <si>
    <t>q1_20375</t>
  </si>
  <si>
    <t>红斑狼疮的食疗方法应该怎么选</t>
  </si>
  <si>
    <t>q1_20376</t>
  </si>
  <si>
    <t>什么是急性尿道炎？</t>
  </si>
  <si>
    <t>q1_20377</t>
  </si>
  <si>
    <t>帕金森病一般多长时间被人所发现</t>
  </si>
  <si>
    <t>q1_20378</t>
  </si>
  <si>
    <t>脾虚会引起便秘吗？</t>
  </si>
  <si>
    <t>q1_20379</t>
  </si>
  <si>
    <t>便秘多年小腹圆鼓怎么办？</t>
  </si>
  <si>
    <t>q1_20380</t>
  </si>
  <si>
    <t>癫痫发作持续状态怎么急救</t>
  </si>
  <si>
    <t>q1_20381</t>
  </si>
  <si>
    <t>急性肾小球肾炎查什么</t>
  </si>
  <si>
    <t>q1_20382</t>
  </si>
  <si>
    <t>儿童癫痫小发作应如何处理</t>
  </si>
  <si>
    <t>q1_20383</t>
  </si>
  <si>
    <t>患了类风湿病吃什么食物好一点？</t>
  </si>
  <si>
    <t>q1_20384</t>
  </si>
  <si>
    <t>脑神经衰弱需要治疗吗</t>
  </si>
  <si>
    <t>q1_20385</t>
  </si>
  <si>
    <t>哪些疾病和帕金森病相似呢</t>
  </si>
  <si>
    <t>q1_20386</t>
  </si>
  <si>
    <t>类风湿病怎么治疗才好呢</t>
  </si>
  <si>
    <t>q1_20387</t>
  </si>
  <si>
    <t>风湿热的临床表现都有哪些</t>
  </si>
  <si>
    <t>q1_20388</t>
  </si>
  <si>
    <t>慢性肾炎可以中西医结合治疗吗</t>
  </si>
  <si>
    <t>q1_20389</t>
  </si>
  <si>
    <t>什么是慢性肾炎2期</t>
  </si>
  <si>
    <t>q1_20390</t>
  </si>
  <si>
    <t>老年人癫痫病发病时该怎么处理</t>
  </si>
  <si>
    <t>q1_20391</t>
  </si>
  <si>
    <t>煤工尘肺病常见症状</t>
  </si>
  <si>
    <t>q1_20392</t>
  </si>
  <si>
    <t>慢性肾盂肾炎能正常工作吗</t>
  </si>
  <si>
    <t>q1_20393</t>
  </si>
  <si>
    <t>车祸所致的肾衰竭要怎么治疗？</t>
  </si>
  <si>
    <t>q1_20394</t>
  </si>
  <si>
    <t>脑瘫检查哪些症状</t>
  </si>
  <si>
    <t>q1_20395</t>
  </si>
  <si>
    <t>重症肌无力症状遗传吗</t>
  </si>
  <si>
    <t>q1_20396</t>
  </si>
  <si>
    <t>慢性肾炎治疗期间可以喝酒吗</t>
  </si>
  <si>
    <t>q1_20397</t>
  </si>
  <si>
    <t>支气管炎肺炎支原体感染怎么治</t>
  </si>
  <si>
    <t>q1_20398</t>
  </si>
  <si>
    <t>类风湿吃什么菜？</t>
  </si>
  <si>
    <t>q1_20399</t>
  </si>
  <si>
    <t>慢性肾炎怎么办啊</t>
  </si>
  <si>
    <t>q1_20400</t>
  </si>
  <si>
    <t>脑瘫什么原因造成</t>
  </si>
  <si>
    <t>q1_20401</t>
  </si>
  <si>
    <t>癫痫发作会引起记忆力减退吗？</t>
  </si>
  <si>
    <t>q1_20402</t>
  </si>
  <si>
    <t>慢性肾衰竭氮质血期严重吗</t>
  </si>
  <si>
    <t>q1_20403</t>
  </si>
  <si>
    <t>帕金森病如何积极预防</t>
  </si>
  <si>
    <t>q1_20404</t>
  </si>
  <si>
    <t>为什么会患上肾衰竭</t>
  </si>
  <si>
    <t>q1_20405</t>
  </si>
  <si>
    <t>痉挛性脑瘫如何手术</t>
  </si>
  <si>
    <t>q1_20406</t>
  </si>
  <si>
    <t>间质性膀胱炎能自好吗</t>
  </si>
  <si>
    <t>q1_20407</t>
  </si>
  <si>
    <t>引起继发性癫痫原因有些什么</t>
  </si>
  <si>
    <t>q1_20408</t>
  </si>
  <si>
    <t>风湿手关节肿痛怎么办？</t>
  </si>
  <si>
    <t>q1_20409</t>
  </si>
  <si>
    <t>心脏神经官能症躺着吗</t>
  </si>
  <si>
    <t>q1_20410</t>
  </si>
  <si>
    <t>如何判断是心脏病还是神经官能症</t>
  </si>
  <si>
    <t>q1_20411</t>
  </si>
  <si>
    <t>强直性脊柱炎口腔会有症状吗</t>
  </si>
  <si>
    <t>q1_20412</t>
  </si>
  <si>
    <t>头晃的厉害是帕金森病吗</t>
  </si>
  <si>
    <t>q1_20413</t>
  </si>
  <si>
    <t>风湿和类风湿的区别在哪里</t>
  </si>
  <si>
    <t>q1_20414</t>
  </si>
  <si>
    <t>吃药不好癫痫病要怎么治疗</t>
  </si>
  <si>
    <t>q1_20415</t>
  </si>
  <si>
    <t>肾积水晚期是什么症状</t>
  </si>
  <si>
    <t>q1_20416</t>
  </si>
  <si>
    <t>孩子急性肾炎怎么办</t>
  </si>
  <si>
    <t>q1_20417</t>
  </si>
  <si>
    <t>孩子化脓性扁桃体炎吃什么饭</t>
  </si>
  <si>
    <t>q1_20418</t>
  </si>
  <si>
    <t>生活中风湿病患者有什么需要注意</t>
  </si>
  <si>
    <t>q1_20419</t>
  </si>
  <si>
    <t>偏头痛是脑癌的一种吗</t>
  </si>
  <si>
    <t>q1_20420</t>
  </si>
  <si>
    <t>宝宝小时候如何检查是否脑瘫</t>
  </si>
  <si>
    <t>q1_20421</t>
  </si>
  <si>
    <t>轻度红斑狼疮用吃药吗？</t>
  </si>
  <si>
    <t>q1_20422</t>
  </si>
  <si>
    <t>帕金森病用药要注意些什么</t>
  </si>
  <si>
    <t>q1_20423</t>
  </si>
  <si>
    <t>筋膜炎跟强直性脊柱炎像吗</t>
  </si>
  <si>
    <t>q1_20424</t>
  </si>
  <si>
    <t>青少年帕金森早期症状</t>
  </si>
  <si>
    <t>q1_20425</t>
  </si>
  <si>
    <t>甲状腺瘤是大手术吗</t>
  </si>
  <si>
    <t>q1_20426</t>
  </si>
  <si>
    <t>脑梗中风脑溢血脑卒中的区别</t>
  </si>
  <si>
    <t>q1_20427</t>
  </si>
  <si>
    <t>重症肌无力怎么用中医治疗</t>
  </si>
  <si>
    <t>q1_20428</t>
  </si>
  <si>
    <t>风湿膝盖疼是什么原因导致的？</t>
  </si>
  <si>
    <t>q1_20429</t>
  </si>
  <si>
    <t>造成婴儿脑瘫的原因是什么</t>
  </si>
  <si>
    <t>q1_20430</t>
  </si>
  <si>
    <t>帕金森病吃药能控制住吗</t>
  </si>
  <si>
    <t>q1_20431</t>
  </si>
  <si>
    <t>中医能看帕金森病吗</t>
  </si>
  <si>
    <t>q1_20432</t>
  </si>
  <si>
    <t>脑瘫的表现包括什么</t>
  </si>
  <si>
    <t>q1_20433</t>
  </si>
  <si>
    <t>强直性脊柱炎是骨头痛吗</t>
  </si>
  <si>
    <t>q1_20434</t>
  </si>
  <si>
    <t>什么情况的拇指内扣才会脑瘫</t>
  </si>
  <si>
    <t>q1_20435</t>
  </si>
  <si>
    <t>高烧反复发作是什么原因</t>
  </si>
  <si>
    <t>q1_20436</t>
  </si>
  <si>
    <t>脑瘫属于什么疾病</t>
  </si>
  <si>
    <t>q1_20437</t>
  </si>
  <si>
    <t>帕金森病发病时应该怎么办</t>
  </si>
  <si>
    <t>q1_20438</t>
  </si>
  <si>
    <t>甲状腺肿瘤手术后饮食注意哪些？</t>
  </si>
  <si>
    <t>q1_20439</t>
  </si>
  <si>
    <t>老年人小脑萎缩吃什么药物？</t>
  </si>
  <si>
    <t>q1_20440</t>
  </si>
  <si>
    <t>减肥期间严重便秘怎么办</t>
  </si>
  <si>
    <t>q1_20441</t>
  </si>
  <si>
    <t>强直性脊柱炎胯骨疼吗</t>
  </si>
  <si>
    <t>q1_20442</t>
  </si>
  <si>
    <t>如何发现早产儿脑瘫</t>
  </si>
  <si>
    <t>q1_20443</t>
  </si>
  <si>
    <t>静止性手抖都是帕金森病吗</t>
  </si>
  <si>
    <t>q1_20444</t>
  </si>
  <si>
    <t>脑瘫脚症状有哪些</t>
  </si>
  <si>
    <t>q1_20445</t>
  </si>
  <si>
    <t>怀孕便秘会导致呕吐吗</t>
  </si>
  <si>
    <t>q1_20446</t>
  </si>
  <si>
    <t>风湿能治好吗</t>
  </si>
  <si>
    <t>q1_20447</t>
  </si>
  <si>
    <t>痛风三个月不好正常吗</t>
  </si>
  <si>
    <t>q1_20448</t>
  </si>
  <si>
    <t>为什么早产儿易得脑瘫</t>
  </si>
  <si>
    <t>q1_20449</t>
  </si>
  <si>
    <t>帕金森病治愈后有效吗</t>
  </si>
  <si>
    <t>q1_20450</t>
  </si>
  <si>
    <t>脑瘫宝宝怎么练习翻身</t>
  </si>
  <si>
    <t>q1_20451</t>
  </si>
  <si>
    <t>小宝宝得疾病脑瘫是什么原因</t>
  </si>
  <si>
    <t>q1_20452</t>
  </si>
  <si>
    <t>引发癫痫频繁发作是什么原因</t>
  </si>
  <si>
    <t>q1_20453</t>
  </si>
  <si>
    <t>什么会引起宝宝脑瘫</t>
  </si>
  <si>
    <t>q1_20454</t>
  </si>
  <si>
    <t>儿童癫痫的日常注意事项都有哪些</t>
  </si>
  <si>
    <t>q1_20455</t>
  </si>
  <si>
    <t>慢性肾炎早期有哪些症状表现</t>
  </si>
  <si>
    <t>q1_20456</t>
  </si>
  <si>
    <t>为什么尿酸高就会引起痛风</t>
  </si>
  <si>
    <t>q1_20457</t>
  </si>
  <si>
    <t>慢性肾炎排结石的药能吃吗</t>
  </si>
  <si>
    <t>q1_20458</t>
  </si>
  <si>
    <t>小孩肺炎高烧不退怎么办</t>
  </si>
  <si>
    <t>q1_20459</t>
  </si>
  <si>
    <t>尿毒症心包有积液应该怎么办</t>
  </si>
  <si>
    <t>q1_20460</t>
  </si>
  <si>
    <t>甲亢一只眼突能做双眼皮手术吗</t>
  </si>
  <si>
    <t>q1_20461</t>
  </si>
  <si>
    <t>急性病毒性脑炎后遗症有哪些</t>
  </si>
  <si>
    <t>q1_20462</t>
  </si>
  <si>
    <t>面瘫治疗都有什么方式</t>
  </si>
  <si>
    <t>q1_20463</t>
  </si>
  <si>
    <t>导致女性出现癫痫病的原因是什么</t>
  </si>
  <si>
    <t>q1_20464</t>
  </si>
  <si>
    <t>脑梗塞会有类似老年痴呆症状么</t>
  </si>
  <si>
    <t>q1_20465</t>
  </si>
  <si>
    <t>脑瘫的小孩怎么办呢</t>
  </si>
  <si>
    <t>q1_20466</t>
  </si>
  <si>
    <t>四十岁得帕金森病会是遗传吗</t>
  </si>
  <si>
    <t>q1_20467</t>
  </si>
  <si>
    <t>治癫痫药花多少钱</t>
  </si>
  <si>
    <t>q1_20468</t>
  </si>
  <si>
    <t>老人60脑梗塞能活多久</t>
  </si>
  <si>
    <t>q1_20469</t>
  </si>
  <si>
    <t>发热用冷毛巾还是热毛巾敷</t>
  </si>
  <si>
    <t>q1_20470</t>
  </si>
  <si>
    <t>脑瘫的主要危险因素有哪些</t>
  </si>
  <si>
    <t>q1_20471</t>
  </si>
  <si>
    <t>婴儿脑瘫患者会有哪些先兆症状</t>
  </si>
  <si>
    <t>q1_20472</t>
  </si>
  <si>
    <t>甲状腺瘤患者需要注意什么呢</t>
  </si>
  <si>
    <t>q1_20473</t>
  </si>
  <si>
    <t>帕金森病的症状与治疗方法</t>
  </si>
  <si>
    <t>q1_20474</t>
  </si>
  <si>
    <t>癫痫病会给患者的危害都有什么呢</t>
  </si>
  <si>
    <t>q1_20475</t>
  </si>
  <si>
    <t>先天性脑瘫能治得好吗</t>
  </si>
  <si>
    <t>q1_20476</t>
  </si>
  <si>
    <t>怎么判断十个月宝宝是不是脑瘫</t>
  </si>
  <si>
    <t>q1_20477</t>
  </si>
  <si>
    <t>帕金森病会老年痴呆症影响寿命吗</t>
  </si>
  <si>
    <t>q1_20478</t>
  </si>
  <si>
    <t>脑瘫吃什么食物会好些</t>
  </si>
  <si>
    <t>q1_20479</t>
  </si>
  <si>
    <t>慢性肾炎会掉发吗</t>
  </si>
  <si>
    <t>q1_20480</t>
  </si>
  <si>
    <t>微小病变型肾病好治疗吗</t>
  </si>
  <si>
    <t>q1_20481</t>
  </si>
  <si>
    <t>慢性肾衰竭中医治愈吗</t>
  </si>
  <si>
    <t>q1_20482</t>
  </si>
  <si>
    <t>痉挛型脑瘫儿童可以治疗吗</t>
  </si>
  <si>
    <t>q1_20483</t>
  </si>
  <si>
    <t>孕三个多月便秘该怎么办？</t>
  </si>
  <si>
    <t>q1_20484</t>
  </si>
  <si>
    <t>癫痫病会给以后生活带来不便吗</t>
  </si>
  <si>
    <t>q1_20485</t>
  </si>
  <si>
    <t>帕金森病治疗方法是什么</t>
  </si>
  <si>
    <t>q1_20486</t>
  </si>
  <si>
    <t>脑瘫能被治愈吗</t>
  </si>
  <si>
    <t>q1_20487</t>
  </si>
  <si>
    <t>小孩子脑瘫挂什么科</t>
  </si>
  <si>
    <t>q1_20488</t>
  </si>
  <si>
    <t>帕金森病如何进行运动</t>
  </si>
  <si>
    <t>q1_20489</t>
  </si>
  <si>
    <t>什么是脑瘫儿反射症状表现呢</t>
  </si>
  <si>
    <t>q1_20490</t>
  </si>
  <si>
    <t>帕金森病流口水按摩哪些穴位</t>
  </si>
  <si>
    <t>q1_20491</t>
  </si>
  <si>
    <t>糖尿病肾病全身水肿怎么办</t>
  </si>
  <si>
    <t>q1_20492</t>
  </si>
  <si>
    <t>慢性肾小球肾炎治好了能复发吗</t>
  </si>
  <si>
    <t>q1_20493</t>
  </si>
  <si>
    <t>哺乳期女性癫痫患者应该注意哪些</t>
  </si>
  <si>
    <t>q1_20494</t>
  </si>
  <si>
    <t>男性重症肌无力可以生小孩吗</t>
  </si>
  <si>
    <t>q1_20495</t>
  </si>
  <si>
    <t>脑神经衰弱多吃什么食物好</t>
  </si>
  <si>
    <t>q1_20496</t>
  </si>
  <si>
    <t>糖尿病牙周炎传染吗</t>
  </si>
  <si>
    <t>q1_20497</t>
  </si>
  <si>
    <t>蛋白尿一加是慢性肾炎吗</t>
  </si>
  <si>
    <t>q1_20498</t>
  </si>
  <si>
    <t>什么情况宝宝会出现脑瘫</t>
  </si>
  <si>
    <t>q1_20499</t>
  </si>
  <si>
    <t>膜性肾病脸浮肿怎么回事</t>
  </si>
  <si>
    <t>q1_20500</t>
  </si>
  <si>
    <t>如何检测小孩是否脑瘫</t>
  </si>
  <si>
    <t>q1_20501</t>
  </si>
  <si>
    <t>类风湿用什么药物治疗？</t>
  </si>
  <si>
    <t>q1_20502</t>
  </si>
  <si>
    <t>血液透析中低血压如何处理</t>
  </si>
  <si>
    <t>q1_20503</t>
  </si>
  <si>
    <t>脑溢血手术后癫痫怎么办</t>
  </si>
  <si>
    <t>q1_20504</t>
  </si>
  <si>
    <t>婴儿不随意运动脑瘫怎么冶</t>
  </si>
  <si>
    <t>q1_20505</t>
  </si>
  <si>
    <t>哪些危险因素导致脑瘫的发生</t>
  </si>
  <si>
    <t>q1_20506</t>
  </si>
  <si>
    <t>脑瘫患儿应该如何进行康复训练</t>
  </si>
  <si>
    <t>q1_20507</t>
  </si>
  <si>
    <t>治疗小儿脑瘫怎么治疗</t>
  </si>
  <si>
    <t>q1_20508</t>
  </si>
  <si>
    <t>尿酸高和痛风怎么治疗能除根？</t>
  </si>
  <si>
    <t>q1_20509</t>
  </si>
  <si>
    <t>新儿儿脑瘫有哪些症状</t>
  </si>
  <si>
    <t>q1_20510</t>
  </si>
  <si>
    <t>癫痫患者护理常规要注意哪些</t>
  </si>
  <si>
    <t>q1_20511</t>
  </si>
  <si>
    <t>宝宝脑瘫抖腿是怎么抖的</t>
  </si>
  <si>
    <t>q1_20512</t>
  </si>
  <si>
    <t>便秘口臭喝什么茶</t>
  </si>
  <si>
    <t>q1_20513</t>
  </si>
  <si>
    <t>患糖尿病可以吃核桃吗</t>
  </si>
  <si>
    <t>q1_20514</t>
  </si>
  <si>
    <t>脑瘫睡觉有什么特点</t>
  </si>
  <si>
    <t>q1_20515</t>
  </si>
  <si>
    <t>为什么得产后风湿？</t>
  </si>
  <si>
    <t>q1_20516</t>
  </si>
  <si>
    <t>脑梗塞高血压高血糖吃什么水果好</t>
  </si>
  <si>
    <t>q1_20517</t>
  </si>
  <si>
    <t>脑瘫儿童什么时候能看出来</t>
  </si>
  <si>
    <t>q1_20518</t>
  </si>
  <si>
    <t>慢性肾炎体检可以查出来吗</t>
  </si>
  <si>
    <t>q1_20519</t>
  </si>
  <si>
    <t>脑梗塞动脉硬化需要做造影吗</t>
  </si>
  <si>
    <t>q1_20520</t>
  </si>
  <si>
    <t>脚部痛风性关节炎应该怎么办</t>
  </si>
  <si>
    <t>q1_20521</t>
  </si>
  <si>
    <t>吃哪些药会导致孩子脑瘫</t>
  </si>
  <si>
    <t>q1_20522</t>
  </si>
  <si>
    <t>心脏神经官能症是植物紊乱吗</t>
  </si>
  <si>
    <t>q1_20523</t>
  </si>
  <si>
    <t>慢性肾炎拉肚子严重吗</t>
  </si>
  <si>
    <t>q1_20524</t>
  </si>
  <si>
    <t>老年人高血压的标准是什么</t>
  </si>
  <si>
    <t>q1_20525</t>
  </si>
  <si>
    <t>什么情况打预防针会导致脑瘫</t>
  </si>
  <si>
    <t>q1_20526</t>
  </si>
  <si>
    <t>治疗癫痫大概需要多少钱呢</t>
  </si>
  <si>
    <t>q1_20527</t>
  </si>
  <si>
    <t>系统性红斑狼疮一定会死吗</t>
  </si>
  <si>
    <t>q1_20528</t>
  </si>
  <si>
    <t>类风湿病关节炎怎么办？</t>
  </si>
  <si>
    <t>q1_20529</t>
  </si>
  <si>
    <t>小孩子癫痫发作有哪些症状</t>
  </si>
  <si>
    <t>q1_20530</t>
  </si>
  <si>
    <t>大肠息肉手术后便秘怎么治</t>
  </si>
  <si>
    <t>q1_20531</t>
  </si>
  <si>
    <t>慢性肾炎能导致掉头发吗</t>
  </si>
  <si>
    <t>q1_20532</t>
  </si>
  <si>
    <t>癫痫病治疗比较快方式是什么</t>
  </si>
  <si>
    <t>q1_20533</t>
  </si>
  <si>
    <t>怎么检查癫痫病</t>
  </si>
  <si>
    <t>q1_20534</t>
  </si>
  <si>
    <t>手指类风湿原因？</t>
  </si>
  <si>
    <t>q1_20535</t>
  </si>
  <si>
    <t>面瘫针灸什么穴位</t>
  </si>
  <si>
    <t>q1_20536</t>
  </si>
  <si>
    <t>慢性肾炎小便黄吗</t>
  </si>
  <si>
    <t>q1_20537</t>
  </si>
  <si>
    <t>中年女性强直性脊柱炎的治疗方法</t>
  </si>
  <si>
    <t>q1_20538</t>
  </si>
  <si>
    <t>治疗小孩癫痫药物有什么</t>
  </si>
  <si>
    <t>q1_20539</t>
  </si>
  <si>
    <t>重症肌无力受累肌肉跳动吗</t>
  </si>
  <si>
    <t>q1_20540</t>
  </si>
  <si>
    <t>脑梗塞脑死亡还有救吗</t>
  </si>
  <si>
    <t>q1_20541</t>
  </si>
  <si>
    <t>肾肿瘤和肾囊肿区别是什么</t>
  </si>
  <si>
    <t>q1_20542</t>
  </si>
  <si>
    <t>帕金森病的主要病变原因是什么</t>
  </si>
  <si>
    <t>q1_20543</t>
  </si>
  <si>
    <t>心脏神经官能症怎么降下来</t>
  </si>
  <si>
    <t>q1_20544</t>
  </si>
  <si>
    <t>脑梗和脑溢血的前兆是什么</t>
  </si>
  <si>
    <t>q1_20545</t>
  </si>
  <si>
    <t>慢性肾衰竭中医治疗怎么进行呢</t>
  </si>
  <si>
    <t>q1_20546</t>
  </si>
  <si>
    <t>尿毒症为什么会贫血</t>
  </si>
  <si>
    <t>q1_20547</t>
  </si>
  <si>
    <t>尿毒症晚期怎么办能治好吗</t>
  </si>
  <si>
    <t>q1_20548</t>
  </si>
  <si>
    <t>怎么会尿蛋白高</t>
  </si>
  <si>
    <t>q1_20549</t>
  </si>
  <si>
    <t>风湿性脊柱炎的治疗方法有哪些</t>
  </si>
  <si>
    <t>q1_20550</t>
  </si>
  <si>
    <t>小孩慢性肾炎的表现症状有哪些</t>
  </si>
  <si>
    <t>q1_20551</t>
  </si>
  <si>
    <t>出现慢性肾炎该如何治疗好</t>
  </si>
  <si>
    <t>q1_20552</t>
  </si>
  <si>
    <t>两个月的宝宝如何判断是不是脑瘫</t>
  </si>
  <si>
    <t>q1_20553</t>
  </si>
  <si>
    <t>帕金森病有哪些症状及怎样预防</t>
  </si>
  <si>
    <t>q1_20554</t>
  </si>
  <si>
    <t>慢性肾盂肾炎发作时表现</t>
  </si>
  <si>
    <t>q1_20555</t>
  </si>
  <si>
    <t>萎缩性胃炎伴糜烂怎么治疗？</t>
  </si>
  <si>
    <t>q1_20556</t>
  </si>
  <si>
    <t>帕金森病会不会遗传下一代</t>
  </si>
  <si>
    <t>q1_20557</t>
  </si>
  <si>
    <t>尿毒症饮食上需要注意什么</t>
  </si>
  <si>
    <t>q1_20558</t>
  </si>
  <si>
    <t>慢性肾衰竭分哪几期</t>
  </si>
  <si>
    <t>q1_20559</t>
  </si>
  <si>
    <t>慢性肾炎要一直吃保肾药吗</t>
  </si>
  <si>
    <t>q1_20560</t>
  </si>
  <si>
    <t>强直性脊柱炎后背肋骨会疼吗</t>
  </si>
  <si>
    <t>q1_20561</t>
  </si>
  <si>
    <t>孩子脑瘫的该怎么办</t>
  </si>
  <si>
    <t>q1_20562</t>
  </si>
  <si>
    <t>头晕头痛失眠记忆力减退为什么？</t>
  </si>
  <si>
    <t>q1_20563</t>
  </si>
  <si>
    <t>脑瘫因为什么引起</t>
  </si>
  <si>
    <t>q1_20564</t>
  </si>
  <si>
    <t>有甲亢会引发类风湿病吗</t>
  </si>
  <si>
    <t>q1_20565</t>
  </si>
  <si>
    <t>得甲亢的会得阳痿吗</t>
  </si>
  <si>
    <t>q1_20566</t>
  </si>
  <si>
    <t>多囊肾的发生与基因有关吗？</t>
  </si>
  <si>
    <t>q1_20567</t>
  </si>
  <si>
    <t>尿蛋白潜血是什么肾炎</t>
  </si>
  <si>
    <t>q1_20568</t>
  </si>
  <si>
    <t>慢性肾炎血尿一直不好怎么办</t>
  </si>
  <si>
    <t>q1_20569</t>
  </si>
  <si>
    <t>q1_20570</t>
  </si>
  <si>
    <t>尿毒症是遗传病吗？</t>
  </si>
  <si>
    <t>q1_20571</t>
  </si>
  <si>
    <t>婴幼儿重症肌无力能治愈吗</t>
  </si>
  <si>
    <t>q1_20572</t>
  </si>
  <si>
    <t>一次性手发抖是帕金森病吗</t>
  </si>
  <si>
    <t>q1_20573</t>
  </si>
  <si>
    <t>两个多月的宝宝脑瘫症状有哪些</t>
  </si>
  <si>
    <t>q1_20574</t>
  </si>
  <si>
    <t>红斑狼疮能烫头发吗</t>
  </si>
  <si>
    <t>q1_20575</t>
  </si>
  <si>
    <t>脑瘫宝宝一般都是什么样子</t>
  </si>
  <si>
    <t>q1_20576</t>
  </si>
  <si>
    <t>孩子突然面部抽搐怎么办</t>
  </si>
  <si>
    <t>q1_20577</t>
  </si>
  <si>
    <t>儿童癫痫病症状是什么样表现</t>
  </si>
  <si>
    <t>q1_20578</t>
  </si>
  <si>
    <t>怎么才能确诊腹痛性癫痫</t>
  </si>
  <si>
    <t>q1_20579</t>
  </si>
  <si>
    <t>怎么知道宝宝是发育迟缓还是脑瘫</t>
  </si>
  <si>
    <t>q1_20580</t>
  </si>
  <si>
    <t>高血压肾病分几个阶段</t>
  </si>
  <si>
    <t>q1_20581</t>
  </si>
  <si>
    <t>为什么会得脾T细胞淋巴瘤</t>
  </si>
  <si>
    <t>q1_20582</t>
  </si>
  <si>
    <t>小儿脑瘫疾病如何做好饮食调理</t>
  </si>
  <si>
    <t>q1_20583</t>
  </si>
  <si>
    <t>手术治癫痫病的效果怎么样</t>
  </si>
  <si>
    <t>q1_20584</t>
  </si>
  <si>
    <t>一岁宝宝脑瘫有哪些表现</t>
  </si>
  <si>
    <t>q1_20585</t>
  </si>
  <si>
    <t>红斑狼疮患者长红斑了怎么办？</t>
  </si>
  <si>
    <t>q1_20586</t>
  </si>
  <si>
    <t>急性肾炎必须穿刺吗</t>
  </si>
  <si>
    <t>q1_20587</t>
  </si>
  <si>
    <t>严重肾功能不全怎么办？</t>
  </si>
  <si>
    <t>q1_20588</t>
  </si>
  <si>
    <t>肾炎红斑狼疮是怎么得的</t>
  </si>
  <si>
    <t>q1_20589</t>
  </si>
  <si>
    <t>后期帕金森病的症状吗</t>
  </si>
  <si>
    <t>q1_20590</t>
  </si>
  <si>
    <t>七个月宝宝轻微脑瘫能治愈吗</t>
  </si>
  <si>
    <t>q1_20591</t>
  </si>
  <si>
    <t>肾隐隐作痛是怎么回事</t>
  </si>
  <si>
    <t>q1_20592</t>
  </si>
  <si>
    <t>脑瘫早期发现早期治疗好吗</t>
  </si>
  <si>
    <t>q1_20593</t>
  </si>
  <si>
    <t>脑梗能引起心梗吗</t>
  </si>
  <si>
    <t>q1_20594</t>
  </si>
  <si>
    <t>红斑狼疮性肾炎吃什么蔬菜</t>
  </si>
  <si>
    <t>q1_20595</t>
  </si>
  <si>
    <t>肾小球肾炎尿蛋白饮食应注意什么</t>
  </si>
  <si>
    <t>q1_20596</t>
  </si>
  <si>
    <t>帕金森病可以治愈好吗</t>
  </si>
  <si>
    <t>q1_20597</t>
  </si>
  <si>
    <t>帕金森病能吃什么食物</t>
  </si>
  <si>
    <t>q1_20598</t>
  </si>
  <si>
    <t>慢性肾炎好了能自愈吗</t>
  </si>
  <si>
    <t>q1_20599</t>
  </si>
  <si>
    <t>帕金森病有关系吗</t>
  </si>
  <si>
    <t>q1_20600</t>
  </si>
  <si>
    <t>怎么确定小孩是脑瘫</t>
  </si>
  <si>
    <t>q1_20601</t>
  </si>
  <si>
    <t>重症肌无力属于自身免疫疾病吗</t>
  </si>
  <si>
    <t>q1_20602</t>
  </si>
  <si>
    <t>肺纹理增粗严重吗</t>
  </si>
  <si>
    <t>q1_20603</t>
  </si>
  <si>
    <t>慢性肾衰竭能吃芒果吗</t>
  </si>
  <si>
    <t>q1_20604</t>
  </si>
  <si>
    <t>脑瘫儿童怎么排查</t>
  </si>
  <si>
    <t>q1_20605</t>
  </si>
  <si>
    <t>肾小球肾炎适合吃哪些水果</t>
  </si>
  <si>
    <t>q1_20606</t>
  </si>
  <si>
    <t>风湿性关节炎发作症状？</t>
  </si>
  <si>
    <t>q1_20607</t>
  </si>
  <si>
    <t>癫痫病发作会影响孩子的智力吗</t>
  </si>
  <si>
    <t>q1_20608</t>
  </si>
  <si>
    <t>什么原因得的脑萎缩</t>
  </si>
  <si>
    <t>q1_20609</t>
  </si>
  <si>
    <t>引起风湿病的原因？</t>
  </si>
  <si>
    <t>q1_20610</t>
  </si>
  <si>
    <t>治疗癫痫有效的方法包括哪些</t>
  </si>
  <si>
    <t>q1_20611</t>
  </si>
  <si>
    <t>小儿痉挛型脑瘫能治疗吗</t>
  </si>
  <si>
    <t>q1_20612</t>
  </si>
  <si>
    <t>什么药治疗类风湿最好</t>
  </si>
  <si>
    <t>q1_20613</t>
  </si>
  <si>
    <t>间歇性低烧需警惕什么疾病</t>
  </si>
  <si>
    <t>q1_20614</t>
  </si>
  <si>
    <t>慢性肾小球肾炎会变尿毒症吗</t>
  </si>
  <si>
    <t>q1_20615</t>
  </si>
  <si>
    <t>帕金森病会导致腿肿吗</t>
  </si>
  <si>
    <t>q1_20616</t>
  </si>
  <si>
    <t>如何了解脑瘫分型</t>
  </si>
  <si>
    <t>q1_20617</t>
  </si>
  <si>
    <t>间质性膀胱炎吃什么药能根治</t>
  </si>
  <si>
    <t>q1_20618</t>
  </si>
  <si>
    <t>放射性肠炎便秘怎么治</t>
  </si>
  <si>
    <t>q1_20619</t>
  </si>
  <si>
    <t>先天的脑瘫能治吗</t>
  </si>
  <si>
    <t>q1_20620</t>
  </si>
  <si>
    <t>大肠湿热便秘吃什么快速通便</t>
  </si>
  <si>
    <t>q1_20621</t>
  </si>
  <si>
    <t>癫痫患者要怎么治疗比较好</t>
  </si>
  <si>
    <t>q1_20622</t>
  </si>
  <si>
    <t>重症肌无力眼肌能恢复吗</t>
  </si>
  <si>
    <t>q1_20623</t>
  </si>
  <si>
    <t>红斑狼疮的患者要注意什么呢</t>
  </si>
  <si>
    <t>q1_20624</t>
  </si>
  <si>
    <t>肾小球肾炎日常如何护理</t>
  </si>
  <si>
    <t>q1_20625</t>
  </si>
  <si>
    <t>小儿化脓性扁桃体炎卧床几天</t>
  </si>
  <si>
    <t>q1_20626</t>
  </si>
  <si>
    <t>癫痫患者的用药误区有哪些</t>
  </si>
  <si>
    <t>q1_20627</t>
  </si>
  <si>
    <t>得得帕金森病是什么原因引起的</t>
  </si>
  <si>
    <t>q1_20628</t>
  </si>
  <si>
    <t>肌张力高型脑瘫怎么治</t>
  </si>
  <si>
    <t>q1_20629</t>
  </si>
  <si>
    <t>心脏神经官能症有什么危险吗</t>
  </si>
  <si>
    <t>q1_20630</t>
  </si>
  <si>
    <t>怎么知道孩子脑瘫呢</t>
  </si>
  <si>
    <t>q1_20631</t>
  </si>
  <si>
    <t>癫痫疾病在治疗上存在哪些误区</t>
  </si>
  <si>
    <t>q1_20632</t>
  </si>
  <si>
    <t>癫痫频繁发作时要注意什么</t>
  </si>
  <si>
    <t>q1_20633</t>
  </si>
  <si>
    <t>糖尿病尿蛋白高怎么办呢</t>
  </si>
  <si>
    <t>q1_20634</t>
  </si>
  <si>
    <t>手指风湿性关节炎症状有哪些</t>
  </si>
  <si>
    <t>q1_20635</t>
  </si>
  <si>
    <t>类风湿关节炎有什么症状</t>
  </si>
  <si>
    <t>q1_20636</t>
  </si>
  <si>
    <t>慢性肾衰竭能吃虾仁吗</t>
  </si>
  <si>
    <t>q1_20637</t>
  </si>
  <si>
    <t>什么表现可以排除脑瘫一岁</t>
  </si>
  <si>
    <t>q1_20638</t>
  </si>
  <si>
    <t>治疗脑瘫最佳时机在什么时候</t>
  </si>
  <si>
    <t>q1_20639</t>
  </si>
  <si>
    <t>脑瘫还能治好好吗</t>
  </si>
  <si>
    <t>q1_20640</t>
  </si>
  <si>
    <t>癫痫症状癫痫病是怎么引起</t>
  </si>
  <si>
    <t>q1_20641</t>
  </si>
  <si>
    <t>小儿脑瘫能恢复到什么效果</t>
  </si>
  <si>
    <t>q1_20642</t>
  </si>
  <si>
    <t>儿童大多数便秘吗？</t>
  </si>
  <si>
    <t>q1_20643</t>
  </si>
  <si>
    <t>大肠湿热便秘吃什么食物</t>
  </si>
  <si>
    <t>q1_20644</t>
  </si>
  <si>
    <t>宝宝经常便秘怎么办呢？</t>
  </si>
  <si>
    <t>q1_20645</t>
  </si>
  <si>
    <t>慢性肾炎患者可以吃银耳吗</t>
  </si>
  <si>
    <t>q1_20646</t>
  </si>
  <si>
    <t>便秘看什么科</t>
  </si>
  <si>
    <t>q1_20647</t>
  </si>
  <si>
    <t>治疗癫痫病花多少钱</t>
  </si>
  <si>
    <t>q1_20648</t>
  </si>
  <si>
    <t>无创DNA能查出孩子脑瘫吗</t>
  </si>
  <si>
    <t>q1_20649</t>
  </si>
  <si>
    <t>帕金森病几年了可以完全治疗吗</t>
  </si>
  <si>
    <t>q1_20650</t>
  </si>
  <si>
    <t>慢性肾炎水肿要紧吗</t>
  </si>
  <si>
    <t>q1_20651</t>
  </si>
  <si>
    <t>新生儿脑瘫头颈后仰是什么样的</t>
  </si>
  <si>
    <t>q1_20652</t>
  </si>
  <si>
    <t>严重的类风湿性关节炎怎么办？</t>
  </si>
  <si>
    <t>q1_20653</t>
  </si>
  <si>
    <t>高血压引起脑梗塞严重吗</t>
  </si>
  <si>
    <t>q1_20654</t>
  </si>
  <si>
    <t>心脏神经官能症和焦虑有关吗</t>
  </si>
  <si>
    <t>q1_20655</t>
  </si>
  <si>
    <t>脑瘫患儿怎么治</t>
  </si>
  <si>
    <t>q1_20656</t>
  </si>
  <si>
    <t>血管神经性头痛怎样治疗好</t>
  </si>
  <si>
    <t>q1_20657</t>
  </si>
  <si>
    <t>感冒一直咳嗽怎么回事</t>
  </si>
  <si>
    <t>q1_20658</t>
  </si>
  <si>
    <t>多囊肾慢性肾衰竭可以吃西瓜吗</t>
  </si>
  <si>
    <t>q1_20659</t>
  </si>
  <si>
    <t>脑瘫儿20岁了怎么办</t>
  </si>
  <si>
    <t>q1_20660</t>
  </si>
  <si>
    <t>如何降低癫痫患者复发的可能性呢</t>
  </si>
  <si>
    <t>q1_20661</t>
  </si>
  <si>
    <t>脑瘫怎么药物治疗</t>
  </si>
  <si>
    <t>q1_20662</t>
  </si>
  <si>
    <t>重症肌无力需要补充哪些营养吗</t>
  </si>
  <si>
    <t>q1_20663</t>
  </si>
  <si>
    <t>慢性肾炎怎么判断是不是尿毒症</t>
  </si>
  <si>
    <t>q1_20664</t>
  </si>
  <si>
    <t>想了解什么原因会引起癫痫</t>
  </si>
  <si>
    <t>q1_20665</t>
  </si>
  <si>
    <t>如何给脑瘫儿童带来快乐</t>
  </si>
  <si>
    <t>q1_20666</t>
  </si>
  <si>
    <t>心脏神经官能症会导致器质性吗</t>
  </si>
  <si>
    <t>q1_20667</t>
  </si>
  <si>
    <t>中医有办法治疗慢性肾衰竭吗</t>
  </si>
  <si>
    <t>q1_20668</t>
  </si>
  <si>
    <t>什么是急性失血所致贫血</t>
  </si>
  <si>
    <t>q1_20669</t>
  </si>
  <si>
    <t>得白血病的原因</t>
  </si>
  <si>
    <t>q1_20670</t>
  </si>
  <si>
    <t>脑瘫宝宝为什么吃手</t>
  </si>
  <si>
    <t>q1_20671</t>
  </si>
  <si>
    <t>两个半月宝宝怎么判断脑瘫</t>
  </si>
  <si>
    <t>q1_20672</t>
  </si>
  <si>
    <t>慢性肾衰竭可以吃土豆哦吗</t>
  </si>
  <si>
    <t>q1_20673</t>
  </si>
  <si>
    <t>如何判别婴儿脑瘫</t>
  </si>
  <si>
    <t>q1_20674</t>
  </si>
  <si>
    <t>脑溢血引起脑梗怎么治疗</t>
  </si>
  <si>
    <t>q1_20675</t>
  </si>
  <si>
    <t>急性肾炎是传染病吗</t>
  </si>
  <si>
    <t>q1_20676</t>
  </si>
  <si>
    <t>多吃水果能治疗便秘吗？</t>
  </si>
  <si>
    <t>q1_20677</t>
  </si>
  <si>
    <t>吃红豆便秘吗？</t>
  </si>
  <si>
    <t>q1_20678</t>
  </si>
  <si>
    <t>什么导致脑瘫的</t>
  </si>
  <si>
    <t>q1_20679</t>
  </si>
  <si>
    <t>癫痫治得好吗</t>
  </si>
  <si>
    <t>q1_20680</t>
  </si>
  <si>
    <t>老人脚肿是怎么回事</t>
  </si>
  <si>
    <t>q1_20681</t>
  </si>
  <si>
    <t>什么会引起小儿脑瘫</t>
  </si>
  <si>
    <t>q1_20682</t>
  </si>
  <si>
    <t>治痛风性关节炎常用什么方法</t>
  </si>
  <si>
    <t>q1_20683</t>
  </si>
  <si>
    <t>新生儿哭闹不止是脑瘫么</t>
  </si>
  <si>
    <t>q1_20684</t>
  </si>
  <si>
    <t>脑瘫患儿留口水怎么治疗</t>
  </si>
  <si>
    <t>q1_20685</t>
  </si>
  <si>
    <t>脑瘫这种儿童疾病会有什么危害</t>
  </si>
  <si>
    <t>q1_20686</t>
  </si>
  <si>
    <t>小孩脑瘫形成的原因有哪些</t>
  </si>
  <si>
    <t>q1_20687</t>
  </si>
  <si>
    <t>老人帕金森病如何做日常活动</t>
  </si>
  <si>
    <t>q1_20688</t>
  </si>
  <si>
    <t>癫痫都会给患者带来哪些伤害</t>
  </si>
  <si>
    <t>q1_20689</t>
  </si>
  <si>
    <t>慢性肾炎的尿道结石怎么办</t>
  </si>
  <si>
    <t>q1_20690</t>
  </si>
  <si>
    <t>高血压肾病出现血压偏高怎么办</t>
  </si>
  <si>
    <t>q1_20691</t>
  </si>
  <si>
    <t>痛风做什么检查项目</t>
  </si>
  <si>
    <t>q1_20692</t>
  </si>
  <si>
    <t>心脏神经官能症会造成晕倒吗</t>
  </si>
  <si>
    <t>q1_20693</t>
  </si>
  <si>
    <t>丘脑梗塞能恢复正常吗</t>
  </si>
  <si>
    <t>q1_20694</t>
  </si>
  <si>
    <t>脑瘫宝宝怎么知道</t>
  </si>
  <si>
    <t>q1_20695</t>
  </si>
  <si>
    <t>慢性肾炎用什么方法治疗好</t>
  </si>
  <si>
    <t>q1_20696</t>
  </si>
  <si>
    <t>为什么要注意癫痫患者饮食</t>
  </si>
  <si>
    <t>q1_20697</t>
  </si>
  <si>
    <t>癫痫发病有哪些症状表现出来</t>
  </si>
  <si>
    <t>q1_20698</t>
  </si>
  <si>
    <t>强直性脊柱炎会骨头样吗</t>
  </si>
  <si>
    <t>q1_20699</t>
  </si>
  <si>
    <t>新生儿一月脑瘫表现</t>
  </si>
  <si>
    <t>q1_20700</t>
  </si>
  <si>
    <t>20个月宝宝小脑瘫有什么症状</t>
  </si>
  <si>
    <t>q1_20701</t>
  </si>
  <si>
    <t>高血脂轻度脂肪肝怎么办</t>
  </si>
  <si>
    <t>q1_20702</t>
  </si>
  <si>
    <t>夜里咳嗽厉害怎么办</t>
  </si>
  <si>
    <t>q1_20703</t>
  </si>
  <si>
    <t>脑瘫拇指内收怎么办</t>
  </si>
  <si>
    <t>q1_20704</t>
  </si>
  <si>
    <t>家有重度脑瘫儿怎么办</t>
  </si>
  <si>
    <t>q1_20705</t>
  </si>
  <si>
    <t>脑梗怎么治疗呢</t>
  </si>
  <si>
    <t>q1_20706</t>
  </si>
  <si>
    <t>脑瘫的宝宝有哪些表现症状</t>
  </si>
  <si>
    <t>q1_20707</t>
  </si>
  <si>
    <t>轻微脑梗塞治疗容易吗</t>
  </si>
  <si>
    <t>q1_20708</t>
  </si>
  <si>
    <t>什么办法治疗癫痫病效果比较好呢</t>
  </si>
  <si>
    <t>q1_20709</t>
  </si>
  <si>
    <t>脑瘫20岁怎么引起的</t>
  </si>
  <si>
    <t>q1_20710</t>
  </si>
  <si>
    <t>小孩脑瘫能治得好吗</t>
  </si>
  <si>
    <t>q1_20711</t>
  </si>
  <si>
    <t>肢痛性癫痫发作后会出现什么症状</t>
  </si>
  <si>
    <t>q1_20712</t>
  </si>
  <si>
    <t>幼儿脑瘫主要表现是什么</t>
  </si>
  <si>
    <t>q1_20713</t>
  </si>
  <si>
    <t>颞叶癫痫患者的症状表现</t>
  </si>
  <si>
    <t>q1_20714</t>
  </si>
  <si>
    <t>慢性肾炎会导致身体乏力吗</t>
  </si>
  <si>
    <t>q1_20715</t>
  </si>
  <si>
    <t>脑瘫孩子是什么引起的</t>
  </si>
  <si>
    <t>q1_20716</t>
  </si>
  <si>
    <t>如何判断才满月的宝宝是否是脑瘫</t>
  </si>
  <si>
    <t>q1_20717</t>
  </si>
  <si>
    <t>双腿没劲发酸是帕金森病吗</t>
  </si>
  <si>
    <t>q1_20718</t>
  </si>
  <si>
    <t>系统红斑狼疮性肾炎能不能治好</t>
  </si>
  <si>
    <t>q1_20719</t>
  </si>
  <si>
    <t>癫痫药物治疗要遵循哪些原则</t>
  </si>
  <si>
    <t>q1_20720</t>
  </si>
  <si>
    <t>心脏神经官能症如何自救</t>
  </si>
  <si>
    <t>q1_20721</t>
  </si>
  <si>
    <t>脑瘫的孩子怎么治疗</t>
  </si>
  <si>
    <t>q1_20722</t>
  </si>
  <si>
    <t>脑瘫儿童怎么练手</t>
  </si>
  <si>
    <t>q1_20723</t>
  </si>
  <si>
    <t>遇到癫痫发作应该怎么办</t>
  </si>
  <si>
    <t>q1_20724</t>
  </si>
  <si>
    <t>肾衰腰酸怎么治疗</t>
  </si>
  <si>
    <t>q1_20725</t>
  </si>
  <si>
    <t>狼疮性肾炎哪些病理类型</t>
  </si>
  <si>
    <t>q1_20726</t>
  </si>
  <si>
    <t>针灸可以治疗脑瘫儿吗</t>
  </si>
  <si>
    <t>q1_20727</t>
  </si>
  <si>
    <t>癫痫病一直都会发作怎么办</t>
  </si>
  <si>
    <t>q1_20728</t>
  </si>
  <si>
    <t>怎么治疗类风湿性关节炎的症状</t>
  </si>
  <si>
    <t>q1_20729</t>
  </si>
  <si>
    <t>脑瘫婴儿睡姿是什么样子的</t>
  </si>
  <si>
    <t>q1_20730</t>
  </si>
  <si>
    <t>常见的癫痫病用药误区有哪些呢</t>
  </si>
  <si>
    <t>q1_20731</t>
  </si>
  <si>
    <t>脑瘫儿童怎么做家务</t>
  </si>
  <si>
    <t>q1_20732</t>
  </si>
  <si>
    <t>脑瘫小孩肌张力高怎么锻炼</t>
  </si>
  <si>
    <t>q1_20733</t>
  </si>
  <si>
    <t>怎么引起脑瘫儿症状</t>
  </si>
  <si>
    <t>q1_20734</t>
  </si>
  <si>
    <t>成人癫痫早期有哪些症状呢</t>
  </si>
  <si>
    <t>q1_20735</t>
  </si>
  <si>
    <t>睡觉不枕枕头的好处</t>
  </si>
  <si>
    <t>q1_20736</t>
  </si>
  <si>
    <t>帕金森病初期的治疗方法</t>
  </si>
  <si>
    <t>q1_20737</t>
  </si>
  <si>
    <t>哪些运动适合风湿性心脏病？</t>
  </si>
  <si>
    <t>q1_20738</t>
  </si>
  <si>
    <t>脑瘫儿针灸可治吗</t>
  </si>
  <si>
    <t>q1_20739</t>
  </si>
  <si>
    <t>脑瘫宝宝能够治好吗</t>
  </si>
  <si>
    <t>q1_20740</t>
  </si>
  <si>
    <t>全身无力是重症肌无力吗</t>
  </si>
  <si>
    <t>q1_20741</t>
  </si>
  <si>
    <t>三个月小孩脑瘫症状有哪些</t>
  </si>
  <si>
    <t>q1_20742</t>
  </si>
  <si>
    <t>血尿酸偏高痛风病如何治疗?</t>
  </si>
  <si>
    <t>q1_20743</t>
  </si>
  <si>
    <t>脑瘫儿哭闹不停怎么办</t>
  </si>
  <si>
    <t>q1_20744</t>
  </si>
  <si>
    <t>治疗癫痫具体的费用是多少</t>
  </si>
  <si>
    <t>q1_20745</t>
  </si>
  <si>
    <t>造成脑瘫的原因有哪些</t>
  </si>
  <si>
    <t>q1_20746</t>
  </si>
  <si>
    <t>成人发烧如何快速降温</t>
  </si>
  <si>
    <t>q1_20747</t>
  </si>
  <si>
    <t>早产儿脑瘫如何做康复治疗</t>
  </si>
  <si>
    <t>q1_20748</t>
  </si>
  <si>
    <t>比贝地尔缓释片能治帕金森病吗</t>
  </si>
  <si>
    <t>q1_20749</t>
  </si>
  <si>
    <t>脑瘫儿童长大怎么办</t>
  </si>
  <si>
    <t>q1_20750</t>
  </si>
  <si>
    <t>糖尿病肾病五期要怎么治疗呢</t>
  </si>
  <si>
    <t>q1_20751</t>
  </si>
  <si>
    <t>怎么判定一岁宝宝脑瘫</t>
  </si>
  <si>
    <t>q1_20752</t>
  </si>
  <si>
    <t>肺结核尿酸高怎么办？</t>
  </si>
  <si>
    <t>q1_20753</t>
  </si>
  <si>
    <t>帕金森病末期怎么办</t>
  </si>
  <si>
    <t>q1_20754</t>
  </si>
  <si>
    <t>癫痫治疗期应该怎么进行护理</t>
  </si>
  <si>
    <t>q1_20755</t>
  </si>
  <si>
    <t>红斑狼疮口腔溃疡痛吗</t>
  </si>
  <si>
    <t>q1_20756</t>
  </si>
  <si>
    <t>脑瘫的宝宝什么时候能发现</t>
  </si>
  <si>
    <t>q1_20757</t>
  </si>
  <si>
    <t>败血症是不是白血病</t>
  </si>
  <si>
    <t>q1_20758</t>
  </si>
  <si>
    <t>心肌梗塞与脑梗塞一样吗</t>
  </si>
  <si>
    <t>q1_20759</t>
  </si>
  <si>
    <t>心脏病会引起浮肿和高血压吗</t>
  </si>
  <si>
    <t>q1_20760</t>
  </si>
  <si>
    <t>小孩儿出生脑瘫是什么意思</t>
  </si>
  <si>
    <t>q1_20761</t>
  </si>
  <si>
    <t>慢性肾衰竭治疗中医能治愈吗</t>
  </si>
  <si>
    <t>q1_20762</t>
  </si>
  <si>
    <t>什么是肢体脑瘫</t>
  </si>
  <si>
    <t>q1_20763</t>
  </si>
  <si>
    <t>帕金森病如何有效医治</t>
  </si>
  <si>
    <t>q1_20764</t>
  </si>
  <si>
    <t>怎么预防狼疮性肾炎</t>
  </si>
  <si>
    <t>q1_20765</t>
  </si>
  <si>
    <t>婴儿脑瘫的症状什么样</t>
  </si>
  <si>
    <t>q1_20766</t>
  </si>
  <si>
    <t>慢性肾炎会排尿困难吗</t>
  </si>
  <si>
    <t>q1_20767</t>
  </si>
  <si>
    <t>什么情况下胎儿会脑瘫</t>
  </si>
  <si>
    <t>q1_20768</t>
  </si>
  <si>
    <t>系统性红斑狼疮能恢复吗</t>
  </si>
  <si>
    <t>q1_20769</t>
  </si>
  <si>
    <t>脑梗塞左边麻木要怎么恢复</t>
  </si>
  <si>
    <t>q1_20770</t>
  </si>
  <si>
    <t>脑瘫发育不良怎么办</t>
  </si>
  <si>
    <t>q1_20771</t>
  </si>
  <si>
    <t>小孩脑瘫用什么方法治疗</t>
  </si>
  <si>
    <t>q1_20772</t>
  </si>
  <si>
    <t>双肾囊肿为什么</t>
  </si>
  <si>
    <t>q1_20773</t>
  </si>
  <si>
    <t>小孩脑瘫初期的症状有哪些</t>
  </si>
  <si>
    <t>q1_20774</t>
  </si>
  <si>
    <t>做什么检查出脑瘫</t>
  </si>
  <si>
    <t>q1_20775</t>
  </si>
  <si>
    <t>重症肌无力与渐冻症一样吗</t>
  </si>
  <si>
    <t>q1_20776</t>
  </si>
  <si>
    <t>小儿化脓性扁桃体炎口服什么药物</t>
  </si>
  <si>
    <t>q1_20777</t>
  </si>
  <si>
    <t>两个月宝宝怎么看是不是脑瘫</t>
  </si>
  <si>
    <t>q1_20778</t>
  </si>
  <si>
    <t>重症肌无力可以先检查出来吗</t>
  </si>
  <si>
    <t>q1_20779</t>
  </si>
  <si>
    <t>胃糜烂严重吗</t>
  </si>
  <si>
    <t>q1_20780</t>
  </si>
  <si>
    <t>看心脏应该挂什么科</t>
  </si>
  <si>
    <t>q1_20781</t>
  </si>
  <si>
    <t>癫痫孕妇应该注意什么事项</t>
  </si>
  <si>
    <t>q1_20782</t>
  </si>
  <si>
    <t>帕金森病应该去哪些科室</t>
  </si>
  <si>
    <t>q1_20783</t>
  </si>
  <si>
    <t>痉挛型脑瘫如何诊断</t>
  </si>
  <si>
    <t>q1_20784</t>
  </si>
  <si>
    <t>糖尿病性皮肤过敏瘙痒方法有哪些</t>
  </si>
  <si>
    <t>q1_20785</t>
  </si>
  <si>
    <t>胆汁反流性胃炎伴糜烂吃什么好？</t>
  </si>
  <si>
    <t>q1_20786</t>
  </si>
  <si>
    <t>为什么有的人生出来的孩子是脑瘫</t>
  </si>
  <si>
    <t>q1_20787</t>
  </si>
  <si>
    <t>婴幼儿脑瘫怎么办</t>
  </si>
  <si>
    <t>q1_20788</t>
  </si>
  <si>
    <t>轻度脑萎缩该如何治疗？</t>
  </si>
  <si>
    <t>q1_20789</t>
  </si>
  <si>
    <t>类风湿多肌痛如何治疗？</t>
  </si>
  <si>
    <t>q1_20790</t>
  </si>
  <si>
    <t>什么是脑瘫临床分型有哪些</t>
  </si>
  <si>
    <t>q1_20791</t>
  </si>
  <si>
    <t>急性肺水肿处理原则是什么</t>
  </si>
  <si>
    <t>q1_20792</t>
  </si>
  <si>
    <t>脑子迟钝记忆力差是神经衰弱吗</t>
  </si>
  <si>
    <t>q1_20793</t>
  </si>
  <si>
    <t>帕金森病抖得比以前厉害了怎么办</t>
  </si>
  <si>
    <t>q1_20794</t>
  </si>
  <si>
    <t>癫痫病会影响女性的生育能力吗</t>
  </si>
  <si>
    <t>q1_20795</t>
  </si>
  <si>
    <t>糖尿病肾病治疗方法是什么</t>
  </si>
  <si>
    <t>q1_20796</t>
  </si>
  <si>
    <t>癫痫患者为何要注意饮水？</t>
  </si>
  <si>
    <t>q1_20797</t>
  </si>
  <si>
    <t>宝宝脑瘫初期有什么症状</t>
  </si>
  <si>
    <t>q1_20798</t>
  </si>
  <si>
    <t>慢性肾炎吃什么药能缓解</t>
  </si>
  <si>
    <t>q1_20799</t>
  </si>
  <si>
    <t>急性肾炎忌口吗</t>
  </si>
  <si>
    <t>q1_20800</t>
  </si>
  <si>
    <t>新生婴儿怎么确认脑瘫</t>
  </si>
  <si>
    <t>q1_20801</t>
  </si>
  <si>
    <t>脑梗病人可以吃苹果吗</t>
  </si>
  <si>
    <t>q1_20802</t>
  </si>
  <si>
    <t>紫癜性肾炎中医怎样治</t>
  </si>
  <si>
    <t>q1_20803</t>
  </si>
  <si>
    <t>喝酸奶加点蜂蜜能预防便秘吗？</t>
  </si>
  <si>
    <t>q1_20804</t>
  </si>
  <si>
    <t>婴儿期脑瘫能治好吗</t>
  </si>
  <si>
    <t>q1_20805</t>
  </si>
  <si>
    <t>急性肾炎可以喝柠檬水吗</t>
  </si>
  <si>
    <t>q1_20806</t>
  </si>
  <si>
    <t>慢性肾炎吃哪些食物好</t>
  </si>
  <si>
    <t>q1_20807</t>
  </si>
  <si>
    <t>孩子脑瘫用什么药</t>
  </si>
  <si>
    <t>q1_20808</t>
  </si>
  <si>
    <t>慢性肾炎又尿频吃什么药</t>
  </si>
  <si>
    <t>q1_20809</t>
  </si>
  <si>
    <t>脑梗塞昏迷多久能醒</t>
  </si>
  <si>
    <t>q1_20810</t>
  </si>
  <si>
    <t>婴儿时期脑瘫有什么症状</t>
  </si>
  <si>
    <t>q1_20811</t>
  </si>
  <si>
    <t>产后风湿会手僵吗？</t>
  </si>
  <si>
    <t>q1_20812</t>
  </si>
  <si>
    <t>癫痫频繁发作怎么治疗效果好</t>
  </si>
  <si>
    <t>q1_20813</t>
  </si>
  <si>
    <t>急性脑梗死怎么处理</t>
  </si>
  <si>
    <t>q1_20814</t>
  </si>
  <si>
    <t>尿蛋白trace是什么意思？</t>
  </si>
  <si>
    <t>q1_20815</t>
  </si>
  <si>
    <t>脑起搏器能治愈帕金森病吗</t>
  </si>
  <si>
    <t>q1_20816</t>
  </si>
  <si>
    <t>慢性肾衰竭是具体的疾病吗</t>
  </si>
  <si>
    <t>q1_20817</t>
  </si>
  <si>
    <t>治脑瘫的药有哪些</t>
  </si>
  <si>
    <t>q1_20818</t>
  </si>
  <si>
    <t>慢性肾衰竭会乏力吗</t>
  </si>
  <si>
    <t>q1_20819</t>
  </si>
  <si>
    <t>癫痫病影响幼儿智力发育怎么办</t>
  </si>
  <si>
    <t>q1_20820</t>
  </si>
  <si>
    <t>脑瘫儿有什么反应</t>
  </si>
  <si>
    <t>q1_20821</t>
  </si>
  <si>
    <t>骨折会引起风湿性关节炎吗</t>
  </si>
  <si>
    <t>q1_20822</t>
  </si>
  <si>
    <t>癫痫发作时候的症状有哪些</t>
  </si>
  <si>
    <t>q1_20823</t>
  </si>
  <si>
    <t>得了糖尿病肾病如何进行治疗</t>
  </si>
  <si>
    <t>q1_20824</t>
  </si>
  <si>
    <t>得了风湿病要注意什么</t>
  </si>
  <si>
    <t>q1_20825</t>
  </si>
  <si>
    <t>腹部抽搐是什么原因</t>
  </si>
  <si>
    <t>q1_20826</t>
  </si>
  <si>
    <t>两个月宝宝怎么分辨是否脑瘫</t>
  </si>
  <si>
    <t>q1_20827</t>
  </si>
  <si>
    <t>急性肾炎综合征难治吗</t>
  </si>
  <si>
    <t>q1_20828</t>
  </si>
  <si>
    <t>小儿脑瘫疾病的检查方法有哪些</t>
  </si>
  <si>
    <t>q1_20829</t>
  </si>
  <si>
    <t>孩子脑瘫能治好吗</t>
  </si>
  <si>
    <t>q1_20830</t>
  </si>
  <si>
    <t>间质性膀胱炎能做手术治疗吗</t>
  </si>
  <si>
    <t>q1_20831</t>
  </si>
  <si>
    <t>风湿热淋巴肿吗</t>
  </si>
  <si>
    <t>q1_20832</t>
  </si>
  <si>
    <t>糖尿病并发症尿毒症怎么办</t>
  </si>
  <si>
    <t>q1_20833</t>
  </si>
  <si>
    <t>如何通过按压穴位控制癫痫</t>
  </si>
  <si>
    <t>q1_20834</t>
  </si>
  <si>
    <t>二个月宝宝怎么排除脑瘫</t>
  </si>
  <si>
    <t>q1_20835</t>
  </si>
  <si>
    <t>肺炎和支气管炎的区别</t>
  </si>
  <si>
    <t>q1_20836</t>
  </si>
  <si>
    <t>婴儿脑瘫需要什么检查出来吗</t>
  </si>
  <si>
    <t>q1_20837</t>
  </si>
  <si>
    <t>脑瘫儿怎么查出来</t>
  </si>
  <si>
    <t>q1_20838</t>
  </si>
  <si>
    <t>如何检查是否脑瘫</t>
  </si>
  <si>
    <t>q1_20839</t>
  </si>
  <si>
    <t>肾小球肾炎生活注意什么</t>
  </si>
  <si>
    <t>q1_20840</t>
  </si>
  <si>
    <t>帕金森病如何早期治疗</t>
  </si>
  <si>
    <t>q1_20841</t>
  </si>
  <si>
    <t>什么样的黄疸会引起患儿脑瘫</t>
  </si>
  <si>
    <t>q1_20842</t>
  </si>
  <si>
    <t>心脏胃肠神经官能症怎么诊断</t>
  </si>
  <si>
    <t>q1_20843</t>
  </si>
  <si>
    <t>怎么才能治好癫痫</t>
  </si>
  <si>
    <t>q1_20844</t>
  </si>
  <si>
    <t>什么方法治疗小儿脑瘫好</t>
  </si>
  <si>
    <t>q1_20845</t>
  </si>
  <si>
    <t>脑瘫宝宝不能打哪些预防针</t>
  </si>
  <si>
    <t>q1_20846</t>
  </si>
  <si>
    <t>小便有泡沫是什么病</t>
  </si>
  <si>
    <t>q1_20847</t>
  </si>
  <si>
    <t>新生儿脑瘫要如何检查</t>
  </si>
  <si>
    <t>q1_20848</t>
  </si>
  <si>
    <t>脑瘫儿是什么症状</t>
  </si>
  <si>
    <t>q1_20849</t>
  </si>
  <si>
    <t>蛋白尿是急性肾炎好治吗</t>
  </si>
  <si>
    <t>q1_20850</t>
  </si>
  <si>
    <t>帕金森病怎样预防肺炎的侵蚀</t>
  </si>
  <si>
    <t>q1_20851</t>
  </si>
  <si>
    <t>五个月的宝宝怎么分辨有没有脑瘫</t>
  </si>
  <si>
    <t>q1_20852</t>
  </si>
  <si>
    <t>急性肾炎必须使用青霉素吗</t>
  </si>
  <si>
    <t>q1_20853</t>
  </si>
  <si>
    <t>慢性肾衰竭能喝豆浆吗</t>
  </si>
  <si>
    <t>q1_20854</t>
  </si>
  <si>
    <t>什么是脑瘫康复治疗</t>
  </si>
  <si>
    <t>q1_20855</t>
  </si>
  <si>
    <t>红斑狼疮初期斑什么样？</t>
  </si>
  <si>
    <t>q1_20856</t>
  </si>
  <si>
    <t>孩子脑瘫早期怎么查出来吗</t>
  </si>
  <si>
    <t>q1_20857</t>
  </si>
  <si>
    <t>痛风表现是什么</t>
  </si>
  <si>
    <t>q1_20858</t>
  </si>
  <si>
    <t>脑梗塞中风挂什么科室</t>
  </si>
  <si>
    <t>q1_20859</t>
  </si>
  <si>
    <t>急性肾炎一般吃什么药</t>
  </si>
  <si>
    <t>q1_20860</t>
  </si>
  <si>
    <t>眼肌型重症肌无力用手术吗</t>
  </si>
  <si>
    <t>q1_20861</t>
  </si>
  <si>
    <t>早期婴儿脑瘫症状有哪些</t>
  </si>
  <si>
    <t>q1_20862</t>
  </si>
  <si>
    <t>帕金森病是多巴胺不足吗</t>
  </si>
  <si>
    <t>q1_20863</t>
  </si>
  <si>
    <t>慢性肾小球肾炎需要激素治疗吗</t>
  </si>
  <si>
    <t>q1_20864</t>
  </si>
  <si>
    <t>宝宝脑瘫是怎么检查的</t>
  </si>
  <si>
    <t>q1_20865</t>
  </si>
  <si>
    <t>怎么区分肾小球肾炎和肾病综合征</t>
  </si>
  <si>
    <t>q1_20866</t>
  </si>
  <si>
    <t>帕金森病怎么诊断诊断</t>
  </si>
  <si>
    <t>q1_20867</t>
  </si>
  <si>
    <t>癫痫疾病复发的诱因是什么</t>
  </si>
  <si>
    <t>q1_20868</t>
  </si>
  <si>
    <t>哮喘会不会导致死亡</t>
  </si>
  <si>
    <t>q1_20869</t>
  </si>
  <si>
    <t>脑瘫的治疗方法有什么</t>
  </si>
  <si>
    <t>q1_20870</t>
  </si>
  <si>
    <t>脑瘫抽搐该怎么治疗</t>
  </si>
  <si>
    <t>q1_20871</t>
  </si>
  <si>
    <t>少儿脑瘫怎么治疗</t>
  </si>
  <si>
    <t>q1_20872</t>
  </si>
  <si>
    <t>小儿脑瘫吃什么中成药</t>
  </si>
  <si>
    <t>q1_20873</t>
  </si>
  <si>
    <t>肺炎支原体感染的原因是什么</t>
  </si>
  <si>
    <t>q1_20874</t>
  </si>
  <si>
    <t>重度脑瘫宝宝怎么办</t>
  </si>
  <si>
    <t>q1_20875</t>
  </si>
  <si>
    <t>长期心脏神经官能症怎么办</t>
  </si>
  <si>
    <t>q1_20876</t>
  </si>
  <si>
    <t>慢性肾炎和尿毒症有什么区别</t>
  </si>
  <si>
    <t>q1_20877</t>
  </si>
  <si>
    <t>身患红斑狼疮应如何治疗？</t>
  </si>
  <si>
    <t>q1_20878</t>
  </si>
  <si>
    <t>怎么引起脑瘫的</t>
  </si>
  <si>
    <t>q1_20879</t>
  </si>
  <si>
    <t>帕金森病流口水是怎么回事</t>
  </si>
  <si>
    <t>q1_20880</t>
  </si>
  <si>
    <t>癫痫患者如何进行日常护理和治疗</t>
  </si>
  <si>
    <t>q1_20881</t>
  </si>
  <si>
    <t>宝宝发烧抽搐后遗症吗？</t>
  </si>
  <si>
    <t>q1_20882</t>
  </si>
  <si>
    <t>心脏神经官能症总心慌气短怎么办</t>
  </si>
  <si>
    <t>q1_20883</t>
  </si>
  <si>
    <t>精神发育迟缓与脑瘫有关系么</t>
  </si>
  <si>
    <t>q1_20884</t>
  </si>
  <si>
    <t>刚出生的婴儿脑瘫可以治好吗</t>
  </si>
  <si>
    <t>q1_20885</t>
  </si>
  <si>
    <t>高血压引起的脑梗塞能治好吗?</t>
  </si>
  <si>
    <t>q1_20886</t>
  </si>
  <si>
    <t>脑瘫宝宝治愈好的希望大吗</t>
  </si>
  <si>
    <t>q1_20887</t>
  </si>
  <si>
    <t>老是便秘是什么原因导致的？</t>
  </si>
  <si>
    <t>q1_20888</t>
  </si>
  <si>
    <t>7个月的宝宝脑瘫症状有哪些</t>
  </si>
  <si>
    <t>q1_20889</t>
  </si>
  <si>
    <t>小孩脑瘫怎么解决</t>
  </si>
  <si>
    <t>q1_20890</t>
  </si>
  <si>
    <t>儿童咳嗽雾化用什么药</t>
  </si>
  <si>
    <t>q1_20891</t>
  </si>
  <si>
    <t>糖尿病足需要注意哪些</t>
  </si>
  <si>
    <t>q1_20892</t>
  </si>
  <si>
    <t>帕金森病早期会有什么症状</t>
  </si>
  <si>
    <t>q1_20893</t>
  </si>
  <si>
    <t>一岁半的宝宝脑瘫表现有哪些症状</t>
  </si>
  <si>
    <t>q1_20894</t>
  </si>
  <si>
    <t>怎么样能把癫痫彻底的治好</t>
  </si>
  <si>
    <t>q1_20895</t>
  </si>
  <si>
    <t>慢病慢性肾炎可以治愈吗</t>
  </si>
  <si>
    <t>q1_20896</t>
  </si>
  <si>
    <t>什么情况引起帕金森病</t>
  </si>
  <si>
    <t>q1_20897</t>
  </si>
  <si>
    <t>脑瘫儿有什么异常姿势</t>
  </si>
  <si>
    <t>q1_20898</t>
  </si>
  <si>
    <t>怎么判断胎儿是不是脑瘫</t>
  </si>
  <si>
    <t>q1_20899</t>
  </si>
  <si>
    <t>高压氧治疗小孩脑瘫吗</t>
  </si>
  <si>
    <t>q1_20900</t>
  </si>
  <si>
    <t>手足徐动型脑瘫要怎么治疗好呢</t>
  </si>
  <si>
    <t>q1_20901</t>
  </si>
  <si>
    <t>一过性手发抖是帕金森病吗</t>
  </si>
  <si>
    <t>q1_20902</t>
  </si>
  <si>
    <t>肺炎发热不退怎么办</t>
  </si>
  <si>
    <t>q1_20903</t>
  </si>
  <si>
    <t>风湿的早期症状?</t>
  </si>
  <si>
    <t>q1_20904</t>
  </si>
  <si>
    <t>小孩脑瘫看什么科</t>
  </si>
  <si>
    <t>q1_20905</t>
  </si>
  <si>
    <t>一岁脑瘫宝宝表现是什么</t>
  </si>
  <si>
    <t>q1_20906</t>
  </si>
  <si>
    <t>系统性红斑狼疮会致死吗？</t>
  </si>
  <si>
    <t>q1_20907</t>
  </si>
  <si>
    <t>脑瘫儿童叫什么科</t>
  </si>
  <si>
    <t>q1_20908</t>
  </si>
  <si>
    <t>成人得了癫痫症状会有哪些表现</t>
  </si>
  <si>
    <t>q1_20909</t>
  </si>
  <si>
    <t>40天婴儿脑瘫的表现是什么样的</t>
  </si>
  <si>
    <t>q1_20910</t>
  </si>
  <si>
    <t>慢性肾衰竭可以换肾吗</t>
  </si>
  <si>
    <t>q1_20911</t>
  </si>
  <si>
    <t>溶血尿毒综合征是什么？</t>
  </si>
  <si>
    <t>q1_20912</t>
  </si>
  <si>
    <t>防止帕金森病吃什么药</t>
  </si>
  <si>
    <t>q1_20913</t>
  </si>
  <si>
    <t>库欣综合征如何确诊</t>
  </si>
  <si>
    <t>q1_20914</t>
  </si>
  <si>
    <t>六个月宝宝脑瘫能治好吗</t>
  </si>
  <si>
    <t>q1_20915</t>
  </si>
  <si>
    <t>风湿有什么症状呀？</t>
  </si>
  <si>
    <t>q1_20916</t>
  </si>
  <si>
    <t>肾小球肾炎会有血尿吗</t>
  </si>
  <si>
    <t>q1_20917</t>
  </si>
  <si>
    <t>急性肾炎好了会反复吗</t>
  </si>
  <si>
    <t>q1_20918</t>
  </si>
  <si>
    <t>哪些东西在影响着癫痫的治疗费用</t>
  </si>
  <si>
    <t>q1_20919</t>
  </si>
  <si>
    <t>头左右晃动是帕金森病吗</t>
  </si>
  <si>
    <t>q1_20920</t>
  </si>
  <si>
    <t>慢性肾炎会导致口臭吗</t>
  </si>
  <si>
    <t>q1_20921</t>
  </si>
  <si>
    <t>天生脑瘫为什么</t>
  </si>
  <si>
    <t>q1_20922</t>
  </si>
  <si>
    <t>慢性肾炎和尿蛋白有关系吗</t>
  </si>
  <si>
    <t>q1_20923</t>
  </si>
  <si>
    <t>帕金森病会造成什么病</t>
  </si>
  <si>
    <t>q1_20924</t>
  </si>
  <si>
    <t>癫痫发作持续状态是什么情况</t>
  </si>
  <si>
    <t>q1_20925</t>
  </si>
  <si>
    <t>间质性膀胱炎的危害大吗</t>
  </si>
  <si>
    <t>q1_20926</t>
  </si>
  <si>
    <t>慢性肾炎怎么治疗大概需要多久</t>
  </si>
  <si>
    <t>q1_20927</t>
  </si>
  <si>
    <t>容易便秘要吃些什么？</t>
  </si>
  <si>
    <t>q1_20928</t>
  </si>
  <si>
    <t>癫痫对老人的伤害会有哪些呢</t>
  </si>
  <si>
    <t>q1_20929</t>
  </si>
  <si>
    <t>强直性脊柱炎晚期中医调理方法</t>
  </si>
  <si>
    <t>q1_20930</t>
  </si>
  <si>
    <t>什么年龄阶段比较容易癫痫病</t>
  </si>
  <si>
    <t>q1_20931</t>
  </si>
  <si>
    <t>刚出生婴儿怎么判断脑瘫</t>
  </si>
  <si>
    <t>q1_20932</t>
  </si>
  <si>
    <t>早产儿怎么会产生脑瘫</t>
  </si>
  <si>
    <t>q1_20933</t>
  </si>
  <si>
    <t>伽玛刀治三叉神经痛会面部麻木吗</t>
  </si>
  <si>
    <t>q1_20934</t>
  </si>
  <si>
    <t>婴儿脑瘫属于什么科</t>
  </si>
  <si>
    <t>q1_20935</t>
  </si>
  <si>
    <t>感冒原因是什么</t>
  </si>
  <si>
    <t>q1_20936</t>
  </si>
  <si>
    <t>婴儿脑瘫要检查什么</t>
  </si>
  <si>
    <t>q1_20937</t>
  </si>
  <si>
    <t>高血压肾病要如何预防护理</t>
  </si>
  <si>
    <t>q1_20938</t>
  </si>
  <si>
    <t>如果孩子脑瘫怎么解决</t>
  </si>
  <si>
    <t>q1_20939</t>
  </si>
  <si>
    <t>轻度脑梗塞需要长期吃药吗</t>
  </si>
  <si>
    <t>q1_20940</t>
  </si>
  <si>
    <t>慢性肾衰竭必须血透吗</t>
  </si>
  <si>
    <t>q1_20941</t>
  </si>
  <si>
    <t>两个月宝宝脑瘫是什么症状</t>
  </si>
  <si>
    <t>q1_20942</t>
  </si>
  <si>
    <t>慢性肾炎什么蔬菜能吃吗</t>
  </si>
  <si>
    <t>q1_20943</t>
  </si>
  <si>
    <t>怎么样才能战胜心脏神经官能症</t>
  </si>
  <si>
    <t>q1_20944</t>
  </si>
  <si>
    <t>治疗重症肌无力中医处方有哪些</t>
  </si>
  <si>
    <t>q1_20945</t>
  </si>
  <si>
    <t>红斑狼疮吃什么药治疗好？</t>
  </si>
  <si>
    <t>q1_20946</t>
  </si>
  <si>
    <t>痛风属于几级疼痛</t>
  </si>
  <si>
    <t>q1_20947</t>
  </si>
  <si>
    <t>肾囊肿怎么解决</t>
  </si>
  <si>
    <t>q1_20948</t>
  </si>
  <si>
    <t>二岁的脑瘫儿是什么症状</t>
  </si>
  <si>
    <t>q1_20949</t>
  </si>
  <si>
    <t>孩子得了癫痫应该如何护理</t>
  </si>
  <si>
    <t>q1_20950</t>
  </si>
  <si>
    <t>哪些方法能够预防脑瘫的发生呢</t>
  </si>
  <si>
    <t>q1_20951</t>
  </si>
  <si>
    <t>肾小球肾炎查什么抗体</t>
  </si>
  <si>
    <t>q1_20952</t>
  </si>
  <si>
    <t>急性肾炎综合征需要住院吗</t>
  </si>
  <si>
    <t>q1_20953</t>
  </si>
  <si>
    <t>脑瘫有什么影响</t>
  </si>
  <si>
    <t>q1_20954</t>
  </si>
  <si>
    <t>青少年癫痫发作的症状表现有哪些</t>
  </si>
  <si>
    <t>q1_20955</t>
  </si>
  <si>
    <t>严重脑瘫宝宝什么症状</t>
  </si>
  <si>
    <t>q1_20956</t>
  </si>
  <si>
    <t>小孩子怎么判断是脑瘫</t>
  </si>
  <si>
    <t>q1_20957</t>
  </si>
  <si>
    <t>左旋肉碱有副作用吗</t>
  </si>
  <si>
    <t>q1_20958</t>
  </si>
  <si>
    <t>红斑狼疮性接触传染吗？</t>
  </si>
  <si>
    <t>q1_20959</t>
  </si>
  <si>
    <t>慢性肾炎吃饭吃什么好</t>
  </si>
  <si>
    <t>q1_20960</t>
  </si>
  <si>
    <t>脑梗塞和脑溢血之间的区别</t>
  </si>
  <si>
    <t>q1_20961</t>
  </si>
  <si>
    <t>肾功能不全都要检查什么呢</t>
  </si>
  <si>
    <t>q1_20962</t>
  </si>
  <si>
    <t>慢性肾衰竭肾一定会萎缩吗</t>
  </si>
  <si>
    <t>q1_20963</t>
  </si>
  <si>
    <t>脑瘫儿童怎么锻炼</t>
  </si>
  <si>
    <t>q1_20964</t>
  </si>
  <si>
    <t>脑瘫怎么练习上下楼梯</t>
  </si>
  <si>
    <t>q1_20965</t>
  </si>
  <si>
    <t>脑梗塞可以早期检查出来吗</t>
  </si>
  <si>
    <t>q1_20966</t>
  </si>
  <si>
    <t>老人突然便秘怎么办</t>
  </si>
  <si>
    <t>q1_20967</t>
  </si>
  <si>
    <t>红斑狼疮复诊用入院吗？</t>
  </si>
  <si>
    <t>q1_20968</t>
  </si>
  <si>
    <t>尿糖阳性怎么办</t>
  </si>
  <si>
    <t>q1_20969</t>
  </si>
  <si>
    <t>脑瘫幼儿的表现是什么</t>
  </si>
  <si>
    <t>q1_20970</t>
  </si>
  <si>
    <t>宝宝吃紫薯可以预防便秘吗？</t>
  </si>
  <si>
    <t>q1_20971</t>
  </si>
  <si>
    <t>头自由摇摆是帕金森病吗</t>
  </si>
  <si>
    <t>q1_20972</t>
  </si>
  <si>
    <t>轻度脑瘫儿的症状都有哪些</t>
  </si>
  <si>
    <t>q1_20973</t>
  </si>
  <si>
    <t>脑瘫是怎么原因</t>
  </si>
  <si>
    <t>q1_20974</t>
  </si>
  <si>
    <t>慢性肾炎注意吃什么</t>
  </si>
  <si>
    <t>q1_20975</t>
  </si>
  <si>
    <t>脑梗塞瘫痪能活多久</t>
  </si>
  <si>
    <t>q1_20976</t>
  </si>
  <si>
    <t>慢性肾炎能吃什么食物窍门</t>
  </si>
  <si>
    <t>q1_20977</t>
  </si>
  <si>
    <t>癫痫患者身体不适时候吃点什么好</t>
  </si>
  <si>
    <t>q1_20978</t>
  </si>
  <si>
    <t>急性乙型肝炎什么症状</t>
  </si>
  <si>
    <t>q1_20979</t>
  </si>
  <si>
    <t>重症肺炎的并发症有哪些</t>
  </si>
  <si>
    <t>q1_20980</t>
  </si>
  <si>
    <t>八个月宝宝怎么排除脑瘫</t>
  </si>
  <si>
    <t>q1_20981</t>
  </si>
  <si>
    <t>为什么脑瘫儿总是晚上哭</t>
  </si>
  <si>
    <t>q1_20982</t>
  </si>
  <si>
    <t>大肠息肉做完手术便秘吃什么药</t>
  </si>
  <si>
    <t>q1_20983</t>
  </si>
  <si>
    <t>痛风引起的肾结石怎么治</t>
  </si>
  <si>
    <t>q1_20984</t>
  </si>
  <si>
    <t>小儿造成脑瘫的原因是什么</t>
  </si>
  <si>
    <t>q1_20985</t>
  </si>
  <si>
    <t>慢性肾小球肾炎能自行消失吗</t>
  </si>
  <si>
    <t>q1_20986</t>
  </si>
  <si>
    <t>肾衰竭的早期吃什么药</t>
  </si>
  <si>
    <t>q1_20987</t>
  </si>
  <si>
    <t>中药醒脑贴能治脑瘫吗</t>
  </si>
  <si>
    <t>q1_20988</t>
  </si>
  <si>
    <t>引起癫痫病原因具体有哪些</t>
  </si>
  <si>
    <t>q1_20989</t>
  </si>
  <si>
    <t>脑瘫肌涨高的小孩吃什么药</t>
  </si>
  <si>
    <t>q1_20990</t>
  </si>
  <si>
    <t>儿童智力低下的表现特征有哪些</t>
  </si>
  <si>
    <t>q1_20991</t>
  </si>
  <si>
    <t>新生脑瘫儿怎么查</t>
  </si>
  <si>
    <t>q1_20992</t>
  </si>
  <si>
    <t>胎儿在肚子里脑瘫有什么症状</t>
  </si>
  <si>
    <t>q1_20993</t>
  </si>
  <si>
    <t>糖尿病老年人白内障怎么办</t>
  </si>
  <si>
    <t>q1_20994</t>
  </si>
  <si>
    <t>癫痫患者会有失神发作的症状吗</t>
  </si>
  <si>
    <t>q1_20995</t>
  </si>
  <si>
    <t>慢性肾炎会晚上低热吗</t>
  </si>
  <si>
    <t>q1_20996</t>
  </si>
  <si>
    <t>脑瘫宝宝为什么吐舌头</t>
  </si>
  <si>
    <t>q1_20997</t>
  </si>
  <si>
    <t>红斑狼疮能吃黄豆么</t>
  </si>
  <si>
    <t>q1_20998</t>
  </si>
  <si>
    <t>哪些外界因素会引发癫痫病</t>
  </si>
  <si>
    <t>q1_20999</t>
  </si>
  <si>
    <t>宝宝得了脑瘫有什么症状</t>
  </si>
  <si>
    <t>q1_21000</t>
  </si>
  <si>
    <t>什么原因引起的脑瘫</t>
  </si>
  <si>
    <t>q1_21001</t>
  </si>
  <si>
    <t>格林巴利综合征的检查方法</t>
  </si>
  <si>
    <t>q1_21002</t>
  </si>
  <si>
    <t>咳嗽胸口疼是什么原因引起的</t>
  </si>
  <si>
    <t>q1_21003</t>
  </si>
  <si>
    <t>特发性癫痫要挂什么科室</t>
  </si>
  <si>
    <t>q1_21004</t>
  </si>
  <si>
    <t>一侧慢性肾衰竭严重吗</t>
  </si>
  <si>
    <t>q1_21005</t>
  </si>
  <si>
    <t>癫痫病开始频繁发作怎么办</t>
  </si>
  <si>
    <t>q1_21006</t>
  </si>
  <si>
    <t>帕金森病治疗后多久复发</t>
  </si>
  <si>
    <t>q1_21007</t>
  </si>
  <si>
    <t>脑梗寒病犯了怎么治疗</t>
  </si>
  <si>
    <t>q1_21008</t>
  </si>
  <si>
    <t>尿毒症什么症状啊</t>
  </si>
  <si>
    <t>q1_21009</t>
  </si>
  <si>
    <t>癫痫病用什么中成药</t>
  </si>
  <si>
    <t>q1_21010</t>
  </si>
  <si>
    <t>脑瘫孩子是怎么产生的</t>
  </si>
  <si>
    <t>q1_21011</t>
  </si>
  <si>
    <t>神经官能症心脏病症状有哪些</t>
  </si>
  <si>
    <t>q1_21012</t>
  </si>
  <si>
    <t>用马蜂蜂巢泡酒可治类风湿吗？</t>
  </si>
  <si>
    <t>q1_21013</t>
  </si>
  <si>
    <t>白细胞中性细胞数偏高原因</t>
  </si>
  <si>
    <t>q1_21014</t>
  </si>
  <si>
    <t>脑梗二次复发能治好吗</t>
  </si>
  <si>
    <t>q1_21015</t>
  </si>
  <si>
    <t>现在有哪些好的治疗癫痫的方法</t>
  </si>
  <si>
    <t>q1_21016</t>
  </si>
  <si>
    <t>脑瘫的宝宝有什么营养</t>
  </si>
  <si>
    <t>q1_21017</t>
  </si>
  <si>
    <t>肾炎腿浮肿不消怎么办</t>
  </si>
  <si>
    <t>q1_21018</t>
  </si>
  <si>
    <t>脑神经衰弱睡不着觉该怎么办</t>
  </si>
  <si>
    <t>q1_21019</t>
  </si>
  <si>
    <t>患上癫痫病有什么食物是不能吃</t>
  </si>
  <si>
    <t>q1_21020</t>
  </si>
  <si>
    <t>帕金森病能治疗多长时间</t>
  </si>
  <si>
    <t>q1_21021</t>
  </si>
  <si>
    <t>6个月大的宝宝怎么怀疑是脑瘫</t>
  </si>
  <si>
    <t>q1_21022</t>
  </si>
  <si>
    <t>急性糜烂性胃炎应该怎么护理</t>
  </si>
  <si>
    <t>q1_21023</t>
  </si>
  <si>
    <t>早期脑瘫是什么症状</t>
  </si>
  <si>
    <t>q1_21024</t>
  </si>
  <si>
    <t>骨髓增生异常综合征如何护理</t>
  </si>
  <si>
    <t>q1_21025</t>
  </si>
  <si>
    <t>肾炎眼睛浮肿用什么药</t>
  </si>
  <si>
    <t>q1_21026</t>
  </si>
  <si>
    <t>哺乳期低烧急性乳腺炎的治疗方法</t>
  </si>
  <si>
    <t>q1_21027</t>
  </si>
  <si>
    <t>慢性肾炎肌酐400多能恢复吗</t>
  </si>
  <si>
    <t>q1_21028</t>
  </si>
  <si>
    <t>脑瘫宝宝怎么锻炼智能</t>
  </si>
  <si>
    <t>q1_21029</t>
  </si>
  <si>
    <t>4岁小孩重症肌无力眼肌型怎么办</t>
  </si>
  <si>
    <t>q1_21030</t>
  </si>
  <si>
    <t>脑瘫儿动手术可以治吗</t>
  </si>
  <si>
    <t>q1_21031</t>
  </si>
  <si>
    <t>一岁宝宝脑瘫表现是什么</t>
  </si>
  <si>
    <t>q1_21032</t>
  </si>
  <si>
    <t>三个月大宝宝脑瘫症状有哪些</t>
  </si>
  <si>
    <t>q1_21033</t>
  </si>
  <si>
    <t>怎么给三岁脑瘫儿喂饭</t>
  </si>
  <si>
    <t>q1_21034</t>
  </si>
  <si>
    <t>癫痫在发病时有哪些症状表现</t>
  </si>
  <si>
    <t>q1_21035</t>
  </si>
  <si>
    <t>手足多汗症怎么治疗</t>
  </si>
  <si>
    <t>q1_21036</t>
  </si>
  <si>
    <t>六岁小孩能做癫痫手术吗</t>
  </si>
  <si>
    <t>q1_21037</t>
  </si>
  <si>
    <t>帕金森病总流口水怎么办</t>
  </si>
  <si>
    <t>q1_21038</t>
  </si>
  <si>
    <t>尿蛋白高会是什么毛病</t>
  </si>
  <si>
    <t>q1_21039</t>
  </si>
  <si>
    <t>糖尿病会尿毒症吗</t>
  </si>
  <si>
    <t>q1_21040</t>
  </si>
  <si>
    <t>脑神经衰弱吃什么食物能调理</t>
  </si>
  <si>
    <t>q1_21041</t>
  </si>
  <si>
    <t>共济型小儿脑瘫的病发原因是什么</t>
  </si>
  <si>
    <t>q1_21042</t>
  </si>
  <si>
    <t>慢性肾炎会导致慢性肾炎吗</t>
  </si>
  <si>
    <t>q1_21043</t>
  </si>
  <si>
    <t>甲状腺瘤会导致心跳过快吗</t>
  </si>
  <si>
    <t>q1_21044</t>
  </si>
  <si>
    <t>癫痫发作口吐白沫怎么护理</t>
  </si>
  <si>
    <t>q1_21045</t>
  </si>
  <si>
    <t>帕金森病有流口水症状吗</t>
  </si>
  <si>
    <t>q1_21046</t>
  </si>
  <si>
    <t>血脂稠有什么症状</t>
  </si>
  <si>
    <t>q1_21047</t>
  </si>
  <si>
    <t>儿童脑瘫用治疗吗</t>
  </si>
  <si>
    <t>q1_21048</t>
  </si>
  <si>
    <t>缓解酒糟鼻方式有哪些？</t>
  </si>
  <si>
    <t>q1_21049</t>
  </si>
  <si>
    <t>小儿脑瘫能够治好吗</t>
  </si>
  <si>
    <t>q1_21050</t>
  </si>
  <si>
    <t>帕金森病要吃哪些中药好</t>
  </si>
  <si>
    <t>q1_21051</t>
  </si>
  <si>
    <t>老年癫痫用药要注意些什么</t>
  </si>
  <si>
    <t>q1_21052</t>
  </si>
  <si>
    <t>徐动型脑瘫怎么治疗</t>
  </si>
  <si>
    <t>q1_21053</t>
  </si>
  <si>
    <t>婴儿如何判断脑瘫</t>
  </si>
  <si>
    <t>q1_21054</t>
  </si>
  <si>
    <t>胎儿脑瘫是什么原因造成</t>
  </si>
  <si>
    <t>q1_21055</t>
  </si>
  <si>
    <t>抗癫痫的药物都有哪些类型</t>
  </si>
  <si>
    <t>q1_21056</t>
  </si>
  <si>
    <t>脑瘫是怎么回事引起的</t>
  </si>
  <si>
    <t>q1_21057</t>
  </si>
  <si>
    <t>肺纤维化中医治疗方法</t>
  </si>
  <si>
    <t>q1_21058</t>
  </si>
  <si>
    <t>顽固性癫痫病怎么治疗</t>
  </si>
  <si>
    <t>q1_21059</t>
  </si>
  <si>
    <t>肾衰竭的主要原因是什么</t>
  </si>
  <si>
    <t>q1_21060</t>
  </si>
  <si>
    <t>手术能治疗脑瘫吗</t>
  </si>
  <si>
    <t>q1_21061</t>
  </si>
  <si>
    <t>高血压肾病和肾炎如何区别</t>
  </si>
  <si>
    <t>q1_21062</t>
  </si>
  <si>
    <t>帕金森病可以彻底治疗吗</t>
  </si>
  <si>
    <t>q1_21063</t>
  </si>
  <si>
    <t>脑瘫走路什么样</t>
  </si>
  <si>
    <t>q1_21064</t>
  </si>
  <si>
    <t>重症肌无力和甲亢有关联吗</t>
  </si>
  <si>
    <t>q1_21065</t>
  </si>
  <si>
    <t>怎么将风湿因子降低</t>
  </si>
  <si>
    <t>q1_21066</t>
  </si>
  <si>
    <t>导致得红斑狼疮的原因有哪些？</t>
  </si>
  <si>
    <t>q1_21067</t>
  </si>
  <si>
    <t>手抖严重会引起帕金森病吗</t>
  </si>
  <si>
    <t>q1_21068</t>
  </si>
  <si>
    <t>糖尿病肾病能治愈吗</t>
  </si>
  <si>
    <t>q1_21069</t>
  </si>
  <si>
    <t>脑瘫儿有哪些情况引起</t>
  </si>
  <si>
    <t>q1_21070</t>
  </si>
  <si>
    <t>帕金森病的治疗用针灸扎哪些穴位</t>
  </si>
  <si>
    <t>q1_21071</t>
  </si>
  <si>
    <t>女性癫痫病发病的原因都有什么</t>
  </si>
  <si>
    <t>q1_21072</t>
  </si>
  <si>
    <t>脑瘫儿童运动障碍能治好吗</t>
  </si>
  <si>
    <t>q1_21073</t>
  </si>
  <si>
    <t>一岁宝宝脑瘫宝宝抱着什么样</t>
  </si>
  <si>
    <t>q1_21074</t>
  </si>
  <si>
    <t>手得了风湿怎么治？</t>
  </si>
  <si>
    <t>q1_21075</t>
  </si>
  <si>
    <t>满月儿如何分辨脑瘫</t>
  </si>
  <si>
    <t>q1_21076</t>
  </si>
  <si>
    <t>患了重症肌无力有治愈的可能吗</t>
  </si>
  <si>
    <t>q1_21077</t>
  </si>
  <si>
    <t>药物治疗癫痫对怀孕有影响吗</t>
  </si>
  <si>
    <t>q1_21078</t>
  </si>
  <si>
    <t>如何防范痛风性关节炎的发生</t>
  </si>
  <si>
    <t>q1_21079</t>
  </si>
  <si>
    <t>面瘫是什么原因引起的</t>
  </si>
  <si>
    <t>q1_21080</t>
  </si>
  <si>
    <t>脑瘫胎儿有什么症状有哪些</t>
  </si>
  <si>
    <t>q1_21081</t>
  </si>
  <si>
    <t>怎么判断脑瘫儿</t>
  </si>
  <si>
    <t>q1_21082</t>
  </si>
  <si>
    <t>脾虚会便秘吗?</t>
  </si>
  <si>
    <t>q1_21083</t>
  </si>
  <si>
    <t>脑瘫儿童适合什么玩具</t>
  </si>
  <si>
    <t>q1_21084</t>
  </si>
  <si>
    <t>脑瘫手不灵活怎么治疗</t>
  </si>
  <si>
    <t>q1_21085</t>
  </si>
  <si>
    <t>小儿癫痫大发作症状有哪些</t>
  </si>
  <si>
    <t>q1_21086</t>
  </si>
  <si>
    <t>强直性脊柱炎看中医有没有效果</t>
  </si>
  <si>
    <t>q1_21087</t>
  </si>
  <si>
    <t>小儿迟缓型脑瘫的主要症状</t>
  </si>
  <si>
    <t>q1_21088</t>
  </si>
  <si>
    <t>脑梗塞恢复期喝水呛如何解决</t>
  </si>
  <si>
    <t>q1_21089</t>
  </si>
  <si>
    <t>帕金森病会导致哪些症状</t>
  </si>
  <si>
    <t>q1_21090</t>
  </si>
  <si>
    <t>骨髓增生异常综合征是怎么回事</t>
  </si>
  <si>
    <t>q1_21091</t>
  </si>
  <si>
    <t>婴儿检查是否脑瘫挂什么科</t>
  </si>
  <si>
    <t>q1_21092</t>
  </si>
  <si>
    <t>如何才能知道婴儿是否脑瘫</t>
  </si>
  <si>
    <t>q1_21093</t>
  </si>
  <si>
    <t>护理脑瘫儿应注意哪些</t>
  </si>
  <si>
    <t>q1_21094</t>
  </si>
  <si>
    <t>成年人要怎么预防癫痫病</t>
  </si>
  <si>
    <t>q1_21095</t>
  </si>
  <si>
    <t>膀胱起搏器治疗间质性膀胱炎吗</t>
  </si>
  <si>
    <t>q1_21096</t>
  </si>
  <si>
    <t>肾小球肾炎吃什么药物</t>
  </si>
  <si>
    <t>q1_21097</t>
  </si>
  <si>
    <t>如何判断婴儿得脑瘫</t>
  </si>
  <si>
    <t>q1_21098</t>
  </si>
  <si>
    <t>引起脑瘫的原因有什么</t>
  </si>
  <si>
    <t>q1_21099</t>
  </si>
  <si>
    <t>出现哪些动作说明宝宝脑瘫</t>
  </si>
  <si>
    <t>q1_21100</t>
  </si>
  <si>
    <t>得了甲状腺肿瘤怎么办？</t>
  </si>
  <si>
    <t>q1_21101</t>
  </si>
  <si>
    <t>血液灌流有什么副作用</t>
  </si>
  <si>
    <t>q1_21102</t>
  </si>
  <si>
    <t>老年癫痫的治疗方法有什么</t>
  </si>
  <si>
    <t>q1_21103</t>
  </si>
  <si>
    <t>幼儿脑瘫怎么办</t>
  </si>
  <si>
    <t>q1_21104</t>
  </si>
  <si>
    <t>癫痫病容易在什么年龄段发病？</t>
  </si>
  <si>
    <t>q1_21105</t>
  </si>
  <si>
    <t>肾上腺肿瘤有影响吗</t>
  </si>
  <si>
    <t>q1_21106</t>
  </si>
  <si>
    <t>12岁脑瘫孩子怎么锻炼</t>
  </si>
  <si>
    <t>q1_21107</t>
  </si>
  <si>
    <t>慢性肾盂肾炎如何康复</t>
  </si>
  <si>
    <t>q1_21108</t>
  </si>
  <si>
    <t>如何做好脑瘫患儿家长的心理护理</t>
  </si>
  <si>
    <t>q1_21109</t>
  </si>
  <si>
    <t>如何判断宝宝脑瘫的类型</t>
  </si>
  <si>
    <t>q1_21110</t>
  </si>
  <si>
    <t>九个月的脑瘫患儿如何治疗</t>
  </si>
  <si>
    <t>q1_21111</t>
  </si>
  <si>
    <t>有一种强力抗癫痫药是什么药</t>
  </si>
  <si>
    <t>q1_21112</t>
  </si>
  <si>
    <t>引起红斑狼疮的原因</t>
  </si>
  <si>
    <t>q1_21113</t>
  </si>
  <si>
    <t>验尿需要空腹吗</t>
  </si>
  <si>
    <t>q1_21114</t>
  </si>
  <si>
    <t>空腹血糖7.1是糖尿病吗</t>
  </si>
  <si>
    <t>q1_21115</t>
  </si>
  <si>
    <t>目前治疗帕金森病的药物有哪些</t>
  </si>
  <si>
    <t>q1_21116</t>
  </si>
  <si>
    <t>幼儿脑瘫什么引起的</t>
  </si>
  <si>
    <t>q1_21117</t>
  </si>
  <si>
    <t>胎儿什么原因会导致脑瘫</t>
  </si>
  <si>
    <t>q1_21118</t>
  </si>
  <si>
    <t>风湿热的症状与治疗？</t>
  </si>
  <si>
    <t>q1_21119</t>
  </si>
  <si>
    <t>什么是肝脾t细胞淋巴瘤</t>
  </si>
  <si>
    <t>q1_21120</t>
  </si>
  <si>
    <t>婴儿什么原因引起脑瘫</t>
  </si>
  <si>
    <t>q1_21121</t>
  </si>
  <si>
    <t>艾绒能治风湿性关节炎吗</t>
  </si>
  <si>
    <t>q1_21122</t>
  </si>
  <si>
    <t>肾功能不全忌吃什么</t>
  </si>
  <si>
    <t>q1_21123</t>
  </si>
  <si>
    <t>慢性肾衰竭能吃三七粉吗</t>
  </si>
  <si>
    <t>q1_21124</t>
  </si>
  <si>
    <t>一周宝宝怎么排除脑瘫</t>
  </si>
  <si>
    <t>q1_21125</t>
  </si>
  <si>
    <t>肺气肿的症状严重吗</t>
  </si>
  <si>
    <t>q1_21126</t>
  </si>
  <si>
    <t>脑神经衰弱严重了会引起什么</t>
  </si>
  <si>
    <t>q1_21127</t>
  </si>
  <si>
    <t>宝宝脑瘫怎么检查出来</t>
  </si>
  <si>
    <t>q1_21128</t>
  </si>
  <si>
    <t>宝宝脑瘫是怎么引发的</t>
  </si>
  <si>
    <t>q1_21129</t>
  </si>
  <si>
    <t>哪些原因可能会引起儿童脑瘫</t>
  </si>
  <si>
    <t>q1_21130</t>
  </si>
  <si>
    <t>宝宝脑瘫什么时候能发现</t>
  </si>
  <si>
    <t>q1_21131</t>
  </si>
  <si>
    <t>类风湿什么方法能治好?</t>
  </si>
  <si>
    <t>q1_21132</t>
  </si>
  <si>
    <t>肌酐正常还叫慢性肾衰竭吗</t>
  </si>
  <si>
    <t>q1_21133</t>
  </si>
  <si>
    <t>如何治疗能够治好癫痫疾病呢</t>
  </si>
  <si>
    <t>q1_21134</t>
  </si>
  <si>
    <t>儿童化脓性扁桃体炎吃什么食物好</t>
  </si>
  <si>
    <t>q1_21135</t>
  </si>
  <si>
    <t>三个半月的宝宝脑瘫有什么症状</t>
  </si>
  <si>
    <t>q1_21136</t>
  </si>
  <si>
    <t>哮喘能治好吗</t>
  </si>
  <si>
    <t>q1_21137</t>
  </si>
  <si>
    <t>婴儿脑瘫什么时候能看出来</t>
  </si>
  <si>
    <t>q1_21138</t>
  </si>
  <si>
    <t>怎么进行脑瘫的诊断</t>
  </si>
  <si>
    <t>q1_21139</t>
  </si>
  <si>
    <t>为什么脑瘫的孩子这么多</t>
  </si>
  <si>
    <t>q1_21140</t>
  </si>
  <si>
    <t>糖尿病肾病应做哪些检查</t>
  </si>
  <si>
    <t>q1_21141</t>
  </si>
  <si>
    <t>脑瘫患儿孕期什么反映</t>
  </si>
  <si>
    <t>q1_21142</t>
  </si>
  <si>
    <t>脑瘫成年能治好吗</t>
  </si>
  <si>
    <t>q1_21143</t>
  </si>
  <si>
    <t>神经性头痛是什么</t>
  </si>
  <si>
    <t>q1_21144</t>
  </si>
  <si>
    <t>尿酸高可以吃香蕉吗</t>
  </si>
  <si>
    <t>q1_21145</t>
  </si>
  <si>
    <t>肾炎脸腿浮肿吃什么药好</t>
  </si>
  <si>
    <t>q1_21146</t>
  </si>
  <si>
    <t>慢性肾炎喝什么草药</t>
  </si>
  <si>
    <t>q1_21147</t>
  </si>
  <si>
    <t>血液灌流的并发症严重吗</t>
  </si>
  <si>
    <t>q1_21148</t>
  </si>
  <si>
    <t>帕金森病怎样早期预防</t>
  </si>
  <si>
    <t>q1_21149</t>
  </si>
  <si>
    <t>得了慢性肾炎能活40年吗</t>
  </si>
  <si>
    <t>q1_21150</t>
  </si>
  <si>
    <t>四个月的脑瘫宝宝是什么样的</t>
  </si>
  <si>
    <t>q1_21151</t>
  </si>
  <si>
    <t>治隐源性癫痫病花多少钱</t>
  </si>
  <si>
    <t>q1_21152</t>
  </si>
  <si>
    <t>癫痫病发作时咬破舌头怎么办</t>
  </si>
  <si>
    <t>q1_21153</t>
  </si>
  <si>
    <t>孕妇什么情况胎儿脑瘫</t>
  </si>
  <si>
    <t>q1_21154</t>
  </si>
  <si>
    <t>红斑狼疮可以用什么药？</t>
  </si>
  <si>
    <t>q1_21155</t>
  </si>
  <si>
    <t>泡沫尿是有慢性肾衰竭吗</t>
  </si>
  <si>
    <t>q1_21156</t>
  </si>
  <si>
    <t>得了帕金森病服什么药治疗</t>
  </si>
  <si>
    <t>q1_21157</t>
  </si>
  <si>
    <t>脑瘫儿是怎么得的</t>
  </si>
  <si>
    <t>q1_21158</t>
  </si>
  <si>
    <t>高血压肾病患者饮食注意什么</t>
  </si>
  <si>
    <t>q1_21159</t>
  </si>
  <si>
    <t>大肠息肉是恶性肿瘤吗</t>
  </si>
  <si>
    <t>q1_21160</t>
  </si>
  <si>
    <t>癫痫病突然发作了要怎么办</t>
  </si>
  <si>
    <t>q1_21161</t>
  </si>
  <si>
    <t>得了症状性癫痫禁吃什么食物</t>
  </si>
  <si>
    <t>q1_21162</t>
  </si>
  <si>
    <t>过敏性紫癜性肾炎可以吃牛肉吗</t>
  </si>
  <si>
    <t>q1_21163</t>
  </si>
  <si>
    <t>后天性癫痫怎么治疗好得快?</t>
  </si>
  <si>
    <t>q1_21164</t>
  </si>
  <si>
    <t>能彻底治好类风湿关节炎么</t>
  </si>
  <si>
    <t>q1_21165</t>
  </si>
  <si>
    <t>脑神经衰弱吃什么药比较有用</t>
  </si>
  <si>
    <t>q1_21166</t>
  </si>
  <si>
    <t>帕金森病和金森综合征的区别</t>
  </si>
  <si>
    <t>q1_21167</t>
  </si>
  <si>
    <t>急性肾炎为什么会少尿无尿血尿</t>
  </si>
  <si>
    <t>q1_21168</t>
  </si>
  <si>
    <t>尿常规检查尿蛋白2怎么办？</t>
  </si>
  <si>
    <t>q1_21169</t>
  </si>
  <si>
    <t>老是心烦怎么办</t>
  </si>
  <si>
    <t>q1_21170</t>
  </si>
  <si>
    <t>帕金森病病人饮食要注意什么</t>
  </si>
  <si>
    <t>q1_21171</t>
  </si>
  <si>
    <t>帕金森病静止性颤抖能治疗吗</t>
  </si>
  <si>
    <t>q1_21172</t>
  </si>
  <si>
    <t>儿童患上脑瘫后会出现哪些症状</t>
  </si>
  <si>
    <t>q1_21173</t>
  </si>
  <si>
    <t>做什么能确定不是婴儿脑瘫</t>
  </si>
  <si>
    <t>q1_21174</t>
  </si>
  <si>
    <t>脑梗塞能引起呃逆吗</t>
  </si>
  <si>
    <t>q1_21175</t>
  </si>
  <si>
    <t>诱发癫痫病的常见因素有哪些</t>
  </si>
  <si>
    <t>q1_21176</t>
  </si>
  <si>
    <t>脑瘫按摩原因是什么</t>
  </si>
  <si>
    <t>q1_21177</t>
  </si>
  <si>
    <t>心脏神经官能症怎么办太难受了</t>
  </si>
  <si>
    <t>q1_21178</t>
  </si>
  <si>
    <t>脑瘫如何康复训腿</t>
  </si>
  <si>
    <t>q1_21179</t>
  </si>
  <si>
    <t>风湿因子高怎么办？</t>
  </si>
  <si>
    <t>q1_21180</t>
  </si>
  <si>
    <t>原发性高血压的主要病理是什么</t>
  </si>
  <si>
    <t>q1_21181</t>
  </si>
  <si>
    <t>帕金森病严重用什么药</t>
  </si>
  <si>
    <t>q1_21182</t>
  </si>
  <si>
    <t>急性肾炎的症状会发烧吗</t>
  </si>
  <si>
    <t>q1_21183</t>
  </si>
  <si>
    <t>脑神经衰弱饮食吃什么好</t>
  </si>
  <si>
    <t>q1_21184</t>
  </si>
  <si>
    <t>脑溢血脑梗是同一个病吗</t>
  </si>
  <si>
    <t>q1_21185</t>
  </si>
  <si>
    <t>新生儿窒息就一定会是脑瘫吗</t>
  </si>
  <si>
    <t>q1_21186</t>
  </si>
  <si>
    <t>有痛风史尿酸高怎么办？</t>
  </si>
  <si>
    <t>q1_21187</t>
  </si>
  <si>
    <t>如何选择癫痫用药？</t>
  </si>
  <si>
    <t>q1_21188</t>
  </si>
  <si>
    <t>单纯眼肌型重症肌无力该怎么锻炼</t>
  </si>
  <si>
    <t>q1_21189</t>
  </si>
  <si>
    <t>黄疸过高会引起脑瘫怎么办</t>
  </si>
  <si>
    <t>q1_21190</t>
  </si>
  <si>
    <t>脑梗病人可以喝茶吗</t>
  </si>
  <si>
    <t>q1_21191</t>
  </si>
  <si>
    <t>肾脏功能怎么检查</t>
  </si>
  <si>
    <t>q1_21192</t>
  </si>
  <si>
    <t>浅表淋巴结肿大是什么意思？</t>
  </si>
  <si>
    <t>q1_21193</t>
  </si>
  <si>
    <t>帕金森病应艾灸哪些穴位</t>
  </si>
  <si>
    <t>q1_21194</t>
  </si>
  <si>
    <t>通常癫痫会带来哪些影响</t>
  </si>
  <si>
    <t>q1_21195</t>
  </si>
  <si>
    <t>脑瘫是怎么得了的</t>
  </si>
  <si>
    <t>q1_21196</t>
  </si>
  <si>
    <t>什么情况胎儿会出现脑瘫</t>
  </si>
  <si>
    <t>q1_21197</t>
  </si>
  <si>
    <t>患心脏神经官能症多长时间</t>
  </si>
  <si>
    <t>q1_21198</t>
  </si>
  <si>
    <t>脑梗塞和高血压要长期吃什么药</t>
  </si>
  <si>
    <t>q1_21199</t>
  </si>
  <si>
    <t>治疗癫痫需要遵循哪些原则呢</t>
  </si>
  <si>
    <t>q1_21200</t>
  </si>
  <si>
    <t>慢性肾炎吃什么可以改善</t>
  </si>
  <si>
    <t>q1_21201</t>
  </si>
  <si>
    <t>甲状腺瘤如何食疗</t>
  </si>
  <si>
    <t>q1_21202</t>
  </si>
  <si>
    <t>系统性红斑狼疮最讳忌什么</t>
  </si>
  <si>
    <t>q1_21203</t>
  </si>
  <si>
    <t>小孩得脑瘫是怎么回事</t>
  </si>
  <si>
    <t>q1_21204</t>
  </si>
  <si>
    <t>帕金森病对哪些病有影响</t>
  </si>
  <si>
    <t>q1_21205</t>
  </si>
  <si>
    <t>癫痫可以打新冠疫苗么</t>
  </si>
  <si>
    <t>q1_21206</t>
  </si>
  <si>
    <t>中医治疗癫痫病是什么原理</t>
  </si>
  <si>
    <t>q1_21207</t>
  </si>
  <si>
    <t>什么病是心脏神经官能症</t>
  </si>
  <si>
    <t>q1_21208</t>
  </si>
  <si>
    <t>为什么会得肾萎缩</t>
  </si>
  <si>
    <t>q1_21209</t>
  </si>
  <si>
    <t>治疗脑瘫的方法都有哪些</t>
  </si>
  <si>
    <t>q1_21210</t>
  </si>
  <si>
    <t>为什么会有心脏神经官能症</t>
  </si>
  <si>
    <t>q1_21211</t>
  </si>
  <si>
    <t>孕妇如何避免胎儿脑瘫</t>
  </si>
  <si>
    <t>q1_21212</t>
  </si>
  <si>
    <t>强直性脊柱炎侧弯矫正方法有哪些</t>
  </si>
  <si>
    <t>q1_21213</t>
  </si>
  <si>
    <t>发育迟缓能治好吗</t>
  </si>
  <si>
    <t>q1_21214</t>
  </si>
  <si>
    <t>什么原因能造成小儿脑瘫儿</t>
  </si>
  <si>
    <t>q1_21215</t>
  </si>
  <si>
    <t>三岁宝宝哪些病症就确定脑瘫很</t>
  </si>
  <si>
    <t>q1_21216</t>
  </si>
  <si>
    <t>肾衰竭早期有哪些症状？</t>
  </si>
  <si>
    <t>q1_21217</t>
  </si>
  <si>
    <t>一侧慢性肾盂肾炎怎么办</t>
  </si>
  <si>
    <t>q1_21218</t>
  </si>
  <si>
    <t>眼肌型重症肌无力会发展全身吗</t>
  </si>
  <si>
    <t>q1_21219</t>
  </si>
  <si>
    <t>糙米可以预防便秘吗？</t>
  </si>
  <si>
    <t>q1_21220</t>
  </si>
  <si>
    <t>婴儿脑瘫原因怎么治</t>
  </si>
  <si>
    <t>q1_21221</t>
  </si>
  <si>
    <t>脑溢血如何防止脑梗</t>
  </si>
  <si>
    <t>q1_21222</t>
  </si>
  <si>
    <t>跑步对帕金森病有用吗</t>
  </si>
  <si>
    <t>q1_21223</t>
  </si>
  <si>
    <t>脑瘫儿童可以治疗吗</t>
  </si>
  <si>
    <t>q1_21224</t>
  </si>
  <si>
    <t>拔火罐能去风湿吗</t>
  </si>
  <si>
    <t>q1_21225</t>
  </si>
  <si>
    <t>受凉感冒怎么办</t>
  </si>
  <si>
    <t>q1_21226</t>
  </si>
  <si>
    <t>新生儿会抬头就是脑瘫吗</t>
  </si>
  <si>
    <t>q1_21227</t>
  </si>
  <si>
    <t>帕金森病首先要做哪些检查</t>
  </si>
  <si>
    <t>q1_21228</t>
  </si>
  <si>
    <t>形成婴儿早期脑瘫的原因是什么</t>
  </si>
  <si>
    <t>q1_21229</t>
  </si>
  <si>
    <t>用什么方法排出肾积水</t>
  </si>
  <si>
    <t>q1_21230</t>
  </si>
  <si>
    <t>儿童癫痫中医能治吗</t>
  </si>
  <si>
    <t>q1_21231</t>
  </si>
  <si>
    <t>糖尿病脑梗死能治好吗</t>
  </si>
  <si>
    <t>q1_21232</t>
  </si>
  <si>
    <t>糜烂性胃炎椰汁能喝吗</t>
  </si>
  <si>
    <t>q1_21233</t>
  </si>
  <si>
    <t>尿酸高血脂高怎么办不能吃什么</t>
  </si>
  <si>
    <t>q1_21234</t>
  </si>
  <si>
    <t>如何判断宝宝脑瘫症状</t>
  </si>
  <si>
    <t>q1_21235</t>
  </si>
  <si>
    <t>慢性肾衰竭会遗传下一代吗</t>
  </si>
  <si>
    <t>q1_21236</t>
  </si>
  <si>
    <t>多脏器功能衰竭怎么护理</t>
  </si>
  <si>
    <t>q1_21237</t>
  </si>
  <si>
    <t>如何辨别孩子脑瘫</t>
  </si>
  <si>
    <t>q1_21238</t>
  </si>
  <si>
    <t>有了痛风性关节炎应该怎么治好</t>
  </si>
  <si>
    <t>q1_21239</t>
  </si>
  <si>
    <t>小儿脑瘫检查有哪些</t>
  </si>
  <si>
    <t>q1_21240</t>
  </si>
  <si>
    <t>腹泻血尿怎么回事</t>
  </si>
  <si>
    <t>q1_21241</t>
  </si>
  <si>
    <t>脑瘫孩子有什么表现症状</t>
  </si>
  <si>
    <t>q1_21242</t>
  </si>
  <si>
    <t>左脑脑瘫会有什么影响</t>
  </si>
  <si>
    <t>q1_21243</t>
  </si>
  <si>
    <t>大肠有息肉会便秘吗</t>
  </si>
  <si>
    <t>q1_21244</t>
  </si>
  <si>
    <t>帕金森病可以恢复吗</t>
  </si>
  <si>
    <t>q1_21245</t>
  </si>
  <si>
    <t>儿童脑瘫如何检查</t>
  </si>
  <si>
    <t>q1_21246</t>
  </si>
  <si>
    <t>脑瘫现在可以治愈吗</t>
  </si>
  <si>
    <t>q1_21247</t>
  </si>
  <si>
    <t>急性呼吸衰竭是怎么回事</t>
  </si>
  <si>
    <t>q1_21248</t>
  </si>
  <si>
    <t>脑瘫宝宝有哪些表现症状</t>
  </si>
  <si>
    <t>q1_21249</t>
  </si>
  <si>
    <t>帕金森病晚期疼痛怎么办</t>
  </si>
  <si>
    <t>q1_21250</t>
  </si>
  <si>
    <t>医生如何判断孩子脑瘫</t>
  </si>
  <si>
    <t>q1_21251</t>
  </si>
  <si>
    <t>抗o高是不是风湿关节炎</t>
  </si>
  <si>
    <t>q1_21252</t>
  </si>
  <si>
    <t>什么是慢性非萎缩性胃炎伴糜烂？</t>
  </si>
  <si>
    <t>q1_21253</t>
  </si>
  <si>
    <t>如何提高脑瘫儿童的智力</t>
  </si>
  <si>
    <t>q1_21254</t>
  </si>
  <si>
    <t>糖尿病肾病会出现尿毒症吗</t>
  </si>
  <si>
    <t>q1_21255</t>
  </si>
  <si>
    <t>针炙可以治心脏神经官能症吗</t>
  </si>
  <si>
    <t>q1_21256</t>
  </si>
  <si>
    <t>脑溢血中风偏瘫怎么治</t>
  </si>
  <si>
    <t>q1_21257</t>
  </si>
  <si>
    <t>风湿热为什么引起二尖瓣狭窄</t>
  </si>
  <si>
    <t>q1_21258</t>
  </si>
  <si>
    <t>冠心病经常吃什么药</t>
  </si>
  <si>
    <t>q1_21259</t>
  </si>
  <si>
    <t>癫痫会有什么样的症状？</t>
  </si>
  <si>
    <t>q1_21260</t>
  </si>
  <si>
    <t>强直性脊柱炎能导致胯骨疼吗</t>
  </si>
  <si>
    <t>q1_21261</t>
  </si>
  <si>
    <t>慢性肾衰竭的人可以吃虾吗</t>
  </si>
  <si>
    <t>q1_21262</t>
  </si>
  <si>
    <t>婴儿脑瘫怎么办的</t>
  </si>
  <si>
    <t>q1_21263</t>
  </si>
  <si>
    <t>怎么预防儿童癫痫发作</t>
  </si>
  <si>
    <t>q1_21264</t>
  </si>
  <si>
    <t>脑瘫儿的头是什么样的</t>
  </si>
  <si>
    <t>q1_21265</t>
  </si>
  <si>
    <t>早期脑瘫怎么检查出来</t>
  </si>
  <si>
    <t>q1_21266</t>
  </si>
  <si>
    <t>尿蛋白高人不能吃什么</t>
  </si>
  <si>
    <t>q1_21267</t>
  </si>
  <si>
    <t>脑瘫的宝宝有什么反应</t>
  </si>
  <si>
    <t>q1_21268</t>
  </si>
  <si>
    <t>小孩脑脑瘫是什么原因引起的</t>
  </si>
  <si>
    <t>q1_21269</t>
  </si>
  <si>
    <t>系统性红斑狼疮有何临床表现</t>
  </si>
  <si>
    <t>q1_21270</t>
  </si>
  <si>
    <t>腹泻或便秘都是什么原因引起的？</t>
  </si>
  <si>
    <t>q1_21271</t>
  </si>
  <si>
    <t>慢性肾衰竭会引起身体疼吗</t>
  </si>
  <si>
    <t>q1_21272</t>
  </si>
  <si>
    <t>脑瘫儿会有哪些并发症</t>
  </si>
  <si>
    <t>q1_21273</t>
  </si>
  <si>
    <t>肾上腺肿瘤到底什么引起来的</t>
  </si>
  <si>
    <t>q1_21274</t>
  </si>
  <si>
    <t>慢性肾炎会引起肚子胀吗</t>
  </si>
  <si>
    <t>q1_21275</t>
  </si>
  <si>
    <t>中医真的能治好帕金森病吗</t>
  </si>
  <si>
    <t>q1_21276</t>
  </si>
  <si>
    <t>慢性肾病是肾衰竭吗</t>
  </si>
  <si>
    <t>q1_21277</t>
  </si>
  <si>
    <t>脑瘫有什么明显症状有哪些</t>
  </si>
  <si>
    <t>q1_21278</t>
  </si>
  <si>
    <t>产后风湿一般多久发病？</t>
  </si>
  <si>
    <t>q1_21279</t>
  </si>
  <si>
    <t>肾囊肿的正常大小值是多少</t>
  </si>
  <si>
    <t>q1_21280</t>
  </si>
  <si>
    <t>痛风症状有哪些</t>
  </si>
  <si>
    <t>q1_21281</t>
  </si>
  <si>
    <t>为什么打疫苗会导致脑瘫</t>
  </si>
  <si>
    <t>q1_21282</t>
  </si>
  <si>
    <t>女性手指类风湿关节炎怎么办？</t>
  </si>
  <si>
    <t>q1_21283</t>
  </si>
  <si>
    <t>类风湿性关节炎初期吃药多久?</t>
  </si>
  <si>
    <t>q1_21284</t>
  </si>
  <si>
    <t>刚出生婴儿脑瘫的症状有哪些</t>
  </si>
  <si>
    <t>q1_21285</t>
  </si>
  <si>
    <t>成人发作癫痫是什么原因</t>
  </si>
  <si>
    <t>q1_21286</t>
  </si>
  <si>
    <t>宝宝强直型脑瘫怎么办</t>
  </si>
  <si>
    <t>q1_21287</t>
  </si>
  <si>
    <t>阿尔茨海默症是帕金森病吗</t>
  </si>
  <si>
    <t>q1_21288</t>
  </si>
  <si>
    <t>红斑狼疮是风湿吗？</t>
  </si>
  <si>
    <t>q1_21289</t>
  </si>
  <si>
    <t>脑瘫的初期症状是什么啊</t>
  </si>
  <si>
    <t>q1_21290</t>
  </si>
  <si>
    <t>小婴儿脑瘫有哪些症状</t>
  </si>
  <si>
    <t>q1_21291</t>
  </si>
  <si>
    <t>白血病患者的饮食注意事项</t>
  </si>
  <si>
    <t>q1_21292</t>
  </si>
  <si>
    <t>什么小孩会得脑瘫</t>
  </si>
  <si>
    <t>q1_21293</t>
  </si>
  <si>
    <t>治疗癫痫病有哪些饮食禁忌</t>
  </si>
  <si>
    <t>q1_21294</t>
  </si>
  <si>
    <t>慢性肾炎患者宜吃什么</t>
  </si>
  <si>
    <t>q1_21295</t>
  </si>
  <si>
    <t>婴儿脑瘫如何护理</t>
  </si>
  <si>
    <t>q1_21296</t>
  </si>
  <si>
    <t>急性肾炎可以吃香蕉吗？</t>
  </si>
  <si>
    <t>q1_21297</t>
  </si>
  <si>
    <t>蜂蜜有治疗便秘的作用吗？</t>
  </si>
  <si>
    <t>q1_21298</t>
  </si>
  <si>
    <t>肾囊肿中药怎么治疗</t>
  </si>
  <si>
    <t>q1_21299</t>
  </si>
  <si>
    <t>脑瘫儿的脚是什么样子的</t>
  </si>
  <si>
    <t>q1_21300</t>
  </si>
  <si>
    <t>得了癫痫病怎么治疗治疗癫痫病药</t>
  </si>
  <si>
    <t>q1_21301</t>
  </si>
  <si>
    <t>痛风性关节炎早期症状有哪些</t>
  </si>
  <si>
    <t>q1_21302</t>
  </si>
  <si>
    <t>如何预防生脑瘫儿</t>
  </si>
  <si>
    <t>q1_21303</t>
  </si>
  <si>
    <t>心脏神经官能症引发频繁早搏吗</t>
  </si>
  <si>
    <t>q1_21304</t>
  </si>
  <si>
    <t>家有脑瘫孩子该怎么办</t>
  </si>
  <si>
    <t>q1_21305</t>
  </si>
  <si>
    <t>脑血栓引起老年痴呆怎么办</t>
  </si>
  <si>
    <t>q1_21306</t>
  </si>
  <si>
    <t>如何康复小儿手足徐动脑瘫</t>
  </si>
  <si>
    <t>q1_21307</t>
  </si>
  <si>
    <t>是什么原因导致的帕金森病</t>
  </si>
  <si>
    <t>q1_21308</t>
  </si>
  <si>
    <t>慢性肾炎会感觉疲惫乏力吗</t>
  </si>
  <si>
    <t>q1_21309</t>
  </si>
  <si>
    <t>八个月宝宝脑瘫有哪些症状</t>
  </si>
  <si>
    <t>q1_21310</t>
  </si>
  <si>
    <t>痛风性关节炎怎样治？</t>
  </si>
  <si>
    <t>q1_21311</t>
  </si>
  <si>
    <t>西医治疗慢性肾炎的方法？</t>
  </si>
  <si>
    <t>q1_21312</t>
  </si>
  <si>
    <t>初期轻微脑梗做什么检查能查出来</t>
  </si>
  <si>
    <t>q1_21313</t>
  </si>
  <si>
    <t>强直性脊柱炎能不能治好</t>
  </si>
  <si>
    <t>q1_21314</t>
  </si>
  <si>
    <t>脑瘫儿坐姿有什么异样</t>
  </si>
  <si>
    <t>q1_21315</t>
  </si>
  <si>
    <t>为什么孩子生下来是脑瘫</t>
  </si>
  <si>
    <t>q1_21316</t>
  </si>
  <si>
    <t>帕金森病看中医有用吗</t>
  </si>
  <si>
    <t>q1_21317</t>
  </si>
  <si>
    <t>心脏神经官能症会引起整个胸痛吗</t>
  </si>
  <si>
    <t>q1_21318</t>
  </si>
  <si>
    <t>痛风尿酸高需要注意什么？</t>
  </si>
  <si>
    <t>q1_21319</t>
  </si>
  <si>
    <t>慢性肾病一定会肾衰竭吗</t>
  </si>
  <si>
    <t>q1_21320</t>
  </si>
  <si>
    <t>哪些行为会导致脑瘫</t>
  </si>
  <si>
    <t>q1_21321</t>
  </si>
  <si>
    <t>两个月宝宝什么表现可以排除脑瘫</t>
  </si>
  <si>
    <t>q1_21322</t>
  </si>
  <si>
    <t>什么是良性癫痫不需要治疗</t>
  </si>
  <si>
    <t>q1_21323</t>
  </si>
  <si>
    <t>两岁脑瘫宝宝不会走路怎么办</t>
  </si>
  <si>
    <t>q1_21324</t>
  </si>
  <si>
    <t>孩子发育落后怎么办</t>
  </si>
  <si>
    <t>q1_21325</t>
  </si>
  <si>
    <t>治疗癫痫措施有哪些</t>
  </si>
  <si>
    <t>q1_21326</t>
  </si>
  <si>
    <t>什么导致婴儿脑瘫</t>
  </si>
  <si>
    <t>q1_21327</t>
  </si>
  <si>
    <t>风湿性关节炎怎样泡脚？</t>
  </si>
  <si>
    <t>q1_21328</t>
  </si>
  <si>
    <t>慢性肾炎必备条件是什么</t>
  </si>
  <si>
    <t>q1_21329</t>
  </si>
  <si>
    <t>神经官能症会造成心脏病吗</t>
  </si>
  <si>
    <t>q1_21330</t>
  </si>
  <si>
    <t>患上了癫痫有什么需要忌口的</t>
  </si>
  <si>
    <t>q1_21331</t>
  </si>
  <si>
    <t>慢性肾炎吃面包可以吗</t>
  </si>
  <si>
    <t>q1_21332</t>
  </si>
  <si>
    <t>慢性肾炎有什么好办法冶</t>
  </si>
  <si>
    <t>q1_21333</t>
  </si>
  <si>
    <t>菠菜为什么能治便秘？</t>
  </si>
  <si>
    <t>q1_21334</t>
  </si>
  <si>
    <t>心脏神经官能症怎么让心里平静</t>
  </si>
  <si>
    <t>q1_21335</t>
  </si>
  <si>
    <t>头上长包按下去疼是怎么回事</t>
  </si>
  <si>
    <t>q1_21336</t>
  </si>
  <si>
    <t>治疗尘肺病的方法有哪些</t>
  </si>
  <si>
    <t>q1_21337</t>
  </si>
  <si>
    <t>脑溢血患者后面会脑梗塞吗</t>
  </si>
  <si>
    <t>q1_21338</t>
  </si>
  <si>
    <t>儿童脑瘫前期的症状有哪些</t>
  </si>
  <si>
    <t>q1_21339</t>
  </si>
  <si>
    <t>脑瘫儿的功能锻炼什么</t>
  </si>
  <si>
    <t>q1_21340</t>
  </si>
  <si>
    <t>慢性肾衰竭还有可能出现血尿吗</t>
  </si>
  <si>
    <t>q1_21341</t>
  </si>
  <si>
    <t>治疗类风湿吃什么药</t>
  </si>
  <si>
    <t>q1_21342</t>
  </si>
  <si>
    <t>脑瘫儿在的胎动如何</t>
  </si>
  <si>
    <t>q1_21343</t>
  </si>
  <si>
    <t>治疗类风湿病能治好吗？</t>
  </si>
  <si>
    <t>q1_21344</t>
  </si>
  <si>
    <t>脑溢血过后癫痫怎么办</t>
  </si>
  <si>
    <t>q1_21345</t>
  </si>
  <si>
    <t>慢性肾小球肾炎能吃面包吗</t>
  </si>
  <si>
    <t>q1_21346</t>
  </si>
  <si>
    <t>哪些药物治疗心脏神经官能症</t>
  </si>
  <si>
    <t>q1_21347</t>
  </si>
  <si>
    <t>库欣综合征的发病原因</t>
  </si>
  <si>
    <t>q1_21348</t>
  </si>
  <si>
    <t>冠脉痉挛和心脏神经官能症有区别</t>
  </si>
  <si>
    <t>q1_21349</t>
  </si>
  <si>
    <t>系统性红斑狼疮能不能打疫苗</t>
  </si>
  <si>
    <t>q1_21350</t>
  </si>
  <si>
    <t>宝宝脑瘫应该怎么治疗</t>
  </si>
  <si>
    <t>q1_21351</t>
  </si>
  <si>
    <t>间质性膀胱炎做手术治疗可以好吗</t>
  </si>
  <si>
    <t>q1_21352</t>
  </si>
  <si>
    <t>什么原因婴儿脑瘫</t>
  </si>
  <si>
    <t>q1_21353</t>
  </si>
  <si>
    <t>患上癫痫病会出现哪些可怕的症状</t>
  </si>
  <si>
    <t>q1_21354</t>
  </si>
  <si>
    <t>小儿脑瘫包括哪些类型</t>
  </si>
  <si>
    <t>q1_21355</t>
  </si>
  <si>
    <t>老年人风湿性心脏病能吃什么水果</t>
  </si>
  <si>
    <t>q1_21356</t>
  </si>
  <si>
    <t>帕金森病需要注重哪些饮食</t>
  </si>
  <si>
    <t>q1_21357</t>
  </si>
  <si>
    <t>儿童癫痫患者饮食注意什么</t>
  </si>
  <si>
    <t>q1_21358</t>
  </si>
  <si>
    <t>下肢瘫痪康复训练有哪些</t>
  </si>
  <si>
    <t>q1_21359</t>
  </si>
  <si>
    <t>慢性肾衰竭要长期服药吗</t>
  </si>
  <si>
    <t>q1_21360</t>
  </si>
  <si>
    <t>哪些是糖尿病肾病早期症状</t>
  </si>
  <si>
    <t>q1_21361</t>
  </si>
  <si>
    <t>八个月的宝宝怎么判断脑瘫</t>
  </si>
  <si>
    <t>q1_21362</t>
  </si>
  <si>
    <t>怎么检查出脑瘫</t>
  </si>
  <si>
    <t>q1_21363</t>
  </si>
  <si>
    <t>新生儿多大能确定脑瘫</t>
  </si>
  <si>
    <t>q1_21364</t>
  </si>
  <si>
    <t>做什么检查可以发现脑瘫</t>
  </si>
  <si>
    <t>q1_21365</t>
  </si>
  <si>
    <t>脑神经衰弱吃天麻素好吗</t>
  </si>
  <si>
    <t>q1_21366</t>
  </si>
  <si>
    <t>小孩的化脓性扁桃体炎怎么办</t>
  </si>
  <si>
    <t>q1_21367</t>
  </si>
  <si>
    <t>慢性肾衰竭能根治吗</t>
  </si>
  <si>
    <t>q1_21368</t>
  </si>
  <si>
    <t>痛风性关节炎有哪些典型症状</t>
  </si>
  <si>
    <t>q1_21369</t>
  </si>
  <si>
    <t>治疗强直性脊柱炎有什么方法</t>
  </si>
  <si>
    <t>q1_21370</t>
  </si>
  <si>
    <t>慢性肾炎要怎么锻炼</t>
  </si>
  <si>
    <t>q1_21371</t>
  </si>
  <si>
    <t>哪些方法可以治疗脑瘫</t>
  </si>
  <si>
    <t>q1_21372</t>
  </si>
  <si>
    <t>慢性胃炎发展到胃癌要多久？</t>
  </si>
  <si>
    <t>q1_21373</t>
  </si>
  <si>
    <t>小孩因为什么得脑瘫</t>
  </si>
  <si>
    <t>q1_21374</t>
  </si>
  <si>
    <t>帕金森病手抖怎么回事</t>
  </si>
  <si>
    <t>q1_21375</t>
  </si>
  <si>
    <t>癫痫病手术治疗要注意些什么</t>
  </si>
  <si>
    <t>q1_21376</t>
  </si>
  <si>
    <t>治疗脑梗塞特效药有哪些</t>
  </si>
  <si>
    <t>q1_21377</t>
  </si>
  <si>
    <t>确诊癫痫要做什么检查？</t>
  </si>
  <si>
    <t>q1_21378</t>
  </si>
  <si>
    <t>心脏神经官能症怎么自愈</t>
  </si>
  <si>
    <t>q1_21379</t>
  </si>
  <si>
    <t>高压氧治疗小儿脑瘫有效果吗</t>
  </si>
  <si>
    <t>q1_21380</t>
  </si>
  <si>
    <t>肾活检的作用与副作用</t>
  </si>
  <si>
    <t>q1_21381</t>
  </si>
  <si>
    <t>重症肌无力的症状是劳累吗</t>
  </si>
  <si>
    <t>q1_21382</t>
  </si>
  <si>
    <t>什么会造成胎儿脑瘫</t>
  </si>
  <si>
    <t>q1_21383</t>
  </si>
  <si>
    <t>初生婴儿为什么会脑瘫</t>
  </si>
  <si>
    <t>q1_21384</t>
  </si>
  <si>
    <t>脑瘫的孩子为什么不会说话</t>
  </si>
  <si>
    <t>q1_21385</t>
  </si>
  <si>
    <t>急性肾炎适合吃什么饮食</t>
  </si>
  <si>
    <t>q1_21386</t>
  </si>
  <si>
    <t>慢性肾炎病人可以接种新冠疫苗吗</t>
  </si>
  <si>
    <t>q1_21387</t>
  </si>
  <si>
    <t>轻度脑瘫的症状都有哪些</t>
  </si>
  <si>
    <t>q1_21388</t>
  </si>
  <si>
    <t>帕金森病有什么药治疗</t>
  </si>
  <si>
    <t>q1_21389</t>
  </si>
  <si>
    <t>癫痫病突然发作紧急处理怎么做</t>
  </si>
  <si>
    <t>q1_21390</t>
  </si>
  <si>
    <t>帕金森病药吃了可以喝酒吗</t>
  </si>
  <si>
    <t>q1_21391</t>
  </si>
  <si>
    <t>查血糖前一天注意事项</t>
  </si>
  <si>
    <t>q1_21392</t>
  </si>
  <si>
    <t>糖尿病会引起神经性耳聋吗</t>
  </si>
  <si>
    <t>q1_21393</t>
  </si>
  <si>
    <t>急性肾小球肾炎怎么利尿</t>
  </si>
  <si>
    <t>q1_21394</t>
  </si>
  <si>
    <t>六个月婴儿如何判断脑瘫</t>
  </si>
  <si>
    <t>q1_21395</t>
  </si>
  <si>
    <t>痛风性关节炎的治疗方法有哪些？</t>
  </si>
  <si>
    <t>q1_21396</t>
  </si>
  <si>
    <t>糖尿病眼底病变可以吃二甲双瓜吗</t>
  </si>
  <si>
    <t>q1_21397</t>
  </si>
  <si>
    <t>现在为什么很多人得了癫痫病</t>
  </si>
  <si>
    <t>q1_21398</t>
  </si>
  <si>
    <t>儿童癫痫的护理方式都有哪些呢</t>
  </si>
  <si>
    <t>q1_21399</t>
  </si>
  <si>
    <t>重症肌无力一定需要服药治疗吗</t>
  </si>
  <si>
    <t>q1_21400</t>
  </si>
  <si>
    <t>帕金森病做什么检查可以发现</t>
  </si>
  <si>
    <t>q1_21401</t>
  </si>
  <si>
    <t>病毒面瘫怎么治</t>
  </si>
  <si>
    <t>q1_21402</t>
  </si>
  <si>
    <t>肺部感染有哪些并发症</t>
  </si>
  <si>
    <t>q1_21403</t>
  </si>
  <si>
    <t>怎样看新生儿是不是脑瘫</t>
  </si>
  <si>
    <t>q1_21404</t>
  </si>
  <si>
    <t>慢性肾炎可以吃什么胃药</t>
  </si>
  <si>
    <t>q1_21405</t>
  </si>
  <si>
    <t>脑瘫儿能不能治好吗</t>
  </si>
  <si>
    <t>q1_21406</t>
  </si>
  <si>
    <t>脑瘫的婴儿是怎么笑</t>
  </si>
  <si>
    <t>q1_21407</t>
  </si>
  <si>
    <t>治类风湿关节炎办法有哪些</t>
  </si>
  <si>
    <t>q1_21408</t>
  </si>
  <si>
    <t>红斑狼疮会有传染性吗？</t>
  </si>
  <si>
    <t>q1_21409</t>
  </si>
  <si>
    <t>小孩脑瘫的症状是什么</t>
  </si>
  <si>
    <t>q1_21410</t>
  </si>
  <si>
    <t>慢性肾衰竭可以好转吗</t>
  </si>
  <si>
    <t>q1_21411</t>
  </si>
  <si>
    <t>慢性肾衰竭的阴虚能用艾灸吗</t>
  </si>
  <si>
    <t>q1_21412</t>
  </si>
  <si>
    <t>脑梗要注意什么事项</t>
  </si>
  <si>
    <t>q1_21413</t>
  </si>
  <si>
    <t>如何确诊骨关节炎</t>
  </si>
  <si>
    <t>q1_21414</t>
  </si>
  <si>
    <t>癫痫病人饮食方面该注意什么</t>
  </si>
  <si>
    <t>q1_21415</t>
  </si>
  <si>
    <t>慢性肾炎胃口不好是怎么回事</t>
  </si>
  <si>
    <t>q1_21416</t>
  </si>
  <si>
    <t>婴儿轻微脑瘫如何康复</t>
  </si>
  <si>
    <t>q1_21417</t>
  </si>
  <si>
    <t>癫痫病吃西药改为中药要注意什么</t>
  </si>
  <si>
    <t>q1_21418</t>
  </si>
  <si>
    <t>如何判断肚子里的宝宝是脑瘫</t>
  </si>
  <si>
    <t>q1_21419</t>
  </si>
  <si>
    <t>帕金森病80岁老人吃什么药好</t>
  </si>
  <si>
    <t>q1_21420</t>
  </si>
  <si>
    <t>蜂毒能治类风湿关节炎吗</t>
  </si>
  <si>
    <t>q1_21421</t>
  </si>
  <si>
    <t>中医怎么判断帕金森病</t>
  </si>
  <si>
    <t>q1_21422</t>
  </si>
  <si>
    <t>尿酸高服用什么药?</t>
  </si>
  <si>
    <t>q1_21423</t>
  </si>
  <si>
    <t>为什么生出的孩子会脑瘫</t>
  </si>
  <si>
    <t>q1_21424</t>
  </si>
  <si>
    <t>白血病血常规能查出来吗</t>
  </si>
  <si>
    <t>q1_21425</t>
  </si>
  <si>
    <t>肾囊肿疾病要怎么治疗效果好</t>
  </si>
  <si>
    <t>q1_21426</t>
  </si>
  <si>
    <t>如何能治愈脑梗死</t>
  </si>
  <si>
    <t>q1_21427</t>
  </si>
  <si>
    <t>便秘性结肠炎应怎么调理</t>
  </si>
  <si>
    <t>q1_21428</t>
  </si>
  <si>
    <t>如何测24小时尿蛋白</t>
  </si>
  <si>
    <t>q1_21429</t>
  </si>
  <si>
    <t>类风湿关节炎到底怎么办啊？</t>
  </si>
  <si>
    <t>q1_21430</t>
  </si>
  <si>
    <t>帕金森病吃什么食物好呢</t>
  </si>
  <si>
    <t>q1_21431</t>
  </si>
  <si>
    <t>为什么癫痫治疗老是会出现反复</t>
  </si>
  <si>
    <t>q1_21432</t>
  </si>
  <si>
    <t>慢性肾炎的主要并发症是什么</t>
  </si>
  <si>
    <t>q1_21433</t>
  </si>
  <si>
    <t>癫痫疾病到底能不能治好呢</t>
  </si>
  <si>
    <t>q1_21434</t>
  </si>
  <si>
    <t>脑瘫患儿为什么流口水</t>
  </si>
  <si>
    <t>q1_21435</t>
  </si>
  <si>
    <t>如何治疗过敏性哮喘</t>
  </si>
  <si>
    <t>q1_21436</t>
  </si>
  <si>
    <t>如果是脑瘫儿什么时候才能知道</t>
  </si>
  <si>
    <t>q1_21437</t>
  </si>
  <si>
    <t>脑瘫儿能治疗到生活自理吗</t>
  </si>
  <si>
    <t>q1_21438</t>
  </si>
  <si>
    <t>孕妇的面瘫怎么办</t>
  </si>
  <si>
    <t>q1_21439</t>
  </si>
  <si>
    <t>甲状腺瘤能哺乳吗</t>
  </si>
  <si>
    <t>q1_21440</t>
  </si>
  <si>
    <t>糖尿病引起的白内障该怎么治疗？</t>
  </si>
  <si>
    <t>q1_21441</t>
  </si>
  <si>
    <t>糖尿病肾病的危害都有哪些</t>
  </si>
  <si>
    <t>q1_21442</t>
  </si>
  <si>
    <t>宝宝脑瘫有哪些表现</t>
  </si>
  <si>
    <t>q1_21443</t>
  </si>
  <si>
    <t>5个多月宝宝脑瘫能治好吗</t>
  </si>
  <si>
    <t>q1_21444</t>
  </si>
  <si>
    <t>重症肌无力能走路吗</t>
  </si>
  <si>
    <t>q1_21445</t>
  </si>
  <si>
    <t>婴儿癫痫病发作类型有哪些</t>
  </si>
  <si>
    <t>q1_21446</t>
  </si>
  <si>
    <t>血癌是怎么引起的</t>
  </si>
  <si>
    <t>q1_21447</t>
  </si>
  <si>
    <t>气短胸闷是怎么回事</t>
  </si>
  <si>
    <t>q1_21448</t>
  </si>
  <si>
    <t>慢性肾小球肾炎会浑身乏力吗</t>
  </si>
  <si>
    <t>q1_21449</t>
  </si>
  <si>
    <t>轻度非酒精性脂肪肝怎么治</t>
  </si>
  <si>
    <t>q1_21450</t>
  </si>
  <si>
    <t>癫痫大发作强直期症状表现有哪些</t>
  </si>
  <si>
    <t>q1_21451</t>
  </si>
  <si>
    <t>慢性肾衰竭可以吃不辣的辣椒吗</t>
  </si>
  <si>
    <t>q1_21452</t>
  </si>
  <si>
    <t>有什么冶脑瘫的方法</t>
  </si>
  <si>
    <t>q1_21453</t>
  </si>
  <si>
    <t>唐氏儿与脑瘫有什么区别</t>
  </si>
  <si>
    <t>q1_21454</t>
  </si>
  <si>
    <t>产后风湿针炙效果好吗</t>
  </si>
  <si>
    <t>q1_21455</t>
  </si>
  <si>
    <t>脑瘫给孩子造成不利影响有哪些</t>
  </si>
  <si>
    <t>q1_21456</t>
  </si>
  <si>
    <t>孕早期头晕便秘什么原因？</t>
  </si>
  <si>
    <t>q1_21457</t>
  </si>
  <si>
    <t>帕金森病预防吃什么药</t>
  </si>
  <si>
    <t>q1_21458</t>
  </si>
  <si>
    <t>左胸呼吸疼痛的原因</t>
  </si>
  <si>
    <t>q1_21459</t>
  </si>
  <si>
    <t>癫痫遗传癫痫病应注意些什么</t>
  </si>
  <si>
    <t>q1_21460</t>
  </si>
  <si>
    <t>五个月的幼儿脑瘫能治好吗</t>
  </si>
  <si>
    <t>q1_21461</t>
  </si>
  <si>
    <t>为什么有那么多的脑瘫孩子</t>
  </si>
  <si>
    <t>q1_21462</t>
  </si>
  <si>
    <t>患者该怎么选择安全抗癫痫药物</t>
  </si>
  <si>
    <t>q1_21463</t>
  </si>
  <si>
    <t>什么癫痫病是可以用手术治疗</t>
  </si>
  <si>
    <t>q1_21464</t>
  </si>
  <si>
    <t>儿童癫痫病需要多吃什么食物呢</t>
  </si>
  <si>
    <t>q1_21465</t>
  </si>
  <si>
    <t>红斑狼疮真的能遗传吗</t>
  </si>
  <si>
    <t>q1_21466</t>
  </si>
  <si>
    <t>小孩子癫痫应该怎么才能治好</t>
  </si>
  <si>
    <t>q1_21467</t>
  </si>
  <si>
    <t>慢性肾炎吃茅根有什么好处</t>
  </si>
  <si>
    <t>q1_21468</t>
  </si>
  <si>
    <t>冠心病和心脏神经官能症区别</t>
  </si>
  <si>
    <t>q1_21469</t>
  </si>
  <si>
    <t>早期帕金森怎么缓解</t>
  </si>
  <si>
    <t>q1_21470</t>
  </si>
  <si>
    <t>5个月宝宝怎么看是不是脑瘫</t>
  </si>
  <si>
    <t>q1_21471</t>
  </si>
  <si>
    <t>如何识别儿童脑瘫</t>
  </si>
  <si>
    <t>q1_21472</t>
  </si>
  <si>
    <t>糖尿病肾病治疗有什么好较果治</t>
  </si>
  <si>
    <t>q1_21473</t>
  </si>
  <si>
    <t>重症肌无力看中医好还是西医</t>
  </si>
  <si>
    <t>q1_21474</t>
  </si>
  <si>
    <t>怎么判断胎儿是否脑瘫</t>
  </si>
  <si>
    <t>q1_21475</t>
  </si>
  <si>
    <t>肌张力偏高怎么办是脑瘫吗</t>
  </si>
  <si>
    <t>q1_21476</t>
  </si>
  <si>
    <t>吃猕猴桃可以减少便秘吗？</t>
  </si>
  <si>
    <t>q1_21477</t>
  </si>
  <si>
    <t>幼儿低烧抽搐怎么办</t>
  </si>
  <si>
    <t>q1_21478</t>
  </si>
  <si>
    <t>化脓性扁桃体炎如何治愈</t>
  </si>
  <si>
    <t>q1_21479</t>
  </si>
  <si>
    <t>便秘会舌苔白吗？</t>
  </si>
  <si>
    <t>q1_21480</t>
  </si>
  <si>
    <t>重症肺炎的危害有哪些</t>
  </si>
  <si>
    <t>q1_21481</t>
  </si>
  <si>
    <t>心脏神经官能症会影响心功能吗</t>
  </si>
  <si>
    <t>q1_21482</t>
  </si>
  <si>
    <t>血尿酸影响蛋白尿吗</t>
  </si>
  <si>
    <t>q1_21483</t>
  </si>
  <si>
    <t>红斑狼疮能否彻底治好呢</t>
  </si>
  <si>
    <t>q1_21484</t>
  </si>
  <si>
    <t>帕金森病会腿脚浮肿吗</t>
  </si>
  <si>
    <t>q1_21485</t>
  </si>
  <si>
    <t>中风患者为什么易发生便秘</t>
  </si>
  <si>
    <t>q1_21486</t>
  </si>
  <si>
    <t>脑梗留下后遗症怎么办</t>
  </si>
  <si>
    <t>q1_21487</t>
  </si>
  <si>
    <t>反应性关节炎属于风湿病吗？</t>
  </si>
  <si>
    <t>q1_21488</t>
  </si>
  <si>
    <t>如果癫痫突然发作了怎么办</t>
  </si>
  <si>
    <t>q1_21489</t>
  </si>
  <si>
    <t>小儿脑瘫不说话能做手术吗</t>
  </si>
  <si>
    <t>q1_21490</t>
  </si>
  <si>
    <t>如何筛查脑瘫儿</t>
  </si>
  <si>
    <t>q1_21491</t>
  </si>
  <si>
    <t>糖尿病足一定要截肢吗</t>
  </si>
  <si>
    <t>q1_21492</t>
  </si>
  <si>
    <t>癫痫发作应该采取什么急救方法</t>
  </si>
  <si>
    <t>q1_21493</t>
  </si>
  <si>
    <t>脑神经衰弱应多吃什么食物</t>
  </si>
  <si>
    <t>q1_21494</t>
  </si>
  <si>
    <t>心脏神经官能症能长期吃药吗</t>
  </si>
  <si>
    <t>q1_21495</t>
  </si>
  <si>
    <t>大脑血管堵塞是脑梗塞吗</t>
  </si>
  <si>
    <t>q1_21496</t>
  </si>
  <si>
    <t>脑瘫患儿的康复护理原则是什么</t>
  </si>
  <si>
    <t>q1_21497</t>
  </si>
  <si>
    <t>儿童脑瘫什么原因</t>
  </si>
  <si>
    <t>q1_21498</t>
  </si>
  <si>
    <t>什么情况下会造成宝宝脑瘫</t>
  </si>
  <si>
    <t>q1_21499</t>
  </si>
  <si>
    <t>癫痫跟脑瘫能治愈吗？</t>
  </si>
  <si>
    <t>q1_21500</t>
  </si>
  <si>
    <t>脑瘫宝宝能手术治愈吗</t>
  </si>
  <si>
    <t>q1_21501</t>
  </si>
  <si>
    <t>中医能治疗甲状腺瘤吗</t>
  </si>
  <si>
    <t>q1_21502</t>
  </si>
  <si>
    <t>肾衰怎么办</t>
  </si>
  <si>
    <t>q1_21503</t>
  </si>
  <si>
    <t>脑梗塞和脑溢血不是一种病吗</t>
  </si>
  <si>
    <t>q1_21504</t>
  </si>
  <si>
    <t>小儿脑瘫有什么表现</t>
  </si>
  <si>
    <t>q1_21505</t>
  </si>
  <si>
    <t>小儿浑身抽搐是怎么回事</t>
  </si>
  <si>
    <t>q1_21506</t>
  </si>
  <si>
    <t>慢性肾衰竭可以吃茼蒿吗</t>
  </si>
  <si>
    <t>q1_21507</t>
  </si>
  <si>
    <t>八个月宝宝怎么辨别是不是脑瘫</t>
  </si>
  <si>
    <t>q1_21508</t>
  </si>
  <si>
    <t>宝宝脑瘫做什么检查</t>
  </si>
  <si>
    <t>q1_21509</t>
  </si>
  <si>
    <t>小儿脑瘫怎么区分轻重</t>
  </si>
  <si>
    <t>q1_21510</t>
  </si>
  <si>
    <t>小孩出生脑瘫的症状有哪些</t>
  </si>
  <si>
    <t>q1_21511</t>
  </si>
  <si>
    <t>重症肌无力患者可以游泳吗</t>
  </si>
  <si>
    <t>q1_21512</t>
  </si>
  <si>
    <t>重度脑瘫儿是什么样子</t>
  </si>
  <si>
    <t>q1_21513</t>
  </si>
  <si>
    <t>孕妇面瘫怎么办</t>
  </si>
  <si>
    <t>q1_21514</t>
  </si>
  <si>
    <t>帕金森病晚期会出现什么症状</t>
  </si>
  <si>
    <t>q1_21515</t>
  </si>
  <si>
    <t>右肾积水怎么分轻重</t>
  </si>
  <si>
    <t>q1_21516</t>
  </si>
  <si>
    <t>肾衰竭饮食方面有何禁忌？</t>
  </si>
  <si>
    <t>q1_21517</t>
  </si>
  <si>
    <t>40岁帕金森病如何治疗</t>
  </si>
  <si>
    <t>q1_21518</t>
  </si>
  <si>
    <t>孩子脑瘫什么时候发现</t>
  </si>
  <si>
    <t>q1_21519</t>
  </si>
  <si>
    <t>脑核磁怎么确定是脑瘫</t>
  </si>
  <si>
    <t>q1_21520</t>
  </si>
  <si>
    <t>脑瘫小孩为什么很廋</t>
  </si>
  <si>
    <t>q1_21521</t>
  </si>
  <si>
    <t>肾上腺肿瘤怎么样确诊</t>
  </si>
  <si>
    <t>q1_21522</t>
  </si>
  <si>
    <t>小儿癫痫发作家长应该怎么办</t>
  </si>
  <si>
    <t>q1_21523</t>
  </si>
  <si>
    <t>怎么判断五个月宝宝是不是脑瘫</t>
  </si>
  <si>
    <t>q1_21524</t>
  </si>
  <si>
    <t>肺气肿的症状有什么</t>
  </si>
  <si>
    <t>q1_21525</t>
  </si>
  <si>
    <t>甲亢引起片状白斑吗</t>
  </si>
  <si>
    <t>q1_21526</t>
  </si>
  <si>
    <t>脚底僵直行走无力是帕金森病吗</t>
  </si>
  <si>
    <t>q1_21527</t>
  </si>
  <si>
    <t>脑瘫的孩子得了肺炎怎么办</t>
  </si>
  <si>
    <t>q1_21528</t>
  </si>
  <si>
    <t>治疗慢性肾炎什么药好</t>
  </si>
  <si>
    <t>q1_21529</t>
  </si>
  <si>
    <t>慢性肾炎治愈后注意什么</t>
  </si>
  <si>
    <t>q1_21530</t>
  </si>
  <si>
    <t>骨关节炎是股骨头坏死吗</t>
  </si>
  <si>
    <t>q1_21531</t>
  </si>
  <si>
    <t>有小儿脑瘫后该如何治好</t>
  </si>
  <si>
    <t>q1_21532</t>
  </si>
  <si>
    <t>甲亢抑郁症表现</t>
  </si>
  <si>
    <t>q1_21533</t>
  </si>
  <si>
    <t>抗帕金森病的药物都有哪些</t>
  </si>
  <si>
    <t>q1_21534</t>
  </si>
  <si>
    <t>脑神经衰弱健忘应该吃什么药</t>
  </si>
  <si>
    <t>q1_21535</t>
  </si>
  <si>
    <t>大人发烧多少度吃退烧药</t>
  </si>
  <si>
    <t>q1_21536</t>
  </si>
  <si>
    <t>早产儿脑瘫如何治疗好</t>
  </si>
  <si>
    <t>q1_21537</t>
  </si>
  <si>
    <t>癫痫一般多久出现一次发作</t>
  </si>
  <si>
    <t>q1_21538</t>
  </si>
  <si>
    <t>慢性肾炎怀孕有危险吗</t>
  </si>
  <si>
    <t>q1_21539</t>
  </si>
  <si>
    <t>泡沫尿蛋白尿两者是一回事吗</t>
  </si>
  <si>
    <t>q1_21540</t>
  </si>
  <si>
    <t>脑瘫幼儿怎么治疗</t>
  </si>
  <si>
    <t>q1_21541</t>
  </si>
  <si>
    <t>有帕金森病能接种疫苗吗</t>
  </si>
  <si>
    <t>q1_21542</t>
  </si>
  <si>
    <t>失眠贫血吃什么</t>
  </si>
  <si>
    <t>q1_21543</t>
  </si>
  <si>
    <t>婴幼儿怎么识别脑瘫</t>
  </si>
  <si>
    <t>q1_21544</t>
  </si>
  <si>
    <t>看小儿脑瘫挂什么科</t>
  </si>
  <si>
    <t>q1_21545</t>
  </si>
  <si>
    <t>慢性肾炎肚子胀是怎么回事</t>
  </si>
  <si>
    <t>q1_21546</t>
  </si>
  <si>
    <t>孩子脾胃不好怎么办</t>
  </si>
  <si>
    <t>q1_21547</t>
  </si>
  <si>
    <t>轻微脑瘫的孩子症状有哪些</t>
  </si>
  <si>
    <t>q1_21548</t>
  </si>
  <si>
    <t>小脑瘫有什么药能冶疗</t>
  </si>
  <si>
    <t>q1_21549</t>
  </si>
  <si>
    <t>怎么治疗小儿脑瘫好呢</t>
  </si>
  <si>
    <t>q1_21550</t>
  </si>
  <si>
    <t>癫痫小发作有哪些细微行为表现</t>
  </si>
  <si>
    <t>q1_21551</t>
  </si>
  <si>
    <t>左下眼皮连续抽搐是什么原因？</t>
  </si>
  <si>
    <t>q1_21552</t>
  </si>
  <si>
    <t>顽固性便秘能治好吗？</t>
  </si>
  <si>
    <t>q1_21553</t>
  </si>
  <si>
    <t>脑神经衰弱用什么调理</t>
  </si>
  <si>
    <t>q1_21554</t>
  </si>
  <si>
    <t>一个月宝宝怎么辨别是不是脑瘫</t>
  </si>
  <si>
    <t>q1_21555</t>
  </si>
  <si>
    <t>早产儿怎么判定脑瘫</t>
  </si>
  <si>
    <t>q1_21556</t>
  </si>
  <si>
    <t>心脏神经官能症是中枢神经疾病吗</t>
  </si>
  <si>
    <t>q1_21557</t>
  </si>
  <si>
    <t>高热抽搐的处理方法</t>
  </si>
  <si>
    <t>q1_21558</t>
  </si>
  <si>
    <t>儿童紫癜性肾炎能治愈吗</t>
  </si>
  <si>
    <t>q1_21559</t>
  </si>
  <si>
    <t>吃中药可以治疗慢性肾衰竭吗</t>
  </si>
  <si>
    <t>q1_21560</t>
  </si>
  <si>
    <t>小儿麻痹症和脑瘫有什么区别</t>
  </si>
  <si>
    <t>q1_21561</t>
  </si>
  <si>
    <t>两个半月宝宝怎么看是脑瘫</t>
  </si>
  <si>
    <t>q1_21562</t>
  </si>
  <si>
    <t>宝宝脑瘫有些什么症状</t>
  </si>
  <si>
    <t>q1_21563</t>
  </si>
  <si>
    <t>红斑狼疮并发症症状</t>
  </si>
  <si>
    <t>q1_21564</t>
  </si>
  <si>
    <t>综合慢性肾炎是什么</t>
  </si>
  <si>
    <t>q1_21565</t>
  </si>
  <si>
    <t>癫痫患者的饮食原则有哪些呢</t>
  </si>
  <si>
    <t>q1_21566</t>
  </si>
  <si>
    <t>如何照顾脑瘫孩子</t>
  </si>
  <si>
    <t>q1_21567</t>
  </si>
  <si>
    <t>植物神经紊乱什么表现</t>
  </si>
  <si>
    <t>q1_21568</t>
  </si>
  <si>
    <t>什么情况下才会生出脑瘫宝宝</t>
  </si>
  <si>
    <t>q1_21569</t>
  </si>
  <si>
    <t>嗓子有黄痰是什么原因</t>
  </si>
  <si>
    <t>q1_21570</t>
  </si>
  <si>
    <t>急性肾炎腰痛得厉害吗</t>
  </si>
  <si>
    <t>q1_21571</t>
  </si>
  <si>
    <t>经常便秘要怎么治？才能改善</t>
  </si>
  <si>
    <t>q1_21572</t>
  </si>
  <si>
    <t>宝宝早期脑瘫能治好吗</t>
  </si>
  <si>
    <t>q1_21573</t>
  </si>
  <si>
    <t>帕金森病怎样去按摩</t>
  </si>
  <si>
    <t>q1_21574</t>
  </si>
  <si>
    <t>肾病综合征检查什么</t>
  </si>
  <si>
    <t>q1_21575</t>
  </si>
  <si>
    <t>重症肌无力属于重大疾病险吗</t>
  </si>
  <si>
    <t>q1_21576</t>
  </si>
  <si>
    <t>继发性癫痫该怎么治疗才好</t>
  </si>
  <si>
    <t>q1_21577</t>
  </si>
  <si>
    <t>脐带血可以治脑瘫儿吗</t>
  </si>
  <si>
    <t>q1_21578</t>
  </si>
  <si>
    <t>类风湿应注意些什么</t>
  </si>
  <si>
    <t>q1_21579</t>
  </si>
  <si>
    <t>帕金森病的日常该如何护理</t>
  </si>
  <si>
    <t>q1_21580</t>
  </si>
  <si>
    <t>障碍性贫血是白血病吗</t>
  </si>
  <si>
    <t>q1_21581</t>
  </si>
  <si>
    <t>怎么筛查婴儿脑瘫</t>
  </si>
  <si>
    <t>q1_21582</t>
  </si>
  <si>
    <t>面瘫能吹风么</t>
  </si>
  <si>
    <t>q1_21583</t>
  </si>
  <si>
    <t>糖尿病肾病会遗传吗？</t>
  </si>
  <si>
    <t>q1_21584</t>
  </si>
  <si>
    <t>脑瘫儿可以治愈吗</t>
  </si>
  <si>
    <t>q1_21585</t>
  </si>
  <si>
    <t>宝宝先天性脑瘫怎么办</t>
  </si>
  <si>
    <t>q1_21586</t>
  </si>
  <si>
    <t>左侧脑瘫影响什么</t>
  </si>
  <si>
    <t>q1_21587</t>
  </si>
  <si>
    <t>婴儿早期脑瘫症状有哪些</t>
  </si>
  <si>
    <t>q1_21588</t>
  </si>
  <si>
    <t>风湿病心脏病能根治吗</t>
  </si>
  <si>
    <t>q1_21589</t>
  </si>
  <si>
    <t>类风湿性关节炎的治疗策略</t>
  </si>
  <si>
    <t>q1_21590</t>
  </si>
  <si>
    <t>风湿全套查什么？</t>
  </si>
  <si>
    <t>q1_21591</t>
  </si>
  <si>
    <t>骨髓增生异常综合征中医如何治</t>
  </si>
  <si>
    <t>q1_21592</t>
  </si>
  <si>
    <t>癫痫病孩子出现发烧怎么办</t>
  </si>
  <si>
    <t>q1_21593</t>
  </si>
  <si>
    <t>癫痫大发作吃什么药比较好</t>
  </si>
  <si>
    <t>q1_21594</t>
  </si>
  <si>
    <t>帕金森病早期到晚期多久</t>
  </si>
  <si>
    <t>q1_21595</t>
  </si>
  <si>
    <t>帕金森病什么年龄易得</t>
  </si>
  <si>
    <t>q1_21596</t>
  </si>
  <si>
    <t>慢性肾炎有时候小便浑浊怎么回事</t>
  </si>
  <si>
    <t>q1_21597</t>
  </si>
  <si>
    <t>甲状腺瘤割了还会长吗</t>
  </si>
  <si>
    <t>q1_21598</t>
  </si>
  <si>
    <t>宝宝脑瘫应怎么治疗</t>
  </si>
  <si>
    <t>q1_21599</t>
  </si>
  <si>
    <t>类风湿后期症状？</t>
  </si>
  <si>
    <t>q1_21600</t>
  </si>
  <si>
    <t>癫痫发作时家属要怎么护理</t>
  </si>
  <si>
    <t>q1_21601</t>
  </si>
  <si>
    <t>甲状腺瘤是囊性的么</t>
  </si>
  <si>
    <t>q1_21602</t>
  </si>
  <si>
    <t>如何预防痛风</t>
  </si>
  <si>
    <t>q1_21603</t>
  </si>
  <si>
    <t>强直型脑瘫能治吗</t>
  </si>
  <si>
    <t>q1_21604</t>
  </si>
  <si>
    <t>盘状红斑狼疮会有哪些危害呢？</t>
  </si>
  <si>
    <t>q1_21605</t>
  </si>
  <si>
    <t>儿童脑瘫有什么前兆</t>
  </si>
  <si>
    <t>q1_21606</t>
  </si>
  <si>
    <t>眼肌型重症肌无力在中医中叫什么</t>
  </si>
  <si>
    <t>q1_21607</t>
  </si>
  <si>
    <t>青少年帕金森病有什么症状表现</t>
  </si>
  <si>
    <t>q1_21608</t>
  </si>
  <si>
    <t>产后风湿可以好起来吗</t>
  </si>
  <si>
    <t>q1_21609</t>
  </si>
  <si>
    <t>类风湿性关节炎可以根治么？</t>
  </si>
  <si>
    <t>q1_21610</t>
  </si>
  <si>
    <t>帕金森病吃药能控制病情发展吗</t>
  </si>
  <si>
    <t>q1_21611</t>
  </si>
  <si>
    <t>引发风湿病的原因有哪些?</t>
  </si>
  <si>
    <t>q1_21612</t>
  </si>
  <si>
    <t>婴幼儿脑瘫是怎么回事</t>
  </si>
  <si>
    <t>q1_21613</t>
  </si>
  <si>
    <t>儿童运动发育迟缓康复训练方法</t>
  </si>
  <si>
    <t>q1_21614</t>
  </si>
  <si>
    <t>帕金森病会导致吞咽困难吗</t>
  </si>
  <si>
    <t>q1_21615</t>
  </si>
  <si>
    <t>风湿热是大病吗？</t>
  </si>
  <si>
    <t>q1_21616</t>
  </si>
  <si>
    <t>帕金森病手抖是什么原因</t>
  </si>
  <si>
    <t>q1_21617</t>
  </si>
  <si>
    <t>类风湿关节炎不吃药可以吗？</t>
  </si>
  <si>
    <t>q1_21618</t>
  </si>
  <si>
    <t>急性肾炎发高烧如何退烧</t>
  </si>
  <si>
    <t>q1_21619</t>
  </si>
  <si>
    <t>甲亢引发焦虑症吗</t>
  </si>
  <si>
    <t>q1_21620</t>
  </si>
  <si>
    <t>婴儿如何鉴别是否脑瘫</t>
  </si>
  <si>
    <t>q1_21621</t>
  </si>
  <si>
    <t>脑瘫药物有哪些</t>
  </si>
  <si>
    <t>q1_21622</t>
  </si>
  <si>
    <t>慢性肾炎年轻好治吗</t>
  </si>
  <si>
    <t>q1_21623</t>
  </si>
  <si>
    <t>怎么判定是急性肾炎还是慢性</t>
  </si>
  <si>
    <t>q1_21624</t>
  </si>
  <si>
    <t>甲减的超声表现</t>
  </si>
  <si>
    <t>q1_21625</t>
  </si>
  <si>
    <t>红斑狼疮这种病如何治？</t>
  </si>
  <si>
    <t>q1_21626</t>
  </si>
  <si>
    <t>重症肌无力每天泡脚有用吗</t>
  </si>
  <si>
    <t>q1_21627</t>
  </si>
  <si>
    <t>脚上风湿痛有什么方法？</t>
  </si>
  <si>
    <t>q1_21628</t>
  </si>
  <si>
    <t>脑瘫的发育不良怎么办</t>
  </si>
  <si>
    <t>q1_21629</t>
  </si>
  <si>
    <t>尿酸高血糖高血压高吃什么好</t>
  </si>
  <si>
    <t>q1_21630</t>
  </si>
  <si>
    <t>脑神经衰弱中药怎么调理</t>
  </si>
  <si>
    <t>q1_21631</t>
  </si>
  <si>
    <t>尿毒症可以引起心包炎吗</t>
  </si>
  <si>
    <t>q1_21632</t>
  </si>
  <si>
    <t>狼疮性肾炎吃什么激素</t>
  </si>
  <si>
    <t>q1_21633</t>
  </si>
  <si>
    <t>帕金森病康复治疗方法</t>
  </si>
  <si>
    <t>q1_21634</t>
  </si>
  <si>
    <t>癫痫病治疗药物是怎么选择</t>
  </si>
  <si>
    <t>q1_21635</t>
  </si>
  <si>
    <t>什么茶降血压效果最好</t>
  </si>
  <si>
    <t>q1_21636</t>
  </si>
  <si>
    <t>怎么避免婴儿脑瘫</t>
  </si>
  <si>
    <t>q1_21637</t>
  </si>
  <si>
    <t>天生中度脑瘫能治好吗</t>
  </si>
  <si>
    <t>q1_21638</t>
  </si>
  <si>
    <t>脑瘫儿童应该怎么护理</t>
  </si>
  <si>
    <t>q1_21639</t>
  </si>
  <si>
    <t>孕早期如何得知脑瘫</t>
  </si>
  <si>
    <t>q1_21640</t>
  </si>
  <si>
    <t>怎么治疗类风湿关节炎？</t>
  </si>
  <si>
    <t>q1_21641</t>
  </si>
  <si>
    <t>得风湿性关节炎如何治疗好</t>
  </si>
  <si>
    <t>q1_21642</t>
  </si>
  <si>
    <t>小儿脑瘫主要表现是哪些症状</t>
  </si>
  <si>
    <t>q1_21643</t>
  </si>
  <si>
    <t>帕金森病用中药可以治好吗</t>
  </si>
  <si>
    <t>q1_21644</t>
  </si>
  <si>
    <t>慢性肾衰竭好治疗吗</t>
  </si>
  <si>
    <t>q1_21645</t>
  </si>
  <si>
    <t>有什么好方法治脑瘫</t>
  </si>
  <si>
    <t>q1_21646</t>
  </si>
  <si>
    <t>孟鲁司特是什么药</t>
  </si>
  <si>
    <t>q1_21647</t>
  </si>
  <si>
    <t>帕金森病能不能手术</t>
  </si>
  <si>
    <t>q1_21648</t>
  </si>
  <si>
    <t>脑神经衰弱供血不足吃什么药</t>
  </si>
  <si>
    <t>q1_21649</t>
  </si>
  <si>
    <t>怎么看出来婴儿脑瘫</t>
  </si>
  <si>
    <t>q1_21650</t>
  </si>
  <si>
    <t>旋转性癫痫是什么意思</t>
  </si>
  <si>
    <t>q1_21651</t>
  </si>
  <si>
    <t>尿酸高导致痛风该怎么快速处理</t>
  </si>
  <si>
    <t>q1_21652</t>
  </si>
  <si>
    <t>慢性肾炎需要多长时间治好吗</t>
  </si>
  <si>
    <t>q1_21653</t>
  </si>
  <si>
    <t>帕金森病需要做什么检查确诊</t>
  </si>
  <si>
    <t>q1_21654</t>
  </si>
  <si>
    <t>吃什么食物能缓解帕金森病</t>
  </si>
  <si>
    <t>q1_21655</t>
  </si>
  <si>
    <t>痉挛型脑瘫有什么早期症状</t>
  </si>
  <si>
    <t>q1_21656</t>
  </si>
  <si>
    <t>什么原因导致生脑瘫儿</t>
  </si>
  <si>
    <t>q1_21657</t>
  </si>
  <si>
    <t>多发腔隙性脑梗死是什么意思</t>
  </si>
  <si>
    <t>q1_21658</t>
  </si>
  <si>
    <t>便秘性结肠炎的意思是什么</t>
  </si>
  <si>
    <t>q1_21659</t>
  </si>
  <si>
    <t>肾病综合征儿童可以吃哪些水果</t>
  </si>
  <si>
    <t>q1_21660</t>
  </si>
  <si>
    <t>怎样防脑梗和心梗发生</t>
  </si>
  <si>
    <t>q1_21661</t>
  </si>
  <si>
    <t>心脏神经官能症与遗传有关吗</t>
  </si>
  <si>
    <t>q1_21662</t>
  </si>
  <si>
    <t>痛风与风湿病症状区别有什么</t>
  </si>
  <si>
    <t>q1_21663</t>
  </si>
  <si>
    <t>孩子得了化脓性扁桃体炎吃什么药</t>
  </si>
  <si>
    <t>q1_21664</t>
  </si>
  <si>
    <t>哪些人易患帕金森病</t>
  </si>
  <si>
    <t>q1_21665</t>
  </si>
  <si>
    <t>五个月婴儿什么症状是脑瘫</t>
  </si>
  <si>
    <t>q1_21666</t>
  </si>
  <si>
    <t>脑瘫傻笑是为什么</t>
  </si>
  <si>
    <t>q1_21667</t>
  </si>
  <si>
    <t>帕金森病为什么会失眠</t>
  </si>
  <si>
    <t>q1_21668</t>
  </si>
  <si>
    <t>CT可以看出支气管哮喘吗</t>
  </si>
  <si>
    <t>q1_21669</t>
  </si>
  <si>
    <t>内热感冒症状</t>
  </si>
  <si>
    <t>q1_21670</t>
  </si>
  <si>
    <t>脑梗死可以不住院的吗</t>
  </si>
  <si>
    <t>q1_21671</t>
  </si>
  <si>
    <t>幼儿风湿性关节炎的症状是什么</t>
  </si>
  <si>
    <t>q1_21672</t>
  </si>
  <si>
    <t>急性肾炎要手术吗</t>
  </si>
  <si>
    <t>q1_21673</t>
  </si>
  <si>
    <t>急性肾小球肾炎患者什么能吃</t>
  </si>
  <si>
    <t>q1_21674</t>
  </si>
  <si>
    <t>脑溢血脑梗能好吗</t>
  </si>
  <si>
    <t>q1_21675</t>
  </si>
  <si>
    <t>慢性浅表性胃炎糜烂严重吗</t>
  </si>
  <si>
    <t>q1_21676</t>
  </si>
  <si>
    <t>日常生活癫痫病人应注意什么</t>
  </si>
  <si>
    <t>q1_21677</t>
  </si>
  <si>
    <t>癫痫可以中医治疗吗</t>
  </si>
  <si>
    <t>q1_21678</t>
  </si>
  <si>
    <t>类风湿性关节炎肾损害是怎么回事</t>
  </si>
  <si>
    <t>q1_21679</t>
  </si>
  <si>
    <t>尿毒症是什么引起的</t>
  </si>
  <si>
    <t>q1_21680</t>
  </si>
  <si>
    <t>血液透析前要做什么准备</t>
  </si>
  <si>
    <t>q1_21681</t>
  </si>
  <si>
    <t>丁苯酞治脑梗吗</t>
  </si>
  <si>
    <t>q1_21682</t>
  </si>
  <si>
    <t>肚子胀气便秘怎么回事</t>
  </si>
  <si>
    <t>q1_21683</t>
  </si>
  <si>
    <t>减肥期间怎样防止便秘</t>
  </si>
  <si>
    <t>q1_21684</t>
  </si>
  <si>
    <t>艾滋病糖尿病哪个严重</t>
  </si>
  <si>
    <t>q1_21685</t>
  </si>
  <si>
    <t>肚子胀气还便秘是怎么回事</t>
  </si>
  <si>
    <t>q1_21686</t>
  </si>
  <si>
    <t>慢性委缩性胃炎伴糜烂怎么治疗</t>
  </si>
  <si>
    <t>q1_21687</t>
  </si>
  <si>
    <t>糖尿病尿蛋白高是怎么治疗</t>
  </si>
  <si>
    <t>q1_21688</t>
  </si>
  <si>
    <t>小脑萎缩是什么症状</t>
  </si>
  <si>
    <t>q1_21689</t>
  </si>
  <si>
    <t>尿蛋白升高有什么影响</t>
  </si>
  <si>
    <t>q1_21690</t>
  </si>
  <si>
    <t>治脑梗的药有哪些</t>
  </si>
  <si>
    <t>q1_21691</t>
  </si>
  <si>
    <t>老是吐酸水是怎么回事</t>
  </si>
  <si>
    <t>q1_21692</t>
  </si>
  <si>
    <t>面瘫疾病有哪些</t>
  </si>
  <si>
    <t>q1_21693</t>
  </si>
  <si>
    <t>宝宝吃鱼肝油会便秘吗</t>
  </si>
  <si>
    <t>q1_21694</t>
  </si>
  <si>
    <t>坐月便秘怎么办</t>
  </si>
  <si>
    <t>q1_21695</t>
  </si>
  <si>
    <t>减肥便秘该怎么办</t>
  </si>
  <si>
    <t>q1_21696</t>
  </si>
  <si>
    <t>尿蛋白升高有哪些原因引起的</t>
  </si>
  <si>
    <t>q1_21697</t>
  </si>
  <si>
    <t>经期便秘怎么办</t>
  </si>
  <si>
    <t>q1_21698</t>
  </si>
  <si>
    <t>宝宝吃山药会便秘吗</t>
  </si>
  <si>
    <t>q1_21699</t>
  </si>
  <si>
    <t>帕金森吃药能控制几年</t>
  </si>
  <si>
    <t>q1_21700</t>
  </si>
  <si>
    <t>帕金森的典型症状有哪些</t>
  </si>
  <si>
    <t>q1_21701</t>
  </si>
  <si>
    <t>癫痫病有新药吗</t>
  </si>
  <si>
    <t>q1_21702</t>
  </si>
  <si>
    <t>骨髓增生异常综合征怎么治疗</t>
  </si>
  <si>
    <t>q1_21703</t>
  </si>
  <si>
    <t>癫痫怀孕怎么办</t>
  </si>
  <si>
    <t>q1_21704</t>
  </si>
  <si>
    <t>尿蛋白高3个加号怎么治疗</t>
  </si>
  <si>
    <t>q1_21705</t>
  </si>
  <si>
    <t>两个月宝宝手脚抽搐说明什么</t>
  </si>
  <si>
    <t>q1_21706</t>
  </si>
  <si>
    <t>脑萎缩严重是什么症状</t>
  </si>
  <si>
    <t>q1_21707</t>
  </si>
  <si>
    <t>尿蛋白微量需要治疗吗</t>
  </si>
  <si>
    <t>q1_21708</t>
  </si>
  <si>
    <t>q1_21709</t>
  </si>
  <si>
    <t>痛风与性功能有关系吗</t>
  </si>
  <si>
    <t>q1_21710</t>
  </si>
  <si>
    <t>尿酸高可以吃河虾吗</t>
  </si>
  <si>
    <t>q1_21711</t>
  </si>
  <si>
    <t>新生儿太早翻身是脑瘫吗</t>
  </si>
  <si>
    <t>q1_21712</t>
  </si>
  <si>
    <t>脑萎缩怎么预防</t>
  </si>
  <si>
    <t>q1_21713</t>
  </si>
  <si>
    <t>小便很黄是怎么回事</t>
  </si>
  <si>
    <t>q1_21714</t>
  </si>
  <si>
    <t>放血治脑梗怎么治最好</t>
  </si>
  <si>
    <t>q1_21715</t>
  </si>
  <si>
    <t>孕妇面瘫怎么恢复</t>
  </si>
  <si>
    <t>q1_21716</t>
  </si>
  <si>
    <t>艾滋病头疼吗</t>
  </si>
  <si>
    <t>q1_21717</t>
  </si>
  <si>
    <t>肺癌转移头部头疼怎么办</t>
  </si>
  <si>
    <t>q1_21718</t>
  </si>
  <si>
    <t>胃火口臭如何治疗</t>
  </si>
  <si>
    <t>q1_21719</t>
  </si>
  <si>
    <t>孕妇面瘫怎么按摩</t>
  </si>
  <si>
    <t>q1_21720</t>
  </si>
  <si>
    <t>尿酸高可以喝可乐吗</t>
  </si>
  <si>
    <t>q1_21721</t>
  </si>
  <si>
    <t>痛风性关节炎怎么样医治</t>
  </si>
  <si>
    <t>q1_21722</t>
  </si>
  <si>
    <t>q1_21723</t>
  </si>
  <si>
    <t>早期风湿病症状及治疗</t>
  </si>
  <si>
    <t>q1_21724</t>
  </si>
  <si>
    <t>脑梗需要住院吗</t>
  </si>
  <si>
    <t>q1_21725</t>
  </si>
  <si>
    <t>癫痫感冒怎么办</t>
  </si>
  <si>
    <t>q1_21726</t>
  </si>
  <si>
    <t>面瘫操怎么做</t>
  </si>
  <si>
    <t>q1_21727</t>
  </si>
  <si>
    <t>尿酸高可以吃红薯吗</t>
  </si>
  <si>
    <t>q1_21728</t>
  </si>
  <si>
    <t>新生儿易惊吓是脑瘫吗</t>
  </si>
  <si>
    <t>q1_21729</t>
  </si>
  <si>
    <t>尿毒症透析能好吗</t>
  </si>
  <si>
    <t>q1_21730</t>
  </si>
  <si>
    <t>儿童尿酸高的原因及治疗</t>
  </si>
  <si>
    <t>q1_21731</t>
  </si>
  <si>
    <t>痛风性关节炎要注意哪些</t>
  </si>
  <si>
    <t>q1_21732</t>
  </si>
  <si>
    <t>脸上三叉神经痛怎么缓解</t>
  </si>
  <si>
    <t>q1_21733</t>
  </si>
  <si>
    <t>尿蛋白1个加号怎么治疗</t>
  </si>
  <si>
    <t>q1_21734</t>
  </si>
  <si>
    <t>脑萎缩怎么治好</t>
  </si>
  <si>
    <t>q1_21735</t>
  </si>
  <si>
    <t>血液净化和透析的区别</t>
  </si>
  <si>
    <t>q1_21736</t>
  </si>
  <si>
    <t>风湿疼痛用什么中成药效果好</t>
  </si>
  <si>
    <t>q1_21737</t>
  </si>
  <si>
    <t>治疗癫痫的药物有哪些</t>
  </si>
  <si>
    <t>q1_21738</t>
  </si>
  <si>
    <t>为什么月经期间会便秘</t>
  </si>
  <si>
    <t>q1_21739</t>
  </si>
  <si>
    <t>面瘫吃什么食物最好</t>
  </si>
  <si>
    <t>q1_21740</t>
  </si>
  <si>
    <t>三岁便秘怎么办</t>
  </si>
  <si>
    <t>q1_21741</t>
  </si>
  <si>
    <t>尿蛋白1＋要就医吗</t>
  </si>
  <si>
    <t>q1_21742</t>
  </si>
  <si>
    <t>来氟米特治疗类风湿效果好吗</t>
  </si>
  <si>
    <t>q1_21743</t>
  </si>
  <si>
    <t>右眼角抽搐怎么办</t>
  </si>
  <si>
    <t>q1_21744</t>
  </si>
  <si>
    <t>艾灸膝盖风湿性关节炎好不好</t>
  </si>
  <si>
    <t>q1_21745</t>
  </si>
  <si>
    <t>面瘫是什么导致的面瘫多久彻底恢复正常</t>
  </si>
  <si>
    <t>q1_21746</t>
  </si>
  <si>
    <t>小腿浮肿的原因</t>
  </si>
  <si>
    <t>q1_21747</t>
  </si>
  <si>
    <t>新生儿翻身早是脑瘫吗</t>
  </si>
  <si>
    <t>q1_21748</t>
  </si>
  <si>
    <t>风湿热的诊断标准是什么</t>
  </si>
  <si>
    <t>q1_21749</t>
  </si>
  <si>
    <t>尿酸高哪些东西不能吃</t>
  </si>
  <si>
    <t>q1_21750</t>
  </si>
  <si>
    <t>羊水检查出脑瘫怎么治</t>
  </si>
  <si>
    <t>q1_21751</t>
  </si>
  <si>
    <t>宝宝抽搐眼翻白嘴发紫手握拳怎么治疗</t>
  </si>
  <si>
    <t>q1_21752</t>
  </si>
  <si>
    <t>失眠头痛头晕脑胀眼胀怎么治疗</t>
  </si>
  <si>
    <t>q1_21753</t>
  </si>
  <si>
    <t>宝宝吃紫薯会便秘吗</t>
  </si>
  <si>
    <t>q1_21754</t>
  </si>
  <si>
    <t>睡觉脚抽搐是什么原因</t>
  </si>
  <si>
    <t>q1_21755</t>
  </si>
  <si>
    <t>面瘫要多久才能恢复</t>
  </si>
  <si>
    <t>q1_21756</t>
  </si>
  <si>
    <t>经常上火便秘怎么调理</t>
  </si>
  <si>
    <t>q1_21757</t>
  </si>
  <si>
    <t>慢性咳嗽是什么原因</t>
  </si>
  <si>
    <t>q1_21758</t>
  </si>
  <si>
    <t>肛门涂香油能治便秘吗</t>
  </si>
  <si>
    <t>q1_21759</t>
  </si>
  <si>
    <t>脑梗点滴什么药好</t>
  </si>
  <si>
    <t>q1_21760</t>
  </si>
  <si>
    <t>尿酸高可以按摩哪里</t>
  </si>
  <si>
    <t>q1_21761</t>
  </si>
  <si>
    <t>老人癫痫怎么办</t>
  </si>
  <si>
    <t>q1_21762</t>
  </si>
  <si>
    <t>面瘫做什么检查</t>
  </si>
  <si>
    <t>q1_21763</t>
  </si>
  <si>
    <t>唐氏儿和脑瘫哪个严重</t>
  </si>
  <si>
    <t>q1_21764</t>
  </si>
  <si>
    <t>萎缩性胃炎伴糜烂怎么回事</t>
  </si>
  <si>
    <t>q1_21765</t>
  </si>
  <si>
    <t>小脑萎缩怎么预防</t>
  </si>
  <si>
    <t>q1_21766</t>
  </si>
  <si>
    <t>癫痫病哪种药物好</t>
  </si>
  <si>
    <t>q1_21767</t>
  </si>
  <si>
    <t>面瘫恢复操怎么做</t>
  </si>
  <si>
    <t>q1_21768</t>
  </si>
  <si>
    <t>帕金森病的检查</t>
  </si>
  <si>
    <t>q1_21769</t>
  </si>
  <si>
    <t>宝宝吃南瓜会便秘吗</t>
  </si>
  <si>
    <t>q1_21770</t>
  </si>
  <si>
    <t>肾功能衰竭尿毒症水肿怎么治疗</t>
  </si>
  <si>
    <t>q1_21771</t>
  </si>
  <si>
    <t>羊癫疯小发作怎么办</t>
  </si>
  <si>
    <t>q1_21772</t>
  </si>
  <si>
    <t>小孩发热抽搐什么原因</t>
  </si>
  <si>
    <t>q1_21773</t>
  </si>
  <si>
    <t>彩超能看出慢性肾炎吗</t>
  </si>
  <si>
    <t>q1_21774</t>
  </si>
  <si>
    <t>尿毒症晚期可以活多久</t>
  </si>
  <si>
    <t>q1_21775</t>
  </si>
  <si>
    <t>胎儿多囊肾是什么原因造成的</t>
  </si>
  <si>
    <t>q1_21776</t>
  </si>
  <si>
    <t>脖子抽搐的原因有什么</t>
  </si>
  <si>
    <t>q1_21777</t>
  </si>
  <si>
    <t>慢性肾炎综合征怎么治疗</t>
  </si>
  <si>
    <t>q1_21778</t>
  </si>
  <si>
    <t>什么是急性肾炎综合征</t>
  </si>
  <si>
    <t>q1_21779</t>
  </si>
  <si>
    <t>早期尿毒症皮肤痒的原因</t>
  </si>
  <si>
    <t>q1_21780</t>
  </si>
  <si>
    <t>高血压肾病要怎么治疗</t>
  </si>
  <si>
    <t>q1_21781</t>
  </si>
  <si>
    <t>肾病综合征禁什么食物</t>
  </si>
  <si>
    <t>q1_21782</t>
  </si>
  <si>
    <t>三叉神经痛吃药能好吗</t>
  </si>
  <si>
    <t>q1_21783</t>
  </si>
  <si>
    <t>风湿性关节炎怎么保养</t>
  </si>
  <si>
    <t>q1_21784</t>
  </si>
  <si>
    <t>为什么小孩会抽搐</t>
  </si>
  <si>
    <t>q1_21785</t>
  </si>
  <si>
    <t>尿蛋白3个+号正常吗</t>
  </si>
  <si>
    <t>q1_21786</t>
  </si>
  <si>
    <t>尿酸高可以喝酒吗</t>
  </si>
  <si>
    <t>q1_21787</t>
  </si>
  <si>
    <t>疱疹性咽炎一般发烧几天</t>
  </si>
  <si>
    <t>q1_21788</t>
  </si>
  <si>
    <t>帕金森检查方法有哪些？</t>
  </si>
  <si>
    <t>q1_21789</t>
  </si>
  <si>
    <t>隆起性糜烂胃炎怎么治</t>
  </si>
  <si>
    <t>q1_21790</t>
  </si>
  <si>
    <t>面瘫眼睛闭不严怎么办</t>
  </si>
  <si>
    <t>q1_21791</t>
  </si>
  <si>
    <t>空腹血糖正常餐后血糖高说明什么</t>
  </si>
  <si>
    <t>q1_21792</t>
  </si>
  <si>
    <t>新生儿斜眼看人是脑瘫吗</t>
  </si>
  <si>
    <t>q1_21793</t>
  </si>
  <si>
    <t>糜烂性胃炎用什么药最好</t>
  </si>
  <si>
    <t>q1_21794</t>
  </si>
  <si>
    <t>癫痫晕倒怎么办</t>
  </si>
  <si>
    <t>q1_21795</t>
  </si>
  <si>
    <t>宝宝吃鸡蛋会便秘吗</t>
  </si>
  <si>
    <t>q1_21796</t>
  </si>
  <si>
    <t>15岁孩子尿酸高的原因</t>
  </si>
  <si>
    <t>q1_21797</t>
  </si>
  <si>
    <t>面瘫需要做核磁吗</t>
  </si>
  <si>
    <t>q1_21798</t>
  </si>
  <si>
    <t>尿蛋白2个加能治愈吗</t>
  </si>
  <si>
    <t>q1_21799</t>
  </si>
  <si>
    <t>夜间抽搐的原因是什么</t>
  </si>
  <si>
    <t>q1_21800</t>
  </si>
  <si>
    <t>新生儿哭声不连续是脑瘫吗</t>
  </si>
  <si>
    <t>q1_21801</t>
  </si>
  <si>
    <t>孕妇下肢浮肿如何消除</t>
  </si>
  <si>
    <t>q1_21802</t>
  </si>
  <si>
    <t>糖尿病足截肢后能活多久</t>
  </si>
  <si>
    <t>q1_21803</t>
  </si>
  <si>
    <t>右嘴角抽搐是什么原因</t>
  </si>
  <si>
    <t>q1_21804</t>
  </si>
  <si>
    <t>糜烂性胃炎吃什么药最好</t>
  </si>
  <si>
    <t>q1_21805</t>
  </si>
  <si>
    <t>哪些药物会引起尿酸高</t>
  </si>
  <si>
    <t>q1_21806</t>
  </si>
  <si>
    <t>面瘫微创手术怎么做</t>
  </si>
  <si>
    <t>q1_21807</t>
  </si>
  <si>
    <t>人流后感冒了怎么处理</t>
  </si>
  <si>
    <t>q1_21808</t>
  </si>
  <si>
    <t>风湿发烧的症状有哪些</t>
  </si>
  <si>
    <t>q1_21809</t>
  </si>
  <si>
    <t>小孩子尿酸高的原因</t>
  </si>
  <si>
    <t>q1_21810</t>
  </si>
  <si>
    <t>新生儿手指张开是脑瘫的症状吗</t>
  </si>
  <si>
    <t>q1_21811</t>
  </si>
  <si>
    <t>脑萎缩改变是怎么回事</t>
  </si>
  <si>
    <t>q1_21812</t>
  </si>
  <si>
    <t>游走性风湿病吃什么药</t>
  </si>
  <si>
    <t>q1_21813</t>
  </si>
  <si>
    <t>脚跟开裂的原因</t>
  </si>
  <si>
    <t>q1_21814</t>
  </si>
  <si>
    <t>尿毒症患者钾高有什么症状</t>
  </si>
  <si>
    <t>q1_21815</t>
  </si>
  <si>
    <t>得面瘫的原因有哪些</t>
  </si>
  <si>
    <t>q1_21816</t>
  </si>
  <si>
    <t>宝宝拇指内扣是脑瘫吗</t>
  </si>
  <si>
    <t>q1_21817</t>
  </si>
  <si>
    <t>急性肾炎打针好了可以同房吗</t>
  </si>
  <si>
    <t>q1_21818</t>
  </si>
  <si>
    <t>腹型癫痫的治疗方法</t>
  </si>
  <si>
    <t>q1_21819</t>
  </si>
  <si>
    <t>顽固性便秘的治疗方法</t>
  </si>
  <si>
    <t>q1_21820</t>
  </si>
  <si>
    <t>宝宝偶尔抽搐怎么治疗</t>
  </si>
  <si>
    <t>q1_21821</t>
  </si>
  <si>
    <t>受凉引起的面瘫怎么办</t>
  </si>
  <si>
    <t>q1_21822</t>
  </si>
  <si>
    <t>小便便秘是什么原因</t>
  </si>
  <si>
    <t>q1_21823</t>
  </si>
  <si>
    <t>类风湿病人可以吃老南瓜吗</t>
  </si>
  <si>
    <t>q1_21824</t>
  </si>
  <si>
    <t>肋间神经痛的症状</t>
  </si>
  <si>
    <t>q1_21825</t>
  </si>
  <si>
    <t>嘴皮抽搐什么原因</t>
  </si>
  <si>
    <t>q1_21826</t>
  </si>
  <si>
    <t>尿酸高能吃补钙的药吗</t>
  </si>
  <si>
    <t>q1_21827</t>
  </si>
  <si>
    <t>小儿脑瘫一般能活多久</t>
  </si>
  <si>
    <t>q1_21828</t>
  </si>
  <si>
    <t>虚火便秘怎么治疗</t>
  </si>
  <si>
    <t>q1_21829</t>
  </si>
  <si>
    <t>类风湿性关节炎可以吃牛肉吗</t>
  </si>
  <si>
    <t>q1_21830</t>
  </si>
  <si>
    <t>糖尿病有尿蛋白怎么治</t>
  </si>
  <si>
    <t>q1_21831</t>
  </si>
  <si>
    <t>风湿性心脏病吃什么药最好</t>
  </si>
  <si>
    <t>q1_21832</t>
  </si>
  <si>
    <t>类风湿都是对称性的吗</t>
  </si>
  <si>
    <t>q1_21833</t>
  </si>
  <si>
    <t>帕金森患者如何康复</t>
  </si>
  <si>
    <t>q1_21834</t>
  </si>
  <si>
    <t>糖尿病肾病三期严重吗</t>
  </si>
  <si>
    <t>q1_21835</t>
  </si>
  <si>
    <t>如何预防青少年高血压</t>
  </si>
  <si>
    <t>q1_21836</t>
  </si>
  <si>
    <t>老年脑梗怎么治最好</t>
  </si>
  <si>
    <t>q1_21837</t>
  </si>
  <si>
    <t>面瘫应该注意什么</t>
  </si>
  <si>
    <t>q1_21838</t>
  </si>
  <si>
    <t>成人便秘吃什么益生菌</t>
  </si>
  <si>
    <t>q1_21839</t>
  </si>
  <si>
    <t>小儿肾炎性肾病综合征是什么</t>
  </si>
  <si>
    <t>q1_21840</t>
  </si>
  <si>
    <t>宝宝的大便发黑是怎么回事</t>
  </si>
  <si>
    <t>q1_21841</t>
  </si>
  <si>
    <t>癫痫的治疗方法管用吗</t>
  </si>
  <si>
    <t>q1_21842</t>
  </si>
  <si>
    <t>面瘫能艾灸吗</t>
  </si>
  <si>
    <t>q1_21843</t>
  </si>
  <si>
    <t>左脸三叉神经痛怎么治</t>
  </si>
  <si>
    <t>q1_21844</t>
  </si>
  <si>
    <t>大人便秘拉不下来屎怎么办</t>
  </si>
  <si>
    <t>q1_21845</t>
  </si>
  <si>
    <t>老年性便秘怎么治疗</t>
  </si>
  <si>
    <t>q1_21846</t>
  </si>
  <si>
    <t>如何预防慢性呼吸衰竭</t>
  </si>
  <si>
    <t>q1_21847</t>
  </si>
  <si>
    <t>高烧抽搐怎么回事</t>
  </si>
  <si>
    <t>q1_21848</t>
  </si>
  <si>
    <t>宝宝拉肚子后便秘怎么回事</t>
  </si>
  <si>
    <t>q1_21849</t>
  </si>
  <si>
    <t>艾灸能治所有的慢性肾炎吗</t>
  </si>
  <si>
    <t>q1_21850</t>
  </si>
  <si>
    <t>面瘫舌头发麻正常么</t>
  </si>
  <si>
    <t>q1_21851</t>
  </si>
  <si>
    <t>小儿不发烧抽搐的原因</t>
  </si>
  <si>
    <t>q1_21852</t>
  </si>
  <si>
    <t>七岁孩子一直便秘怎么办</t>
  </si>
  <si>
    <t>q1_21853</t>
  </si>
  <si>
    <t>大便每次拉一点点算便秘吗</t>
  </si>
  <si>
    <t>q1_21854</t>
  </si>
  <si>
    <t>左脑脑梗怎么治最好</t>
  </si>
  <si>
    <t>q1_21855</t>
  </si>
  <si>
    <t>尿蛋白3十是尿毒症吗</t>
  </si>
  <si>
    <t>q1_21856</t>
  </si>
  <si>
    <t>甲状腺瘤会复发吗</t>
  </si>
  <si>
    <t>q1_21857</t>
  </si>
  <si>
    <t>强直性脊柱炎患者如何锻炼</t>
  </si>
  <si>
    <t>q1_21858</t>
  </si>
  <si>
    <t>治疗面瘫的药都有哪些</t>
  </si>
  <si>
    <t>q1_21859</t>
  </si>
  <si>
    <t>辟谷期间便秘怎么办</t>
  </si>
  <si>
    <t>q1_21860</t>
  </si>
  <si>
    <t>婴儿脖子软会不会脑瘫</t>
  </si>
  <si>
    <t>q1_21861</t>
  </si>
  <si>
    <t>肾小球肾炎跟肾病综合征哪个重</t>
  </si>
  <si>
    <t>q1_21862</t>
  </si>
  <si>
    <t>喝柠檬水为什么会便秘</t>
  </si>
  <si>
    <t>q1_21863</t>
  </si>
  <si>
    <t>轻微类风湿能治愈吗</t>
  </si>
  <si>
    <t>q1_21864</t>
  </si>
  <si>
    <t>脑炎脑萎缩怎么治疗好</t>
  </si>
  <si>
    <t>q1_21865</t>
  </si>
  <si>
    <t>面瘫嘴歪会恢复吗</t>
  </si>
  <si>
    <t>q1_21866</t>
  </si>
  <si>
    <t>治疗顽固便秘的方法</t>
  </si>
  <si>
    <t>q1_21867</t>
  </si>
  <si>
    <t>高烧抽搐怎么治疗</t>
  </si>
  <si>
    <t>q1_21868</t>
  </si>
  <si>
    <t>发育迟缓的注意事项</t>
  </si>
  <si>
    <t>q1_21869</t>
  </si>
  <si>
    <t>风湿关节痛有什么特效药</t>
  </si>
  <si>
    <t>q1_21870</t>
  </si>
  <si>
    <t>肾囊肿运动可以吗</t>
  </si>
  <si>
    <t>q1_21871</t>
  </si>
  <si>
    <t>尿蛋白一定会转为尿毒症吗</t>
  </si>
  <si>
    <t>q1_21872</t>
  </si>
  <si>
    <t>如何有效治疗带状疱疹后遗神经痛</t>
  </si>
  <si>
    <t>q1_21873</t>
  </si>
  <si>
    <t>重症肌无力眼肌型怎样治</t>
  </si>
  <si>
    <t>q1_21874</t>
  </si>
  <si>
    <t>先天性脑瘫怀孕时能检查出来吗</t>
  </si>
  <si>
    <t>q1_21875</t>
  </si>
  <si>
    <t>女性小腹胀痛肛门坠胀感怎么办</t>
  </si>
  <si>
    <t>q1_21876</t>
  </si>
  <si>
    <t>产后便秘怎么治疗</t>
  </si>
  <si>
    <t>q1_21877</t>
  </si>
  <si>
    <t>面瘫吃什么食物</t>
  </si>
  <si>
    <t>q1_21878</t>
  </si>
  <si>
    <t>儿童急性肾炎能痊愈吗</t>
  </si>
  <si>
    <t>q1_21879</t>
  </si>
  <si>
    <t>小孩子肺炎发烧怎么办</t>
  </si>
  <si>
    <t>q1_21880</t>
  </si>
  <si>
    <t>手抽搐成鸡爪是怎么了</t>
  </si>
  <si>
    <t>q1_21881</t>
  </si>
  <si>
    <t>夏天便秘怎么治疗</t>
  </si>
  <si>
    <t>q1_21882</t>
  </si>
  <si>
    <t>尿蛋白过高怎么办</t>
  </si>
  <si>
    <t>q1_21883</t>
  </si>
  <si>
    <t>顽固便秘的治疗方法</t>
  </si>
  <si>
    <t>q1_21884</t>
  </si>
  <si>
    <t>便秘吃什么中药调理</t>
  </si>
  <si>
    <t>q1_21885</t>
  </si>
  <si>
    <t>感冒对慢性肾小球肾炎有什么影响</t>
  </si>
  <si>
    <t>q1_21886</t>
  </si>
  <si>
    <t>尿蛋白3加会是尿毒症吗</t>
  </si>
  <si>
    <t>q1_21887</t>
  </si>
  <si>
    <t>老是想大便肛门坠胀感怎么回事</t>
  </si>
  <si>
    <t>q1_21888</t>
  </si>
  <si>
    <t>肚子胀气而且便秘是怎么了</t>
  </si>
  <si>
    <t>q1_21889</t>
  </si>
  <si>
    <t>风湿性脊柱炎的症状有哪些</t>
  </si>
  <si>
    <t>q1_21890</t>
  </si>
  <si>
    <t>长期便秘怎么缓解</t>
  </si>
  <si>
    <t>q1_21891</t>
  </si>
  <si>
    <t>红斑狼疮可以治好吗</t>
  </si>
  <si>
    <t>q1_21892</t>
  </si>
  <si>
    <t>风湿病忌吃什么食物</t>
  </si>
  <si>
    <t>q1_21893</t>
  </si>
  <si>
    <t>新生儿喝奶粉便秘怎么办</t>
  </si>
  <si>
    <t>q1_21894</t>
  </si>
  <si>
    <t>小孩感冒发烧抽搐怎么回事</t>
  </si>
  <si>
    <t>q1_21895</t>
  </si>
  <si>
    <t>放血疗法能治脑梗吗</t>
  </si>
  <si>
    <t>q1_21896</t>
  </si>
  <si>
    <t>慢性肾炎几十年有影响吗</t>
  </si>
  <si>
    <t>q1_21897</t>
  </si>
  <si>
    <t>热结便秘怎么治疗</t>
  </si>
  <si>
    <t>q1_21898</t>
  </si>
  <si>
    <t>尿酸高喝茶好吗</t>
  </si>
  <si>
    <t>q1_21899</t>
  </si>
  <si>
    <t>帕金森会死么</t>
  </si>
  <si>
    <t>q1_21900</t>
  </si>
  <si>
    <t>尿毒症换肾多少钱</t>
  </si>
  <si>
    <t>q1_21901</t>
  </si>
  <si>
    <t>女性患肾小球肾炎有什么危害</t>
  </si>
  <si>
    <t>q1_21902</t>
  </si>
  <si>
    <t>发烧干咳嗽是什么原因</t>
  </si>
  <si>
    <t>q1_21903</t>
  </si>
  <si>
    <t>癫痫小发作有什么治疗方法</t>
  </si>
  <si>
    <t>q1_21904</t>
  </si>
  <si>
    <t>尿毒症要换肾吗</t>
  </si>
  <si>
    <t>q1_21905</t>
  </si>
  <si>
    <t>甲状腺瘤钙化是怎么回事</t>
  </si>
  <si>
    <t>q1_21906</t>
  </si>
  <si>
    <t>带状疱疹后遗神经痛怎么缓解</t>
  </si>
  <si>
    <t>q1_21907</t>
  </si>
  <si>
    <t>宝宝睡觉老是抽搐是怎么回事</t>
  </si>
  <si>
    <t>q1_21908</t>
  </si>
  <si>
    <t>风湿心脏又快特效药有哪些</t>
  </si>
  <si>
    <t>q1_21909</t>
  </si>
  <si>
    <t>脑梗手麻木怎么办</t>
  </si>
  <si>
    <t>q1_21910</t>
  </si>
  <si>
    <t>癫痫病人手术能治愈么</t>
  </si>
  <si>
    <t>q1_21911</t>
  </si>
  <si>
    <t>便秘肚子胀怎么调理</t>
  </si>
  <si>
    <t>q1_21912</t>
  </si>
  <si>
    <t>早期脑梗怎么治最好</t>
  </si>
  <si>
    <t>q1_21913</t>
  </si>
  <si>
    <t>白血病会不会传染</t>
  </si>
  <si>
    <t>q1_21914</t>
  </si>
  <si>
    <t>儿童慢性肾炎能自愈吗</t>
  </si>
  <si>
    <t>q1_21915</t>
  </si>
  <si>
    <t>肾病综合征几年得尿毒症</t>
  </si>
  <si>
    <t>q1_21916</t>
  </si>
  <si>
    <t>尿酸高菠菜能吃吗</t>
  </si>
  <si>
    <t>q1_21917</t>
  </si>
  <si>
    <t>类风湿可以吃蛋白粉吗</t>
  </si>
  <si>
    <t>q1_21918</t>
  </si>
  <si>
    <t>便秘该怎么治疗</t>
  </si>
  <si>
    <t>q1_21919</t>
  </si>
  <si>
    <t>类风湿因子抗体是什么意思</t>
  </si>
  <si>
    <t>q1_21920</t>
  </si>
  <si>
    <t>用黄鳝血怎么治面瘫</t>
  </si>
  <si>
    <t>q1_21921</t>
  </si>
  <si>
    <t>癫痫病的治疗方案是什么</t>
  </si>
  <si>
    <t>q1_21922</t>
  </si>
  <si>
    <t>脑神经衰弱怎么治</t>
  </si>
  <si>
    <t>q1_21923</t>
  </si>
  <si>
    <t>肾囊肿的症状</t>
  </si>
  <si>
    <t>q1_21924</t>
  </si>
  <si>
    <t>怎么调节内分泌紊乱</t>
  </si>
  <si>
    <t>q1_21925</t>
  </si>
  <si>
    <t>类风湿可以吃鸡蛋吗</t>
  </si>
  <si>
    <t>q1_21926</t>
  </si>
  <si>
    <t>q1_21927</t>
  </si>
  <si>
    <t>新生儿吃母乳便秘怎么办</t>
  </si>
  <si>
    <t>q1_21928</t>
  </si>
  <si>
    <t>帕金森病人忌讳吃鸡蛋吗</t>
  </si>
  <si>
    <t>q1_21929</t>
  </si>
  <si>
    <t>面瘫早期症状有哪些</t>
  </si>
  <si>
    <t>q1_21930</t>
  </si>
  <si>
    <t>面瘫做什么面部运动</t>
  </si>
  <si>
    <t>q1_21931</t>
  </si>
  <si>
    <t>癫痫病的早期症状有哪些</t>
  </si>
  <si>
    <t>q1_21932</t>
  </si>
  <si>
    <t>面瘫后恢复有什么前兆</t>
  </si>
  <si>
    <t>q1_21933</t>
  </si>
  <si>
    <t>老年痴呆有遗传吗</t>
  </si>
  <si>
    <t>q1_21934</t>
  </si>
  <si>
    <t>治疗帕金森吃的药有哪些</t>
  </si>
  <si>
    <t>q1_21935</t>
  </si>
  <si>
    <t>结核性胸膜炎需要住院多久</t>
  </si>
  <si>
    <t>q1_21936</t>
  </si>
  <si>
    <t>病毒感染面瘫怎么恢复</t>
  </si>
  <si>
    <t>q1_21937</t>
  </si>
  <si>
    <t>癫痫患者可以怀孕吗？</t>
  </si>
  <si>
    <t>q1_21938</t>
  </si>
  <si>
    <t>糖尿病和尿毒症是什么关系</t>
  </si>
  <si>
    <t>q1_21939</t>
  </si>
  <si>
    <t>血清类风湿因子是什么意思</t>
  </si>
  <si>
    <t>q1_21940</t>
  </si>
  <si>
    <t>羊癫疯发作怎么急救</t>
  </si>
  <si>
    <t>q1_21941</t>
  </si>
  <si>
    <t>便秘减肥瘦不下来的原因</t>
  </si>
  <si>
    <t>q1_21942</t>
  </si>
  <si>
    <t>尿酸高能吃生花生米吗</t>
  </si>
  <si>
    <t>q1_21943</t>
  </si>
  <si>
    <t>肾囊肿可以自己消失吗</t>
  </si>
  <si>
    <t>q1_21944</t>
  </si>
  <si>
    <t>太极拳治愈风湿病吗</t>
  </si>
  <si>
    <t>q1_21945</t>
  </si>
  <si>
    <t>小儿脑瘫能手术吗</t>
  </si>
  <si>
    <t>q1_21946</t>
  </si>
  <si>
    <t>轻微恶心但不吐是什么原因</t>
  </si>
  <si>
    <t>q1_21947</t>
  </si>
  <si>
    <t>轻微面瘫怎么治疗</t>
  </si>
  <si>
    <t>q1_21948</t>
  </si>
  <si>
    <t>老年人癫痫怎么回事</t>
  </si>
  <si>
    <t>q1_21949</t>
  </si>
  <si>
    <t>肚子胀便秘是什么原因</t>
  </si>
  <si>
    <t>q1_21950</t>
  </si>
  <si>
    <t>银杏叶片治脑梗吗</t>
  </si>
  <si>
    <t>q1_21951</t>
  </si>
  <si>
    <t>儿童隐匿性肾小球肾炎有什么表现</t>
  </si>
  <si>
    <t>q1_21952</t>
  </si>
  <si>
    <t>失眠抑郁症看什么科</t>
  </si>
  <si>
    <t>q1_21953</t>
  </si>
  <si>
    <t>减肥期间便秘了为什么</t>
  </si>
  <si>
    <t>q1_21954</t>
  </si>
  <si>
    <t>老年痴呆会死人吗</t>
  </si>
  <si>
    <t>q1_21955</t>
  </si>
  <si>
    <t>便秘要吃什么水果蔬菜</t>
  </si>
  <si>
    <t>q1_21956</t>
  </si>
  <si>
    <t>类风湿因子正常值是什么</t>
  </si>
  <si>
    <t>q1_21957</t>
  </si>
  <si>
    <t>什么药化痰最好最快</t>
  </si>
  <si>
    <t>q1_21958</t>
  </si>
  <si>
    <t>大脑缺氧会引起抽搐吗</t>
  </si>
  <si>
    <t>q1_21959</t>
  </si>
  <si>
    <t>鳝鱼血怎么治面瘫</t>
  </si>
  <si>
    <t>q1_21960</t>
  </si>
  <si>
    <t>多发性脑梗怎么治</t>
  </si>
  <si>
    <t>q1_21961</t>
  </si>
  <si>
    <t>类风湿不能吃什么食物对身体最好</t>
  </si>
  <si>
    <t>q1_21962</t>
  </si>
  <si>
    <t>肚子胀气便秘用什么药</t>
  </si>
  <si>
    <t>q1_21963</t>
  </si>
  <si>
    <t>治疗面瘫的费用</t>
  </si>
  <si>
    <t>q1_21964</t>
  </si>
  <si>
    <t>卡他性鼻炎怎么治疗</t>
  </si>
  <si>
    <t>q1_21965</t>
  </si>
  <si>
    <t>治疗风湿的方法</t>
  </si>
  <si>
    <t>q1_21966</t>
  </si>
  <si>
    <t>慢性肾炎第一期能治好吗</t>
  </si>
  <si>
    <t>q1_21967</t>
  </si>
  <si>
    <t>孕早期便秘是男孩吗</t>
  </si>
  <si>
    <t>q1_21968</t>
  </si>
  <si>
    <t>风湿骨痛是怎么回事</t>
  </si>
  <si>
    <t>q1_21969</t>
  </si>
  <si>
    <t>手掌抽搐怎么回事</t>
  </si>
  <si>
    <t>q1_21970</t>
  </si>
  <si>
    <t>脑梗塞该怎么治</t>
  </si>
  <si>
    <t>q1_21971</t>
  </si>
  <si>
    <t>健身便秘怎么治疗</t>
  </si>
  <si>
    <t>q1_21972</t>
  </si>
  <si>
    <t>慢性肾炎用什么中药</t>
  </si>
  <si>
    <t>q1_21973</t>
  </si>
  <si>
    <t>发烧身上起透明小水泡是怎么回事</t>
  </si>
  <si>
    <t>q1_21974</t>
  </si>
  <si>
    <t>慢性胃炎伴糜烂吃什么药最好</t>
  </si>
  <si>
    <t>q1_21975</t>
  </si>
  <si>
    <t>儿童突然发烧抽搐是怎么回事</t>
  </si>
  <si>
    <t>q1_21976</t>
  </si>
  <si>
    <t>面瘫会流眼泪吗</t>
  </si>
  <si>
    <t>q1_21977</t>
  </si>
  <si>
    <t>便秘果吃了会有坏处吗</t>
  </si>
  <si>
    <t>q1_21978</t>
  </si>
  <si>
    <t>带状疱疹后遗神经痛是什么病造成的</t>
  </si>
  <si>
    <t>q1_21979</t>
  </si>
  <si>
    <t>粉红色泡沫样痰需要治疗吗</t>
  </si>
  <si>
    <t>q1_21980</t>
  </si>
  <si>
    <t>有高血压尿蛋白2能治好吗</t>
  </si>
  <si>
    <t>q1_21981</t>
  </si>
  <si>
    <t>肾囊肿可以手术治疗吗</t>
  </si>
  <si>
    <t>q1_21982</t>
  </si>
  <si>
    <t>5岁便秘怎么调理</t>
  </si>
  <si>
    <t>q1_21983</t>
  </si>
  <si>
    <t>慢性肾炎能彻底治好吗</t>
  </si>
  <si>
    <t>q1_21984</t>
  </si>
  <si>
    <t>癫痫患者能生小孩吗</t>
  </si>
  <si>
    <t>q1_21985</t>
  </si>
  <si>
    <t>面瘫耳根疼是指哪里</t>
  </si>
  <si>
    <t>q1_21986</t>
  </si>
  <si>
    <t>如何能治疗面瘫</t>
  </si>
  <si>
    <t>q1_21987</t>
  </si>
  <si>
    <t>高血压引起尿蛋白高是肾炎吗</t>
  </si>
  <si>
    <t>q1_21988</t>
  </si>
  <si>
    <t>面瘫可以吃什么药</t>
  </si>
  <si>
    <t>q1_21989</t>
  </si>
  <si>
    <t>便秘会引起肥胖吗</t>
  </si>
  <si>
    <t>q1_21990</t>
  </si>
  <si>
    <t>库欣综合征的症状</t>
  </si>
  <si>
    <t>q1_21991</t>
  </si>
  <si>
    <t>肛门灼热大便不成形怎么治疗</t>
  </si>
  <si>
    <t>q1_21992</t>
  </si>
  <si>
    <t>儿童发烧抽搐该怎么办</t>
  </si>
  <si>
    <t>q1_21993</t>
  </si>
  <si>
    <t>糖尿病尿频严重吗</t>
  </si>
  <si>
    <t>q1_21994</t>
  </si>
  <si>
    <t>类风湿关节炎患者可以吃芒果吗</t>
  </si>
  <si>
    <t>q1_21995</t>
  </si>
  <si>
    <t>面肌痉挛脸部抽搐怎么办</t>
  </si>
  <si>
    <t>q1_21996</t>
  </si>
  <si>
    <t>宝宝吃钙会导致便秘吗</t>
  </si>
  <si>
    <t>q1_21997</t>
  </si>
  <si>
    <t>长年便秘怎么治</t>
  </si>
  <si>
    <t>q1_21998</t>
  </si>
  <si>
    <t>风湿心脏病吃什么药</t>
  </si>
  <si>
    <t>q1_21999</t>
  </si>
  <si>
    <t>樱桃吃多了会不会便秘</t>
  </si>
  <si>
    <t>q1_22000</t>
  </si>
  <si>
    <t>腹泻是艾滋病吗</t>
  </si>
  <si>
    <t>q1_22001</t>
  </si>
  <si>
    <t>胃部消化不良的症状</t>
  </si>
  <si>
    <t>q1_22002</t>
  </si>
  <si>
    <t>隐匿性肾小球肾炎好治吗</t>
  </si>
  <si>
    <t>q1_22003</t>
  </si>
  <si>
    <t>治疗帕金森病的药物有哪些</t>
  </si>
  <si>
    <t>q1_22004</t>
  </si>
  <si>
    <t>面瘫如何促进眼睛恢复</t>
  </si>
  <si>
    <t>q1_22005</t>
  </si>
  <si>
    <t>糖尿病低血糖抽搐怎么办</t>
  </si>
  <si>
    <t>q1_22006</t>
  </si>
  <si>
    <t>感冒做人流有影响吗</t>
  </si>
  <si>
    <t>q1_22007</t>
  </si>
  <si>
    <t>慢性肾炎对怀孕有什么影响</t>
  </si>
  <si>
    <t>q1_22008</t>
  </si>
  <si>
    <t>类风湿因子主要是指什么</t>
  </si>
  <si>
    <t>q1_22009</t>
  </si>
  <si>
    <t>面瘫怎么治疗最佳</t>
  </si>
  <si>
    <t>q1_22010</t>
  </si>
  <si>
    <t>什么是局限性脑萎缩</t>
  </si>
  <si>
    <t>q1_22011</t>
  </si>
  <si>
    <t>癫痫发烧吗</t>
  </si>
  <si>
    <t>q1_22012</t>
  </si>
  <si>
    <t>肾囊肿忌吃什么水果</t>
  </si>
  <si>
    <t>q1_22013</t>
  </si>
  <si>
    <t>治疗痛风的最佳方法有哪些</t>
  </si>
  <si>
    <t>q1_22014</t>
  </si>
  <si>
    <t>痛风和风湿性关节炎有什么区别</t>
  </si>
  <si>
    <t>q1_22015</t>
  </si>
  <si>
    <t>有习惯性便秘怎么治疗</t>
  </si>
  <si>
    <t>q1_22016</t>
  </si>
  <si>
    <t>肾囊肿可以治愈吗</t>
  </si>
  <si>
    <t>q1_22017</t>
  </si>
  <si>
    <t>小孩面部抽搐怎么治</t>
  </si>
  <si>
    <t>q1_22018</t>
  </si>
  <si>
    <t>风湿热能痊愈吗</t>
  </si>
  <si>
    <t>q1_22019</t>
  </si>
  <si>
    <t>癫痫患者可以结婚吗</t>
  </si>
  <si>
    <t>q1_22020</t>
  </si>
  <si>
    <t>带状疱疹后遗神经痛怎么回事</t>
  </si>
  <si>
    <t>q1_22021</t>
  </si>
  <si>
    <t>面瘫怎么治疗好的快</t>
  </si>
  <si>
    <t>q1_22022</t>
  </si>
  <si>
    <t>面瘫饮食该吃什么食物</t>
  </si>
  <si>
    <t>q1_22023</t>
  </si>
  <si>
    <t>类风湿因子高有病吗</t>
  </si>
  <si>
    <t>q1_22024</t>
  </si>
  <si>
    <t>肺不好怎么调理</t>
  </si>
  <si>
    <t>q1_22025</t>
  </si>
  <si>
    <t>面瘫的症状有都哪些</t>
  </si>
  <si>
    <t>q1_22026</t>
  </si>
  <si>
    <t>肺炎会支原体感染吗</t>
  </si>
  <si>
    <t>q1_22027</t>
  </si>
  <si>
    <t>便秘能吃玉米吗</t>
  </si>
  <si>
    <t>q1_22028</t>
  </si>
  <si>
    <t>便秘怎么调理中药</t>
  </si>
  <si>
    <t>q1_22029</t>
  </si>
  <si>
    <t>肚胀便秘如何调理</t>
  </si>
  <si>
    <t>q1_22030</t>
  </si>
  <si>
    <t>脑梗头麻木怎么治疗</t>
  </si>
  <si>
    <t>q1_22031</t>
  </si>
  <si>
    <t>浅表性胃炎伴糜烂饮食注意哪些</t>
  </si>
  <si>
    <t>q1_22032</t>
  </si>
  <si>
    <t>风湿热证是什么病</t>
  </si>
  <si>
    <t>q1_22033</t>
  </si>
  <si>
    <t>大脑缺氧能导致抽搐吗</t>
  </si>
  <si>
    <t>q1_22034</t>
  </si>
  <si>
    <t>面瘫耳朵疼要持续几天</t>
  </si>
  <si>
    <t>q1_22035</t>
  </si>
  <si>
    <t>重症肺炎的症状有哪些</t>
  </si>
  <si>
    <t>q1_22036</t>
  </si>
  <si>
    <t>癫痫发作的诱因是什么</t>
  </si>
  <si>
    <t>q1_22037</t>
  </si>
  <si>
    <t>脑供血不足晕倒抽搐怎么治</t>
  </si>
  <si>
    <t>q1_22038</t>
  </si>
  <si>
    <t>面瘫两个月了还没恢复是怎么回事</t>
  </si>
  <si>
    <t>q1_22039</t>
  </si>
  <si>
    <t>便秘能吃柿子吗</t>
  </si>
  <si>
    <t>q1_22040</t>
  </si>
  <si>
    <t>孕妇面瘫怎么引起的</t>
  </si>
  <si>
    <t>q1_22041</t>
  </si>
  <si>
    <t>红斑狼疮是癌症吗</t>
  </si>
  <si>
    <t>q1_22042</t>
  </si>
  <si>
    <t>肾病综合征的治疗要点</t>
  </si>
  <si>
    <t>q1_22043</t>
  </si>
  <si>
    <t>尿蛋白阳性的原因是什么</t>
  </si>
  <si>
    <t>q1_22044</t>
  </si>
  <si>
    <t>出血热会引起肾病综合征吗</t>
  </si>
  <si>
    <t>q1_22045</t>
  </si>
  <si>
    <t>大便干燥痔疮出血怎么回事</t>
  </si>
  <si>
    <t>q1_22046</t>
  </si>
  <si>
    <t>血液净化导致败血症怎么办</t>
  </si>
  <si>
    <t>q1_22047</t>
  </si>
  <si>
    <t>睡觉老是抽搐怎么回事</t>
  </si>
  <si>
    <t>q1_22048</t>
  </si>
  <si>
    <t>什么是风湿热活动</t>
  </si>
  <si>
    <t>q1_22049</t>
  </si>
  <si>
    <t>宝宝长期便秘怎么办</t>
  </si>
  <si>
    <t>q1_22050</t>
  </si>
  <si>
    <t>经常便秘吃什么</t>
  </si>
  <si>
    <t>q1_22051</t>
  </si>
  <si>
    <t>慢性肾病综合征的治疗方法</t>
  </si>
  <si>
    <t>q1_22052</t>
  </si>
  <si>
    <t>吃红薯容易便秘吗</t>
  </si>
  <si>
    <t>q1_22053</t>
  </si>
  <si>
    <t>肾炎尿酸高怎么回事</t>
  </si>
  <si>
    <t>q1_22054</t>
  </si>
  <si>
    <t>肾病综合征出血热是什么原因</t>
  </si>
  <si>
    <t>q1_22055</t>
  </si>
  <si>
    <t>脚背痛是风湿病吗</t>
  </si>
  <si>
    <t>q1_22056</t>
  </si>
  <si>
    <t>听神经瘤手术后面瘫如何治疗</t>
  </si>
  <si>
    <t>q1_22057</t>
  </si>
  <si>
    <t>强直性脊柱炎检查方法</t>
  </si>
  <si>
    <t>q1_22058</t>
  </si>
  <si>
    <t>治疗癫痫最有效的方法</t>
  </si>
  <si>
    <t>q1_22059</t>
  </si>
  <si>
    <t>轻微脑瘫儿的症状</t>
  </si>
  <si>
    <t>q1_22060</t>
  </si>
  <si>
    <t>三叉神经痛怎么检查</t>
  </si>
  <si>
    <t>q1_22061</t>
  </si>
  <si>
    <t>面瘫吃什么药治疗</t>
  </si>
  <si>
    <t>q1_22062</t>
  </si>
  <si>
    <t>癫痫小发作有什么方法治疗</t>
  </si>
  <si>
    <t>q1_22063</t>
  </si>
  <si>
    <t>右侧面部抽搐怎么办好</t>
  </si>
  <si>
    <t>q1_22064</t>
  </si>
  <si>
    <t>脑梗塞会治好吗</t>
  </si>
  <si>
    <t>q1_22065</t>
  </si>
  <si>
    <t>儿童癫痫病能痊愈吗</t>
  </si>
  <si>
    <t>q1_22066</t>
  </si>
  <si>
    <t>面瘫眼睛多久才能恢复</t>
  </si>
  <si>
    <t>q1_22067</t>
  </si>
  <si>
    <t>风湿病和风湿热有关系吗</t>
  </si>
  <si>
    <t>q1_22068</t>
  </si>
  <si>
    <t>多少度算高烧</t>
  </si>
  <si>
    <t>q1_22069</t>
  </si>
  <si>
    <t>年轻人脑萎缩的原因</t>
  </si>
  <si>
    <t>q1_22070</t>
  </si>
  <si>
    <t>面瘫耳朵里起疱疹怎么治疗</t>
  </si>
  <si>
    <t>q1_22071</t>
  </si>
  <si>
    <t>q1_22072</t>
  </si>
  <si>
    <t>类风湿关节炎饮食的注意事项</t>
  </si>
  <si>
    <t>q1_22073</t>
  </si>
  <si>
    <t>甲钴胺能治面瘫吗</t>
  </si>
  <si>
    <t>q1_22074</t>
  </si>
  <si>
    <t>右脸颊抽搐怎么办</t>
  </si>
  <si>
    <t>q1_22075</t>
  </si>
  <si>
    <t>脑梗怎么恢复快</t>
  </si>
  <si>
    <t>q1_22076</t>
  </si>
  <si>
    <t>老年痴呆吃药能控制吗</t>
  </si>
  <si>
    <t>q1_22077</t>
  </si>
  <si>
    <t>老年便秘吃什么通便快</t>
  </si>
  <si>
    <t>q1_22078</t>
  </si>
  <si>
    <t>q1_22079</t>
  </si>
  <si>
    <t>便秘堵在肛门应急方法</t>
  </si>
  <si>
    <t>q1_22080</t>
  </si>
  <si>
    <t>肾病综合征的治疗费用</t>
  </si>
  <si>
    <t>q1_22081</t>
  </si>
  <si>
    <t>化脓性扁桃体炎反复怎么办</t>
  </si>
  <si>
    <t>q1_22082</t>
  </si>
  <si>
    <t>红斑狼疮会死吗</t>
  </si>
  <si>
    <t>q1_22083</t>
  </si>
  <si>
    <t>面瘫两个月了还能好吗</t>
  </si>
  <si>
    <t>q1_22084</t>
  </si>
  <si>
    <t>抽搐怎么急救</t>
  </si>
  <si>
    <t>q1_22085</t>
  </si>
  <si>
    <t>宝宝睡觉老是抽搐怎么治疗</t>
  </si>
  <si>
    <t>q1_22086</t>
  </si>
  <si>
    <t>癫痫小发作临床表现有哪些</t>
  </si>
  <si>
    <t>q1_22087</t>
  </si>
  <si>
    <t>帕金森不能吃什么东西</t>
  </si>
  <si>
    <t>q1_22088</t>
  </si>
  <si>
    <t>癫痫部分发作用什么药</t>
  </si>
  <si>
    <t>q1_22089</t>
  </si>
  <si>
    <t>特发性浮肿是怎么回事</t>
  </si>
  <si>
    <t>q1_22090</t>
  </si>
  <si>
    <t>怎样才能确诊是帕金森</t>
  </si>
  <si>
    <t>q1_22091</t>
  </si>
  <si>
    <t>产妇便秘吃什么最有效</t>
  </si>
  <si>
    <t>q1_22092</t>
  </si>
  <si>
    <t>面瘫4个月没好怎么办</t>
  </si>
  <si>
    <t>q1_22093</t>
  </si>
  <si>
    <t>三叉神经痛的体格检查是什么</t>
  </si>
  <si>
    <t>q1_22094</t>
  </si>
  <si>
    <t>q1_22095</t>
  </si>
  <si>
    <t>艾灸对类风湿有作用吗</t>
  </si>
  <si>
    <t>q1_22096</t>
  </si>
  <si>
    <t>女性右肾囊肿怎么办</t>
  </si>
  <si>
    <t>q1_22097</t>
  </si>
  <si>
    <t>糖尿病肾病透析为啥活不久</t>
  </si>
  <si>
    <t>q1_22098</t>
  </si>
  <si>
    <t>面部面瘫怎么引起的</t>
  </si>
  <si>
    <t>q1_22099</t>
  </si>
  <si>
    <t>慢性肾炎综合征和慢性肾炎有区别吗</t>
  </si>
  <si>
    <t>q1_22100</t>
  </si>
  <si>
    <t>年轻人脑萎缩的原因和症状</t>
  </si>
  <si>
    <t>q1_22101</t>
  </si>
  <si>
    <t>查血沉能查出什么</t>
  </si>
  <si>
    <t>q1_22102</t>
  </si>
  <si>
    <t>面瘫两个月了还能恢复吗</t>
  </si>
  <si>
    <t>q1_22103</t>
  </si>
  <si>
    <t>脑梗塞按摩什么部位好的快</t>
  </si>
  <si>
    <t>q1_22104</t>
  </si>
  <si>
    <t>肾小球肾炎能生孩子吗</t>
  </si>
  <si>
    <t>q1_22105</t>
  </si>
  <si>
    <t>类风湿治疗要多少钱</t>
  </si>
  <si>
    <t>q1_22106</t>
  </si>
  <si>
    <t>心脏抽搐怎么回事</t>
  </si>
  <si>
    <t>q1_22107</t>
  </si>
  <si>
    <t>女生便秘要怎么办</t>
  </si>
  <si>
    <t>q1_22108</t>
  </si>
  <si>
    <t>孕妇腿脚浮肿是什么原因</t>
  </si>
  <si>
    <t>q1_22109</t>
  </si>
  <si>
    <t>尿酸高每天喝多少水</t>
  </si>
  <si>
    <t>q1_22110</t>
  </si>
  <si>
    <t>面瘫嘴和眼睛哪个先好</t>
  </si>
  <si>
    <t>q1_22111</t>
  </si>
  <si>
    <t>宝宝抽搐是什么原因引起的</t>
  </si>
  <si>
    <t>q1_22112</t>
  </si>
  <si>
    <t>急性支气管炎和肺炎区别</t>
  </si>
  <si>
    <t>q1_22113</t>
  </si>
  <si>
    <t>反复发烧是白血病吗</t>
  </si>
  <si>
    <t>q1_22114</t>
  </si>
  <si>
    <t>甲钴胺治面瘫好不好</t>
  </si>
  <si>
    <t>q1_22115</t>
  </si>
  <si>
    <t>脑梗后人为什么瘦得快</t>
  </si>
  <si>
    <t>q1_22116</t>
  </si>
  <si>
    <t>脑瘫能走路吗</t>
  </si>
  <si>
    <t>q1_22117</t>
  </si>
  <si>
    <t>多发性肾囊肿怎么治疗</t>
  </si>
  <si>
    <t>q1_22118</t>
  </si>
  <si>
    <t>心脏突然抽搐一下是什么原因</t>
  </si>
  <si>
    <t>q1_22119</t>
  </si>
  <si>
    <t>人流后反复出血的原因</t>
  </si>
  <si>
    <t>q1_22120</t>
  </si>
  <si>
    <t>尿毒症死前两三天症状是什么</t>
  </si>
  <si>
    <t>q1_22121</t>
  </si>
  <si>
    <t>羊癫疯吃什么水果好</t>
  </si>
  <si>
    <t>q1_22122</t>
  </si>
  <si>
    <t>尿毒症可以活多久</t>
  </si>
  <si>
    <t>q1_22123</t>
  </si>
  <si>
    <t>如何治三叉神经痛好</t>
  </si>
  <si>
    <t>q1_22124</t>
  </si>
  <si>
    <t>心肌酶高会引起发烧吗</t>
  </si>
  <si>
    <t>q1_22125</t>
  </si>
  <si>
    <t>减肥过程为什么会便秘</t>
  </si>
  <si>
    <t>q1_22126</t>
  </si>
  <si>
    <t>血压不高会不会得脑梗</t>
  </si>
  <si>
    <t>q1_22127</t>
  </si>
  <si>
    <t>婴幼儿便秘的治疗方法</t>
  </si>
  <si>
    <t>q1_22128</t>
  </si>
  <si>
    <t>肌酐高800怎么办</t>
  </si>
  <si>
    <t>q1_22129</t>
  </si>
  <si>
    <t>轻度脑萎缩改变是怎么回事</t>
  </si>
  <si>
    <t>q1_22130</t>
  </si>
  <si>
    <t>肾病综合征的治疗措施</t>
  </si>
  <si>
    <t>q1_22131</t>
  </si>
  <si>
    <t>羊癫疯的原因</t>
  </si>
  <si>
    <t>q1_22132</t>
  </si>
  <si>
    <t>脑梗急救方法针刺放血管用吗</t>
  </si>
  <si>
    <t>q1_22133</t>
  </si>
  <si>
    <t>产后便秘吃什么最有效</t>
  </si>
  <si>
    <t>q1_22134</t>
  </si>
  <si>
    <t>甲状腺瘤是怎么引起</t>
  </si>
  <si>
    <t>q1_22135</t>
  </si>
  <si>
    <t>宝宝紫癜性肾炎的症状</t>
  </si>
  <si>
    <t>q1_22136</t>
  </si>
  <si>
    <t>后天癫痫病可以治好吗</t>
  </si>
  <si>
    <t>q1_22137</t>
  </si>
  <si>
    <t>脑萎缩会引发什么症状</t>
  </si>
  <si>
    <t>q1_22138</t>
  </si>
  <si>
    <t>帕金森综合征早期症状有哪些</t>
  </si>
  <si>
    <t>q1_22139</t>
  </si>
  <si>
    <t>类风湿用什么泡脚好</t>
  </si>
  <si>
    <t>q1_22140</t>
  </si>
  <si>
    <t>肌酐和尿酸高的原因</t>
  </si>
  <si>
    <t>q1_22141</t>
  </si>
  <si>
    <t>类风湿要如何治疗</t>
  </si>
  <si>
    <t>q1_22142</t>
  </si>
  <si>
    <t>右肾囊肿是什么</t>
  </si>
  <si>
    <t>q1_22143</t>
  </si>
  <si>
    <t>男性红斑狼疮会传染么</t>
  </si>
  <si>
    <t>q1_22144</t>
  </si>
  <si>
    <t>尿酸高多少算高</t>
  </si>
  <si>
    <t>q1_22145</t>
  </si>
  <si>
    <t>高血压怎样不会脑梗</t>
  </si>
  <si>
    <t>q1_22146</t>
  </si>
  <si>
    <t>流鼻涕和打喷嚏的原因有哪些</t>
  </si>
  <si>
    <t>q1_22147</t>
  </si>
  <si>
    <t>24小时尿蛋白偏高是怎么回事</t>
  </si>
  <si>
    <t>q1_22148</t>
  </si>
  <si>
    <t>风湿性多肌痛后遗症有哪些</t>
  </si>
  <si>
    <t>q1_22149</t>
  </si>
  <si>
    <t>小孩为什么会抽搐</t>
  </si>
  <si>
    <t>q1_22150</t>
  </si>
  <si>
    <t>婴儿高烧抽搐是什么病?</t>
  </si>
  <si>
    <t>q1_22151</t>
  </si>
  <si>
    <t>大便时尿道口滴白色分泌物是怎么回事</t>
  </si>
  <si>
    <t>q1_22152</t>
  </si>
  <si>
    <t>如何有效治疗癫痫症</t>
  </si>
  <si>
    <t>q1_22153</t>
  </si>
  <si>
    <t>头疼会不会是脑梗</t>
  </si>
  <si>
    <t>q1_22154</t>
  </si>
  <si>
    <t>尿蛋白弱阳性是什么原因</t>
  </si>
  <si>
    <t>q1_22155</t>
  </si>
  <si>
    <t>儿童高烧抽搐有什么危害</t>
  </si>
  <si>
    <t>q1_22156</t>
  </si>
  <si>
    <t>帕金森氏病怎么治</t>
  </si>
  <si>
    <t>q1_22157</t>
  </si>
  <si>
    <t>颞叶癫痫能不能自己恢复</t>
  </si>
  <si>
    <t>q1_22158</t>
  </si>
  <si>
    <t>类风湿性关节炎怎样检查</t>
  </si>
  <si>
    <t>q1_22159</t>
  </si>
  <si>
    <t>老年肾病综合征的症状</t>
  </si>
  <si>
    <t>q1_22160</t>
  </si>
  <si>
    <t>尿毒症是尿多还是尿少</t>
  </si>
  <si>
    <t>q1_22161</t>
  </si>
  <si>
    <t>癫痫病能好吗</t>
  </si>
  <si>
    <t>q1_22162</t>
  </si>
  <si>
    <t>风湿热会变成风湿吗</t>
  </si>
  <si>
    <t>q1_22163</t>
  </si>
  <si>
    <t>长期便秘是肠癌特有的症状吗</t>
  </si>
  <si>
    <t>q1_22164</t>
  </si>
  <si>
    <t>面瘫腮内放血有用吗</t>
  </si>
  <si>
    <t>q1_22165</t>
  </si>
  <si>
    <t>类风湿性关节炎夏天疼吗</t>
  </si>
  <si>
    <t>q1_22166</t>
  </si>
  <si>
    <t>脑梗急救放血有用吗</t>
  </si>
  <si>
    <t>q1_22167</t>
  </si>
  <si>
    <t>牵正散治疗面瘫效果怎么样</t>
  </si>
  <si>
    <t>q1_22168</t>
  </si>
  <si>
    <t>血浆是什么颜色</t>
  </si>
  <si>
    <t>q1_22169</t>
  </si>
  <si>
    <t>儿童得癫痫可以治好吗</t>
  </si>
  <si>
    <t>q1_22170</t>
  </si>
  <si>
    <t>新生儿腹胀便秘怎么办</t>
  </si>
  <si>
    <t>q1_22171</t>
  </si>
  <si>
    <t>年轻人脑梗怎么治最好</t>
  </si>
  <si>
    <t>q1_22172</t>
  </si>
  <si>
    <t>非委缩性胃炎伴糜烂怎么治疗</t>
  </si>
  <si>
    <t>q1_22173</t>
  </si>
  <si>
    <t>风湿热严重了会怎样</t>
  </si>
  <si>
    <t>q1_22174</t>
  </si>
  <si>
    <t>红斑狼疮复发能活多久</t>
  </si>
  <si>
    <t>q1_22175</t>
  </si>
  <si>
    <t>脑萎缩会不会脑梗</t>
  </si>
  <si>
    <t>q1_22176</t>
  </si>
  <si>
    <t>脑梗急救用针放血管用吗</t>
  </si>
  <si>
    <t>q1_22177</t>
  </si>
  <si>
    <t>得了面瘫可以同房吗</t>
  </si>
  <si>
    <t>q1_22178</t>
  </si>
  <si>
    <t>怎么会得癫痫病</t>
  </si>
  <si>
    <t>q1_22179</t>
  </si>
  <si>
    <t>细菌感染发烧怎么退烧</t>
  </si>
  <si>
    <t>q1_22180</t>
  </si>
  <si>
    <t>癫痫病现在可以治好吗</t>
  </si>
  <si>
    <t>q1_22181</t>
  </si>
  <si>
    <t>儿童急性肾炎如何治疗</t>
  </si>
  <si>
    <t>q1_22182</t>
  </si>
  <si>
    <t>小孩老便秘怎么回事</t>
  </si>
  <si>
    <t>q1_22183</t>
  </si>
  <si>
    <t>脑瘫核磁共振能确诊吗</t>
  </si>
  <si>
    <t>q1_22184</t>
  </si>
  <si>
    <t>儿童发烧抽搐怎么办</t>
  </si>
  <si>
    <t>q1_22185</t>
  </si>
  <si>
    <t>慢性浅表糜烂性胃炎如何治疗</t>
  </si>
  <si>
    <t>q1_22186</t>
  </si>
  <si>
    <t>宝宝干燥便秘怎么办</t>
  </si>
  <si>
    <t>q1_22187</t>
  </si>
  <si>
    <t>反复发烧是艾滋病吗</t>
  </si>
  <si>
    <t>q1_22188</t>
  </si>
  <si>
    <t>盘状红斑狼疮能活多久</t>
  </si>
  <si>
    <t>q1_22189</t>
  </si>
  <si>
    <t>面瘫贴膏药起泡正常吗</t>
  </si>
  <si>
    <t>q1_22190</t>
  </si>
  <si>
    <t>糖尿病烂足不治的后果</t>
  </si>
  <si>
    <t>q1_22191</t>
  </si>
  <si>
    <t>脑梗急救可以用针放血吗</t>
  </si>
  <si>
    <t>q1_22192</t>
  </si>
  <si>
    <t>脑梗死针灸好得快吗</t>
  </si>
  <si>
    <t>q1_22193</t>
  </si>
  <si>
    <t>类风湿关节炎不能吃什么</t>
  </si>
  <si>
    <t>q1_22194</t>
  </si>
  <si>
    <t>中枢性面瘫怎么治</t>
  </si>
  <si>
    <t>q1_22195</t>
  </si>
  <si>
    <t>心脏抽搐疼痛是怎么回事</t>
  </si>
  <si>
    <t>q1_22196</t>
  </si>
  <si>
    <t>失眠能不能猝死</t>
  </si>
  <si>
    <t>q1_22197</t>
  </si>
  <si>
    <t>脑瘫儿会流口水吗</t>
  </si>
  <si>
    <t>q1_22198</t>
  </si>
  <si>
    <t>q1_22199</t>
  </si>
  <si>
    <t>年轻人尿滴白能自愈吗</t>
  </si>
  <si>
    <t>q1_22200</t>
  </si>
  <si>
    <t>慢性非萎缩性胃窦炎伴糜烂如何治疗</t>
  </si>
  <si>
    <t>q1_22201</t>
  </si>
  <si>
    <t>血液透析有什么优点</t>
  </si>
  <si>
    <t>q1_22202</t>
  </si>
  <si>
    <t>急性肾炎治疗大约花多少钱</t>
  </si>
  <si>
    <t>q1_22203</t>
  </si>
  <si>
    <t>如何预防红斑狼疮</t>
  </si>
  <si>
    <t>q1_22204</t>
  </si>
  <si>
    <t>甲状腺瘤晚期能活多久</t>
  </si>
  <si>
    <t>q1_22205</t>
  </si>
  <si>
    <t>脑梗可以放血治疗吗</t>
  </si>
  <si>
    <t>q1_22206</t>
  </si>
  <si>
    <t>癫痫患者感冒如何治疗</t>
  </si>
  <si>
    <t>q1_22207</t>
  </si>
  <si>
    <t>糜烂性胃炎多久能治愈</t>
  </si>
  <si>
    <t>q1_22208</t>
  </si>
  <si>
    <t>便秘放屁怎么办</t>
  </si>
  <si>
    <t>q1_22209</t>
  </si>
  <si>
    <t>慢性肾炎综合征的治疗方法</t>
  </si>
  <si>
    <t>q1_22210</t>
  </si>
  <si>
    <t>面瘫时耳朵疼怎么办</t>
  </si>
  <si>
    <t>q1_22211</t>
  </si>
  <si>
    <t>帕金森特效药有哪些</t>
  </si>
  <si>
    <t>q1_22212</t>
  </si>
  <si>
    <t>晨尿少是不是肾不好</t>
  </si>
  <si>
    <t>q1_22213</t>
  </si>
  <si>
    <t>面瘫后眼睛多久能恢复</t>
  </si>
  <si>
    <t>q1_22214</t>
  </si>
  <si>
    <t>q1_22215</t>
  </si>
  <si>
    <t>肾病尿蛋白能治好吗</t>
  </si>
  <si>
    <t>q1_22216</t>
  </si>
  <si>
    <t>红斑狼疮可以活多少年</t>
  </si>
  <si>
    <t>q1_22217</t>
  </si>
  <si>
    <t>浅表萎缩性胃炎伴糜烂怎么治疗最好</t>
  </si>
  <si>
    <t>q1_22218</t>
  </si>
  <si>
    <t>便秘与胃病有关系吗</t>
  </si>
  <si>
    <t>q1_22219</t>
  </si>
  <si>
    <t>什么是尿蛋白尿隐血同时阳性</t>
  </si>
  <si>
    <t>q1_22220</t>
  </si>
  <si>
    <t>q1_22221</t>
  </si>
  <si>
    <t>小儿脑瘫有什么早期症状</t>
  </si>
  <si>
    <t>q1_22222</t>
  </si>
  <si>
    <t>风湿病有哪些并发症</t>
  </si>
  <si>
    <t>q1_22223</t>
  </si>
  <si>
    <t>什么是蛔虫性急性胰腺炎</t>
  </si>
  <si>
    <t>q1_22224</t>
  </si>
  <si>
    <t>发烧用热毛巾还是冷毛巾</t>
  </si>
  <si>
    <t>q1_22225</t>
  </si>
  <si>
    <t>感冒会引起耳石症吗</t>
  </si>
  <si>
    <t>q1_22226</t>
  </si>
  <si>
    <t>痛风疼的睡不着怎么办</t>
  </si>
  <si>
    <t>q1_22227</t>
  </si>
  <si>
    <t>脑梗会终身不复发吗</t>
  </si>
  <si>
    <t>q1_22228</t>
  </si>
  <si>
    <t>得了面瘫可以吹空调吗</t>
  </si>
  <si>
    <t>q1_22229</t>
  </si>
  <si>
    <t>幼儿便秘怎么治</t>
  </si>
  <si>
    <t>q1_22230</t>
  </si>
  <si>
    <t>小孩热性抽搐用什么药</t>
  </si>
  <si>
    <t>q1_22231</t>
  </si>
  <si>
    <t>核磁正常能排除脑瘫吗</t>
  </si>
  <si>
    <t>q1_22232</t>
  </si>
  <si>
    <t>脑梗会出现什么症状</t>
  </si>
  <si>
    <t>q1_22233</t>
  </si>
  <si>
    <t>慢性肾炎尿检结果是什么</t>
  </si>
  <si>
    <t>q1_22234</t>
  </si>
  <si>
    <t>磁共振检查多久后会得脑梗</t>
  </si>
  <si>
    <t>q1_22235</t>
  </si>
  <si>
    <t>尿蛋白2+是哪里出了问题</t>
  </si>
  <si>
    <t>q1_22236</t>
  </si>
  <si>
    <t>拉肚子发热是艾滋病吗</t>
  </si>
  <si>
    <t>q1_22237</t>
  </si>
  <si>
    <t>怎么区分面瘫的轻重</t>
  </si>
  <si>
    <t>q1_22238</t>
  </si>
  <si>
    <t>婴儿先天性脑瘫可以治疗吗</t>
  </si>
  <si>
    <t>q1_22239</t>
  </si>
  <si>
    <t>得了面瘫怎么恢复</t>
  </si>
  <si>
    <t>q1_22240</t>
  </si>
  <si>
    <t>面瘫第几天是恢复期</t>
  </si>
  <si>
    <t>q1_22241</t>
  </si>
  <si>
    <t>面部不自主抽搐是怎么回事</t>
  </si>
  <si>
    <t>q1_22242</t>
  </si>
  <si>
    <t>轻微帕金森能治愈吗</t>
  </si>
  <si>
    <t>q1_22243</t>
  </si>
  <si>
    <t>慢性萎缩性胃炎伴糜烂能治愈吗</t>
  </si>
  <si>
    <t>q1_22244</t>
  </si>
  <si>
    <t>糖尿病引起皮肤瘙痒怎么办</t>
  </si>
  <si>
    <t>q1_22245</t>
  </si>
  <si>
    <t>类风湿因子多少为正常</t>
  </si>
  <si>
    <t>q1_22246</t>
  </si>
  <si>
    <t>脑梗用核磁检查好还是CT</t>
  </si>
  <si>
    <t>q1_22247</t>
  </si>
  <si>
    <t>脑瘫儿会笑吗</t>
  </si>
  <si>
    <t>q1_22248</t>
  </si>
  <si>
    <t>骨髓增生异常综合征能治好吗</t>
  </si>
  <si>
    <t>q1_22249</t>
  </si>
  <si>
    <t>核磁正常但脑瘫怎么回事</t>
  </si>
  <si>
    <t>q1_22250</t>
  </si>
  <si>
    <t>尿蛋白3隐血3个加号严重吗</t>
  </si>
  <si>
    <t>q1_22251</t>
  </si>
  <si>
    <t>艾叶怎么治风湿</t>
  </si>
  <si>
    <t>q1_22252</t>
  </si>
  <si>
    <t>类风湿能喝豆浆吗</t>
  </si>
  <si>
    <t>q1_22253</t>
  </si>
  <si>
    <t>得过癫痫的孩子可以学游泳吗</t>
  </si>
  <si>
    <t>q1_22254</t>
  </si>
  <si>
    <t>尿蛋白+是怎么回事</t>
  </si>
  <si>
    <t>q1_22255</t>
  </si>
  <si>
    <t>外狼疮性肾炎小腹痛是什么意思</t>
  </si>
  <si>
    <t>q1_22256</t>
  </si>
  <si>
    <t>突然得面瘫了怎么回事</t>
  </si>
  <si>
    <t>q1_22257</t>
  </si>
  <si>
    <t>类风湿传染吗</t>
  </si>
  <si>
    <t>q1_22258</t>
  </si>
  <si>
    <t>慢性非萎缩性胃炎伴糜烂是怎么回事</t>
  </si>
  <si>
    <t>q1_22259</t>
  </si>
  <si>
    <t>什么原因导致白血病</t>
  </si>
  <si>
    <t>q1_22260</t>
  </si>
  <si>
    <t>空调扇用多了会得风湿吗</t>
  </si>
  <si>
    <t>q1_22261</t>
  </si>
  <si>
    <t>糖尿病多久能引发皮肤瘙痒</t>
  </si>
  <si>
    <t>q1_22262</t>
  </si>
  <si>
    <t>慢性非萎缩性胃炎胃窦糜烂严重吗</t>
  </si>
  <si>
    <t>q1_22263</t>
  </si>
  <si>
    <t>脑梗在发病前做ct能检查出来吗</t>
  </si>
  <si>
    <t>q1_22264</t>
  </si>
  <si>
    <t>吃姜片治风湿吗</t>
  </si>
  <si>
    <t>q1_22265</t>
  </si>
  <si>
    <t>浅表性胃炎伴糜烂吃什么药最好</t>
  </si>
  <si>
    <t>q1_22266</t>
  </si>
  <si>
    <t>得帕金森的原因有哪些?</t>
  </si>
  <si>
    <t>q1_22267</t>
  </si>
  <si>
    <t>面部肌肉抽动症怎么治好</t>
  </si>
  <si>
    <t>q1_22268</t>
  </si>
  <si>
    <t>做脑ct能检查出脑梗吗</t>
  </si>
  <si>
    <t>q1_22269</t>
  </si>
  <si>
    <t>红斑狼疮会死人吗</t>
  </si>
  <si>
    <t>q1_22270</t>
  </si>
  <si>
    <t>手汗症术前要做什么检查</t>
  </si>
  <si>
    <t>q1_22271</t>
  </si>
  <si>
    <t>面部抽搐是怎么了</t>
  </si>
  <si>
    <t>q1_22272</t>
  </si>
  <si>
    <t>小孩会得风湿吗</t>
  </si>
  <si>
    <t>q1_22273</t>
  </si>
  <si>
    <t>脑梗半面瘫怎么按摩</t>
  </si>
  <si>
    <t>q1_22274</t>
  </si>
  <si>
    <t>尿毒症脑病是什么病</t>
  </si>
  <si>
    <t>q1_22275</t>
  </si>
  <si>
    <t>脑梗针灸有用吗</t>
  </si>
  <si>
    <t>q1_22276</t>
  </si>
  <si>
    <t>尿酸高会引起什么病</t>
  </si>
  <si>
    <t>q1_22277</t>
  </si>
  <si>
    <t>新生儿脑瘫有什么症状</t>
  </si>
  <si>
    <t>q1_22278</t>
  </si>
  <si>
    <t>类风湿关节炎的诊断标准是什么</t>
  </si>
  <si>
    <t>q1_22279</t>
  </si>
  <si>
    <t>肾积水怎么治最好</t>
  </si>
  <si>
    <t>q1_22280</t>
  </si>
  <si>
    <t>病毒性面瘫一般要多久恢复</t>
  </si>
  <si>
    <t>q1_22281</t>
  </si>
  <si>
    <t>治疗尿毒症最有效的方法</t>
  </si>
  <si>
    <t>q1_22282</t>
  </si>
  <si>
    <t>脑瘫婴儿躺着会蹬腿吗</t>
  </si>
  <si>
    <t>q1_22283</t>
  </si>
  <si>
    <t>风湿病泡脚可以添加什么中药</t>
  </si>
  <si>
    <t>q1_22284</t>
  </si>
  <si>
    <t>人流后感冒怎么办</t>
  </si>
  <si>
    <t>q1_22285</t>
  </si>
  <si>
    <t>红斑狼疮会复发吗</t>
  </si>
  <si>
    <t>q1_22286</t>
  </si>
  <si>
    <t>发高烧抽搐怎么回事</t>
  </si>
  <si>
    <t>q1_22287</t>
  </si>
  <si>
    <t>q1_22288</t>
  </si>
  <si>
    <t>什么情况的病人需要血液透析治疗</t>
  </si>
  <si>
    <t>q1_22289</t>
  </si>
  <si>
    <t>小儿癫痫能治愈吗</t>
  </si>
  <si>
    <t>q1_22290</t>
  </si>
  <si>
    <t>慢性肾衰竭会引起高血压吗</t>
  </si>
  <si>
    <t>q1_22291</t>
  </si>
  <si>
    <t>婴儿不正常握拳是脑瘫吗</t>
  </si>
  <si>
    <t>q1_22292</t>
  </si>
  <si>
    <t>肺气肿吃什么药最有效</t>
  </si>
  <si>
    <t>q1_22293</t>
  </si>
  <si>
    <t>慢性非萎缩性胃炎伴胃窦糜烂怎么治疗</t>
  </si>
  <si>
    <t>q1_22294</t>
  </si>
  <si>
    <t>癫痫大发作的治疗方法</t>
  </si>
  <si>
    <t>q1_22295</t>
  </si>
  <si>
    <t>抗癫痫药物种类有哪些</t>
  </si>
  <si>
    <t>q1_22296</t>
  </si>
  <si>
    <t>脑梗做ct检查出来吗</t>
  </si>
  <si>
    <t>q1_22297</t>
  </si>
  <si>
    <t>长期便秘的解决方法是什么</t>
  </si>
  <si>
    <t>q1_22298</t>
  </si>
  <si>
    <t>轻微的癫痫病吃什么药</t>
  </si>
  <si>
    <t>q1_22299</t>
  </si>
  <si>
    <t>面瘫扎针有用吗</t>
  </si>
  <si>
    <t>q1_22300</t>
  </si>
  <si>
    <t>孩子癫痫是什么引起的</t>
  </si>
  <si>
    <t>q1_22301</t>
  </si>
  <si>
    <t>正常老年性脑萎缩还能恢复吗</t>
  </si>
  <si>
    <t>q1_22302</t>
  </si>
  <si>
    <t>红斑狼疮是血液病吗</t>
  </si>
  <si>
    <t>q1_22303</t>
  </si>
  <si>
    <t>快速降糖方法</t>
  </si>
  <si>
    <t>q1_22304</t>
  </si>
  <si>
    <t>面瘫三个月还能针灸吗</t>
  </si>
  <si>
    <t>q1_22305</t>
  </si>
  <si>
    <t>晚上睡觉腿抽搐是怎么回事</t>
  </si>
  <si>
    <t>q1_22306</t>
  </si>
  <si>
    <t>癫痫病还能治吗</t>
  </si>
  <si>
    <t>q1_22307</t>
  </si>
  <si>
    <t>尿毒症唾液会不会传染</t>
  </si>
  <si>
    <t>q1_22308</t>
  </si>
  <si>
    <t>面瘫能贴膏药吗</t>
  </si>
  <si>
    <t>q1_22309</t>
  </si>
  <si>
    <t>针灸治面瘫吗</t>
  </si>
  <si>
    <t>q1_22310</t>
  </si>
  <si>
    <t>脑梗偏瘫针灸有效吗</t>
  </si>
  <si>
    <t>q1_22311</t>
  </si>
  <si>
    <t>尿毒症性脑病如何治疗</t>
  </si>
  <si>
    <t>q1_22312</t>
  </si>
  <si>
    <t>孕早期便秘怎么办</t>
  </si>
  <si>
    <t>q1_22313</t>
  </si>
  <si>
    <t>怎么判断婴儿是否便秘</t>
  </si>
  <si>
    <t>q1_22314</t>
  </si>
  <si>
    <t>高血压肾病如何治疗</t>
  </si>
  <si>
    <t>q1_22315</t>
  </si>
  <si>
    <t>失神性癫痫是否影响智力</t>
  </si>
  <si>
    <t>q1_22316</t>
  </si>
  <si>
    <t>癫痫患者可以吃维生素吗</t>
  </si>
  <si>
    <t>q1_22317</t>
  </si>
  <si>
    <t>做脑梗塞检查多少钱</t>
  </si>
  <si>
    <t>q1_22318</t>
  </si>
  <si>
    <t>右肾积水怎么治疗</t>
  </si>
  <si>
    <t>q1_22319</t>
  </si>
  <si>
    <t>红斑狼疮是遗传病吗</t>
  </si>
  <si>
    <t>q1_22320</t>
  </si>
  <si>
    <t>周围面瘫怎么恢复</t>
  </si>
  <si>
    <t>q1_22321</t>
  </si>
  <si>
    <t>两岁宝宝老是便秘怎么调理</t>
  </si>
  <si>
    <t>q1_22322</t>
  </si>
  <si>
    <t>风湿病人不能吃芹菜吗</t>
  </si>
  <si>
    <t>q1_22323</t>
  </si>
  <si>
    <t>慢性胃炎胃窦糜烂型严重吗</t>
  </si>
  <si>
    <t>q1_22324</t>
  </si>
  <si>
    <t>面瘫前七天不能针灸吗</t>
  </si>
  <si>
    <t>q1_22325</t>
  </si>
  <si>
    <t>脑梗针灸要做多长时间</t>
  </si>
  <si>
    <t>q1_22326</t>
  </si>
  <si>
    <t>脑梗针灸管用吗</t>
  </si>
  <si>
    <t>q1_22327</t>
  </si>
  <si>
    <t>女性肾积水怎么治疗</t>
  </si>
  <si>
    <t>q1_22328</t>
  </si>
  <si>
    <t>肠鸣放屁大便不成形怎么回事</t>
  </si>
  <si>
    <t>q1_22329</t>
  </si>
  <si>
    <t>肾病综合征要透析吗</t>
  </si>
  <si>
    <t>q1_22330</t>
  </si>
  <si>
    <t>预防老年痴呆症有什么措施</t>
  </si>
  <si>
    <t>q1_22331</t>
  </si>
  <si>
    <t>下肢浮肿的原因具体有哪些</t>
  </si>
  <si>
    <t>q1_22332</t>
  </si>
  <si>
    <t>小儿发烧抽搐什么症状</t>
  </si>
  <si>
    <t>q1_22333</t>
  </si>
  <si>
    <t>肾炎尿毒症如何治疗</t>
  </si>
  <si>
    <t>q1_22334</t>
  </si>
  <si>
    <t>有效治疗便秘的方法有哪些</t>
  </si>
  <si>
    <t>q1_22335</t>
  </si>
  <si>
    <t>面瘫的恢复期面部疼吗</t>
  </si>
  <si>
    <t>q1_22336</t>
  </si>
  <si>
    <t>皮肌炎不能吃哪些食物</t>
  </si>
  <si>
    <t>q1_22337</t>
  </si>
  <si>
    <t>老是打嗝是什么原因</t>
  </si>
  <si>
    <t>q1_22338</t>
  </si>
  <si>
    <t>宝宝发烧就抽搐是怎么回事</t>
  </si>
  <si>
    <t>q1_22339</t>
  </si>
  <si>
    <t>月子风湿能治好吗</t>
  </si>
  <si>
    <t>q1_22340</t>
  </si>
  <si>
    <t>怎么快速解决便秘问题</t>
  </si>
  <si>
    <t>q1_22341</t>
  </si>
  <si>
    <t>尿毒症性脑病能恢复吗</t>
  </si>
  <si>
    <t>q1_22342</t>
  </si>
  <si>
    <t>小腹胀痛尿频尿急吃什么药</t>
  </si>
  <si>
    <t>q1_22343</t>
  </si>
  <si>
    <t>儿童失神性癫痫能治好吗</t>
  </si>
  <si>
    <t>q1_22344</t>
  </si>
  <si>
    <t>先天性肾积水遗传吗</t>
  </si>
  <si>
    <t>q1_22345</t>
  </si>
  <si>
    <t>尿蛋白多怎么办</t>
  </si>
  <si>
    <t>q1_22346</t>
  </si>
  <si>
    <t>半面瘫怎么办</t>
  </si>
  <si>
    <t>q1_22347</t>
  </si>
  <si>
    <t>儿童癫痫病长大会好吗</t>
  </si>
  <si>
    <t>q1_22348</t>
  </si>
  <si>
    <t>糖尿病足介入治疗的优势有哪些</t>
  </si>
  <si>
    <t>q1_22349</t>
  </si>
  <si>
    <t>多年面瘫怎么恢复</t>
  </si>
  <si>
    <t>q1_22350</t>
  </si>
  <si>
    <t>化脓性扁桃体炎能吃什么水果</t>
  </si>
  <si>
    <t>q1_22351</t>
  </si>
  <si>
    <t>尿酸高鱼可以吃吗</t>
  </si>
  <si>
    <t>q1_22352</t>
  </si>
  <si>
    <t>开颅手术后出现抽搐怎么办</t>
  </si>
  <si>
    <t>q1_22353</t>
  </si>
  <si>
    <t>类风湿能根治吗</t>
  </si>
  <si>
    <t>q1_22354</t>
  </si>
  <si>
    <t>帕金森病手一直抖吗</t>
  </si>
  <si>
    <t>q1_22355</t>
  </si>
  <si>
    <t>癫痫药物有哪些</t>
  </si>
  <si>
    <t>q1_22356</t>
  </si>
  <si>
    <t>老人肾积水怎么治疗</t>
  </si>
  <si>
    <t>q1_22357</t>
  </si>
  <si>
    <t>儿童肾病综合征的治疗</t>
  </si>
  <si>
    <t>q1_22358</t>
  </si>
  <si>
    <t>尿毒症性脑病能活多久</t>
  </si>
  <si>
    <t>q1_22359</t>
  </si>
  <si>
    <t>糖尿病足分级标准是什么</t>
  </si>
  <si>
    <t>q1_22360</t>
  </si>
  <si>
    <t>半张脸面瘫怎么治疗</t>
  </si>
  <si>
    <t>q1_22361</t>
  </si>
  <si>
    <t>老年人便秘如何解决</t>
  </si>
  <si>
    <t>q1_22362</t>
  </si>
  <si>
    <t>糜烂性胃炎会癌变吗</t>
  </si>
  <si>
    <t>q1_22363</t>
  </si>
  <si>
    <t>脑梗的人喝什么茶好</t>
  </si>
  <si>
    <t>q1_22364</t>
  </si>
  <si>
    <t>痛风性关节炎如何治疗</t>
  </si>
  <si>
    <t>q1_22365</t>
  </si>
  <si>
    <t>肾萎缩是尿毒症吗</t>
  </si>
  <si>
    <t>q1_22366</t>
  </si>
  <si>
    <t>风湿结节怎么治好</t>
  </si>
  <si>
    <t>q1_22367</t>
  </si>
  <si>
    <t>尿酸高的患者能吃绿豆吗</t>
  </si>
  <si>
    <t>q1_22368</t>
  </si>
  <si>
    <t>面瘫放血有用吗</t>
  </si>
  <si>
    <t>q1_22369</t>
  </si>
  <si>
    <t>甲状腺肿瘤和结节一样吗</t>
  </si>
  <si>
    <t>q1_22370</t>
  </si>
  <si>
    <t>大脚趾疼如何鉴别痛风</t>
  </si>
  <si>
    <t>q1_22371</t>
  </si>
  <si>
    <t>癫痫病得吃多长时间药</t>
  </si>
  <si>
    <t>q1_22372</t>
  </si>
  <si>
    <t>脑血栓脑萎缩怎么治疗好</t>
  </si>
  <si>
    <t>q1_22373</t>
  </si>
  <si>
    <t>癫痫病手术治疗多少钱</t>
  </si>
  <si>
    <t>q1_22374</t>
  </si>
  <si>
    <t>宝宝大便干燥便秘怎么办</t>
  </si>
  <si>
    <t>q1_22375</t>
  </si>
  <si>
    <t>面瘫可以喝冰水吗</t>
  </si>
  <si>
    <t>q1_22376</t>
  </si>
  <si>
    <t>亨特面瘫怎么恢复</t>
  </si>
  <si>
    <t>q1_22377</t>
  </si>
  <si>
    <t>小儿睡眠癫痫症怎么治疗</t>
  </si>
  <si>
    <t>q1_22378</t>
  </si>
  <si>
    <t>尿毒症传染吗,通过性能传染给对方吗</t>
  </si>
  <si>
    <t>q1_22379</t>
  </si>
  <si>
    <t>小孩尿蛋白1+能治愈吗</t>
  </si>
  <si>
    <t>q1_22380</t>
  </si>
  <si>
    <t>宝宝癫痫是怎么回事</t>
  </si>
  <si>
    <t>q1_22381</t>
  </si>
  <si>
    <t>脑瘫后遗症有什么</t>
  </si>
  <si>
    <t>q1_22382</t>
  </si>
  <si>
    <t>浅表性胃炎伴胃窦糜烂怎么办</t>
  </si>
  <si>
    <t>q1_22383</t>
  </si>
  <si>
    <t>什么叫疱疹性口腔炎</t>
  </si>
  <si>
    <t>q1_22384</t>
  </si>
  <si>
    <t>便秘有黏液是怎么回事</t>
  </si>
  <si>
    <t>q1_22385</t>
  </si>
  <si>
    <t>轻微的脑梗会出现什么症状</t>
  </si>
  <si>
    <t>q1_22386</t>
  </si>
  <si>
    <t>孕妇初期便秘怎么办</t>
  </si>
  <si>
    <t>q1_22387</t>
  </si>
  <si>
    <t>急性肾炎水肿首先出现的部位是哪里</t>
  </si>
  <si>
    <t>q1_22388</t>
  </si>
  <si>
    <t>肉眼血尿的肾炎是哪种肾炎</t>
  </si>
  <si>
    <t>q1_22389</t>
  </si>
  <si>
    <t>慢性肾炎5期能治好吗</t>
  </si>
  <si>
    <t>q1_22390</t>
  </si>
  <si>
    <t>宝宝总是便秘怎么回事</t>
  </si>
  <si>
    <t>q1_22391</t>
  </si>
  <si>
    <t>长期解大便不成形怎么回事</t>
  </si>
  <si>
    <t>q1_22392</t>
  </si>
  <si>
    <t>高血压180mmHg需要住院吗</t>
  </si>
  <si>
    <t>q1_22393</t>
  </si>
  <si>
    <t>癫痫病的食疗方法是什么</t>
  </si>
  <si>
    <t>q1_22394</t>
  </si>
  <si>
    <t>糜烂性胃炎要吃什么药</t>
  </si>
  <si>
    <t>q1_22395</t>
  </si>
  <si>
    <t>蜂蜜水能缓解便秘吗</t>
  </si>
  <si>
    <t>q1_22396</t>
  </si>
  <si>
    <t>孕妇得了面瘫怎么办</t>
  </si>
  <si>
    <t>q1_22397</t>
  </si>
  <si>
    <t>根治癫痫的药品有哪些</t>
  </si>
  <si>
    <t>q1_22398</t>
  </si>
  <si>
    <t>治疗面瘫的常用方法</t>
  </si>
  <si>
    <t>q1_22399</t>
  </si>
  <si>
    <t>针灸对脑梗有用吗</t>
  </si>
  <si>
    <t>q1_22400</t>
  </si>
  <si>
    <t>脑梗开颅后会怎样</t>
  </si>
  <si>
    <t>q1_22401</t>
  </si>
  <si>
    <t>痛风肾结石怎么回事</t>
  </si>
  <si>
    <t>q1_22402</t>
  </si>
  <si>
    <t>肾病综合征多久能治好</t>
  </si>
  <si>
    <t>q1_22403</t>
  </si>
  <si>
    <t>高血压肾病早期症状特点</t>
  </si>
  <si>
    <t>q1_22404</t>
  </si>
  <si>
    <t>尿毒症是传染病吗</t>
  </si>
  <si>
    <t>q1_22405</t>
  </si>
  <si>
    <t>宝宝发烧有点抽搐怎么办</t>
  </si>
  <si>
    <t>q1_22406</t>
  </si>
  <si>
    <t>面瘫前兆怎么自救</t>
  </si>
  <si>
    <t>q1_22407</t>
  </si>
  <si>
    <t>最近大便不成形怎么回事</t>
  </si>
  <si>
    <t>q1_22408</t>
  </si>
  <si>
    <t>脑萎缩怎么治</t>
  </si>
  <si>
    <t>q1_22409</t>
  </si>
  <si>
    <t>怎么算便秘</t>
  </si>
  <si>
    <t>q1_22410</t>
  </si>
  <si>
    <t>腹泻是不是艾滋病的症状</t>
  </si>
  <si>
    <t>q1_22411</t>
  </si>
  <si>
    <t>甲状腺瘤怎么判断良性</t>
  </si>
  <si>
    <t>q1_22412</t>
  </si>
  <si>
    <t>孕晚期浮肿怎么缓解</t>
  </si>
  <si>
    <t>q1_22413</t>
  </si>
  <si>
    <t>帕金森属于慢病吗</t>
  </si>
  <si>
    <t>q1_22414</t>
  </si>
  <si>
    <t>出血性疾病怎么办</t>
  </si>
  <si>
    <t>q1_22415</t>
  </si>
  <si>
    <t>婴儿中度脑瘫能治愈吗</t>
  </si>
  <si>
    <t>q1_22416</t>
  </si>
  <si>
    <t>尿蛋白阳性一个加号怎么治疗</t>
  </si>
  <si>
    <t>q1_22417</t>
  </si>
  <si>
    <t>透析是尿毒症吗</t>
  </si>
  <si>
    <t>q1_22418</t>
  </si>
  <si>
    <t>老人经常便秘吃什么</t>
  </si>
  <si>
    <t>q1_22419</t>
  </si>
  <si>
    <t>晚上睡觉脚频繁抽搐是怎么了</t>
  </si>
  <si>
    <t>q1_22420</t>
  </si>
  <si>
    <t>贝尔式面瘫怎么恢复</t>
  </si>
  <si>
    <t>q1_22421</t>
  </si>
  <si>
    <t>糖尿病肾衰竭晚期症状有哪些</t>
  </si>
  <si>
    <t>q1_22422</t>
  </si>
  <si>
    <t>便秘肚子疼是什么原因引起的</t>
  </si>
  <si>
    <t>q1_22423</t>
  </si>
  <si>
    <t>宝宝发烧有点抽搐怎么回事</t>
  </si>
  <si>
    <t>q1_22424</t>
  </si>
  <si>
    <t>颞叶癫痫症是什么意思</t>
  </si>
  <si>
    <t>q1_22425</t>
  </si>
  <si>
    <t>高血压可以吃海参吗</t>
  </si>
  <si>
    <t>q1_22426</t>
  </si>
  <si>
    <t>面瘫恢复后面部抽搐怎么办</t>
  </si>
  <si>
    <t>q1_22427</t>
  </si>
  <si>
    <t>治疗癫痫的药品有哪些</t>
  </si>
  <si>
    <t>q1_22428</t>
  </si>
  <si>
    <t>儿童良性癫痫怎样用药</t>
  </si>
  <si>
    <t>q1_22429</t>
  </si>
  <si>
    <t>老年痴呆症的预防怎么做</t>
  </si>
  <si>
    <t>q1_22430</t>
  </si>
  <si>
    <t>孕妇早期便秘怎么办</t>
  </si>
  <si>
    <t>q1_22431</t>
  </si>
  <si>
    <t>类风湿能吃海鲜吗</t>
  </si>
  <si>
    <t>q1_22432</t>
  </si>
  <si>
    <t>颅脑b超正常会得脑瘫吗</t>
  </si>
  <si>
    <t>q1_22433</t>
  </si>
  <si>
    <t>慢性非萎缩性胃炎伴胃窦糜烂如何治疗</t>
  </si>
  <si>
    <t>q1_22434</t>
  </si>
  <si>
    <t>红斑狼疮的病人容易得癌症吗</t>
  </si>
  <si>
    <t>q1_22435</t>
  </si>
  <si>
    <t>婴儿癫痫病是什么症状</t>
  </si>
  <si>
    <t>q1_22436</t>
  </si>
  <si>
    <t>发现右上肺结节影怎么办</t>
  </si>
  <si>
    <t>q1_22437</t>
  </si>
  <si>
    <t>得了面瘫可以热敷吗</t>
  </si>
  <si>
    <t>q1_22438</t>
  </si>
  <si>
    <t>面瘫会反复发作吗</t>
  </si>
  <si>
    <t>q1_22439</t>
  </si>
  <si>
    <t>糜烂性胃炎的治疗方法</t>
  </si>
  <si>
    <t>q1_22440</t>
  </si>
  <si>
    <t>连续三次尿蛋白弱阳性怎么治疗</t>
  </si>
  <si>
    <t>q1_22441</t>
  </si>
  <si>
    <t>面瘫的症状及治疗方法</t>
  </si>
  <si>
    <t>q1_22442</t>
  </si>
  <si>
    <t>孩子便秘有何妙招</t>
  </si>
  <si>
    <t>q1_22443</t>
  </si>
  <si>
    <t>什么运动防止脑萎缩</t>
  </si>
  <si>
    <t>q1_22444</t>
  </si>
  <si>
    <t>手指风湿关节炎是怎么引起的</t>
  </si>
  <si>
    <t>q1_22445</t>
  </si>
  <si>
    <t>便秘导致小腹痛怎么办</t>
  </si>
  <si>
    <t>q1_22446</t>
  </si>
  <si>
    <t>中医治风湿热好吗</t>
  </si>
  <si>
    <t>q1_22447</t>
  </si>
  <si>
    <t>胃难受怎么办</t>
  </si>
  <si>
    <t>q1_22448</t>
  </si>
  <si>
    <t>神经痛的治疗方法</t>
  </si>
  <si>
    <t>q1_22449</t>
  </si>
  <si>
    <t>中药能根治风湿病吗</t>
  </si>
  <si>
    <t>q1_22450</t>
  </si>
  <si>
    <t>宝宝发烧时抽搐吃什么药</t>
  </si>
  <si>
    <t>q1_22451</t>
  </si>
  <si>
    <t>系统性红斑狼疮肾炎怎么确诊</t>
  </si>
  <si>
    <t>q1_22452</t>
  </si>
  <si>
    <t>一天一次大便不成形是腹泻吗</t>
  </si>
  <si>
    <t>q1_22453</t>
  </si>
  <si>
    <t>癫痫部分性发作的急救措施有哪些</t>
  </si>
  <si>
    <t>q1_22454</t>
  </si>
  <si>
    <t>脑萎缩是什么情况</t>
  </si>
  <si>
    <t>q1_22455</t>
  </si>
  <si>
    <t>宝宝癫痫早期症状有哪些</t>
  </si>
  <si>
    <t>q1_22456</t>
  </si>
  <si>
    <t>肾炎眼睑浮肿怎么回事</t>
  </si>
  <si>
    <t>q1_22457</t>
  </si>
  <si>
    <t>尿蛋白高三个加号怎么回事</t>
  </si>
  <si>
    <t>q1_22458</t>
  </si>
  <si>
    <t>尿蛋白弱阳性要吃药吗</t>
  </si>
  <si>
    <t>q1_22459</t>
  </si>
  <si>
    <t>黄痰和白痰的区别</t>
  </si>
  <si>
    <t>q1_22460</t>
  </si>
  <si>
    <t>胃炎糜烂吃哪些食物比较好</t>
  </si>
  <si>
    <t>q1_22461</t>
  </si>
  <si>
    <t>怎么预防脑萎缩和脑梗死</t>
  </si>
  <si>
    <t>q1_22462</t>
  </si>
  <si>
    <t>喝益力多可以缓解便秘吗</t>
  </si>
  <si>
    <t>q1_22463</t>
  </si>
  <si>
    <t>过敏性咽炎的治疗方法</t>
  </si>
  <si>
    <t>q1_22464</t>
  </si>
  <si>
    <t>红斑狼疮肾炎种类是什么</t>
  </si>
  <si>
    <t>q1_22465</t>
  </si>
  <si>
    <t>尿酸高能喝饮料吗</t>
  </si>
  <si>
    <t>q1_22466</t>
  </si>
  <si>
    <t>胃炎伴糜烂严重吗</t>
  </si>
  <si>
    <t>q1_22467</t>
  </si>
  <si>
    <t>ct能不能检查出来轻微脑梗塞</t>
  </si>
  <si>
    <t>q1_22468</t>
  </si>
  <si>
    <t>宝宝发高烧抽搐怎么回事</t>
  </si>
  <si>
    <t>q1_22469</t>
  </si>
  <si>
    <t>抽搐昏迷不醒是什么病</t>
  </si>
  <si>
    <t>q1_22470</t>
  </si>
  <si>
    <t>高血压肾损害能治愈吗</t>
  </si>
  <si>
    <t>q1_22471</t>
  </si>
  <si>
    <t>小孩不发烧抽搐怎么回事</t>
  </si>
  <si>
    <t>q1_22472</t>
  </si>
  <si>
    <t>糖尿病尿路感染的表现</t>
  </si>
  <si>
    <t>q1_22473</t>
  </si>
  <si>
    <t>吃保胎药会导致胎儿脑瘫吗</t>
  </si>
  <si>
    <t>q1_22474</t>
  </si>
  <si>
    <t>类风湿注意什么</t>
  </si>
  <si>
    <t>q1_22475</t>
  </si>
  <si>
    <t>得了甲状腺瘤能活多久</t>
  </si>
  <si>
    <t>q1_22476</t>
  </si>
  <si>
    <t>左肾囊肿钙化是什么意思</t>
  </si>
  <si>
    <t>q1_22477</t>
  </si>
  <si>
    <t>儿童发烧抽搐是什么原因</t>
  </si>
  <si>
    <t>q1_22478</t>
  </si>
  <si>
    <t>牵正散加减治面瘫怎么办</t>
  </si>
  <si>
    <t>q1_22479</t>
  </si>
  <si>
    <t>尿毒症可以出去旅游吗</t>
  </si>
  <si>
    <t>q1_22480</t>
  </si>
  <si>
    <t>有轻微脑梗怎么办</t>
  </si>
  <si>
    <t>q1_22481</t>
  </si>
  <si>
    <t>小儿胃强脾弱怎样调理</t>
  </si>
  <si>
    <t>q1_22482</t>
  </si>
  <si>
    <t>查脑梗需做什么检查</t>
  </si>
  <si>
    <t>q1_22483</t>
  </si>
  <si>
    <t>中医能治愈癫痫病吗</t>
  </si>
  <si>
    <t>q1_22484</t>
  </si>
  <si>
    <t>小孩化脓性扁桃体炎发烧怎么办</t>
  </si>
  <si>
    <t>q1_22485</t>
  </si>
  <si>
    <t>什么导致胎儿脑瘫</t>
  </si>
  <si>
    <t>q1_22486</t>
  </si>
  <si>
    <t>宝宝发高烧抽搐严重吗</t>
  </si>
  <si>
    <t>q1_22487</t>
  </si>
  <si>
    <t>艾灸治面瘫的效果好吗</t>
  </si>
  <si>
    <t>q1_22488</t>
  </si>
  <si>
    <t>面瘫容易反复发作吗</t>
  </si>
  <si>
    <t>q1_22489</t>
  </si>
  <si>
    <t>慢性胃炎伴有糜烂怎么治疗</t>
  </si>
  <si>
    <t>q1_22490</t>
  </si>
  <si>
    <t>结肠炎与痔疮有关系吗</t>
  </si>
  <si>
    <t>q1_22491</t>
  </si>
  <si>
    <t>女性急性尿道炎怎么治疗</t>
  </si>
  <si>
    <t>q1_22492</t>
  </si>
  <si>
    <t>肺部纤维化能根治吗</t>
  </si>
  <si>
    <t>q1_22493</t>
  </si>
  <si>
    <t>怕脑梗做什么检查</t>
  </si>
  <si>
    <t>q1_22494</t>
  </si>
  <si>
    <t>小孩疱疹性咽炎怎么治疗</t>
  </si>
  <si>
    <t>q1_22495</t>
  </si>
  <si>
    <t>急性化脓性扁桃体炎可以吃泡面吗</t>
  </si>
  <si>
    <t>q1_22496</t>
  </si>
  <si>
    <t>癫痫会不会传染？</t>
  </si>
  <si>
    <t>q1_22497</t>
  </si>
  <si>
    <t>小儿风湿热是什么病</t>
  </si>
  <si>
    <t>q1_22498</t>
  </si>
  <si>
    <t>昏迷没意识抽搐怎么回事</t>
  </si>
  <si>
    <t>q1_22499</t>
  </si>
  <si>
    <t>尿蛋白质2+怎么办</t>
  </si>
  <si>
    <t>q1_22500</t>
  </si>
  <si>
    <t>癫痫吃药能治愈吗</t>
  </si>
  <si>
    <t>q1_22501</t>
  </si>
  <si>
    <t>得过面瘫还会复发吗</t>
  </si>
  <si>
    <t>q1_22502</t>
  </si>
  <si>
    <t>慢性肾衰竭透析能活多久</t>
  </si>
  <si>
    <t>q1_22503</t>
  </si>
  <si>
    <t>心梗能治好吗</t>
  </si>
  <si>
    <t>q1_22504</t>
  </si>
  <si>
    <t>脑神经衰弱吃什么最好</t>
  </si>
  <si>
    <t>q1_22505</t>
  </si>
  <si>
    <t>儿童为什么会得肾病综合征</t>
  </si>
  <si>
    <t>q1_22506</t>
  </si>
  <si>
    <t>脑梗要做那些检查什么</t>
  </si>
  <si>
    <t>q1_22507</t>
  </si>
  <si>
    <t>风湿热检查结果是什么</t>
  </si>
  <si>
    <t>q1_22508</t>
  </si>
  <si>
    <t>尿酸高可以吃羊肉么</t>
  </si>
  <si>
    <t>q1_22509</t>
  </si>
  <si>
    <t>嘴角不自主的抽搐是怎么回事</t>
  </si>
  <si>
    <t>q1_22510</t>
  </si>
  <si>
    <t>四个月宝宝睡觉抽搐是什么原因</t>
  </si>
  <si>
    <t>q1_22511</t>
  </si>
  <si>
    <t>婴儿1个月便秘怎么办</t>
  </si>
  <si>
    <t>q1_22512</t>
  </si>
  <si>
    <t>抽搐后昏迷怎么回事</t>
  </si>
  <si>
    <t>q1_22513</t>
  </si>
  <si>
    <t>风湿性心脏病怎么检查</t>
  </si>
  <si>
    <t>q1_22514</t>
  </si>
  <si>
    <t>脑梗塞后遗症头晕怎么治</t>
  </si>
  <si>
    <t>q1_22515</t>
  </si>
  <si>
    <t>红斑肢痛症怎么治</t>
  </si>
  <si>
    <t>q1_22516</t>
  </si>
  <si>
    <t>脑梗的治疗方法有那些</t>
  </si>
  <si>
    <t>q1_22517</t>
  </si>
  <si>
    <t>缓解三叉神经痛食物吃什么好</t>
  </si>
  <si>
    <t>q1_22518</t>
  </si>
  <si>
    <t>甲状腺瘤恶性能活多久</t>
  </si>
  <si>
    <t>q1_22519</t>
  </si>
  <si>
    <t>尿蛋白偏高怎么治疗</t>
  </si>
  <si>
    <t>q1_22520</t>
  </si>
  <si>
    <t>小孩慢性肾炎有什么表现</t>
  </si>
  <si>
    <t>q1_22521</t>
  </si>
  <si>
    <t>推拿按摩可以治好脑瘫吗？</t>
  </si>
  <si>
    <t>q1_22522</t>
  </si>
  <si>
    <t>女性急性尿道炎怎么办</t>
  </si>
  <si>
    <t>q1_22523</t>
  </si>
  <si>
    <t>风湿四项检查是什么</t>
  </si>
  <si>
    <t>q1_22524</t>
  </si>
  <si>
    <t>失眠全身酸痛是什么病</t>
  </si>
  <si>
    <t>q1_22525</t>
  </si>
  <si>
    <t>低氧血症怎么治疗</t>
  </si>
  <si>
    <t>q1_22526</t>
  </si>
  <si>
    <t>肾囊肿微创手术怎么做</t>
  </si>
  <si>
    <t>q1_22527</t>
  </si>
  <si>
    <t>满月宝宝偶尔抽搐说明什么</t>
  </si>
  <si>
    <t>q1_22528</t>
  </si>
  <si>
    <t>小孩子发烧抽搐是什么原因</t>
  </si>
  <si>
    <t>q1_22529</t>
  </si>
  <si>
    <t>慢性浅表性胃炎伴胃窦糜烂严重吗</t>
  </si>
  <si>
    <t>q1_22530</t>
  </si>
  <si>
    <t>帕金森病人可以喝酒吗</t>
  </si>
  <si>
    <t>q1_22531</t>
  </si>
  <si>
    <t>小孩长期便秘怎么调理</t>
  </si>
  <si>
    <t>q1_22532</t>
  </si>
  <si>
    <t>癫痫病人怀孕能要吗</t>
  </si>
  <si>
    <t>q1_22533</t>
  </si>
  <si>
    <t>小孩发烧抽搐怎么预防</t>
  </si>
  <si>
    <t>q1_22534</t>
  </si>
  <si>
    <t>如何检查脑血栓脑梗塞</t>
  </si>
  <si>
    <t>q1_22535</t>
  </si>
  <si>
    <t>尿蛋白质阳性是怎么回事</t>
  </si>
  <si>
    <t>q1_22536</t>
  </si>
  <si>
    <t>痛风急性期的处理方法</t>
  </si>
  <si>
    <t>q1_22537</t>
  </si>
  <si>
    <t>得了面瘫应该注意什么</t>
  </si>
  <si>
    <t>q1_22538</t>
  </si>
  <si>
    <t>慢性肾衰竭需要透析吗</t>
  </si>
  <si>
    <t>q1_22539</t>
  </si>
  <si>
    <t>拉肚子大便不成形怎么回事</t>
  </si>
  <si>
    <t>q1_22540</t>
  </si>
  <si>
    <t>风湿热会导致心脏病吗</t>
  </si>
  <si>
    <t>q1_22541</t>
  </si>
  <si>
    <t>肾衰竭不能吃什么东西</t>
  </si>
  <si>
    <t>q1_22542</t>
  </si>
  <si>
    <t>面瘫按摩手法有哪些</t>
  </si>
  <si>
    <t>q1_22543</t>
  </si>
  <si>
    <t>严重类风湿性关节炎如何治疗</t>
  </si>
  <si>
    <t>q1_22544</t>
  </si>
  <si>
    <t>小孩发烧引起抽搐怎么回事</t>
  </si>
  <si>
    <t>q1_22545</t>
  </si>
  <si>
    <t>尿酸高不能喝什么酒</t>
  </si>
  <si>
    <t>q1_22546</t>
  </si>
  <si>
    <t>癫痫病人可以吃羊肉吗</t>
  </si>
  <si>
    <t>q1_22547</t>
  </si>
  <si>
    <t>年轻人心肌梗塞的前兆有哪些</t>
  </si>
  <si>
    <t>q1_22548</t>
  </si>
  <si>
    <t>什么是慢性糜烂性胃炎</t>
  </si>
  <si>
    <t>q1_22549</t>
  </si>
  <si>
    <t>有脑梗前兆怎么治疗</t>
  </si>
  <si>
    <t>q1_22550</t>
  </si>
  <si>
    <t>红斑性肢痛症怎么治</t>
  </si>
  <si>
    <t>q1_22551</t>
  </si>
  <si>
    <t>面瘫几天开始针灸</t>
  </si>
  <si>
    <t>q1_22552</t>
  </si>
  <si>
    <t>尿蛋白质2个怎么回事</t>
  </si>
  <si>
    <t>q1_22553</t>
  </si>
  <si>
    <t>面瘫的征兆有哪些</t>
  </si>
  <si>
    <t>q1_22554</t>
  </si>
  <si>
    <t>急性肾炎引起水肿怎么办</t>
  </si>
  <si>
    <t>q1_22555</t>
  </si>
  <si>
    <t>为什么感冒会便秘</t>
  </si>
  <si>
    <t>q1_22556</t>
  </si>
  <si>
    <t>怎样预防老年痴呆症的发生</t>
  </si>
  <si>
    <t>q1_22557</t>
  </si>
  <si>
    <t>尿蛋白质+-怎么办</t>
  </si>
  <si>
    <t>q1_22558</t>
  </si>
  <si>
    <t>肺有病挂什么科</t>
  </si>
  <si>
    <t>q1_22559</t>
  </si>
  <si>
    <t>风寒感冒饮食注意事项</t>
  </si>
  <si>
    <t>q1_22560</t>
  </si>
  <si>
    <t>面瘫怎么治疗面瘫前兆有哪些症状</t>
  </si>
  <si>
    <t>q1_22561</t>
  </si>
  <si>
    <t>脑血栓和脑梗塞怎么检查</t>
  </si>
  <si>
    <t>q1_22562</t>
  </si>
  <si>
    <t>脑梗怎么治疗效果最好</t>
  </si>
  <si>
    <t>q1_22563</t>
  </si>
  <si>
    <t>孩子老是发烧抽搐是怎么回事</t>
  </si>
  <si>
    <t>q1_22564</t>
  </si>
  <si>
    <t>后天性癫痫怎么治疗</t>
  </si>
  <si>
    <t>q1_22565</t>
  </si>
  <si>
    <t>便秘3天不拉屎怎么办</t>
  </si>
  <si>
    <t>q1_22566</t>
  </si>
  <si>
    <t>如何缓解高原反应失眠</t>
  </si>
  <si>
    <t>q1_22567</t>
  </si>
  <si>
    <t>三个月婴儿老是便秘怎么办</t>
  </si>
  <si>
    <t>q1_22568</t>
  </si>
  <si>
    <t>面瘫第几天可以针灸</t>
  </si>
  <si>
    <t>q1_22569</t>
  </si>
  <si>
    <t>上嘴角抽搐怎么回事</t>
  </si>
  <si>
    <t>q1_22570</t>
  </si>
  <si>
    <t>慢粒白血病急变期症状</t>
  </si>
  <si>
    <t>q1_22571</t>
  </si>
  <si>
    <t>慢性胃炎伴糜烂会癌变吗</t>
  </si>
  <si>
    <t>q1_22572</t>
  </si>
  <si>
    <t>艾灸治面瘫有用吗</t>
  </si>
  <si>
    <t>q1_22573</t>
  </si>
  <si>
    <t>脑梗挂水多久能好</t>
  </si>
  <si>
    <t>q1_22574</t>
  </si>
  <si>
    <t>红斑性肢痛症的症状</t>
  </si>
  <si>
    <t>q1_22575</t>
  </si>
  <si>
    <t>眼睛重症肌无力怎么办</t>
  </si>
  <si>
    <t>q1_22576</t>
  </si>
  <si>
    <t>癫痫的失神发作的急救措施有哪些</t>
  </si>
  <si>
    <t>q1_22577</t>
  </si>
  <si>
    <t>中度脑瘫能治愈吗</t>
  </si>
  <si>
    <t>q1_22578</t>
  </si>
  <si>
    <t>婴儿偶尔突然抽搐是什么原因</t>
  </si>
  <si>
    <t>q1_22579</t>
  </si>
  <si>
    <t>风湿可以吃海鲜吗</t>
  </si>
  <si>
    <t>q1_22580</t>
  </si>
  <si>
    <t>风湿热怎么检查</t>
  </si>
  <si>
    <t>q1_22581</t>
  </si>
  <si>
    <t>细菌性肺炎的治疗方法有哪些</t>
  </si>
  <si>
    <t>q1_22582</t>
  </si>
  <si>
    <t>尿酸高吃柠檬好吗</t>
  </si>
  <si>
    <t>q1_22583</t>
  </si>
  <si>
    <t>失眠心烦吃什么药</t>
  </si>
  <si>
    <t>q1_22584</t>
  </si>
  <si>
    <t>肾炎引起眼睛浮肿会自己消退吗</t>
  </si>
  <si>
    <t>q1_22585</t>
  </si>
  <si>
    <t>为什么补铁会便秘</t>
  </si>
  <si>
    <t>q1_22586</t>
  </si>
  <si>
    <t>芦荟怎样吃才能治便秘</t>
  </si>
  <si>
    <t>q1_22587</t>
  </si>
  <si>
    <t>尿素肌酐高是怎么回事</t>
  </si>
  <si>
    <t>q1_22588</t>
  </si>
  <si>
    <t>糖尿病引起尿毒症有什么症状</t>
  </si>
  <si>
    <t>q1_22589</t>
  </si>
  <si>
    <t>慢性糜烂性胃炎吃什么药</t>
  </si>
  <si>
    <t>q1_22590</t>
  </si>
  <si>
    <t>儿童慢性肾炎能治好吗</t>
  </si>
  <si>
    <t>q1_22591</t>
  </si>
  <si>
    <t>慢性胃炎糜烂吃什么药</t>
  </si>
  <si>
    <t>q1_22592</t>
  </si>
  <si>
    <t>白血病怎么检查</t>
  </si>
  <si>
    <t>q1_22593</t>
  </si>
  <si>
    <t>小孩高烧引起抽搐怎么回事</t>
  </si>
  <si>
    <t>q1_22594</t>
  </si>
  <si>
    <t>做什么检查可以查出脑瘫</t>
  </si>
  <si>
    <t>q1_22595</t>
  </si>
  <si>
    <t>青少年尿酸高怎么办</t>
  </si>
  <si>
    <t>q1_22596</t>
  </si>
  <si>
    <t>尿毒症是怎么引起的原因有哪些</t>
  </si>
  <si>
    <t>q1_22597</t>
  </si>
  <si>
    <t>尿素高肌酐高是怎么回事</t>
  </si>
  <si>
    <t>q1_22598</t>
  </si>
  <si>
    <t>脑梗ct能检查出来吗</t>
  </si>
  <si>
    <t>q1_22599</t>
  </si>
  <si>
    <t>帕金森病人能喝酒吗</t>
  </si>
  <si>
    <t>q1_22600</t>
  </si>
  <si>
    <t>请问脑梗怎么治疗最好</t>
  </si>
  <si>
    <t>q1_22601</t>
  </si>
  <si>
    <t>婴儿癫痫是什么引起的</t>
  </si>
  <si>
    <t>q1_22602</t>
  </si>
  <si>
    <t>便秘大便硬拉不出来怎么办</t>
  </si>
  <si>
    <t>q1_22603</t>
  </si>
  <si>
    <t>老人脚水肿是什么原因</t>
  </si>
  <si>
    <t>q1_22604</t>
  </si>
  <si>
    <t>肾炎眼睛浮肿怎么回事</t>
  </si>
  <si>
    <t>q1_22605</t>
  </si>
  <si>
    <t>q1_22606</t>
  </si>
  <si>
    <t>脑瘫怀孕期间可检查吗</t>
  </si>
  <si>
    <t>q1_22607</t>
  </si>
  <si>
    <t>宝宝腹胀便秘吃什么药</t>
  </si>
  <si>
    <t>q1_22608</t>
  </si>
  <si>
    <t>宝宝癫痫怎么治疗</t>
  </si>
  <si>
    <t>q1_22609</t>
  </si>
  <si>
    <t>一期膜性肾病综合征的症状</t>
  </si>
  <si>
    <t>q1_22610</t>
  </si>
  <si>
    <t>帕金森晚期死前有征兆吗</t>
  </si>
  <si>
    <t>q1_22611</t>
  </si>
  <si>
    <t>尿酸高可以喝柠檬吗</t>
  </si>
  <si>
    <t>q1_22612</t>
  </si>
  <si>
    <t>眼肌重症肌无力怎么治疗吃什么药</t>
  </si>
  <si>
    <t>q1_22613</t>
  </si>
  <si>
    <t>突发脑梗能治好吗</t>
  </si>
  <si>
    <t>q1_22614</t>
  </si>
  <si>
    <t>周围神经病变能活多久</t>
  </si>
  <si>
    <t>q1_22615</t>
  </si>
  <si>
    <t>糜烂性胃炎应吃什么药</t>
  </si>
  <si>
    <t>q1_22616</t>
  </si>
  <si>
    <t>女性尿毒症先兆有哪些</t>
  </si>
  <si>
    <t>q1_22617</t>
  </si>
  <si>
    <t>小儿脑瘫的治疗方法有哪些方法</t>
  </si>
  <si>
    <t>q1_22618</t>
  </si>
  <si>
    <t>大便发黑不成型粘马桶怎么回事</t>
  </si>
  <si>
    <t>q1_22619</t>
  </si>
  <si>
    <t>恶性甲状腺瘤能活多久</t>
  </si>
  <si>
    <t>q1_22620</t>
  </si>
  <si>
    <t>膜性肾病综合征是什么</t>
  </si>
  <si>
    <t>q1_22621</t>
  </si>
  <si>
    <t>小孩晚上睡觉突然抽搐是什么原因引起的</t>
  </si>
  <si>
    <t>q1_22622</t>
  </si>
  <si>
    <t>生酮饮食治疗癫痫效果怎么样</t>
  </si>
  <si>
    <t>q1_22623</t>
  </si>
  <si>
    <t>面瘫艾灸管用吗</t>
  </si>
  <si>
    <t>q1_22624</t>
  </si>
  <si>
    <t>睡觉抽搐怎么办</t>
  </si>
  <si>
    <t>q1_22625</t>
  </si>
  <si>
    <t>白血病早期能治好吗</t>
  </si>
  <si>
    <t>q1_22626</t>
  </si>
  <si>
    <t>小孩发热抽搐怎么回事</t>
  </si>
  <si>
    <t>q1_22627</t>
  </si>
  <si>
    <t>喝蜂蜜水缓解便秘吗</t>
  </si>
  <si>
    <t>q1_22628</t>
  </si>
  <si>
    <t>面瘫最严重的是第几天</t>
  </si>
  <si>
    <t>q1_22629</t>
  </si>
  <si>
    <t>中医中药怎么治疗癫痫病</t>
  </si>
  <si>
    <t>q1_22630</t>
  </si>
  <si>
    <t>怎么预防小儿类风湿</t>
  </si>
  <si>
    <t>q1_22631</t>
  </si>
  <si>
    <t>q1_22632</t>
  </si>
  <si>
    <t>经常大便不成形是怎么回事</t>
  </si>
  <si>
    <t>q1_22633</t>
  </si>
  <si>
    <t>脑出血会导致癫痫吗</t>
  </si>
  <si>
    <t>q1_22634</t>
  </si>
  <si>
    <t>面瘫三个月还能治愈吗</t>
  </si>
  <si>
    <t>q1_22635</t>
  </si>
  <si>
    <t>甲状腺瘤恶性的会死吗</t>
  </si>
  <si>
    <t>q1_22636</t>
  </si>
  <si>
    <t>胃低分化癌手术能治愈吗</t>
  </si>
  <si>
    <t>q1_22637</t>
  </si>
  <si>
    <t>癫痫会自愈吗</t>
  </si>
  <si>
    <t>q1_22638</t>
  </si>
  <si>
    <t>宝宝经常便秘是什么原因</t>
  </si>
  <si>
    <t>q1_22639</t>
  </si>
  <si>
    <t>老年人便秘怎么解决</t>
  </si>
  <si>
    <t>q1_22640</t>
  </si>
  <si>
    <t>轻度脑梗能治好吗</t>
  </si>
  <si>
    <t>q1_22641</t>
  </si>
  <si>
    <t>肚子抽搐型抖动不疼是怎么回事</t>
  </si>
  <si>
    <t>q1_22642</t>
  </si>
  <si>
    <t>萎缩性胃炎伴糜烂能吃什么</t>
  </si>
  <si>
    <t>q1_22643</t>
  </si>
  <si>
    <t>类风湿因子高怎么治疗最有效</t>
  </si>
  <si>
    <t>q1_22644</t>
  </si>
  <si>
    <t>风湿性关节炎中医怎么治</t>
  </si>
  <si>
    <t>q1_22645</t>
  </si>
  <si>
    <t>什么是风湿热环状红斑</t>
  </si>
  <si>
    <t>q1_22646</t>
  </si>
  <si>
    <t>慢性肾衰竭能吃柚子吗</t>
  </si>
  <si>
    <t>q1_22647</t>
  </si>
  <si>
    <t>C反应蛋白低说明什么</t>
  </si>
  <si>
    <t>q1_22648</t>
  </si>
  <si>
    <t>癫痫的针灸治疗怎么样</t>
  </si>
  <si>
    <t>q1_22649</t>
  </si>
  <si>
    <t>癫痫小发作能自愈吗</t>
  </si>
  <si>
    <t>q1_22650</t>
  </si>
  <si>
    <t>宝宝睡觉突然抽搐怎么回事</t>
  </si>
  <si>
    <t>q1_22651</t>
  </si>
  <si>
    <t>重度尿毒症换肾可以治好吗</t>
  </si>
  <si>
    <t>q1_22652</t>
  </si>
  <si>
    <t>糜烂性胃炎能自愈吗</t>
  </si>
  <si>
    <t>q1_22653</t>
  </si>
  <si>
    <t>癫痫的治疗</t>
  </si>
  <si>
    <t>q1_22654</t>
  </si>
  <si>
    <t>面瘫能够好吗</t>
  </si>
  <si>
    <t>q1_22655</t>
  </si>
  <si>
    <t>预防脑萎缩有什么措施</t>
  </si>
  <si>
    <t>q1_22656</t>
  </si>
  <si>
    <t>慢性胃炎伴有糜烂严重吗</t>
  </si>
  <si>
    <t>q1_22657</t>
  </si>
  <si>
    <t>脑瘫早期干预效果如何</t>
  </si>
  <si>
    <t>q1_22658</t>
  </si>
  <si>
    <t>献血后要注意什么</t>
  </si>
  <si>
    <t>q1_22659</t>
  </si>
  <si>
    <t>小孩睡觉时会抽搐是什么原因</t>
  </si>
  <si>
    <t>q1_22660</t>
  </si>
  <si>
    <t>女性尿毒症有什么表现</t>
  </si>
  <si>
    <t>q1_22661</t>
  </si>
  <si>
    <t>缓解便秘的食疗菜是什么</t>
  </si>
  <si>
    <t>q1_22662</t>
  </si>
  <si>
    <t>新生儿脑瘫的原因</t>
  </si>
  <si>
    <t>q1_22663</t>
  </si>
  <si>
    <t>发烧同时身上有红点怎么回事</t>
  </si>
  <si>
    <t>q1_22664</t>
  </si>
  <si>
    <t>宝宝手脚抽搐说明什么</t>
  </si>
  <si>
    <t>q1_22665</t>
  </si>
  <si>
    <t>艾灸能治疗面瘫吗</t>
  </si>
  <si>
    <t>q1_22666</t>
  </si>
  <si>
    <t>尿蛋白3个加号很严重吗</t>
  </si>
  <si>
    <t>q1_22667</t>
  </si>
  <si>
    <t>糜烂性胃炎吃什么好</t>
  </si>
  <si>
    <t>q1_22668</t>
  </si>
  <si>
    <t>宝宝睡觉时抽搐是什么原因</t>
  </si>
  <si>
    <t>q1_22669</t>
  </si>
  <si>
    <t>面瘫针灸完脸疼是好是坏</t>
  </si>
  <si>
    <t>q1_22670</t>
  </si>
  <si>
    <t>急性髓系白血病能活多久</t>
  </si>
  <si>
    <t>q1_22671</t>
  </si>
  <si>
    <t>肾炎都会发展尿毒症吗</t>
  </si>
  <si>
    <t>q1_22672</t>
  </si>
  <si>
    <t>孩子晚上睡觉抽搐是什么原因</t>
  </si>
  <si>
    <t>q1_22673</t>
  </si>
  <si>
    <t>狼疮性肾炎尿毒症是什么疾病</t>
  </si>
  <si>
    <t>q1_22674</t>
  </si>
  <si>
    <t>类风湿因子阳性怎么治</t>
  </si>
  <si>
    <t>q1_22675</t>
  </si>
  <si>
    <t>面瘫受伤怎么办</t>
  </si>
  <si>
    <t>q1_22676</t>
  </si>
  <si>
    <t>中医怎样治疗脑萎缩</t>
  </si>
  <si>
    <t>q1_22677</t>
  </si>
  <si>
    <t>面瘫是怎么引起的</t>
  </si>
  <si>
    <t>q1_22678</t>
  </si>
  <si>
    <t>隆起糜烂胃炎治疗方法有什么</t>
  </si>
  <si>
    <t>q1_22679</t>
  </si>
  <si>
    <t>尿蛋白质2+是怎么回事</t>
  </si>
  <si>
    <t>q1_22680</t>
  </si>
  <si>
    <t>尿素氮肌酐高是什么原因</t>
  </si>
  <si>
    <t>q1_22681</t>
  </si>
  <si>
    <t>颞叶癫痫会遗传吗</t>
  </si>
  <si>
    <t>q1_22682</t>
  </si>
  <si>
    <t>头总是有时抽搐一下怎么回事</t>
  </si>
  <si>
    <t>q1_22683</t>
  </si>
  <si>
    <t>尿酸高可以吃大蒜吗</t>
  </si>
  <si>
    <t>q1_22684</t>
  </si>
  <si>
    <t>q1_22685</t>
  </si>
  <si>
    <t>青少年面瘫是什么原因</t>
  </si>
  <si>
    <t>q1_22686</t>
  </si>
  <si>
    <t>大肚子便秘拉不出来怎么办</t>
  </si>
  <si>
    <t>q1_22687</t>
  </si>
  <si>
    <t>左肾囊肿该怎么治疗</t>
  </si>
  <si>
    <t>q1_22688</t>
  </si>
  <si>
    <t>什么样的高血压会变尿毒症</t>
  </si>
  <si>
    <t>q1_22689</t>
  </si>
  <si>
    <t>帕金森病初期有哪些表现</t>
  </si>
  <si>
    <t>q1_22690</t>
  </si>
  <si>
    <t>帕金森患者吃什么蔬菜好</t>
  </si>
  <si>
    <t>q1_22691</t>
  </si>
  <si>
    <t>系统性红斑狼疮哪些药不能用</t>
  </si>
  <si>
    <t>q1_22692</t>
  </si>
  <si>
    <t>普通流鼻血和白血病的区别</t>
  </si>
  <si>
    <t>q1_22693</t>
  </si>
  <si>
    <t>肾囊肿有什么症状表现</t>
  </si>
  <si>
    <t>q1_22694</t>
  </si>
  <si>
    <t>肾囊肿会引起尿毒症吗</t>
  </si>
  <si>
    <t>q1_22695</t>
  </si>
  <si>
    <t>慢性肾炎必须住院吗</t>
  </si>
  <si>
    <t>q1_22696</t>
  </si>
  <si>
    <t>尿酸高怎么办食疗法</t>
  </si>
  <si>
    <t>q1_22697</t>
  </si>
  <si>
    <t>宝宝睡觉抽搐怎么办</t>
  </si>
  <si>
    <t>q1_22698</t>
  </si>
  <si>
    <t>尿蛋白质2个加号怎么治疗</t>
  </si>
  <si>
    <t>q1_22699</t>
  </si>
  <si>
    <t>多囊肾一定会发展到尿毒症吗</t>
  </si>
  <si>
    <t>q1_22700</t>
  </si>
  <si>
    <t>怎样护理老年痴呆老人</t>
  </si>
  <si>
    <t>q1_22701</t>
  </si>
  <si>
    <t>尿酸高能吃羊肉吗</t>
  </si>
  <si>
    <t>q1_22702</t>
  </si>
  <si>
    <t>腹胀便秘如何迅速排便</t>
  </si>
  <si>
    <t>q1_22703</t>
  </si>
  <si>
    <t>治疗隐匿性冠心病的中成药有哪些</t>
  </si>
  <si>
    <t>q1_22704</t>
  </si>
  <si>
    <t>尿毒症透析多少钱</t>
  </si>
  <si>
    <t>q1_22705</t>
  </si>
  <si>
    <t>晚上睡觉小腿抽搐怎么办</t>
  </si>
  <si>
    <t>q1_22706</t>
  </si>
  <si>
    <t>喝青汁便秘怎么回事</t>
  </si>
  <si>
    <t>q1_22707</t>
  </si>
  <si>
    <t>发烧会引起抽搐吗</t>
  </si>
  <si>
    <t>q1_22708</t>
  </si>
  <si>
    <t>胃炎胃糜烂吃什么药</t>
  </si>
  <si>
    <t>q1_22709</t>
  </si>
  <si>
    <t>便秘拉肚子怎么治疗</t>
  </si>
  <si>
    <t>q1_22710</t>
  </si>
  <si>
    <t>宝贝长期便秘怎么办</t>
  </si>
  <si>
    <t>q1_22711</t>
  </si>
  <si>
    <t>癫痫能吃羊肉吗</t>
  </si>
  <si>
    <t>q1_22712</t>
  </si>
  <si>
    <t>慢性肾炎患者仅有尿潜血怎么办</t>
  </si>
  <si>
    <t>q1_22713</t>
  </si>
  <si>
    <t>糖尿病白内障的治疗</t>
  </si>
  <si>
    <t>q1_22714</t>
  </si>
  <si>
    <t>降血糖的水果有哪些</t>
  </si>
  <si>
    <t>q1_22715</t>
  </si>
  <si>
    <t>便秘胀气就是拉不出来怎么治疗</t>
  </si>
  <si>
    <t>q1_22716</t>
  </si>
  <si>
    <t>帕金森病晚期用药有什么注意事项</t>
  </si>
  <si>
    <t>q1_22717</t>
  </si>
  <si>
    <t>癫痫可以治吗</t>
  </si>
  <si>
    <t>q1_22718</t>
  </si>
  <si>
    <t>老年人便秘怎样治</t>
  </si>
  <si>
    <t>q1_22719</t>
  </si>
  <si>
    <t>两岁宝宝抽搐的原因</t>
  </si>
  <si>
    <t>q1_22720</t>
  </si>
  <si>
    <t>手关节风湿艾灸哪里</t>
  </si>
  <si>
    <t>q1_22721</t>
  </si>
  <si>
    <t>浅表性胃炎伴糜烂根治吗</t>
  </si>
  <si>
    <t>q1_22722</t>
  </si>
  <si>
    <t>萎缩性胃炎伴糜烂严重吗</t>
  </si>
  <si>
    <t>q1_22723</t>
  </si>
  <si>
    <t>大人发烧抽搐怎么处理</t>
  </si>
  <si>
    <t>q1_22724</t>
  </si>
  <si>
    <t>癫痫病能治愈好么</t>
  </si>
  <si>
    <t>q1_22725</t>
  </si>
  <si>
    <t>尘肺病并发肺结核的概率大吗</t>
  </si>
  <si>
    <t>q1_22726</t>
  </si>
  <si>
    <t>便秘肚子绞痛拉不出来怎么治疗</t>
  </si>
  <si>
    <t>q1_22727</t>
  </si>
  <si>
    <t>治疗脑梗塞的好方法</t>
  </si>
  <si>
    <t>q1_22728</t>
  </si>
  <si>
    <t>尿酸高能食土豆吗</t>
  </si>
  <si>
    <t>q1_22729</t>
  </si>
  <si>
    <t>小孩发烧抽搐后遗症是什么</t>
  </si>
  <si>
    <t>q1_22730</t>
  </si>
  <si>
    <t>癫痫属于重大疾病吗</t>
  </si>
  <si>
    <t>q1_22731</t>
  </si>
  <si>
    <t>胃镜胃糜烂严重吗</t>
  </si>
  <si>
    <t>q1_22732</t>
  </si>
  <si>
    <t>尿酸高脚疼可以泡脚吗</t>
  </si>
  <si>
    <t>q1_22733</t>
  </si>
  <si>
    <t>连续几天失眠会猝死吗</t>
  </si>
  <si>
    <t>q1_22734</t>
  </si>
  <si>
    <t>晚上睡觉经常抽搐是什么原因</t>
  </si>
  <si>
    <t>q1_22735</t>
  </si>
  <si>
    <t>肚子疼便秘拉不出来怎么回事</t>
  </si>
  <si>
    <t>q1_22736</t>
  </si>
  <si>
    <t>库欣综合征临床表现</t>
  </si>
  <si>
    <t>q1_22737</t>
  </si>
  <si>
    <t>糜烂性胃炎3级严重吗</t>
  </si>
  <si>
    <t>q1_22738</t>
  </si>
  <si>
    <t>癫痫会自己好吗</t>
  </si>
  <si>
    <t>q1_22739</t>
  </si>
  <si>
    <t>保胎便秘怎么快速排便</t>
  </si>
  <si>
    <t>q1_22740</t>
  </si>
  <si>
    <t>宝贝便秘拉不出来如何治疗</t>
  </si>
  <si>
    <t>q1_22741</t>
  </si>
  <si>
    <t>癫痫病如何治愈</t>
  </si>
  <si>
    <t>q1_22742</t>
  </si>
  <si>
    <t>癫痫药管用吗</t>
  </si>
  <si>
    <t>q1_22743</t>
  </si>
  <si>
    <t>反复便秘怎么回事</t>
  </si>
  <si>
    <t>q1_22744</t>
  </si>
  <si>
    <t>宝宝发热抽搐是怎么回事</t>
  </si>
  <si>
    <t>q1_22745</t>
  </si>
  <si>
    <t>小儿脑瘫按摩与训练有什么方法</t>
  </si>
  <si>
    <t>q1_22746</t>
  </si>
  <si>
    <t>红斑狼疮肾炎4型严重吗</t>
  </si>
  <si>
    <t>q1_22747</t>
  </si>
  <si>
    <t>血糖高是什么病</t>
  </si>
  <si>
    <t>q1_22748</t>
  </si>
  <si>
    <t>手的风湿病怎么治疗</t>
  </si>
  <si>
    <t>q1_22749</t>
  </si>
  <si>
    <t>浅表糜烂性胃炎严重吗</t>
  </si>
  <si>
    <t>q1_22750</t>
  </si>
  <si>
    <t>中度胃炎伴糜烂严重吗</t>
  </si>
  <si>
    <t>q1_22751</t>
  </si>
  <si>
    <t>老人都会轻度脑萎缩吗</t>
  </si>
  <si>
    <t>q1_22752</t>
  </si>
  <si>
    <t>帕金森综合症有哪些症状</t>
  </si>
  <si>
    <t>q1_22753</t>
  </si>
  <si>
    <t>便秘拉血怎么治疗</t>
  </si>
  <si>
    <t>q1_22754</t>
  </si>
  <si>
    <t>突然便秘是怎么回事</t>
  </si>
  <si>
    <t>q1_22755</t>
  </si>
  <si>
    <t>脑梗早期能不能治好</t>
  </si>
  <si>
    <t>q1_22756</t>
  </si>
  <si>
    <t>脑萎缩脑白质疏松症怎么治疗好</t>
  </si>
  <si>
    <t>q1_22757</t>
  </si>
  <si>
    <t>肾囊肿手术后吃什么好</t>
  </si>
  <si>
    <t>q1_22758</t>
  </si>
  <si>
    <t>膜性肾病治疗方法</t>
  </si>
  <si>
    <t>q1_22759</t>
  </si>
  <si>
    <t>小儿发烧引起抽搐怎么治疗</t>
  </si>
  <si>
    <t>q1_22760</t>
  </si>
  <si>
    <t>下身浮肿是怎么回事</t>
  </si>
  <si>
    <t>q1_22761</t>
  </si>
  <si>
    <t>风湿热后遗症有哪些</t>
  </si>
  <si>
    <t>q1_22762</t>
  </si>
  <si>
    <t>面瘫早期的症状有哪些</t>
  </si>
  <si>
    <t>q1_22763</t>
  </si>
  <si>
    <t>尿蛋白和高血压有关系吗</t>
  </si>
  <si>
    <t>q1_22764</t>
  </si>
  <si>
    <t>尿酸高能喝粥吗</t>
  </si>
  <si>
    <t>q1_22765</t>
  </si>
  <si>
    <t>疱疹性咽炎的治疗方法</t>
  </si>
  <si>
    <t>q1_22766</t>
  </si>
  <si>
    <t>胃炎伴糜烂吃什么食物好</t>
  </si>
  <si>
    <t>q1_22767</t>
  </si>
  <si>
    <t>面瘫吃药多久有好转</t>
  </si>
  <si>
    <t>q1_22768</t>
  </si>
  <si>
    <t>化脓性扁桃体炎低烧要输液吗</t>
  </si>
  <si>
    <t>q1_22769</t>
  </si>
  <si>
    <t>新生儿不爱哭是智障吗</t>
  </si>
  <si>
    <t>q1_22770</t>
  </si>
  <si>
    <t>脑血栓会引起癫痫吗</t>
  </si>
  <si>
    <t>q1_22771</t>
  </si>
  <si>
    <t>脑梗开始说胡话能好吗</t>
  </si>
  <si>
    <t>q1_22772</t>
  </si>
  <si>
    <t>尿毒症透析贵吗</t>
  </si>
  <si>
    <t>q1_22773</t>
  </si>
  <si>
    <t>小孩子发烧抽搐怎么急救</t>
  </si>
  <si>
    <t>q1_22774</t>
  </si>
  <si>
    <t>得了帕金森要注意什么</t>
  </si>
  <si>
    <t>q1_22775</t>
  </si>
  <si>
    <t>重度便秘是怎么回事</t>
  </si>
  <si>
    <t>q1_22776</t>
  </si>
  <si>
    <t>一岁宝宝发烧抽搐怎么办</t>
  </si>
  <si>
    <t>q1_22777</t>
  </si>
  <si>
    <t>面瘫恢复期吃什么药</t>
  </si>
  <si>
    <t>q1_22778</t>
  </si>
  <si>
    <t>头总是有时抽搐一下是怎么回事</t>
  </si>
  <si>
    <t>q1_22779</t>
  </si>
  <si>
    <t>风湿病性贫血怎么治疗</t>
  </si>
  <si>
    <t>q1_22780</t>
  </si>
  <si>
    <t>肠胃不好经常拉肚子怎么办</t>
  </si>
  <si>
    <t>q1_22781</t>
  </si>
  <si>
    <t>肾衰能治吗</t>
  </si>
  <si>
    <t>q1_22782</t>
  </si>
  <si>
    <t>小孩睡觉突然抽搐怎么治疗</t>
  </si>
  <si>
    <t>q1_22783</t>
  </si>
  <si>
    <t>急性尿道炎该怎么治</t>
  </si>
  <si>
    <t>q1_22784</t>
  </si>
  <si>
    <t>高血压和尿蛋白有关系吗</t>
  </si>
  <si>
    <t>q1_22785</t>
  </si>
  <si>
    <t>癫痫吃药管用吗</t>
  </si>
  <si>
    <t>q1_22786</t>
  </si>
  <si>
    <t>面瘫不可以吃什么</t>
  </si>
  <si>
    <t>q1_22787</t>
  </si>
  <si>
    <t>急性尿道炎怎么治疗</t>
  </si>
  <si>
    <t>q1_22788</t>
  </si>
  <si>
    <t>婴幼儿便秘如何处理</t>
  </si>
  <si>
    <t>q1_22789</t>
  </si>
  <si>
    <t>小孩发烧引起抽搐怎么治疗</t>
  </si>
  <si>
    <t>q1_22790</t>
  </si>
  <si>
    <t>面瘫怎么调理</t>
  </si>
  <si>
    <t>q1_22791</t>
  </si>
  <si>
    <t>慢性肾炎尿蛋白3+严重吗</t>
  </si>
  <si>
    <t>q1_22792</t>
  </si>
  <si>
    <t>q1_22793</t>
  </si>
  <si>
    <t>芹菜汁可以治便秘吗</t>
  </si>
  <si>
    <t>q1_22794</t>
  </si>
  <si>
    <t>尿酸高适合吃什么</t>
  </si>
  <si>
    <t>q1_22795</t>
  </si>
  <si>
    <t>帕金森饮食上注意什么</t>
  </si>
  <si>
    <t>q1_22796</t>
  </si>
  <si>
    <t>面瘫后眼睛流泪怎么治</t>
  </si>
  <si>
    <t>q1_22797</t>
  </si>
  <si>
    <t>有脑梗又有脑出血该怎么办</t>
  </si>
  <si>
    <t>q1_22798</t>
  </si>
  <si>
    <t>全身浮肿是什么病</t>
  </si>
  <si>
    <t>q1_22799</t>
  </si>
  <si>
    <t>头晕失眠的原因</t>
  </si>
  <si>
    <t>q1_22800</t>
  </si>
  <si>
    <t>便秘痔疮怎么治</t>
  </si>
  <si>
    <t>q1_22801</t>
  </si>
  <si>
    <t>脑梗发病如何治好</t>
  </si>
  <si>
    <t>q1_22802</t>
  </si>
  <si>
    <t>药店什么药可以治便秘</t>
  </si>
  <si>
    <t>q1_22803</t>
  </si>
  <si>
    <t>糖尿病烂足的表现</t>
  </si>
  <si>
    <t>q1_22804</t>
  </si>
  <si>
    <t>一发烧就抽搐是怎么回事</t>
  </si>
  <si>
    <t>q1_22805</t>
  </si>
  <si>
    <t>癫痫可以治疗吗</t>
  </si>
  <si>
    <t>q1_22806</t>
  </si>
  <si>
    <t>小儿发烧抽搐是什么病</t>
  </si>
  <si>
    <t>q1_22807</t>
  </si>
  <si>
    <t>帕金森平时要注意什么？</t>
  </si>
  <si>
    <t>q1_22808</t>
  </si>
  <si>
    <t>风湿病人忌吃什么</t>
  </si>
  <si>
    <t>q1_22809</t>
  </si>
  <si>
    <t>几天不拉大便算便秘</t>
  </si>
  <si>
    <t>q1_22810</t>
  </si>
  <si>
    <t>尿毒症透析费用多少</t>
  </si>
  <si>
    <t>q1_22811</t>
  </si>
  <si>
    <t>怎么预防尿毒症</t>
  </si>
  <si>
    <t>q1_22812</t>
  </si>
  <si>
    <t>化脓性扁桃体炎反复发烧怎么办</t>
  </si>
  <si>
    <t>q1_22813</t>
  </si>
  <si>
    <t>癫痫病的治疗有新药吗</t>
  </si>
  <si>
    <t>q1_22814</t>
  </si>
  <si>
    <t>为什么尿毒症要透析</t>
  </si>
  <si>
    <t>q1_22815</t>
  </si>
  <si>
    <t>小孩发烧抽搐怎么急救</t>
  </si>
  <si>
    <t>q1_22816</t>
  </si>
  <si>
    <t>发烧后抽搐怎么治疗</t>
  </si>
  <si>
    <t>q1_22817</t>
  </si>
  <si>
    <t>尿酸高鸡蛋能不能吃</t>
  </si>
  <si>
    <t>q1_22818</t>
  </si>
  <si>
    <t>治疗类风湿的方法</t>
  </si>
  <si>
    <t>q1_22819</t>
  </si>
  <si>
    <t>帕金森做什么运动好</t>
  </si>
  <si>
    <t>q1_22820</t>
  </si>
  <si>
    <t>螃蟹吃多了会便秘吗</t>
  </si>
  <si>
    <t>q1_22821</t>
  </si>
  <si>
    <t>风湿病性贫血怎么治</t>
  </si>
  <si>
    <t>q1_22822</t>
  </si>
  <si>
    <t>糜烂性胃炎多久会癌变</t>
  </si>
  <si>
    <t>q1_22823</t>
  </si>
  <si>
    <t>宝宝便秘会引起发烧吗</t>
  </si>
  <si>
    <t>q1_22824</t>
  </si>
  <si>
    <t>小孩发烧后抽搐怎么办</t>
  </si>
  <si>
    <t>q1_22825</t>
  </si>
  <si>
    <t>类风湿关节炎膝盖症状</t>
  </si>
  <si>
    <t>q1_22826</t>
  </si>
  <si>
    <t>腹胀便秘怎么办</t>
  </si>
  <si>
    <t>q1_22827</t>
  </si>
  <si>
    <t>老人家老年痴呆怎么办</t>
  </si>
  <si>
    <t>q1_22828</t>
  </si>
  <si>
    <t>尿毒症需要长期透析吗</t>
  </si>
  <si>
    <t>q1_22829</t>
  </si>
  <si>
    <t>三岁便秘怎么回事</t>
  </si>
  <si>
    <t>q1_22830</t>
  </si>
  <si>
    <t>红斑狼疮肾炎吃什么药</t>
  </si>
  <si>
    <t>q1_22831</t>
  </si>
  <si>
    <t>面瘫如何快速恢复嘴角</t>
  </si>
  <si>
    <t>q1_22832</t>
  </si>
  <si>
    <t>脑梗病人能喝酒吗</t>
  </si>
  <si>
    <t>q1_22833</t>
  </si>
  <si>
    <t>什么方法治好了帕金森</t>
  </si>
  <si>
    <t>q1_22834</t>
  </si>
  <si>
    <t>尿酸高能不能喝绿豆汤</t>
  </si>
  <si>
    <t>q1_22835</t>
  </si>
  <si>
    <t>癫痫病怎样治愈</t>
  </si>
  <si>
    <t>q1_22836</t>
  </si>
  <si>
    <t>血小板减少是白血病吗</t>
  </si>
  <si>
    <t>q1_22837</t>
  </si>
  <si>
    <t>便秘胀气就是拉不出来怎么治疗好</t>
  </si>
  <si>
    <t>q1_22838</t>
  </si>
  <si>
    <t>癫痫属于慢性病吗</t>
  </si>
  <si>
    <t>q1_22839</t>
  </si>
  <si>
    <t>尿蛋白怎样治疗</t>
  </si>
  <si>
    <t>q1_22840</t>
  </si>
  <si>
    <t>脑萎缩脑梗怎么治疗</t>
  </si>
  <si>
    <t>q1_22841</t>
  </si>
  <si>
    <t>老年人便秘怎么治疗</t>
  </si>
  <si>
    <t>q1_22842</t>
  </si>
  <si>
    <t>月经便秘是怎么回事</t>
  </si>
  <si>
    <t>q1_22843</t>
  </si>
  <si>
    <t>儿童良性癫痫是怎么判定的</t>
  </si>
  <si>
    <t>q1_22844</t>
  </si>
  <si>
    <t>大人发热抽搐怎么处理</t>
  </si>
  <si>
    <t>q1_22845</t>
  </si>
  <si>
    <t>病毒感染面瘫严重吗</t>
  </si>
  <si>
    <t>q1_22846</t>
  </si>
  <si>
    <t>重症肌无力眼肌型吃什么药</t>
  </si>
  <si>
    <t>q1_22847</t>
  </si>
  <si>
    <t>尿毒症换肾成功后能活多久</t>
  </si>
  <si>
    <t>q1_22848</t>
  </si>
  <si>
    <t>双肾囊肿要注意什么</t>
  </si>
  <si>
    <t>q1_22849</t>
  </si>
  <si>
    <t>面瘫应注意些什么</t>
  </si>
  <si>
    <t>q1_22850</t>
  </si>
  <si>
    <t>面瘫多久能治好</t>
  </si>
  <si>
    <t>q1_22851</t>
  </si>
  <si>
    <t>面瘫好了还会复发吗</t>
  </si>
  <si>
    <t>q1_22852</t>
  </si>
  <si>
    <t>面瘫后耳鸣怎么治疗</t>
  </si>
  <si>
    <t>q1_22853</t>
  </si>
  <si>
    <t>便秘肚子疼还拉不出来怎么治疗</t>
  </si>
  <si>
    <t>q1_22854</t>
  </si>
  <si>
    <t>患有癫痫可以进行手术治疗吗</t>
  </si>
  <si>
    <t>q1_22855</t>
  </si>
  <si>
    <t>便秘应该怎么治疗</t>
  </si>
  <si>
    <t>q1_22856</t>
  </si>
  <si>
    <t>按哪个部位可以治便秘</t>
  </si>
  <si>
    <t>q1_22857</t>
  </si>
  <si>
    <t>月子风湿病什么症状</t>
  </si>
  <si>
    <t>q1_22858</t>
  </si>
  <si>
    <t>脑梗不能吃什么食物</t>
  </si>
  <si>
    <t>q1_22859</t>
  </si>
  <si>
    <t>经常性便秘是什么原因</t>
  </si>
  <si>
    <t>q1_22860</t>
  </si>
  <si>
    <t>面瘫病人吃什么</t>
  </si>
  <si>
    <t>q1_22861</t>
  </si>
  <si>
    <t>婴儿手脚抽搐说明什么</t>
  </si>
  <si>
    <t>q1_22862</t>
  </si>
  <si>
    <t>轻微面瘫自己怎么治疗</t>
  </si>
  <si>
    <t>q1_22863</t>
  </si>
  <si>
    <t>面肌抽搐治疗方法有哪些</t>
  </si>
  <si>
    <t>q1_22864</t>
  </si>
  <si>
    <t>哪个穴位治疗癫痫</t>
  </si>
  <si>
    <t>q1_22865</t>
  </si>
  <si>
    <t>老年人面瘫怎么恢复</t>
  </si>
  <si>
    <t>q1_22866</t>
  </si>
  <si>
    <t>强直性脊柱炎和脊柱炎有什么区别</t>
  </si>
  <si>
    <t>q1_22867</t>
  </si>
  <si>
    <t>面瘫为什么嘴角恢复慢</t>
  </si>
  <si>
    <t>q1_22868</t>
  </si>
  <si>
    <t>顽固性便秘怎么办</t>
  </si>
  <si>
    <t>q1_22869</t>
  </si>
  <si>
    <t>过敏性紫癜性肾炎如何医治</t>
  </si>
  <si>
    <t>q1_22870</t>
  </si>
  <si>
    <t>尿毒症有什么表现</t>
  </si>
  <si>
    <t>q1_22871</t>
  </si>
  <si>
    <t>糜烂性胃炎吃什么</t>
  </si>
  <si>
    <t>q1_22872</t>
  </si>
  <si>
    <t>尿蛋白3+怎么治疗</t>
  </si>
  <si>
    <t>q1_22873</t>
  </si>
  <si>
    <t>什么是小儿秽语抽搐综合征</t>
  </si>
  <si>
    <t>q1_22874</t>
  </si>
  <si>
    <t>便秘胀气就是拉不出来怎么回事</t>
  </si>
  <si>
    <t>q1_22875</t>
  </si>
  <si>
    <t>尿酸高不吃肉好吗</t>
  </si>
  <si>
    <t>q1_22876</t>
  </si>
  <si>
    <t>便秘不好怎么调理</t>
  </si>
  <si>
    <t>q1_22877</t>
  </si>
  <si>
    <t>癫痫属于精神类疾病吗</t>
  </si>
  <si>
    <t>q1_22878</t>
  </si>
  <si>
    <t>化脓性脑膜炎可以转变成癫痫吗</t>
  </si>
  <si>
    <t>q1_22879</t>
  </si>
  <si>
    <t>经常便秘是什么原因造成的</t>
  </si>
  <si>
    <t>q1_22880</t>
  </si>
  <si>
    <t>哮喘有哪些症状表现</t>
  </si>
  <si>
    <t>q1_22881</t>
  </si>
  <si>
    <t>慢性萎缩性胃炎伴糜烂怎么办</t>
  </si>
  <si>
    <t>q1_22882</t>
  </si>
  <si>
    <t>风湿性心脏病的症状和体征</t>
  </si>
  <si>
    <t>q1_22883</t>
  </si>
  <si>
    <t>急性尿道炎好治吗</t>
  </si>
  <si>
    <t>q1_22884</t>
  </si>
  <si>
    <t>非萎缩性胃炎伴平坦糜烂严重吗</t>
  </si>
  <si>
    <t>q1_22885</t>
  </si>
  <si>
    <t>风湿热吃什么中药</t>
  </si>
  <si>
    <t>q1_22886</t>
  </si>
  <si>
    <t>肾炎尿酸高严重么</t>
  </si>
  <si>
    <t>q1_22887</t>
  </si>
  <si>
    <t>癫痫大发作吃什么药能控制</t>
  </si>
  <si>
    <t>q1_22888</t>
  </si>
  <si>
    <t>老年痴呆的老人怎么护理</t>
  </si>
  <si>
    <t>q1_22889</t>
  </si>
  <si>
    <t>宝宝肾炎眼睛浮肿的症状</t>
  </si>
  <si>
    <t>q1_22890</t>
  </si>
  <si>
    <t>得了狼疮性肾炎能治好吗</t>
  </si>
  <si>
    <t>q1_22891</t>
  </si>
  <si>
    <t>儿童有先天性肾积水严重吗</t>
  </si>
  <si>
    <t>q1_22892</t>
  </si>
  <si>
    <t>帕金森手术效果好吗</t>
  </si>
  <si>
    <t>q1_22893</t>
  </si>
  <si>
    <t>隐血3加尿蛋白3加是肾炎吗</t>
  </si>
  <si>
    <t>q1_22894</t>
  </si>
  <si>
    <t>面瘫好转的表现</t>
  </si>
  <si>
    <t>q1_22895</t>
  </si>
  <si>
    <t>经期便秘是什么原因</t>
  </si>
  <si>
    <t>q1_22896</t>
  </si>
  <si>
    <t>风湿头痛怎么缓解</t>
  </si>
  <si>
    <t>q1_22897</t>
  </si>
  <si>
    <t>1个加号尿蛋白0.3严重吗</t>
  </si>
  <si>
    <t>q1_22898</t>
  </si>
  <si>
    <t>浅表性胃炎件糜烂严重吗</t>
  </si>
  <si>
    <t>q1_22899</t>
  </si>
  <si>
    <t>便秘拉出血怎么治疗</t>
  </si>
  <si>
    <t>q1_22900</t>
  </si>
  <si>
    <t>风湿热吃什么中药最好</t>
  </si>
  <si>
    <t>q1_22901</t>
  </si>
  <si>
    <t>糖尿病有尿蛋白怎么治疗</t>
  </si>
  <si>
    <t>q1_22902</t>
  </si>
  <si>
    <t>轻微面瘫治疗要多少钱</t>
  </si>
  <si>
    <t>q1_22903</t>
  </si>
  <si>
    <t>强直性脊柱炎的治疗方式有哪些</t>
  </si>
  <si>
    <t>q1_22904</t>
  </si>
  <si>
    <t>小孩发烧抽搐如何治疗</t>
  </si>
  <si>
    <t>q1_22905</t>
  </si>
  <si>
    <t>面瘫怎么形成的</t>
  </si>
  <si>
    <t>q1_22906</t>
  </si>
  <si>
    <t>风湿手肿怎么办</t>
  </si>
  <si>
    <t>q1_22907</t>
  </si>
  <si>
    <t>尿酸高痛风能吃菠菜吗</t>
  </si>
  <si>
    <t>q1_22908</t>
  </si>
  <si>
    <t>晕厥抽搐翻白眼的原因</t>
  </si>
  <si>
    <t>q1_22909</t>
  </si>
  <si>
    <t>长期喝酒会脑梗吗</t>
  </si>
  <si>
    <t>q1_22910</t>
  </si>
  <si>
    <t>脑梗康复期间可以喝酒吗</t>
  </si>
  <si>
    <t>q1_22911</t>
  </si>
  <si>
    <t>治便秘最彻底的好方法是什么</t>
  </si>
  <si>
    <t>q1_22912</t>
  </si>
  <si>
    <t>怎样喝蜂蜜水治便秘</t>
  </si>
  <si>
    <t>q1_22913</t>
  </si>
  <si>
    <t>尿酸高可以吃山药吗</t>
  </si>
  <si>
    <t>q1_22914</t>
  </si>
  <si>
    <t>慢性尿毒症能够活多久</t>
  </si>
  <si>
    <t>q1_22915</t>
  </si>
  <si>
    <t>尿蛋白2＋是尿毒症吗</t>
  </si>
  <si>
    <t>q1_22916</t>
  </si>
  <si>
    <t>帕金森吃药能维持几年</t>
  </si>
  <si>
    <t>q1_22917</t>
  </si>
  <si>
    <t>帕金森综合症怎样治</t>
  </si>
  <si>
    <t>q1_22918</t>
  </si>
  <si>
    <t>pcp肺炎是艾滋病吗</t>
  </si>
  <si>
    <t>q1_22919</t>
  </si>
  <si>
    <t>哪些情况会导致昏迷休克和全身抽搐</t>
  </si>
  <si>
    <t>q1_22920</t>
  </si>
  <si>
    <t>小孩尿蛋白1十能治愈吗</t>
  </si>
  <si>
    <t>q1_22921</t>
  </si>
  <si>
    <t>尿酸高痛风能吃玉米吗</t>
  </si>
  <si>
    <t>q1_22922</t>
  </si>
  <si>
    <t>面瘫后期能自愈吗</t>
  </si>
  <si>
    <t>q1_22923</t>
  </si>
  <si>
    <t>风湿能吃海鲜吗</t>
  </si>
  <si>
    <t>q1_22924</t>
  </si>
  <si>
    <t>面瘫3个月还不好咋办</t>
  </si>
  <si>
    <t>q1_22925</t>
  </si>
  <si>
    <t>RF阳性怎么办</t>
  </si>
  <si>
    <t>q1_22926</t>
  </si>
  <si>
    <t>疑似帕金森怎么检查</t>
  </si>
  <si>
    <t>q1_22927</t>
  </si>
  <si>
    <t>类风湿关节炎关节痛的特点什么</t>
  </si>
  <si>
    <t>q1_22928</t>
  </si>
  <si>
    <t>下雨天风湿痛怎么办</t>
  </si>
  <si>
    <t>q1_22929</t>
  </si>
  <si>
    <t>脑梗会危及生命吗</t>
  </si>
  <si>
    <t>q1_22930</t>
  </si>
  <si>
    <t>番泻叶治疗便秘效果怎么样</t>
  </si>
  <si>
    <t>q1_22931</t>
  </si>
  <si>
    <t>宝宝抽搐怎么回事</t>
  </si>
  <si>
    <t>q1_22932</t>
  </si>
  <si>
    <t>帕金帕金森综合症怎么治疗</t>
  </si>
  <si>
    <t>q1_22933</t>
  </si>
  <si>
    <t>类风湿能吃海带吗</t>
  </si>
  <si>
    <t>q1_22934</t>
  </si>
  <si>
    <t>9个月婴儿红斑狼疮怎么治疗</t>
  </si>
  <si>
    <t>q1_22935</t>
  </si>
  <si>
    <t>儿童睡眠癫痫能治好吗</t>
  </si>
  <si>
    <t>q1_22936</t>
  </si>
  <si>
    <t>血小板较低怎么治疗</t>
  </si>
  <si>
    <t>q1_22937</t>
  </si>
  <si>
    <t>面瘫一直不好怎么办</t>
  </si>
  <si>
    <t>q1_22938</t>
  </si>
  <si>
    <t>晚上睡觉腿频繁抽搐是怎么了</t>
  </si>
  <si>
    <t>q1_22939</t>
  </si>
  <si>
    <t>脑梗是怎么得的</t>
  </si>
  <si>
    <t>q1_22940</t>
  </si>
  <si>
    <t>尿酸高可以吃鸡蛋白吗</t>
  </si>
  <si>
    <t>q1_22941</t>
  </si>
  <si>
    <t>如何运动治疗便秘</t>
  </si>
  <si>
    <t>q1_22942</t>
  </si>
  <si>
    <t>尿量减少是尿毒症吗</t>
  </si>
  <si>
    <t>q1_22943</t>
  </si>
  <si>
    <t>帕金森综合症会遗传吗</t>
  </si>
  <si>
    <t>q1_22944</t>
  </si>
  <si>
    <t>有癫痫病可以怀孕吗</t>
  </si>
  <si>
    <t>q1_22945</t>
  </si>
  <si>
    <t>便秘屁多是什么原因</t>
  </si>
  <si>
    <t>q1_22946</t>
  </si>
  <si>
    <t>肌酐高、尿酸高是什么病</t>
  </si>
  <si>
    <t>q1_22947</t>
  </si>
  <si>
    <t>腋窝温度多少正常</t>
  </si>
  <si>
    <t>q1_22948</t>
  </si>
  <si>
    <t>尿毒症透析后什么时间换肾好</t>
  </si>
  <si>
    <t>q1_22949</t>
  </si>
  <si>
    <t>小孩面部抽搐是什么原因</t>
  </si>
  <si>
    <t>q1_22950</t>
  </si>
  <si>
    <t>真菌性尿路感染常见吗</t>
  </si>
  <si>
    <t>q1_22951</t>
  </si>
  <si>
    <t>帕金森的治疗方法</t>
  </si>
  <si>
    <t>q1_22952</t>
  </si>
  <si>
    <t>急性肾炎一般多久痊愈</t>
  </si>
  <si>
    <t>q1_22953</t>
  </si>
  <si>
    <t>得了癫痫后会变成傻子吗？</t>
  </si>
  <si>
    <t>q1_22954</t>
  </si>
  <si>
    <t>16个月宝宝抽搐怎么治疗</t>
  </si>
  <si>
    <t>q1_22955</t>
  </si>
  <si>
    <t>面瘫是什么病严重吗</t>
  </si>
  <si>
    <t>q1_22956</t>
  </si>
  <si>
    <t>肾病综合征肾炎型能吃土豆吗</t>
  </si>
  <si>
    <t>q1_22957</t>
  </si>
  <si>
    <t>中枢性面瘫怎么治疗</t>
  </si>
  <si>
    <t>q1_22958</t>
  </si>
  <si>
    <t>什么是肾小球性蛋白尿</t>
  </si>
  <si>
    <t>q1_22959</t>
  </si>
  <si>
    <t>痫病发作的抽搐怎么治疗</t>
  </si>
  <si>
    <t>q1_22960</t>
  </si>
  <si>
    <t>肾小球肾炎慢性和急性如何区分</t>
  </si>
  <si>
    <t>q1_22961</t>
  </si>
  <si>
    <t>喝牛奶便秘是什么原因</t>
  </si>
  <si>
    <t>q1_22962</t>
  </si>
  <si>
    <t>宝宝手脚抽搐怎么办</t>
  </si>
  <si>
    <t>q1_22963</t>
  </si>
  <si>
    <t>IgA肾炎与肾病综合征的区别是什么</t>
  </si>
  <si>
    <t>q1_22964</t>
  </si>
  <si>
    <t>小孩突然抽搐翻白眼怎么办</t>
  </si>
  <si>
    <t>q1_22965</t>
  </si>
  <si>
    <t>得了癫痫病能治愈吗</t>
  </si>
  <si>
    <t>q1_22966</t>
  </si>
  <si>
    <t>小孩睡觉突然抽搐发抖害怕怎么回事</t>
  </si>
  <si>
    <t>q1_22967</t>
  </si>
  <si>
    <t>小孩睡着时会抽搐怎么回事</t>
  </si>
  <si>
    <t>q1_22968</t>
  </si>
  <si>
    <t>小孩发烧烧抽搐怎么办</t>
  </si>
  <si>
    <t>q1_22969</t>
  </si>
  <si>
    <t>老人血糖忽高忽低怎么办</t>
  </si>
  <si>
    <t>q1_22970</t>
  </si>
  <si>
    <t>口服激素会便秘怎么办</t>
  </si>
  <si>
    <t>q1_22971</t>
  </si>
  <si>
    <t>便秘果小孩可以吃吗</t>
  </si>
  <si>
    <t>q1_22972</t>
  </si>
  <si>
    <t>尿毒症饮食不能吃什么</t>
  </si>
  <si>
    <t>q1_22973</t>
  </si>
  <si>
    <t>羊癫疯发作会有生命危险吗</t>
  </si>
  <si>
    <t>q1_22974</t>
  </si>
  <si>
    <t>怎样治疗顽固性便秘</t>
  </si>
  <si>
    <t>q1_22975</t>
  </si>
  <si>
    <t>蛋白尿几年到尿毒症</t>
  </si>
  <si>
    <t>q1_22976</t>
  </si>
  <si>
    <t>老人面瘫怎么回事</t>
  </si>
  <si>
    <t>q1_22977</t>
  </si>
  <si>
    <t>小孩为什么突然抽搐</t>
  </si>
  <si>
    <t>q1_22978</t>
  </si>
  <si>
    <t>关于小儿高烧抽搐是什么情况</t>
  </si>
  <si>
    <t>q1_22979</t>
  </si>
  <si>
    <t>为何会得肾病综合征症</t>
  </si>
  <si>
    <t>q1_22980</t>
  </si>
  <si>
    <t>吃水果能降血糖吗</t>
  </si>
  <si>
    <t>q1_22981</t>
  </si>
  <si>
    <t>小儿脑瘫遗传吗</t>
  </si>
  <si>
    <t>q1_22982</t>
  </si>
  <si>
    <t>中学生便秘应该怎么办</t>
  </si>
  <si>
    <t>q1_22983</t>
  </si>
  <si>
    <t>孩子睡觉突然抽搐怎么回事</t>
  </si>
  <si>
    <t>q1_22984</t>
  </si>
  <si>
    <t>外周t细胞淋巴瘤怎么治疗</t>
  </si>
  <si>
    <t>q1_22985</t>
  </si>
  <si>
    <t>一个月宝宝睡觉抽搐是什么情况</t>
  </si>
  <si>
    <t>q1_22986</t>
  </si>
  <si>
    <t>小儿惊厥抽搐症的原因</t>
  </si>
  <si>
    <t>q1_22987</t>
  </si>
  <si>
    <t>幼儿癫痫病是什么症状</t>
  </si>
  <si>
    <t>q1_22988</t>
  </si>
  <si>
    <t>突然面瘫怎么回事</t>
  </si>
  <si>
    <t>q1_22989</t>
  </si>
  <si>
    <t>睡着了身体抽搐是怎么回事</t>
  </si>
  <si>
    <t>q1_22990</t>
  </si>
  <si>
    <t>尿蛋白偏高怎么回事</t>
  </si>
  <si>
    <t>q1_22991</t>
  </si>
  <si>
    <t>缺钾性肾病有哪些症状</t>
  </si>
  <si>
    <t>q1_22992</t>
  </si>
  <si>
    <t>肾盂肾炎能发展成尿毒症吗</t>
  </si>
  <si>
    <t>q1_22993</t>
  </si>
  <si>
    <t>癫痫病人怀孕期间能吃药吗</t>
  </si>
  <si>
    <t>q1_22994</t>
  </si>
  <si>
    <t>尿酸高一定得痛风吗</t>
  </si>
  <si>
    <t>q1_22995</t>
  </si>
  <si>
    <t>三叉神经痛牙疼怎么办</t>
  </si>
  <si>
    <t>q1_22996</t>
  </si>
  <si>
    <t>吃樱桃会便秘吗</t>
  </si>
  <si>
    <t>q1_22997</t>
  </si>
  <si>
    <t>糖尿病和尿毒症有关系吗</t>
  </si>
  <si>
    <t>q1_22998</t>
  </si>
  <si>
    <t>尿液无色是尿毒症吗</t>
  </si>
  <si>
    <t>q1_22999</t>
  </si>
  <si>
    <t>便秘月经推迟老是放屁怎么治疗</t>
  </si>
  <si>
    <t>q1_23000</t>
  </si>
  <si>
    <t>高烧抽搐急救措施有哪些</t>
  </si>
  <si>
    <t>q1_23001</t>
  </si>
  <si>
    <t>尿蛋白流失是什么病</t>
  </si>
  <si>
    <t>q1_23002</t>
  </si>
  <si>
    <t>慢性阻塞性肺炎检查</t>
  </si>
  <si>
    <t>q1_23003</t>
  </si>
  <si>
    <t>胸闷气短呼吸困难怎么回事</t>
  </si>
  <si>
    <t>q1_23004</t>
  </si>
  <si>
    <t>歪嘴面瘫怎么治疗</t>
  </si>
  <si>
    <t>q1_23005</t>
  </si>
  <si>
    <t>尿毒症会肾痛吗</t>
  </si>
  <si>
    <t>q1_23006</t>
  </si>
  <si>
    <t>睡着后抽搐抖动是什么</t>
  </si>
  <si>
    <t>q1_23007</t>
  </si>
  <si>
    <t>回纹风湿症的症状</t>
  </si>
  <si>
    <t>q1_23008</t>
  </si>
  <si>
    <t>面瘫黄鳝血敷多长时间</t>
  </si>
  <si>
    <t>q1_23009</t>
  </si>
  <si>
    <t>风湿热属于什么热型</t>
  </si>
  <si>
    <t>q1_23010</t>
  </si>
  <si>
    <t>尿蛋白质2十能治好吗</t>
  </si>
  <si>
    <t>q1_23011</t>
  </si>
  <si>
    <t>右脸面瘫怎么引起的</t>
  </si>
  <si>
    <t>q1_23012</t>
  </si>
  <si>
    <t>如何治长期便秘</t>
  </si>
  <si>
    <t>q1_23013</t>
  </si>
  <si>
    <t>风湿病早期该注意什么</t>
  </si>
  <si>
    <t>q1_23014</t>
  </si>
  <si>
    <t>重症肺炎的原因有哪些</t>
  </si>
  <si>
    <t>q1_23015</t>
  </si>
  <si>
    <t>鳝鱼血可以治面瘫吗</t>
  </si>
  <si>
    <t>q1_23016</t>
  </si>
  <si>
    <t>宝宝吃奶粉便秘怎么回事</t>
  </si>
  <si>
    <t>q1_23017</t>
  </si>
  <si>
    <t>类风湿关节炎是对称的吗</t>
  </si>
  <si>
    <t>q1_23018</t>
  </si>
  <si>
    <t>蜂毒疗法治疗类风湿效果怎么样</t>
  </si>
  <si>
    <t>q1_23019</t>
  </si>
  <si>
    <t>膜性肾病属于肾病综合征吗</t>
  </si>
  <si>
    <t>q1_23020</t>
  </si>
  <si>
    <t>尿毒症哪里会痛</t>
  </si>
  <si>
    <t>q1_23021</t>
  </si>
  <si>
    <t>孩子老便秘要怎么食疗</t>
  </si>
  <si>
    <t>q1_23022</t>
  </si>
  <si>
    <t>腹腔镜肾囊肿去顶减压术多少钱</t>
  </si>
  <si>
    <t>q1_23023</t>
  </si>
  <si>
    <t>肾病综合征会不会发展成尿毒症</t>
  </si>
  <si>
    <t>q1_23024</t>
  </si>
  <si>
    <t>面瘫不治疗会自愈吗</t>
  </si>
  <si>
    <t>q1_23025</t>
  </si>
  <si>
    <t>q1_23026</t>
  </si>
  <si>
    <t>儿童发烧引起的抽搐怎么治</t>
  </si>
  <si>
    <t>q1_23027</t>
  </si>
  <si>
    <t>婴儿脚趾内扣是脑瘫吗</t>
  </si>
  <si>
    <t>q1_23028</t>
  </si>
  <si>
    <t>癫痫能查出来吗</t>
  </si>
  <si>
    <t>q1_23029</t>
  </si>
  <si>
    <t>肾小球肾炎能吃鱼吗</t>
  </si>
  <si>
    <t>q1_23030</t>
  </si>
  <si>
    <t>肚子胀老放屁还便秘怎么缓解</t>
  </si>
  <si>
    <t>q1_23031</t>
  </si>
  <si>
    <t>小孩高热抽搐怎么办</t>
  </si>
  <si>
    <t>q1_23032</t>
  </si>
  <si>
    <t>脑梗会不会遗传</t>
  </si>
  <si>
    <t>q1_23033</t>
  </si>
  <si>
    <t>腿和脸浮肿是什么原因</t>
  </si>
  <si>
    <t>q1_23034</t>
  </si>
  <si>
    <t>便秘带粘液怎么办</t>
  </si>
  <si>
    <t>q1_23035</t>
  </si>
  <si>
    <t>儿童类风湿怎么引起的</t>
  </si>
  <si>
    <t>q1_23036</t>
  </si>
  <si>
    <t>慢性肾性贫血是怎么回事</t>
  </si>
  <si>
    <t>q1_23037</t>
  </si>
  <si>
    <t>鳝鱼能治疗面瘫吗</t>
  </si>
  <si>
    <t>q1_23038</t>
  </si>
  <si>
    <t>老年癫痫怎么治疗</t>
  </si>
  <si>
    <t>q1_23039</t>
  </si>
  <si>
    <t>做什么运动可以治疗便秘</t>
  </si>
  <si>
    <t>q1_23040</t>
  </si>
  <si>
    <t>甲状腺瘤是癌症吗？</t>
  </si>
  <si>
    <t>q1_23041</t>
  </si>
  <si>
    <t>类风湿性关节炎怎么治疗</t>
  </si>
  <si>
    <t>q1_23042</t>
  </si>
  <si>
    <t>宝宝肠热便秘怎么调理</t>
  </si>
  <si>
    <t>q1_23043</t>
  </si>
  <si>
    <t>脑出血后癫痫吃什么药</t>
  </si>
  <si>
    <t>q1_23044</t>
  </si>
  <si>
    <t>吃荔枝会便秘吗</t>
  </si>
  <si>
    <t>q1_23045</t>
  </si>
  <si>
    <t>风湿热如何检查</t>
  </si>
  <si>
    <t>q1_23046</t>
  </si>
  <si>
    <t>病毒引起的面瘫怎么恢复</t>
  </si>
  <si>
    <t>q1_23047</t>
  </si>
  <si>
    <t>感冒可泡澡吗</t>
  </si>
  <si>
    <t>q1_23048</t>
  </si>
  <si>
    <t>癫痫病可以治愈吗</t>
  </si>
  <si>
    <t>q1_23049</t>
  </si>
  <si>
    <t>黄鳝治面瘫吗</t>
  </si>
  <si>
    <t>q1_23050</t>
  </si>
  <si>
    <t>为什么便秘还老是放屁</t>
  </si>
  <si>
    <t>q1_23051</t>
  </si>
  <si>
    <t>增生性狼疮性肾炎的病理分型是什么</t>
  </si>
  <si>
    <t>q1_23052</t>
  </si>
  <si>
    <t>孕晚期腿抽搐是怎么回事</t>
  </si>
  <si>
    <t>q1_23053</t>
  </si>
  <si>
    <t>便秘肚子绞痛拉不出来怎么治疗好</t>
  </si>
  <si>
    <t>q1_23054</t>
  </si>
  <si>
    <t>q1_23055</t>
  </si>
  <si>
    <t>婴儿挣扎憋劲是脑瘫吗</t>
  </si>
  <si>
    <t>q1_23056</t>
  </si>
  <si>
    <t>风湿寒性关节痛怎么办</t>
  </si>
  <si>
    <t>q1_23057</t>
  </si>
  <si>
    <t>脑出血后癫痫怎么回事</t>
  </si>
  <si>
    <t>q1_23058</t>
  </si>
  <si>
    <t>如何治疗尿蛋白</t>
  </si>
  <si>
    <t>q1_23059</t>
  </si>
  <si>
    <t>浅表性胃炎和糜烂性胃炎哪个严重</t>
  </si>
  <si>
    <t>q1_23060</t>
  </si>
  <si>
    <t>孩子便秘怎么食疗</t>
  </si>
  <si>
    <t>q1_23061</t>
  </si>
  <si>
    <t>尿酸高能吃煮花生吗</t>
  </si>
  <si>
    <t>q1_23062</t>
  </si>
  <si>
    <t>面瘫吃什么水果最好</t>
  </si>
  <si>
    <t>q1_23063</t>
  </si>
  <si>
    <t>血脂稠会引起面瘫吗</t>
  </si>
  <si>
    <t>q1_23064</t>
  </si>
  <si>
    <t>面瘫吃鳝鱼有用吗</t>
  </si>
  <si>
    <t>q1_23065</t>
  </si>
  <si>
    <t>尿酸高是什么原因引起</t>
  </si>
  <si>
    <t>q1_23066</t>
  </si>
  <si>
    <t>q1_23067</t>
  </si>
  <si>
    <t>风湿免疫科做什么检查</t>
  </si>
  <si>
    <t>q1_23068</t>
  </si>
  <si>
    <t>儿童类风湿能治愈吗</t>
  </si>
  <si>
    <t>q1_23069</t>
  </si>
  <si>
    <t>肺部小结节怎么治疗</t>
  </si>
  <si>
    <t>q1_23070</t>
  </si>
  <si>
    <t>q1_23071</t>
  </si>
  <si>
    <t>宝宝高烧后爱抽搐怎么回事</t>
  </si>
  <si>
    <t>q1_23072</t>
  </si>
  <si>
    <t>小儿有过发热抽搐是不是就容易抽搐</t>
  </si>
  <si>
    <t>q1_23073</t>
  </si>
  <si>
    <t>失神性癫痫怎么治疗</t>
  </si>
  <si>
    <t>q1_23074</t>
  </si>
  <si>
    <t>宝宝换奶粉便秘怎么回事</t>
  </si>
  <si>
    <t>q1_23075</t>
  </si>
  <si>
    <t>肾炎肌酐高会尿毒症吗</t>
  </si>
  <si>
    <t>q1_23076</t>
  </si>
  <si>
    <t>癫痫病人可以吃天麻吗</t>
  </si>
  <si>
    <t>q1_23077</t>
  </si>
  <si>
    <t>吃乳酸菌素片会便秘吗</t>
  </si>
  <si>
    <t>q1_23078</t>
  </si>
  <si>
    <t>榴莲可以治便秘吗</t>
  </si>
  <si>
    <t>q1_23079</t>
  </si>
  <si>
    <t>风湿膝盖疼痛如何治疗</t>
  </si>
  <si>
    <t>q1_23080</t>
  </si>
  <si>
    <t>糖尿病可以吃枇杷吗</t>
  </si>
  <si>
    <t>q1_23081</t>
  </si>
  <si>
    <t>尿蛋白2是怎么治疗</t>
  </si>
  <si>
    <t>q1_23082</t>
  </si>
  <si>
    <t>一岁宝宝发烧抽搐是什么原因</t>
  </si>
  <si>
    <t>q1_23083</t>
  </si>
  <si>
    <t>石榴可以治便秘吗</t>
  </si>
  <si>
    <t>q1_23084</t>
  </si>
  <si>
    <t>癫痫病人可以不吃药吗</t>
  </si>
  <si>
    <t>q1_23085</t>
  </si>
  <si>
    <t>癫痫可以手术治疗吗</t>
  </si>
  <si>
    <t>q1_23086</t>
  </si>
  <si>
    <t>便秘好几天了怎么办啊</t>
  </si>
  <si>
    <t>q1_23087</t>
  </si>
  <si>
    <t>小孩类风湿吃什么药最有效</t>
  </si>
  <si>
    <t>q1_23088</t>
  </si>
  <si>
    <t>甲状腺结节和甲状腺瘤有什么区别</t>
  </si>
  <si>
    <t>q1_23089</t>
  </si>
  <si>
    <t>针灸治疗三叉神经痛效果怎么样</t>
  </si>
  <si>
    <t>q1_23090</t>
  </si>
  <si>
    <t>小孩子发烧抽搐怎么办</t>
  </si>
  <si>
    <t>q1_23091</t>
  </si>
  <si>
    <t>大人高烧不退怎么办</t>
  </si>
  <si>
    <t>q1_23092</t>
  </si>
  <si>
    <t>脑梗会引起什么症状</t>
  </si>
  <si>
    <t>q1_23093</t>
  </si>
  <si>
    <t>面瘫后遗症能自愈吗</t>
  </si>
  <si>
    <t>q1_23094</t>
  </si>
  <si>
    <t>吹空调腿疼是风湿吗</t>
  </si>
  <si>
    <t>q1_23095</t>
  </si>
  <si>
    <t>甲状腺肿瘤能彻底治好吗</t>
  </si>
  <si>
    <t>q1_23096</t>
  </si>
  <si>
    <t>孩子发高烧抽搐怎么办</t>
  </si>
  <si>
    <t>q1_23097</t>
  </si>
  <si>
    <t>老年性便秘的症状</t>
  </si>
  <si>
    <t>q1_23098</t>
  </si>
  <si>
    <t>右脸抽搐是怎么了</t>
  </si>
  <si>
    <t>q1_23099</t>
  </si>
  <si>
    <t>黄鳝鱼血能治面瘫吗</t>
  </si>
  <si>
    <t>q1_23100</t>
  </si>
  <si>
    <t>让帕金森病自愈的方法是什么</t>
  </si>
  <si>
    <t>q1_23101</t>
  </si>
  <si>
    <t>腿抽搐怎么办</t>
  </si>
  <si>
    <t>q1_23102</t>
  </si>
  <si>
    <t>乌鸡白凤丸能治疗痛风吗</t>
  </si>
  <si>
    <t>q1_23103</t>
  </si>
  <si>
    <t>老人风湿腿疼用什么药</t>
  </si>
  <si>
    <t>q1_23104</t>
  </si>
  <si>
    <t>脑缺氧会抽搐吗</t>
  </si>
  <si>
    <t>q1_23105</t>
  </si>
  <si>
    <t>q1_23106</t>
  </si>
  <si>
    <t>尿液中有尿蛋白是怎么回事</t>
  </si>
  <si>
    <t>q1_23107</t>
  </si>
  <si>
    <t>甲状腺瘤是癌症吗</t>
  </si>
  <si>
    <t>q1_23108</t>
  </si>
  <si>
    <t>系统性红斑狼疮怎么办</t>
  </si>
  <si>
    <t>q1_23109</t>
  </si>
  <si>
    <t>面瘫会引起舌头发麻吗</t>
  </si>
  <si>
    <t>q1_23110</t>
  </si>
  <si>
    <t>有脑梗的人能喝酒吗</t>
  </si>
  <si>
    <t>q1_23111</t>
  </si>
  <si>
    <t>尿蛋白是肾问题吗</t>
  </si>
  <si>
    <t>q1_23112</t>
  </si>
  <si>
    <t>尿毒症患者钾高不能吃什么</t>
  </si>
  <si>
    <t>q1_23113</t>
  </si>
  <si>
    <t>红斑狼疮吃什么药</t>
  </si>
  <si>
    <t>q1_23114</t>
  </si>
  <si>
    <t>风寒咳嗽吃什么药</t>
  </si>
  <si>
    <t>q1_23115</t>
  </si>
  <si>
    <t>治疗脑神经衰弱的药有哪些</t>
  </si>
  <si>
    <t>q1_23116</t>
  </si>
  <si>
    <t>小孩疱疹性咽炎传染吗</t>
  </si>
  <si>
    <t>q1_23117</t>
  </si>
  <si>
    <t>老年痴呆拒绝开口吃饭怎么治</t>
  </si>
  <si>
    <t>q1_23118</t>
  </si>
  <si>
    <t>小孩风湿热发作的症状</t>
  </si>
  <si>
    <t>q1_23119</t>
  </si>
  <si>
    <t>急性风湿热传染吗</t>
  </si>
  <si>
    <t>q1_23120</t>
  </si>
  <si>
    <t>产妇便秘怎么治疗</t>
  </si>
  <si>
    <t>q1_23121</t>
  </si>
  <si>
    <t>经常性便秘怎么回事</t>
  </si>
  <si>
    <t>q1_23122</t>
  </si>
  <si>
    <t>产后风湿病挂什么科</t>
  </si>
  <si>
    <t>q1_23123</t>
  </si>
  <si>
    <t>面瘫前兆是什么</t>
  </si>
  <si>
    <t>q1_23124</t>
  </si>
  <si>
    <t>急性风湿热的治疗</t>
  </si>
  <si>
    <t>q1_23125</t>
  </si>
  <si>
    <t>为什么会得库欣综合征</t>
  </si>
  <si>
    <t>q1_23126</t>
  </si>
  <si>
    <t>类风湿关节炎如何锻炼</t>
  </si>
  <si>
    <t>q1_23127</t>
  </si>
  <si>
    <t>甲状腺瘤3厘米严重吗</t>
  </si>
  <si>
    <t>q1_23128</t>
  </si>
  <si>
    <t>多年面瘫怎么治疗</t>
  </si>
  <si>
    <t>q1_23129</t>
  </si>
  <si>
    <t>风湿病不能吃什么食物好</t>
  </si>
  <si>
    <t>q1_23130</t>
  </si>
  <si>
    <t>老年性脑萎缩怎么办</t>
  </si>
  <si>
    <t>q1_23131</t>
  </si>
  <si>
    <t>尿酸高是糖尿病的吗</t>
  </si>
  <si>
    <t>q1_23132</t>
  </si>
  <si>
    <t>面瘫打什么针</t>
  </si>
  <si>
    <t>q1_23133</t>
  </si>
  <si>
    <t>怎么控制尿酸高</t>
  </si>
  <si>
    <t>q1_23134</t>
  </si>
  <si>
    <t>急进性肾小球肾炎怎么得的</t>
  </si>
  <si>
    <t>q1_23135</t>
  </si>
  <si>
    <t>便秘解不出来怎么办</t>
  </si>
  <si>
    <t>q1_23136</t>
  </si>
  <si>
    <t>小孩病毒性发烧要几天才退烧</t>
  </si>
  <si>
    <t>q1_23137</t>
  </si>
  <si>
    <t>癫痫不手术能治好吗</t>
  </si>
  <si>
    <t>q1_23138</t>
  </si>
  <si>
    <t>浅表性胃窦炎伴糜烂严重吗</t>
  </si>
  <si>
    <t>q1_23139</t>
  </si>
  <si>
    <t>产后风湿病需要治疗多久</t>
  </si>
  <si>
    <t>q1_23140</t>
  </si>
  <si>
    <t>轻度脑梗能喝酒吗</t>
  </si>
  <si>
    <t>q1_23141</t>
  </si>
  <si>
    <t>失眠容易惊醒怎么治疗</t>
  </si>
  <si>
    <t>q1_23142</t>
  </si>
  <si>
    <t>癫痫大概多久发作一次</t>
  </si>
  <si>
    <t>q1_23143</t>
  </si>
  <si>
    <t>尿酸高多少算是痛风</t>
  </si>
  <si>
    <t>q1_23144</t>
  </si>
  <si>
    <t>体检左肾囊肿怎么去除</t>
  </si>
  <si>
    <t>q1_23145</t>
  </si>
  <si>
    <t>便秘多吃什么蔬菜水果</t>
  </si>
  <si>
    <t>q1_23146</t>
  </si>
  <si>
    <t>为什么抽搐</t>
  </si>
  <si>
    <t>q1_23147</t>
  </si>
  <si>
    <t>肺气肿的症状</t>
  </si>
  <si>
    <t>q1_23148</t>
  </si>
  <si>
    <t>宝宝睡觉时抽搐是什么病</t>
  </si>
  <si>
    <t>q1_23149</t>
  </si>
  <si>
    <t>便秘吃什么缓解便秘</t>
  </si>
  <si>
    <t>q1_23150</t>
  </si>
  <si>
    <t>尿肌酐高是肾病吗</t>
  </si>
  <si>
    <t>q1_23151</t>
  </si>
  <si>
    <t>怎么确诊小孩风湿热</t>
  </si>
  <si>
    <t>q1_23152</t>
  </si>
  <si>
    <t>老人小脑萎缩的症状</t>
  </si>
  <si>
    <t>q1_23153</t>
  </si>
  <si>
    <t>小孩子高烧抽搐怎么办</t>
  </si>
  <si>
    <t>q1_23154</t>
  </si>
  <si>
    <t>浅表性胃窦炎伴糜烂的治疗</t>
  </si>
  <si>
    <t>q1_23155</t>
  </si>
  <si>
    <t>先天性肾囊肿怎么去除</t>
  </si>
  <si>
    <t>q1_23156</t>
  </si>
  <si>
    <t>风湿性心脏病应怎样控制病情的发展</t>
  </si>
  <si>
    <t>q1_23157</t>
  </si>
  <si>
    <t>面瘫会不会遗传</t>
  </si>
  <si>
    <t>q1_23158</t>
  </si>
  <si>
    <t>白血球少怎么回事</t>
  </si>
  <si>
    <t>q1_23159</t>
  </si>
  <si>
    <t>帕金森晚期大概有几年</t>
  </si>
  <si>
    <t>q1_23160</t>
  </si>
  <si>
    <t>为什么会得风湿病</t>
  </si>
  <si>
    <t>q1_23161</t>
  </si>
  <si>
    <t>面瘫什么时候开始好转</t>
  </si>
  <si>
    <t>q1_23162</t>
  </si>
  <si>
    <t>风湿肌肉疼痛吃什么药</t>
  </si>
  <si>
    <t>q1_23163</t>
  </si>
  <si>
    <t>一岁宝便秘怎么办</t>
  </si>
  <si>
    <t>q1_23164</t>
  </si>
  <si>
    <t>突然发抖发冷浑身抽搐怎么回事</t>
  </si>
  <si>
    <t>q1_23165</t>
  </si>
  <si>
    <t>帕金森病特效药是什么</t>
  </si>
  <si>
    <t>q1_23166</t>
  </si>
  <si>
    <t>脑瘫早期干预会康复吗</t>
  </si>
  <si>
    <t>q1_23167</t>
  </si>
  <si>
    <t>何为局部癫痫</t>
  </si>
  <si>
    <t>q1_23168</t>
  </si>
  <si>
    <t>右下眼睑抽搐的原因</t>
  </si>
  <si>
    <t>q1_23169</t>
  </si>
  <si>
    <t>哮喘能用中成药治疗吗</t>
  </si>
  <si>
    <t>q1_23170</t>
  </si>
  <si>
    <t>慢性风湿热怎么治疗</t>
  </si>
  <si>
    <t>q1_23171</t>
  </si>
  <si>
    <t>癫痫病人能不能治好</t>
  </si>
  <si>
    <t>q1_23172</t>
  </si>
  <si>
    <t>什么叫便秘啊</t>
  </si>
  <si>
    <t>q1_23173</t>
  </si>
  <si>
    <t>尿毒症晚期能换肾吗</t>
  </si>
  <si>
    <t>q1_23174</t>
  </si>
  <si>
    <t>面瘫要针炙多久</t>
  </si>
  <si>
    <t>q1_23175</t>
  </si>
  <si>
    <t>癫痫症怎么治疗</t>
  </si>
  <si>
    <t>q1_23176</t>
  </si>
  <si>
    <t>小孩子便秘严重怎么办</t>
  </si>
  <si>
    <t>q1_23177</t>
  </si>
  <si>
    <t>便秘吃什么蔬菜最有效</t>
  </si>
  <si>
    <t>q1_23178</t>
  </si>
  <si>
    <t>胃火口臭吃什么药效果最好</t>
  </si>
  <si>
    <t>q1_23179</t>
  </si>
  <si>
    <t>脸上红斑狼疮早期怎么消除</t>
  </si>
  <si>
    <t>q1_23180</t>
  </si>
  <si>
    <t>流脑的传播途径是什么</t>
  </si>
  <si>
    <t>q1_23181</t>
  </si>
  <si>
    <t>类风湿手腕疼有什么好办法</t>
  </si>
  <si>
    <t>q1_23182</t>
  </si>
  <si>
    <t>三个月宝宝脖子软是脑瘫吗</t>
  </si>
  <si>
    <t>q1_23183</t>
  </si>
  <si>
    <t>发烧抽搐是怎么样的</t>
  </si>
  <si>
    <t>q1_23184</t>
  </si>
  <si>
    <t>宝宝侧卧头后仰是脑瘫吗</t>
  </si>
  <si>
    <t>q1_23185</t>
  </si>
  <si>
    <t>分离性抽搐怎么办</t>
  </si>
  <si>
    <t>q1_23186</t>
  </si>
  <si>
    <t>长期便秘怎么治能治愈</t>
  </si>
  <si>
    <t>q1_23187</t>
  </si>
  <si>
    <t>面瘫会引起什么病</t>
  </si>
  <si>
    <t>q1_23188</t>
  </si>
  <si>
    <t>轻度脑瘫长大后会怎样</t>
  </si>
  <si>
    <t>q1_23189</t>
  </si>
  <si>
    <t>轻微面瘫不用药能治好吗</t>
  </si>
  <si>
    <t>q1_23190</t>
  </si>
  <si>
    <t>宝宝风湿热的症状</t>
  </si>
  <si>
    <t>q1_23191</t>
  </si>
  <si>
    <t>感冒后老是干咳嗽是什么原因</t>
  </si>
  <si>
    <t>q1_23192</t>
  </si>
  <si>
    <t>儿童风湿热怎么确诊</t>
  </si>
  <si>
    <t>q1_23193</t>
  </si>
  <si>
    <t>癫痫病会遗传给孩子吗</t>
  </si>
  <si>
    <t>q1_23194</t>
  </si>
  <si>
    <t>手指抽搐怎么办</t>
  </si>
  <si>
    <t>q1_23195</t>
  </si>
  <si>
    <t>脑梗的人能喝酒吗</t>
  </si>
  <si>
    <t>q1_23196</t>
  </si>
  <si>
    <t>多梦头晕没精神怎么办</t>
  </si>
  <si>
    <t>q1_23197</t>
  </si>
  <si>
    <t>8个月宝宝摇头是脑瘫吗</t>
  </si>
  <si>
    <t>q1_23198</t>
  </si>
  <si>
    <t>吃粽子会便秘吗</t>
  </si>
  <si>
    <t>q1_23199</t>
  </si>
  <si>
    <t>q1_23200</t>
  </si>
  <si>
    <t>宝宝头往后仰是脑瘫吗</t>
  </si>
  <si>
    <t>q1_23201</t>
  </si>
  <si>
    <t>天天拉肚子是艾滋病吗</t>
  </si>
  <si>
    <t>q1_23202</t>
  </si>
  <si>
    <t>高血压肾损害检查方法</t>
  </si>
  <si>
    <t>q1_23203</t>
  </si>
  <si>
    <t>帕金森用什么药物治疗</t>
  </si>
  <si>
    <t>q1_23204</t>
  </si>
  <si>
    <t>心脏肿瘤是什么意思</t>
  </si>
  <si>
    <t>q1_23205</t>
  </si>
  <si>
    <t>慢性肾盂肾炎能引起肌酐高吗</t>
  </si>
  <si>
    <t>q1_23206</t>
  </si>
  <si>
    <t>睡眠癫痫怎么治疗</t>
  </si>
  <si>
    <t>q1_23207</t>
  </si>
  <si>
    <t>q1_23208</t>
  </si>
  <si>
    <t>尿蛋白转阴后能痊愈吗</t>
  </si>
  <si>
    <t>q1_23209</t>
  </si>
  <si>
    <t>尿蛋白2个加号有事吗</t>
  </si>
  <si>
    <t>q1_23210</t>
  </si>
  <si>
    <t>5个月宝宝怎么发现脑瘫</t>
  </si>
  <si>
    <t>q1_23211</t>
  </si>
  <si>
    <t>宝宝喜欢搓脚是脑瘫吗</t>
  </si>
  <si>
    <t>q1_23212</t>
  </si>
  <si>
    <t>尿酸高可以吃杨梅吗</t>
  </si>
  <si>
    <t>q1_23213</t>
  </si>
  <si>
    <t>左心房增大是什么原因引起的</t>
  </si>
  <si>
    <t>q1_23214</t>
  </si>
  <si>
    <t>小孩尿酸高是什么原因</t>
  </si>
  <si>
    <t>q1_23215</t>
  </si>
  <si>
    <t>孕妇为什么便秘</t>
  </si>
  <si>
    <t>q1_23216</t>
  </si>
  <si>
    <t>慢性肾炎三十年没肾衰的有吗</t>
  </si>
  <si>
    <t>q1_23217</t>
  </si>
  <si>
    <t>面瘫三个月还不好咋办</t>
  </si>
  <si>
    <t>q1_23218</t>
  </si>
  <si>
    <t>尿毒症透析是怎么回事</t>
  </si>
  <si>
    <t>q1_23219</t>
  </si>
  <si>
    <t>中医治疗癫痫病的方法</t>
  </si>
  <si>
    <t>q1_23220</t>
  </si>
  <si>
    <t>孩子睡觉时抽搐是什么病</t>
  </si>
  <si>
    <t>q1_23221</t>
  </si>
  <si>
    <t>幼儿癫痫能治好吗</t>
  </si>
  <si>
    <t>q1_23222</t>
  </si>
  <si>
    <t>宝宝两个月翻身是脑瘫吗</t>
  </si>
  <si>
    <t>q1_23223</t>
  </si>
  <si>
    <t>脑梗跟喝酒有关系吗</t>
  </si>
  <si>
    <t>q1_23224</t>
  </si>
  <si>
    <t>中医如何治疗萎缩性胃炎</t>
  </si>
  <si>
    <t>q1_23225</t>
  </si>
  <si>
    <t>脑梗塞的二级预防方法</t>
  </si>
  <si>
    <t>q1_23226</t>
  </si>
  <si>
    <t>疱疹后神经痛怎么解决</t>
  </si>
  <si>
    <t>q1_23227</t>
  </si>
  <si>
    <t>老年人小脑萎缩有什么症状</t>
  </si>
  <si>
    <t>q1_23228</t>
  </si>
  <si>
    <t>尿蛋白会自行恢复正常嘛</t>
  </si>
  <si>
    <t>q1_23229</t>
  </si>
  <si>
    <t>便秘一直放屁就是不拉屎怎么办</t>
  </si>
  <si>
    <t>q1_23230</t>
  </si>
  <si>
    <t>经常便秘会得肠癌吗</t>
  </si>
  <si>
    <t>q1_23231</t>
  </si>
  <si>
    <t>怎样治类风湿性关节炎</t>
  </si>
  <si>
    <t>q1_23232</t>
  </si>
  <si>
    <t>尿毒症晚期症状能活多久</t>
  </si>
  <si>
    <t>q1_23233</t>
  </si>
  <si>
    <t>尿蛋白加号怎么回事</t>
  </si>
  <si>
    <t>q1_23234</t>
  </si>
  <si>
    <t>腹痛腹胀便秘怎么治疗</t>
  </si>
  <si>
    <t>q1_23235</t>
  </si>
  <si>
    <t>老年人长期便秘怎样治</t>
  </si>
  <si>
    <t>q1_23236</t>
  </si>
  <si>
    <t>尿尿为什么疼</t>
  </si>
  <si>
    <t>q1_23237</t>
  </si>
  <si>
    <t>肾囊肿能多喝水吗</t>
  </si>
  <si>
    <t>q1_23238</t>
  </si>
  <si>
    <t>手指类风湿早期能治愈吗</t>
  </si>
  <si>
    <t>q1_23239</t>
  </si>
  <si>
    <t>风湿性心脏病的注意事项</t>
  </si>
  <si>
    <t>q1_23240</t>
  </si>
  <si>
    <t>肾囊肿会腰疼吗</t>
  </si>
  <si>
    <t>q1_23241</t>
  </si>
  <si>
    <t>小腹抽搐怎么办</t>
  </si>
  <si>
    <t>q1_23242</t>
  </si>
  <si>
    <t>尿蛋白4十是尿毒症吗</t>
  </si>
  <si>
    <t>q1_23243</t>
  </si>
  <si>
    <t>帕金森吃什么药管用</t>
  </si>
  <si>
    <t>q1_23244</t>
  </si>
  <si>
    <t>腿关节风湿怎么治</t>
  </si>
  <si>
    <t>q1_23245</t>
  </si>
  <si>
    <t>老年人小脑萎缩的症状</t>
  </si>
  <si>
    <t>q1_23246</t>
  </si>
  <si>
    <t>羊羔疯症状是什么</t>
  </si>
  <si>
    <t>q1_23247</t>
  </si>
  <si>
    <t>面神经炎需要治疗多久</t>
  </si>
  <si>
    <t>q1_23248</t>
  </si>
  <si>
    <t>肘关节风湿痛怎么办</t>
  </si>
  <si>
    <t>q1_23249</t>
  </si>
  <si>
    <t>香丹清治便秘效果如何</t>
  </si>
  <si>
    <t>q1_23250</t>
  </si>
  <si>
    <t>平坦糜烂性胃炎治疗方法有什么</t>
  </si>
  <si>
    <t>q1_23251</t>
  </si>
  <si>
    <t>脑梗死脑萎缩能治好吗</t>
  </si>
  <si>
    <t>q1_23252</t>
  </si>
  <si>
    <t>婴儿脑瘫是什么引起的</t>
  </si>
  <si>
    <t>q1_23253</t>
  </si>
  <si>
    <t>面瘫一般吃几天激素</t>
  </si>
  <si>
    <t>q1_23254</t>
  </si>
  <si>
    <t>尿酸高会引起什么症状</t>
  </si>
  <si>
    <t>q1_23255</t>
  </si>
  <si>
    <t>便秘对皮肤有什么影响</t>
  </si>
  <si>
    <t>q1_23256</t>
  </si>
  <si>
    <t>怎么判断哪边面瘫</t>
  </si>
  <si>
    <t>q1_23257</t>
  </si>
  <si>
    <t>尿毒症尿液什么气味</t>
  </si>
  <si>
    <t>q1_23258</t>
  </si>
  <si>
    <t>高血压患者喝什么茶能降压</t>
  </si>
  <si>
    <t>q1_23259</t>
  </si>
  <si>
    <t>风湿性关节炎贴什么膏药</t>
  </si>
  <si>
    <t>q1_23260</t>
  </si>
  <si>
    <t>吃什么容易便秘</t>
  </si>
  <si>
    <t>q1_23261</t>
  </si>
  <si>
    <t>面瘫吃什么药好</t>
  </si>
  <si>
    <t>q1_23262</t>
  </si>
  <si>
    <t>急性痛风是类风湿性关节炎吗</t>
  </si>
  <si>
    <t>q1_23263</t>
  </si>
  <si>
    <t>肠干便秘怎么办</t>
  </si>
  <si>
    <t>q1_23264</t>
  </si>
  <si>
    <t>糖尿病肾病综合征有什么表现</t>
  </si>
  <si>
    <t>q1_23265</t>
  </si>
  <si>
    <t>尿毒症晚期传染吗</t>
  </si>
  <si>
    <t>q1_23266</t>
  </si>
  <si>
    <t>风湿性多肌痛怎样治疗</t>
  </si>
  <si>
    <t>q1_23267</t>
  </si>
  <si>
    <t>脑梗为什么不能喝酒</t>
  </si>
  <si>
    <t>q1_23268</t>
  </si>
  <si>
    <t>类风湿药有哪些</t>
  </si>
  <si>
    <t>q1_23269</t>
  </si>
  <si>
    <t>普通胃镜多少钱</t>
  </si>
  <si>
    <t>q1_23270</t>
  </si>
  <si>
    <t>小孩面瘫怎么治疗好得快</t>
  </si>
  <si>
    <t>q1_23271</t>
  </si>
  <si>
    <t>孕妇经常便秘怎么改善</t>
  </si>
  <si>
    <t>q1_23272</t>
  </si>
  <si>
    <t>宝宝脑萎缩能治好吗</t>
  </si>
  <si>
    <t>q1_23273</t>
  </si>
  <si>
    <t>肠功能紊乱会得肠癌吗</t>
  </si>
  <si>
    <t>q1_23274</t>
  </si>
  <si>
    <t>儿童风湿热的治疗</t>
  </si>
  <si>
    <t>q1_23275</t>
  </si>
  <si>
    <t>中医能治植物神经紊乱吗</t>
  </si>
  <si>
    <t>q1_23276</t>
  </si>
  <si>
    <t>老年人脑萎缩怎么办</t>
  </si>
  <si>
    <t>q1_23277</t>
  </si>
  <si>
    <t>半个脸面瘫怎么治疗</t>
  </si>
  <si>
    <t>q1_23278</t>
  </si>
  <si>
    <t>雷公藤治类风湿吗</t>
  </si>
  <si>
    <t>q1_23279</t>
  </si>
  <si>
    <t>吃海苔会便秘吗</t>
  </si>
  <si>
    <t>q1_23280</t>
  </si>
  <si>
    <t>为什么要做糖尿病足筛查</t>
  </si>
  <si>
    <t>q1_23281</t>
  </si>
  <si>
    <t>孩子发烧抽搐的症状</t>
  </si>
  <si>
    <t>q1_23282</t>
  </si>
  <si>
    <t>q1_23283</t>
  </si>
  <si>
    <t>风湿病平时要注意哪些？</t>
  </si>
  <si>
    <t>q1_23284</t>
  </si>
  <si>
    <t>突然全身抽搐怎么办</t>
  </si>
  <si>
    <t>q1_23285</t>
  </si>
  <si>
    <t>尿酸高多少是痛风</t>
  </si>
  <si>
    <t>q1_23286</t>
  </si>
  <si>
    <t>脑缺氧会引起抽搐吗</t>
  </si>
  <si>
    <t>q1_23287</t>
  </si>
  <si>
    <t>抗癫痫的药物有哪些</t>
  </si>
  <si>
    <t>q1_23288</t>
  </si>
  <si>
    <t>幼年型类风湿关节炎是什么病</t>
  </si>
  <si>
    <t>q1_23289</t>
  </si>
  <si>
    <t>产妇便秘能吃益生菌吗</t>
  </si>
  <si>
    <t>q1_23290</t>
  </si>
  <si>
    <t>慢性肾炎能活50年吗</t>
  </si>
  <si>
    <t>q1_23291</t>
  </si>
  <si>
    <t>智力低下最佳治疗年龄</t>
  </si>
  <si>
    <t>q1_23292</t>
  </si>
  <si>
    <t>帕金森前兆是什么样</t>
  </si>
  <si>
    <t>q1_23293</t>
  </si>
  <si>
    <t>幼儿类风湿关节炎严重吗</t>
  </si>
  <si>
    <t>q1_23294</t>
  </si>
  <si>
    <t>尿酸高是怎样降下来</t>
  </si>
  <si>
    <t>q1_23295</t>
  </si>
  <si>
    <t>一周的孩子便秘怎么办</t>
  </si>
  <si>
    <t>q1_23296</t>
  </si>
  <si>
    <t>小儿癫痫早期能治好吗</t>
  </si>
  <si>
    <t>q1_23297</t>
  </si>
  <si>
    <t>面瘫一年怎么治疗</t>
  </si>
  <si>
    <t>q1_23298</t>
  </si>
  <si>
    <t>脸部面瘫的症状</t>
  </si>
  <si>
    <t>q1_23299</t>
  </si>
  <si>
    <t>风湿膏药贴多久换一次</t>
  </si>
  <si>
    <t>q1_23300</t>
  </si>
  <si>
    <t>帕金森严重了会怎么样</t>
  </si>
  <si>
    <t>q1_23301</t>
  </si>
  <si>
    <t>小孩大便不成形的原因</t>
  </si>
  <si>
    <t>q1_23302</t>
  </si>
  <si>
    <t>糖尿病足的治疗方法有哪些</t>
  </si>
  <si>
    <t>q1_23303</t>
  </si>
  <si>
    <t>类风湿手腕疼怎么办</t>
  </si>
  <si>
    <t>q1_23304</t>
  </si>
  <si>
    <t>拉肚子是艾滋病症状吗</t>
  </si>
  <si>
    <t>q1_23305</t>
  </si>
  <si>
    <t>产后便秘怎么快速排便</t>
  </si>
  <si>
    <t>q1_23306</t>
  </si>
  <si>
    <t>24小时尿蛋白是查什么的</t>
  </si>
  <si>
    <t>q1_23307</t>
  </si>
  <si>
    <t>尿酸高引起痛风怎么治疗</t>
  </si>
  <si>
    <t>q1_23308</t>
  </si>
  <si>
    <t>癫痫病可以根治吗</t>
  </si>
  <si>
    <t>q1_23309</t>
  </si>
  <si>
    <t>睡眠性羊癫疯怎么治疗</t>
  </si>
  <si>
    <t>q1_23310</t>
  </si>
  <si>
    <t>小腹胀痛尿频尿急尿痛是怎么回事</t>
  </si>
  <si>
    <t>q1_23311</t>
  </si>
  <si>
    <t>膜增生性肾小球肾炎是什么症状</t>
  </si>
  <si>
    <t>q1_23312</t>
  </si>
  <si>
    <t>风湿热中医可治愈吗</t>
  </si>
  <si>
    <t>q1_23313</t>
  </si>
  <si>
    <t>胃查出来有幽门螺杆菌要治疗吗</t>
  </si>
  <si>
    <t>q1_23314</t>
  </si>
  <si>
    <t>癫痫多长时间能好</t>
  </si>
  <si>
    <t>q1_23315</t>
  </si>
  <si>
    <t>q1_23316</t>
  </si>
  <si>
    <t>尿蛋白3加号是怎么回事</t>
  </si>
  <si>
    <t>q1_23317</t>
  </si>
  <si>
    <t>面瘫都有什么症状</t>
  </si>
  <si>
    <t>q1_23318</t>
  </si>
  <si>
    <t>帕金森用什么药治疗</t>
  </si>
  <si>
    <t>q1_23319</t>
  </si>
  <si>
    <t>尿毒症透析是什么原理</t>
  </si>
  <si>
    <t>q1_23320</t>
  </si>
  <si>
    <t>面瘫早期症状是什么</t>
  </si>
  <si>
    <t>q1_23321</t>
  </si>
  <si>
    <t>手指类风湿可以治愈吗</t>
  </si>
  <si>
    <t>q1_23322</t>
  </si>
  <si>
    <t>风湿病吃什么水果好</t>
  </si>
  <si>
    <t>q1_23323</t>
  </si>
  <si>
    <t>严重类风湿性关节炎怎么治疗</t>
  </si>
  <si>
    <t>q1_23324</t>
  </si>
  <si>
    <t>骨髓增生异常综合征的临床表现</t>
  </si>
  <si>
    <t>q1_23325</t>
  </si>
  <si>
    <t>风湿头痛吃什么药</t>
  </si>
  <si>
    <t>q1_23326</t>
  </si>
  <si>
    <t>面瘫为什么要吃激素</t>
  </si>
  <si>
    <t>q1_23327</t>
  </si>
  <si>
    <t>得了面瘫能治好吗</t>
  </si>
  <si>
    <t>q1_23328</t>
  </si>
  <si>
    <t>帕金森治疗用什么方法</t>
  </si>
  <si>
    <t>q1_23329</t>
  </si>
  <si>
    <t>脑出血后癫痫怎么治</t>
  </si>
  <si>
    <t>q1_23330</t>
  </si>
  <si>
    <t>膝盖疼是类风湿吗</t>
  </si>
  <si>
    <t>q1_23331</t>
  </si>
  <si>
    <t>面肌抽搐怎么办</t>
  </si>
  <si>
    <t>q1_23332</t>
  </si>
  <si>
    <t>吃什么可以治便秘</t>
  </si>
  <si>
    <t>q1_23333</t>
  </si>
  <si>
    <t>癫痫病发作时怎么处理</t>
  </si>
  <si>
    <t>q1_23334</t>
  </si>
  <si>
    <t>孕妇羊癫疯怎么治疗</t>
  </si>
  <si>
    <t>q1_23335</t>
  </si>
  <si>
    <t>气管里有痰还有哮鸣声怎么治疗</t>
  </si>
  <si>
    <t>q1_23336</t>
  </si>
  <si>
    <t>脚踝痛风会自愈吗</t>
  </si>
  <si>
    <t>q1_23337</t>
  </si>
  <si>
    <t>预防脑梗塞的方法</t>
  </si>
  <si>
    <t>q1_23338</t>
  </si>
  <si>
    <t>脑植物神经紊乱的治疗</t>
  </si>
  <si>
    <t>q1_23339</t>
  </si>
  <si>
    <t>滤泡型甲状腺瘤严重吗</t>
  </si>
  <si>
    <t>q1_23340</t>
  </si>
  <si>
    <t>类风湿因子高的危害是什么</t>
  </si>
  <si>
    <t>q1_23341</t>
  </si>
  <si>
    <t>月子风湿病能治好吗</t>
  </si>
  <si>
    <t>q1_23342</t>
  </si>
  <si>
    <t>急性尿道炎可以艾灸吗</t>
  </si>
  <si>
    <t>q1_23343</t>
  </si>
  <si>
    <t>老人便秘吃什么药</t>
  </si>
  <si>
    <t>q1_23344</t>
  </si>
  <si>
    <t>孩子严重便秘怎么办啊</t>
  </si>
  <si>
    <t>q1_23345</t>
  </si>
  <si>
    <t>面瘫治好后会复发吗</t>
  </si>
  <si>
    <t>q1_23346</t>
  </si>
  <si>
    <t>老年人脑萎缩怎么治疗</t>
  </si>
  <si>
    <t>q1_23347</t>
  </si>
  <si>
    <t>浅表性胃炎糜烂严重吗</t>
  </si>
  <si>
    <t>q1_23348</t>
  </si>
  <si>
    <t>老人心肌梗塞怎么护理</t>
  </si>
  <si>
    <t>q1_23349</t>
  </si>
  <si>
    <t>大人发烧后身上起红点怎么回事</t>
  </si>
  <si>
    <t>q1_23350</t>
  </si>
  <si>
    <t>面瘫症状的前兆有哪些</t>
  </si>
  <si>
    <t>q1_23351</t>
  </si>
  <si>
    <t>脚踝浮肿怎么办</t>
  </si>
  <si>
    <t>q1_23352</t>
  </si>
  <si>
    <t>下眼睑不停抽搐怎么回事</t>
  </si>
  <si>
    <t>q1_23353</t>
  </si>
  <si>
    <t>宝宝总是便秘怎么办</t>
  </si>
  <si>
    <t>q1_23354</t>
  </si>
  <si>
    <t>癫痫看什么科</t>
  </si>
  <si>
    <t>q1_23355</t>
  </si>
  <si>
    <t>孕妇严重便秘怎么快速排便</t>
  </si>
  <si>
    <t>q1_23356</t>
  </si>
  <si>
    <t>婴儿睡着时抽搐怎么回事</t>
  </si>
  <si>
    <t>q1_23357</t>
  </si>
  <si>
    <t>帕金森早期症状怎么检查</t>
  </si>
  <si>
    <t>q1_23358</t>
  </si>
  <si>
    <t>上火便秘吃什么药</t>
  </si>
  <si>
    <t>q1_23359</t>
  </si>
  <si>
    <t>伤风感冒的症状有什么</t>
  </si>
  <si>
    <t>q1_23360</t>
  </si>
  <si>
    <t>慢性非萎缩性胃炎并糜烂怎么治疗</t>
  </si>
  <si>
    <t>q1_23361</t>
  </si>
  <si>
    <t>系统性红斑狼疮看什么指标</t>
  </si>
  <si>
    <t>q1_23362</t>
  </si>
  <si>
    <t>1岁孩子便秘怎么办</t>
  </si>
  <si>
    <t>q1_23363</t>
  </si>
  <si>
    <t>中风是不是脑梗</t>
  </si>
  <si>
    <t>q1_23364</t>
  </si>
  <si>
    <t>怎样减小肾囊肿</t>
  </si>
  <si>
    <t>q1_23365</t>
  </si>
  <si>
    <t>中医怎么治疗风湿病</t>
  </si>
  <si>
    <t>q1_23366</t>
  </si>
  <si>
    <t>老年人小脑萎缩怎么办</t>
  </si>
  <si>
    <t>q1_23367</t>
  </si>
  <si>
    <t>脚踝浮肿是什么原因引起的</t>
  </si>
  <si>
    <t>q1_23368</t>
  </si>
  <si>
    <t>癫痫脑病怎么治疗</t>
  </si>
  <si>
    <t>q1_23369</t>
  </si>
  <si>
    <t>确诊风湿热的主要表现有哪些</t>
  </si>
  <si>
    <t>q1_23370</t>
  </si>
  <si>
    <t>冠脉造影的危害</t>
  </si>
  <si>
    <t>q1_23371</t>
  </si>
  <si>
    <t>小儿全身抽搐怎么回事</t>
  </si>
  <si>
    <t>q1_23372</t>
  </si>
  <si>
    <t>q1_23373</t>
  </si>
  <si>
    <t>慢性浅表性胃炎伴糜烂多长时间能好</t>
  </si>
  <si>
    <t>q1_23374</t>
  </si>
  <si>
    <t>大便不成形怎么治</t>
  </si>
  <si>
    <t>q1_23375</t>
  </si>
  <si>
    <t>宝宝睡觉时抽搐正常吗</t>
  </si>
  <si>
    <t>q1_23376</t>
  </si>
  <si>
    <t>面瘫脸疼怎么办</t>
  </si>
  <si>
    <t>q1_23377</t>
  </si>
  <si>
    <t>妊娠合并类风湿关节炎如何治疗</t>
  </si>
  <si>
    <t>q1_23378</t>
  </si>
  <si>
    <t>脚踝浮肿怎么治疗</t>
  </si>
  <si>
    <t>q1_23379</t>
  </si>
  <si>
    <t>三岁小孩子便秘怎么办</t>
  </si>
  <si>
    <t>q1_23380</t>
  </si>
  <si>
    <t>左眼皮一直抽搐怎么办</t>
  </si>
  <si>
    <t>q1_23381</t>
  </si>
  <si>
    <t>幽门螺旋杆菌感染三联疗法</t>
  </si>
  <si>
    <t>q1_23382</t>
  </si>
  <si>
    <t>左侧肾囊肿怎么治</t>
  </si>
  <si>
    <t>q1_23383</t>
  </si>
  <si>
    <t>系统性红斑狼疮活动期有什么症状</t>
  </si>
  <si>
    <t>q1_23384</t>
  </si>
  <si>
    <t>吃什么治便秘</t>
  </si>
  <si>
    <t>q1_23385</t>
  </si>
  <si>
    <t>治疗经常便秘吃什么药</t>
  </si>
  <si>
    <t>q1_23386</t>
  </si>
  <si>
    <t>类风湿用什么中药泡脚</t>
  </si>
  <si>
    <t>q1_23387</t>
  </si>
  <si>
    <t>吃葡萄会便秘吗</t>
  </si>
  <si>
    <t>q1_23388</t>
  </si>
  <si>
    <t>肾尿毒症性心肌病怎么办</t>
  </si>
  <si>
    <t>q1_23389</t>
  </si>
  <si>
    <t>儿童睡觉时抽搐是怎么回事</t>
  </si>
  <si>
    <t>q1_23390</t>
  </si>
  <si>
    <t>睡觉腿抽搐是什么原因</t>
  </si>
  <si>
    <t>q1_23391</t>
  </si>
  <si>
    <t>宝宝吃辅食后便秘怎么回事</t>
  </si>
  <si>
    <t>q1_23392</t>
  </si>
  <si>
    <t>血糖不控制会怎样</t>
  </si>
  <si>
    <t>q1_23393</t>
  </si>
  <si>
    <t>便秘头晕怎么办</t>
  </si>
  <si>
    <t>q1_23394</t>
  </si>
  <si>
    <t>产妇便秘吃什么</t>
  </si>
  <si>
    <t>q1_23395</t>
  </si>
  <si>
    <t>急性尿道炎尿血严重吗</t>
  </si>
  <si>
    <t>q1_23396</t>
  </si>
  <si>
    <t>小孩风湿热是怎样确诊</t>
  </si>
  <si>
    <t>q1_23397</t>
  </si>
  <si>
    <t>肛门坠胀感是什么原因</t>
  </si>
  <si>
    <t>q1_23398</t>
  </si>
  <si>
    <t>小孩睡觉有点抽搐是什么情况</t>
  </si>
  <si>
    <t>q1_23399</t>
  </si>
  <si>
    <t>小孩子便秘拉不出来怎么办</t>
  </si>
  <si>
    <t>q1_23400</t>
  </si>
  <si>
    <t>安宫牛黄丸治脑梗中风吗</t>
  </si>
  <si>
    <t>q1_23401</t>
  </si>
  <si>
    <t>脑梗和脑中风一样吗</t>
  </si>
  <si>
    <t>q1_23402</t>
  </si>
  <si>
    <t>小儿癫痫早期的症状</t>
  </si>
  <si>
    <t>q1_23403</t>
  </si>
  <si>
    <t>冠状动脉CT能检查什么病</t>
  </si>
  <si>
    <t>q1_23404</t>
  </si>
  <si>
    <t>女性红斑狼疮能生育吗</t>
  </si>
  <si>
    <t>q1_23405</t>
  </si>
  <si>
    <t>老年便秘怎么办</t>
  </si>
  <si>
    <t>q1_23406</t>
  </si>
  <si>
    <t>宝宝睡觉时抽搐怎么</t>
  </si>
  <si>
    <t>q1_23407</t>
  </si>
  <si>
    <t>什么药治便秘</t>
  </si>
  <si>
    <t>q1_23408</t>
  </si>
  <si>
    <t>癫痫病发作的急救措施有哪些</t>
  </si>
  <si>
    <t>q1_23409</t>
  </si>
  <si>
    <t>类风湿能看好吗</t>
  </si>
  <si>
    <t>q1_23410</t>
  </si>
  <si>
    <t>尿毒症心衰会好转吗</t>
  </si>
  <si>
    <t>q1_23411</t>
  </si>
  <si>
    <t>治疗便秘怎么办</t>
  </si>
  <si>
    <t>q1_23412</t>
  </si>
  <si>
    <t>孕早期大便不成形怎么回事</t>
  </si>
  <si>
    <t>q1_23413</t>
  </si>
  <si>
    <t>左眼下眼皮抽搐说明什么</t>
  </si>
  <si>
    <t>q1_23414</t>
  </si>
  <si>
    <t>周围神经病变吃什么药</t>
  </si>
  <si>
    <t>q1_23415</t>
  </si>
  <si>
    <t>脑梗就是中风吗</t>
  </si>
  <si>
    <t>q1_23416</t>
  </si>
  <si>
    <t>老年人腿浮肿怎么消除</t>
  </si>
  <si>
    <t>q1_23417</t>
  </si>
  <si>
    <t>翻白眼抽搐什么原因</t>
  </si>
  <si>
    <t>q1_23418</t>
  </si>
  <si>
    <t>尿蛋白弱阳是肾炎吗</t>
  </si>
  <si>
    <t>q1_23419</t>
  </si>
  <si>
    <t>尿蛋白十1没别的症状是怎么回事</t>
  </si>
  <si>
    <t>q1_23420</t>
  </si>
  <si>
    <t>尿毒症晚期不透析还能活多久</t>
  </si>
  <si>
    <t>q1_23421</t>
  </si>
  <si>
    <t>便秘吃什么药立刻见效</t>
  </si>
  <si>
    <t>q1_23422</t>
  </si>
  <si>
    <t>红斑狼疮前期有什么症状</t>
  </si>
  <si>
    <t>q1_23423</t>
  </si>
  <si>
    <t>做完人流后头疼怎么回事</t>
  </si>
  <si>
    <t>q1_23424</t>
  </si>
  <si>
    <t>脑梗中风能治愈吗</t>
  </si>
  <si>
    <t>q1_23425</t>
  </si>
  <si>
    <t>什么是高血压肾损害</t>
  </si>
  <si>
    <t>q1_23426</t>
  </si>
  <si>
    <t>晕倒抽搐什么原因</t>
  </si>
  <si>
    <t>q1_23427</t>
  </si>
  <si>
    <t>吃什么治便秘效果最好</t>
  </si>
  <si>
    <t>q1_23428</t>
  </si>
  <si>
    <t>面瘫初期怎么办</t>
  </si>
  <si>
    <t>q1_23429</t>
  </si>
  <si>
    <t>孩子大便不成形是怎么回事</t>
  </si>
  <si>
    <t>q1_23430</t>
  </si>
  <si>
    <t>3岁尿蛋白加号是什么意思</t>
  </si>
  <si>
    <t>q1_23431</t>
  </si>
  <si>
    <t>什么是急性尿道炎</t>
  </si>
  <si>
    <t>q1_23432</t>
  </si>
  <si>
    <t>婴儿发烧抽搐怎么办</t>
  </si>
  <si>
    <t>q1_23433</t>
  </si>
  <si>
    <t>血尿酸高是肾病吗</t>
  </si>
  <si>
    <t>q1_23434</t>
  </si>
  <si>
    <t>睡眠性癫痫吃什么药</t>
  </si>
  <si>
    <t>q1_23435</t>
  </si>
  <si>
    <t>幼儿羊癫疯可以医治吗</t>
  </si>
  <si>
    <t>q1_23436</t>
  </si>
  <si>
    <t>脑梗恢复期是多长时间</t>
  </si>
  <si>
    <t>q1_23437</t>
  </si>
  <si>
    <t>睡觉时脚抽搐的原因</t>
  </si>
  <si>
    <t>q1_23438</t>
  </si>
  <si>
    <t>脑瘫是遗传病吗</t>
  </si>
  <si>
    <t>q1_23439</t>
  </si>
  <si>
    <t>尿毒症晚期无法透析怎么治疗</t>
  </si>
  <si>
    <t>q1_23440</t>
  </si>
  <si>
    <t>血肌酐高怎么办</t>
  </si>
  <si>
    <t>q1_23441</t>
  </si>
  <si>
    <t>急性尿道炎会发烧吗</t>
  </si>
  <si>
    <t>q1_23442</t>
  </si>
  <si>
    <t>风湿性心脏病能治好吗</t>
  </si>
  <si>
    <t>q1_23443</t>
  </si>
  <si>
    <t>便秘厉害怎么办</t>
  </si>
  <si>
    <t>q1_23444</t>
  </si>
  <si>
    <t>孩子老是便秘怎么办</t>
  </si>
  <si>
    <t>q1_23445</t>
  </si>
  <si>
    <t>脑梗中风怎么办</t>
  </si>
  <si>
    <t>q1_23446</t>
  </si>
  <si>
    <t>判断是不是脑瘫的方法</t>
  </si>
  <si>
    <t>q1_23447</t>
  </si>
  <si>
    <t>支气管哮喘典型临床症状</t>
  </si>
  <si>
    <t>q1_23448</t>
  </si>
  <si>
    <t>活血化瘀法治疗癫痫病效果如何</t>
  </si>
  <si>
    <t>q1_23449</t>
  </si>
  <si>
    <t>癫痫病可以治愈好吗</t>
  </si>
  <si>
    <t>q1_23450</t>
  </si>
  <si>
    <t>小孩睡觉抽搐的原因</t>
  </si>
  <si>
    <t>q1_23451</t>
  </si>
  <si>
    <t>早晨起来脸部浮肿是怎么回事</t>
  </si>
  <si>
    <t>q1_23452</t>
  </si>
  <si>
    <t>尿蛋白阳性1怎么回事</t>
  </si>
  <si>
    <t>q1_23453</t>
  </si>
  <si>
    <t>类风湿因子正常能排除类风湿吗</t>
  </si>
  <si>
    <t>q1_23454</t>
  </si>
  <si>
    <t>胃糜烂三级容易变癌吗</t>
  </si>
  <si>
    <t>q1_23455</t>
  </si>
  <si>
    <t>肾囊肿需要切除肾吗</t>
  </si>
  <si>
    <t>q1_23456</t>
  </si>
  <si>
    <t>半张脸面瘫怎么办</t>
  </si>
  <si>
    <t>q1_23457</t>
  </si>
  <si>
    <t>植物神经紊乱多久治愈</t>
  </si>
  <si>
    <t>q1_23458</t>
  </si>
  <si>
    <t>肌酐高前期有哪些症状</t>
  </si>
  <si>
    <t>q1_23459</t>
  </si>
  <si>
    <t>膜性肾病二期能治愈吗</t>
  </si>
  <si>
    <t>q1_23460</t>
  </si>
  <si>
    <t>月子期间吃什么治便秘</t>
  </si>
  <si>
    <t>q1_23461</t>
  </si>
  <si>
    <t>癫痫小发作首选什么药</t>
  </si>
  <si>
    <t>q1_23462</t>
  </si>
  <si>
    <t>晨僵几分钟是类风湿吗</t>
  </si>
  <si>
    <t>q1_23463</t>
  </si>
  <si>
    <t>做完人流后头疼怎么办</t>
  </si>
  <si>
    <t>q1_23464</t>
  </si>
  <si>
    <t>便秘吃什么中药帮助排便</t>
  </si>
  <si>
    <t>q1_23465</t>
  </si>
  <si>
    <t>植物神经紊乱和更年期一样吗</t>
  </si>
  <si>
    <t>q1_23466</t>
  </si>
  <si>
    <t>尿蛋白2个加号阴性严重吗</t>
  </si>
  <si>
    <t>q1_23467</t>
  </si>
  <si>
    <t>尿酸高的人能吃菠菜么</t>
  </si>
  <si>
    <t>q1_23468</t>
  </si>
  <si>
    <t>肌酐高怎么降</t>
  </si>
  <si>
    <t>q1_23469</t>
  </si>
  <si>
    <t>婴儿突然抽搐的原因</t>
  </si>
  <si>
    <t>q1_23470</t>
  </si>
  <si>
    <t>血小板减少症是什么原因</t>
  </si>
  <si>
    <t>q1_23471</t>
  </si>
  <si>
    <t>脑梗塞是中风吗</t>
  </si>
  <si>
    <t>q1_23472</t>
  </si>
  <si>
    <t>孩子长期便秘怎么办</t>
  </si>
  <si>
    <t>q1_23473</t>
  </si>
  <si>
    <t>脑瘫四个月的宝宝会蹬腿吗</t>
  </si>
  <si>
    <t>q1_23474</t>
  </si>
  <si>
    <t>植物神经紊乱会自愈需要多久</t>
  </si>
  <si>
    <t>q1_23475</t>
  </si>
  <si>
    <t>肌酐高会引起什么病</t>
  </si>
  <si>
    <t>q1_23476</t>
  </si>
  <si>
    <t>遗传小儿癫痫能治好吗</t>
  </si>
  <si>
    <t>q1_23477</t>
  </si>
  <si>
    <t>早期类风湿查不出来吗</t>
  </si>
  <si>
    <t>q1_23478</t>
  </si>
  <si>
    <t>顽固的便秘怎么办</t>
  </si>
  <si>
    <t>q1_23479</t>
  </si>
  <si>
    <t>幼儿抽搐的原因是什么</t>
  </si>
  <si>
    <t>q1_23480</t>
  </si>
  <si>
    <t>轻度脑瘫儿长大了什么样</t>
  </si>
  <si>
    <t>q1_23481</t>
  </si>
  <si>
    <t>慢性白血病早期症状</t>
  </si>
  <si>
    <t>q1_23482</t>
  </si>
  <si>
    <t>婴儿睡觉抽搐的原因</t>
  </si>
  <si>
    <t>q1_23483</t>
  </si>
  <si>
    <t>治类风湿关节炎的药物是什么</t>
  </si>
  <si>
    <t>q1_23484</t>
  </si>
  <si>
    <t>宝宝睡觉抽搐的原因</t>
  </si>
  <si>
    <t>q1_23485</t>
  </si>
  <si>
    <t>右脸面瘫的原因</t>
  </si>
  <si>
    <t>q1_23486</t>
  </si>
  <si>
    <t>植物神经紊乱失眠多久能自愈</t>
  </si>
  <si>
    <t>q1_23487</t>
  </si>
  <si>
    <t>孩子尿酸高是怎么回事</t>
  </si>
  <si>
    <t>q1_23488</t>
  </si>
  <si>
    <t>壶腹部肿瘤有什么症状</t>
  </si>
  <si>
    <t>q1_23489</t>
  </si>
  <si>
    <t>吃什么水果能改善便秘</t>
  </si>
  <si>
    <t>q1_23490</t>
  </si>
  <si>
    <t>q1_23491</t>
  </si>
  <si>
    <t>脚浮肿怎么办</t>
  </si>
  <si>
    <t>q1_23492</t>
  </si>
  <si>
    <t>献血对身体有好处吗</t>
  </si>
  <si>
    <t>q1_23493</t>
  </si>
  <si>
    <t>儿童癫痫怎么治疗</t>
  </si>
  <si>
    <t>q1_23494</t>
  </si>
  <si>
    <t>睡觉经常抽搐是什么病</t>
  </si>
  <si>
    <t>q1_23495</t>
  </si>
  <si>
    <t>右脸面瘫怎么治疗</t>
  </si>
  <si>
    <t>q1_23496</t>
  </si>
  <si>
    <t>尿酸高吃什么药最好</t>
  </si>
  <si>
    <t>q1_23497</t>
  </si>
  <si>
    <t>人全身浮肿是什么原因</t>
  </si>
  <si>
    <t>q1_23498</t>
  </si>
  <si>
    <t>便秘吃什么能通便</t>
  </si>
  <si>
    <t>q1_23499</t>
  </si>
  <si>
    <t>右下眼皮无缘无故抽搐怎么回事</t>
  </si>
  <si>
    <t>q1_23500</t>
  </si>
  <si>
    <t>宝宝得了脑瘫怎么办</t>
  </si>
  <si>
    <t>q1_23501</t>
  </si>
  <si>
    <t>严重的风湿病怎么治疗</t>
  </si>
  <si>
    <t>q1_23502</t>
  </si>
  <si>
    <t>孩子癫痫病小发作的症状</t>
  </si>
  <si>
    <t>q1_23503</t>
  </si>
  <si>
    <t>肺间质纤维化能活多久</t>
  </si>
  <si>
    <t>q1_23504</t>
  </si>
  <si>
    <t>治疗便秘的药有哪些</t>
  </si>
  <si>
    <t>q1_23505</t>
  </si>
  <si>
    <t>q1_23506</t>
  </si>
  <si>
    <t>系统红斑狼疮是什么病</t>
  </si>
  <si>
    <t>q1_23507</t>
  </si>
  <si>
    <t>风湿病全身疼痛怎么办</t>
  </si>
  <si>
    <t>q1_23508</t>
  </si>
  <si>
    <t>慢性肾炎腰疼吗</t>
  </si>
  <si>
    <t>q1_23509</t>
  </si>
  <si>
    <t>q1_23510</t>
  </si>
  <si>
    <t>吃的少会便秘吗</t>
  </si>
  <si>
    <t>q1_23511</t>
  </si>
  <si>
    <t>红斑狼疮能断药吗</t>
  </si>
  <si>
    <t>q1_23512</t>
  </si>
  <si>
    <t>男性急性尿道炎吃什么药最好</t>
  </si>
  <si>
    <t>q1_23513</t>
  </si>
  <si>
    <t>怎么治带状疱疹后遗神经痛</t>
  </si>
  <si>
    <t>q1_23514</t>
  </si>
  <si>
    <t>有风湿病不能吃什么</t>
  </si>
  <si>
    <t>q1_23515</t>
  </si>
  <si>
    <t>如何治类风湿疾病</t>
  </si>
  <si>
    <t>q1_23516</t>
  </si>
  <si>
    <t>7岁孩子便秘怎么办</t>
  </si>
  <si>
    <t>q1_23517</t>
  </si>
  <si>
    <t>q1_23518</t>
  </si>
  <si>
    <t>癫痫病发作时该怎么办</t>
  </si>
  <si>
    <t>q1_23519</t>
  </si>
  <si>
    <t>小儿急性化脓性扁桃体炎的治疗方法有哪些</t>
  </si>
  <si>
    <t>q1_23520</t>
  </si>
  <si>
    <t>化脓性扁桃体炎反复发烧怎么回事</t>
  </si>
  <si>
    <t>q1_23521</t>
  </si>
  <si>
    <t>q1_23522</t>
  </si>
  <si>
    <t>风湿热用什么药</t>
  </si>
  <si>
    <t>q1_23523</t>
  </si>
  <si>
    <t>肌酐高到多少是尿毒症</t>
  </si>
  <si>
    <t>q1_23524</t>
  </si>
  <si>
    <t>孩子便秘吃什么</t>
  </si>
  <si>
    <t>q1_23525</t>
  </si>
  <si>
    <t>急性白血病症状</t>
  </si>
  <si>
    <t>q1_23526</t>
  </si>
  <si>
    <t>下眼皮老是抽搐怎么回事</t>
  </si>
  <si>
    <t>q1_23527</t>
  </si>
  <si>
    <t>外伤癫痫怎么治疗</t>
  </si>
  <si>
    <t>q1_23528</t>
  </si>
  <si>
    <t>有风湿病怎么治疗</t>
  </si>
  <si>
    <t>q1_23529</t>
  </si>
  <si>
    <t>慢性浅表性胃炎伴糜烂怎么根治</t>
  </si>
  <si>
    <t>q1_23530</t>
  </si>
  <si>
    <t>癫痫不可以吃什么</t>
  </si>
  <si>
    <t>q1_23531</t>
  </si>
  <si>
    <t>疱疹病毒性脑炎怎么治疗</t>
  </si>
  <si>
    <t>q1_23532</t>
  </si>
  <si>
    <t>刚出生的宝宝抽搐怎么回事</t>
  </si>
  <si>
    <t>q1_23533</t>
  </si>
  <si>
    <t>风湿病看什么科室</t>
  </si>
  <si>
    <t>q1_23534</t>
  </si>
  <si>
    <t>小女孩便秘怎么调理</t>
  </si>
  <si>
    <t>q1_23535</t>
  </si>
  <si>
    <t>红斑狼疮脸上的早期症状有哪些</t>
  </si>
  <si>
    <t>q1_23536</t>
  </si>
  <si>
    <t>呼吸机撤机失败的原因有哪些</t>
  </si>
  <si>
    <t>q1_23537</t>
  </si>
  <si>
    <t>风湿病中医能治好吗</t>
  </si>
  <si>
    <t>q1_23538</t>
  </si>
  <si>
    <t>糖尿病会导致身体浮肿吗</t>
  </si>
  <si>
    <t>q1_23539</t>
  </si>
  <si>
    <t>化脓性扁桃体炎反复发作怎么回事</t>
  </si>
  <si>
    <t>q1_23540</t>
  </si>
  <si>
    <t>女性尿隐血3＋尿蛋白1严重吗</t>
  </si>
  <si>
    <t>q1_23541</t>
  </si>
  <si>
    <t>风湿病吃什么药最好</t>
  </si>
  <si>
    <t>q1_23542</t>
  </si>
  <si>
    <t>便秘是什么引起</t>
  </si>
  <si>
    <t>q1_23543</t>
  </si>
  <si>
    <t>甲状腺瘤怎么治愈</t>
  </si>
  <si>
    <t>q1_23544</t>
  </si>
  <si>
    <t>急性尿道炎会出血吗</t>
  </si>
  <si>
    <t>q1_23545</t>
  </si>
  <si>
    <t>怎么改善便秘体质</t>
  </si>
  <si>
    <t>q1_23546</t>
  </si>
  <si>
    <t>脸部浮肿怎么快速消除</t>
  </si>
  <si>
    <t>q1_23547</t>
  </si>
  <si>
    <t>白血病的预防方法有哪些</t>
  </si>
  <si>
    <t>q1_23548</t>
  </si>
  <si>
    <t>中风是脑梗吗</t>
  </si>
  <si>
    <t>q1_23549</t>
  </si>
  <si>
    <t>甲亢会得甲状腺癌吗</t>
  </si>
  <si>
    <t>q1_23550</t>
  </si>
  <si>
    <t>尿酸高的人能吃什么鱼</t>
  </si>
  <si>
    <t>q1_23551</t>
  </si>
  <si>
    <t>便秘多吃什么好</t>
  </si>
  <si>
    <t>q1_23552</t>
  </si>
  <si>
    <t>晕倒浑身抽搐怎么回事</t>
  </si>
  <si>
    <t>q1_23553</t>
  </si>
  <si>
    <t>便秘拉屎出血怎么治疗</t>
  </si>
  <si>
    <t>q1_23554</t>
  </si>
  <si>
    <t>癫痫吃什么水果好</t>
  </si>
  <si>
    <t>q1_23555</t>
  </si>
  <si>
    <t>便秘会不会肚子大</t>
  </si>
  <si>
    <t>q1_23556</t>
  </si>
  <si>
    <t>两岁的孩子便秘怎么办</t>
  </si>
  <si>
    <t>q1_23557</t>
  </si>
  <si>
    <t>周围性面瘫怎么治</t>
  </si>
  <si>
    <t>q1_23558</t>
  </si>
  <si>
    <t>中医针灸治疗面瘫的方法</t>
  </si>
  <si>
    <t>q1_23559</t>
  </si>
  <si>
    <t>什么是发育迟缓</t>
  </si>
  <si>
    <t>q1_23560</t>
  </si>
  <si>
    <t>吃什么能改善便秘</t>
  </si>
  <si>
    <t>q1_23561</t>
  </si>
  <si>
    <t>单纯尿潜血无尿蛋白什么原因</t>
  </si>
  <si>
    <t>q1_23562</t>
  </si>
  <si>
    <t>便秘怎么办快速治疗</t>
  </si>
  <si>
    <t>q1_23563</t>
  </si>
  <si>
    <t>癫痫怎么引起</t>
  </si>
  <si>
    <t>q1_23564</t>
  </si>
  <si>
    <t>系统性红斑狼疮复发的症状</t>
  </si>
  <si>
    <t>q1_23565</t>
  </si>
  <si>
    <t>治疗风湿病有什么好药</t>
  </si>
  <si>
    <t>q1_23566</t>
  </si>
  <si>
    <t>孩子尿毒症是怎么引起的</t>
  </si>
  <si>
    <t>q1_23567</t>
  </si>
  <si>
    <t>产后风湿病能治好吗</t>
  </si>
  <si>
    <t>q1_23568</t>
  </si>
  <si>
    <t>癫痫什么时候容易发作</t>
  </si>
  <si>
    <t>q1_23569</t>
  </si>
  <si>
    <t>半脸面瘫怎么回事</t>
  </si>
  <si>
    <t>q1_23570</t>
  </si>
  <si>
    <t>下壁心梗怎么治疗</t>
  </si>
  <si>
    <t>q1_23571</t>
  </si>
  <si>
    <t>便秘后第二天大便带出血是怎么回事</t>
  </si>
  <si>
    <t>q1_23572</t>
  </si>
  <si>
    <t>倒地全身抽搐怎么办</t>
  </si>
  <si>
    <t>q1_23573</t>
  </si>
  <si>
    <t>癫痫病人吃什么</t>
  </si>
  <si>
    <t>q1_23574</t>
  </si>
  <si>
    <t>帕金森晚期还能活多久</t>
  </si>
  <si>
    <t>q1_23575</t>
  </si>
  <si>
    <t>风湿疼痛的原因是什么</t>
  </si>
  <si>
    <t>q1_23576</t>
  </si>
  <si>
    <t>类风湿该怎么治疗</t>
  </si>
  <si>
    <t>q1_23577</t>
  </si>
  <si>
    <t>怎么预防帕金森病</t>
  </si>
  <si>
    <t>q1_23578</t>
  </si>
  <si>
    <t>类风湿治的好吗</t>
  </si>
  <si>
    <t>q1_23579</t>
  </si>
  <si>
    <t>反复便秘怎么治疗</t>
  </si>
  <si>
    <t>q1_23580</t>
  </si>
  <si>
    <t>药物性便秘怎么办</t>
  </si>
  <si>
    <t>q1_23581</t>
  </si>
  <si>
    <t>9个月宝宝发烧怎么办</t>
  </si>
  <si>
    <t>q1_23582</t>
  </si>
  <si>
    <t>q1_23583</t>
  </si>
  <si>
    <t>q1_23584</t>
  </si>
  <si>
    <t>便秘不应该吃什么</t>
  </si>
  <si>
    <t>q1_23585</t>
  </si>
  <si>
    <t>2周岁宝宝大便不成形怎么回事</t>
  </si>
  <si>
    <t>q1_23586</t>
  </si>
  <si>
    <t>类风湿性关节炎有哪些诊断要点</t>
  </si>
  <si>
    <t>q1_23587</t>
  </si>
  <si>
    <t>风湿病早期能治好吗</t>
  </si>
  <si>
    <t>q1_23588</t>
  </si>
  <si>
    <t>风湿病发热怎么治疗</t>
  </si>
  <si>
    <t>q1_23589</t>
  </si>
  <si>
    <t>女性红斑狼疮会传染吗</t>
  </si>
  <si>
    <t>q1_23590</t>
  </si>
  <si>
    <t>癫痫会怎么样</t>
  </si>
  <si>
    <t>q1_23591</t>
  </si>
  <si>
    <t>宝宝一岁了抽搐怎么办</t>
  </si>
  <si>
    <t>q1_23592</t>
  </si>
  <si>
    <t>推拿能治风湿病吗</t>
  </si>
  <si>
    <t>q1_23593</t>
  </si>
  <si>
    <t>女性便秘怎么用药</t>
  </si>
  <si>
    <t>q1_23594</t>
  </si>
  <si>
    <t>便秘吃什么药最管用</t>
  </si>
  <si>
    <t>q1_23595</t>
  </si>
  <si>
    <t>植物神经紊乱好治愈吗</t>
  </si>
  <si>
    <t>q1_23596</t>
  </si>
  <si>
    <t>红斑狼疮早期有什么症状</t>
  </si>
  <si>
    <t>q1_23597</t>
  </si>
  <si>
    <t>脑梗后肺部感染好治吗</t>
  </si>
  <si>
    <t>q1_23598</t>
  </si>
  <si>
    <t>孕中期肛门坠胀感是怎么回事</t>
  </si>
  <si>
    <t>q1_23599</t>
  </si>
  <si>
    <t>风湿吃什么食物最好</t>
  </si>
  <si>
    <t>q1_23600</t>
  </si>
  <si>
    <t>间歇性癫痫怎么治疗</t>
  </si>
  <si>
    <t>q1_23601</t>
  </si>
  <si>
    <t>晚上睡觉抽搐的原因</t>
  </si>
  <si>
    <t>q1_23602</t>
  </si>
  <si>
    <t>下肢浮肿是怎么回事</t>
  </si>
  <si>
    <t>q1_23603</t>
  </si>
  <si>
    <t>糖尿病血糖控制标准范围是多少</t>
  </si>
  <si>
    <t>q1_23604</t>
  </si>
  <si>
    <t>什么叫红斑狼疮</t>
  </si>
  <si>
    <t>q1_23605</t>
  </si>
  <si>
    <t>局灶性癫痫吃什么药</t>
  </si>
  <si>
    <t>q1_23606</t>
  </si>
  <si>
    <t>尿酸高降下去又上升什么原因</t>
  </si>
  <si>
    <t>q1_23607</t>
  </si>
  <si>
    <t>艾滋病的拉肚子是怎么样的</t>
  </si>
  <si>
    <t>q1_23608</t>
  </si>
  <si>
    <t>肾囊肿要注意些什么</t>
  </si>
  <si>
    <t>q1_23609</t>
  </si>
  <si>
    <t>风湿吃什么药效果好</t>
  </si>
  <si>
    <t>q1_23610</t>
  </si>
  <si>
    <t>尿酸高是什么原因导致</t>
  </si>
  <si>
    <t>q1_23611</t>
  </si>
  <si>
    <t>婴儿癫痫可以治疗吗</t>
  </si>
  <si>
    <t>q1_23612</t>
  </si>
  <si>
    <t>怎样改善便秘</t>
  </si>
  <si>
    <t>q1_23613</t>
  </si>
  <si>
    <t>吃海参会便秘吗</t>
  </si>
  <si>
    <t>q1_23614</t>
  </si>
  <si>
    <t>如何防止尿毒症</t>
  </si>
  <si>
    <t>q1_23615</t>
  </si>
  <si>
    <t>女性癫痫停药后多久可以要小孩</t>
  </si>
  <si>
    <t>q1_23616</t>
  </si>
  <si>
    <t>急性尿道炎有哪些临床表现</t>
  </si>
  <si>
    <t>q1_23617</t>
  </si>
  <si>
    <t>风湿病能引起什么病</t>
  </si>
  <si>
    <t>q1_23618</t>
  </si>
  <si>
    <t>癫痫病发作的治疗方法</t>
  </si>
  <si>
    <t>q1_23619</t>
  </si>
  <si>
    <t>走路多了小腿浮肿是什么原因引起的</t>
  </si>
  <si>
    <t>q1_23620</t>
  </si>
  <si>
    <t>肌酐高了是不是大问题</t>
  </si>
  <si>
    <t>q1_23621</t>
  </si>
  <si>
    <t>类风湿性关节炎忌口有哪些</t>
  </si>
  <si>
    <t>q1_23622</t>
  </si>
  <si>
    <t>癫痫病突然5年不发了为什么</t>
  </si>
  <si>
    <t>q1_23623</t>
  </si>
  <si>
    <t>儿童尿毒症是怎么引起的</t>
  </si>
  <si>
    <t>q1_23624</t>
  </si>
  <si>
    <t>尿检尿蛋白十一是什么意思</t>
  </si>
  <si>
    <t>q1_23625</t>
  </si>
  <si>
    <t>高血糖高渗状态的治疗方法</t>
  </si>
  <si>
    <t>q1_23626</t>
  </si>
  <si>
    <t>肾囊肿腰会疼吗</t>
  </si>
  <si>
    <t>q1_23627</t>
  </si>
  <si>
    <t>2岁小儿脑瘫的表现</t>
  </si>
  <si>
    <t>q1_23628</t>
  </si>
  <si>
    <t>风湿病发生的原因</t>
  </si>
  <si>
    <t>q1_23629</t>
  </si>
  <si>
    <t>带状疱疹后遗神经痛怎么办</t>
  </si>
  <si>
    <t>q1_23630</t>
  </si>
  <si>
    <t>类风湿性关节炎如何诊断</t>
  </si>
  <si>
    <t>q1_23631</t>
  </si>
  <si>
    <t>风湿吃什么药最有效</t>
  </si>
  <si>
    <t>q1_23632</t>
  </si>
  <si>
    <t>女生便秘吃什么最有效</t>
  </si>
  <si>
    <t>q1_23633</t>
  </si>
  <si>
    <t>腹部肿瘤有什么症状</t>
  </si>
  <si>
    <t>q1_23634</t>
  </si>
  <si>
    <t>口吐白沫全身抽搐怎么办</t>
  </si>
  <si>
    <t>q1_23635</t>
  </si>
  <si>
    <t>风湿性心脏病有什么症状</t>
  </si>
  <si>
    <t>q1_23636</t>
  </si>
  <si>
    <t>尘肺病主要需要与哪些疾病鉴别</t>
  </si>
  <si>
    <t>q1_23637</t>
  </si>
  <si>
    <t>肾囊肿穿刺疼吗</t>
  </si>
  <si>
    <t>q1_23638</t>
  </si>
  <si>
    <t>小孩经常便秘吃什么</t>
  </si>
  <si>
    <t>q1_23639</t>
  </si>
  <si>
    <t>红斑狼疮性肾炎会痊愈吗</t>
  </si>
  <si>
    <t>q1_23640</t>
  </si>
  <si>
    <t>小孩子睡觉抽搐是怎么回事</t>
  </si>
  <si>
    <t>q1_23641</t>
  </si>
  <si>
    <t>面瘫需要怎么治</t>
  </si>
  <si>
    <t>q1_23642</t>
  </si>
  <si>
    <t>两个月宝宝怀疑有脑瘫要做什么检查</t>
  </si>
  <si>
    <t>q1_23643</t>
  </si>
  <si>
    <t>吃粗粮会便秘吗</t>
  </si>
  <si>
    <t>q1_23644</t>
  </si>
  <si>
    <t>腰酸背痛便秘怎么办</t>
  </si>
  <si>
    <t>q1_23645</t>
  </si>
  <si>
    <t>红斑狼疮可以工作吗</t>
  </si>
  <si>
    <t>q1_23646</t>
  </si>
  <si>
    <t>类风湿关节炎病怎么治疗</t>
  </si>
  <si>
    <t>q1_23647</t>
  </si>
  <si>
    <t>肾病综合征能治好吗</t>
  </si>
  <si>
    <t>q1_23648</t>
  </si>
  <si>
    <t>痉挛型脑瘫会笑吗</t>
  </si>
  <si>
    <t>q1_23649</t>
  </si>
  <si>
    <t>闭经溢乳综合征是什么病</t>
  </si>
  <si>
    <t>q1_23650</t>
  </si>
  <si>
    <t>风湿关节炎怎样治</t>
  </si>
  <si>
    <t>q1_23651</t>
  </si>
  <si>
    <t>q1_23652</t>
  </si>
  <si>
    <t>副肿瘤综合征是什么</t>
  </si>
  <si>
    <t>q1_23653</t>
  </si>
  <si>
    <t>尿蛋白正负号阴性是什么意思</t>
  </si>
  <si>
    <t>q1_23654</t>
  </si>
  <si>
    <t>胃炎会引起大便不成形吗</t>
  </si>
  <si>
    <t>q1_23655</t>
  </si>
  <si>
    <t>全身无力抽搐怎么回事</t>
  </si>
  <si>
    <t>q1_23656</t>
  </si>
  <si>
    <t>植物神经紊乱会死吗</t>
  </si>
  <si>
    <t>q1_23657</t>
  </si>
  <si>
    <t>1个月怎么判断宝宝脑瘫</t>
  </si>
  <si>
    <t>q1_23658</t>
  </si>
  <si>
    <t>中医治疗高血压方法有哪些</t>
  </si>
  <si>
    <t>q1_23659</t>
  </si>
  <si>
    <t>得了类风湿能活多久</t>
  </si>
  <si>
    <t>q1_23660</t>
  </si>
  <si>
    <t>癫痫发作与癫痫综合征怎么区分</t>
  </si>
  <si>
    <t>q1_23661</t>
  </si>
  <si>
    <t>肾囊肿怎样彻底治疗</t>
  </si>
  <si>
    <t>q1_23662</t>
  </si>
  <si>
    <t>癫痫发作的急救措施是什么</t>
  </si>
  <si>
    <t>q1_23663</t>
  </si>
  <si>
    <t>尿蛋白2严重吗</t>
  </si>
  <si>
    <t>q1_23664</t>
  </si>
  <si>
    <t>感冒引起面瘫严重吗</t>
  </si>
  <si>
    <t>q1_23665</t>
  </si>
  <si>
    <t>晚上喝牛奶会导致便秘吗</t>
  </si>
  <si>
    <t>q1_23666</t>
  </si>
  <si>
    <t>喝牛奶便秘吗</t>
  </si>
  <si>
    <t>q1_23667</t>
  </si>
  <si>
    <t>宝宝抽搐后遗症是什么</t>
  </si>
  <si>
    <t>q1_23668</t>
  </si>
  <si>
    <t>老年性便秘吃什么药好</t>
  </si>
  <si>
    <t>q1_23669</t>
  </si>
  <si>
    <t>红斑狼疮性肾炎的症状有哪些</t>
  </si>
  <si>
    <t>q1_23670</t>
  </si>
  <si>
    <t>白血病的早期能治好吗</t>
  </si>
  <si>
    <t>q1_23671</t>
  </si>
  <si>
    <t>急慢性肾炎有哪些症状</t>
  </si>
  <si>
    <t>q1_23672</t>
  </si>
  <si>
    <t>植物神经紊乱是不是病</t>
  </si>
  <si>
    <t>q1_23673</t>
  </si>
  <si>
    <t>适合便秘宝宝的奶粉有哪些</t>
  </si>
  <si>
    <t>q1_23674</t>
  </si>
  <si>
    <t>感冒能引起面瘫吗</t>
  </si>
  <si>
    <t>q1_23675</t>
  </si>
  <si>
    <t>便秘腹痛吃什么药好</t>
  </si>
  <si>
    <t>q1_23676</t>
  </si>
  <si>
    <t>风湿病的早期症状是什么</t>
  </si>
  <si>
    <t>q1_23677</t>
  </si>
  <si>
    <t>肾囊肿需要治疗吗</t>
  </si>
  <si>
    <t>q1_23678</t>
  </si>
  <si>
    <t>癫痫小发作是怎么回事</t>
  </si>
  <si>
    <t>q1_23679</t>
  </si>
  <si>
    <t>老年便秘如何调理</t>
  </si>
  <si>
    <t>q1_23680</t>
  </si>
  <si>
    <t>脑梗死偏瘫怎么治疗</t>
  </si>
  <si>
    <t>q1_23681</t>
  </si>
  <si>
    <t>成人Still病怎么治疗</t>
  </si>
  <si>
    <t>q1_23682</t>
  </si>
  <si>
    <t>女性风湿的症状</t>
  </si>
  <si>
    <t>q1_23683</t>
  </si>
  <si>
    <t>验尿尿蛋白3怎么回事</t>
  </si>
  <si>
    <t>q1_23684</t>
  </si>
  <si>
    <t>高血压会导致尿酸高吗</t>
  </si>
  <si>
    <t>q1_23685</t>
  </si>
  <si>
    <t>胎儿肾囊肿怎么办</t>
  </si>
  <si>
    <t>q1_23686</t>
  </si>
  <si>
    <t>肾囊肿要注意什么</t>
  </si>
  <si>
    <t>q1_23687</t>
  </si>
  <si>
    <t>什么是慢性胃炎伴糜烂</t>
  </si>
  <si>
    <t>q1_23688</t>
  </si>
  <si>
    <t>5个月宝宝脑瘫怎么办</t>
  </si>
  <si>
    <t>q1_23689</t>
  </si>
  <si>
    <t>血糖高会引起尿蛋白吗</t>
  </si>
  <si>
    <t>q1_23690</t>
  </si>
  <si>
    <t>类风湿的治疗方法有哪些</t>
  </si>
  <si>
    <t>q1_23691</t>
  </si>
  <si>
    <t>女生便秘是什么原因</t>
  </si>
  <si>
    <t>q1_23692</t>
  </si>
  <si>
    <t>尿毒症怎么检查</t>
  </si>
  <si>
    <t>q1_23693</t>
  </si>
  <si>
    <t>睡梦中发作癫痫怎么办</t>
  </si>
  <si>
    <t>q1_23694</t>
  </si>
  <si>
    <t>肌酐高怎么回事</t>
  </si>
  <si>
    <t>q1_23695</t>
  </si>
  <si>
    <t>治风湿的中草药有哪些</t>
  </si>
  <si>
    <t>q1_23696</t>
  </si>
  <si>
    <t>肌酐600是尿毒症吗</t>
  </si>
  <si>
    <t>q1_23697</t>
  </si>
  <si>
    <t>尿酸高禁吃什么</t>
  </si>
  <si>
    <t>q1_23698</t>
  </si>
  <si>
    <t>大便便秘怎么调理</t>
  </si>
  <si>
    <t>q1_23699</t>
  </si>
  <si>
    <t>肾囊肿会血尿吗</t>
  </si>
  <si>
    <t>q1_23700</t>
  </si>
  <si>
    <t>风湿病常见的早期症状有哪些</t>
  </si>
  <si>
    <t>q1_23701</t>
  </si>
  <si>
    <t>风湿性关节炎能治好么</t>
  </si>
  <si>
    <t>q1_23702</t>
  </si>
  <si>
    <t>女性癫痫会遗传吗</t>
  </si>
  <si>
    <t>q1_23703</t>
  </si>
  <si>
    <t>类风湿关节炎腿肿吃什么药能消肿</t>
  </si>
  <si>
    <t>q1_23704</t>
  </si>
  <si>
    <t>女生便秘怎么办</t>
  </si>
  <si>
    <t>q1_23705</t>
  </si>
  <si>
    <t>吃石榴会不会便秘</t>
  </si>
  <si>
    <t>q1_23706</t>
  </si>
  <si>
    <t>癫痫急性发作的急救措施有哪些</t>
  </si>
  <si>
    <t>q1_23707</t>
  </si>
  <si>
    <t>风湿病热痹应该要怎么治疗</t>
  </si>
  <si>
    <t>q1_23708</t>
  </si>
  <si>
    <t>植物神经紊乱会出汗吗</t>
  </si>
  <si>
    <t>q1_23709</t>
  </si>
  <si>
    <t>双肾囊肿怎么办</t>
  </si>
  <si>
    <t>q1_23710</t>
  </si>
  <si>
    <t>风湿热的症状与治疗</t>
  </si>
  <si>
    <t>q1_23711</t>
  </si>
  <si>
    <t>q1_23712</t>
  </si>
  <si>
    <t>下肢浮肿是什么病</t>
  </si>
  <si>
    <t>q1_23713</t>
  </si>
  <si>
    <t>孩子癫痫病能治愈吗</t>
  </si>
  <si>
    <t>q1_23714</t>
  </si>
  <si>
    <t>帕金森术后注意事项</t>
  </si>
  <si>
    <t>q1_23715</t>
  </si>
  <si>
    <t>继发性癫痫多久能治好</t>
  </si>
  <si>
    <t>q1_23716</t>
  </si>
  <si>
    <t>如何消除脸部浮肿</t>
  </si>
  <si>
    <t>q1_23717</t>
  </si>
  <si>
    <t>尿毒症晚期患者尿常规的表现</t>
  </si>
  <si>
    <t>q1_23718</t>
  </si>
  <si>
    <t>癫痫发作有哪些类型</t>
  </si>
  <si>
    <t>q1_23719</t>
  </si>
  <si>
    <t>肾积水用什么药好</t>
  </si>
  <si>
    <t>q1_23720</t>
  </si>
  <si>
    <t>产后便秘吃什么菜通便</t>
  </si>
  <si>
    <t>q1_23721</t>
  </si>
  <si>
    <t>吃柿子会便秘吗</t>
  </si>
  <si>
    <t>q1_23722</t>
  </si>
  <si>
    <t>腿风湿病吃什么药最好</t>
  </si>
  <si>
    <t>q1_23723</t>
  </si>
  <si>
    <t>红斑踉疮性肾炎传染吗</t>
  </si>
  <si>
    <t>q1_23724</t>
  </si>
  <si>
    <t>面瘫疾病怎么治疗</t>
  </si>
  <si>
    <t>q1_23725</t>
  </si>
  <si>
    <t>肾病透析能治好吗</t>
  </si>
  <si>
    <t>q1_23726</t>
  </si>
  <si>
    <t>高血压尿蛋白2+的治疗</t>
  </si>
  <si>
    <t>q1_23727</t>
  </si>
  <si>
    <t>产后便秘吃什么通便快</t>
  </si>
  <si>
    <t>q1_23728</t>
  </si>
  <si>
    <t>q1_23729</t>
  </si>
  <si>
    <t>癫痫小发作首选药是什么</t>
  </si>
  <si>
    <t>q1_23730</t>
  </si>
  <si>
    <t>小腿浮肿怎么治疗</t>
  </si>
  <si>
    <t>q1_23731</t>
  </si>
  <si>
    <t>系统性红斑狼疮可怕吗</t>
  </si>
  <si>
    <t>q1_23732</t>
  </si>
  <si>
    <t>左肾囊肿是怎么回事</t>
  </si>
  <si>
    <t>q1_23733</t>
  </si>
  <si>
    <t>孩子突然抽搐怎么回事</t>
  </si>
  <si>
    <t>q1_23734</t>
  </si>
  <si>
    <t>红斑狼疮快死时的症状</t>
  </si>
  <si>
    <t>q1_23735</t>
  </si>
  <si>
    <t>中药治面瘫怎么样</t>
  </si>
  <si>
    <t>q1_23736</t>
  </si>
  <si>
    <t>强直性脊柱炎能不能喝酒抽烟</t>
  </si>
  <si>
    <t>q1_23737</t>
  </si>
  <si>
    <t>脑梗偏瘫怎么治疗</t>
  </si>
  <si>
    <t>q1_23738</t>
  </si>
  <si>
    <t>乙肝肾炎怎么办</t>
  </si>
  <si>
    <t>q1_23739</t>
  </si>
  <si>
    <t>脸浮肿是什么原因引起的</t>
  </si>
  <si>
    <t>q1_23740</t>
  </si>
  <si>
    <t>急性风湿的症状</t>
  </si>
  <si>
    <t>q1_23741</t>
  </si>
  <si>
    <t>血检尿酸高说明什么</t>
  </si>
  <si>
    <t>q1_23742</t>
  </si>
  <si>
    <t>肾积水60mm严重吗</t>
  </si>
  <si>
    <t>q1_23743</t>
  </si>
  <si>
    <t>风湿热痹的治疗原则是什么</t>
  </si>
  <si>
    <t>q1_23744</t>
  </si>
  <si>
    <t>癫痫大发作该怎么急救</t>
  </si>
  <si>
    <t>q1_23745</t>
  </si>
  <si>
    <t>面瘫平时应该注意什么</t>
  </si>
  <si>
    <t>q1_23746</t>
  </si>
  <si>
    <t>类风湿能生孩子吗</t>
  </si>
  <si>
    <t>q1_23747</t>
  </si>
  <si>
    <t>肾小球肾炎如何治疗</t>
  </si>
  <si>
    <t>q1_23748</t>
  </si>
  <si>
    <t>风湿止痛药有哪些</t>
  </si>
  <si>
    <t>q1_23749</t>
  </si>
  <si>
    <t>痛风性关节炎中医怎么治疗</t>
  </si>
  <si>
    <t>q1_23750</t>
  </si>
  <si>
    <t>尿酸高吃什么药不伤肾</t>
  </si>
  <si>
    <t>q1_23751</t>
  </si>
  <si>
    <t>小腿和脚浮肿怎么办</t>
  </si>
  <si>
    <t>q1_23752</t>
  </si>
  <si>
    <t>尿酸高怎么治</t>
  </si>
  <si>
    <t>q1_23753</t>
  </si>
  <si>
    <t>尿酸高什么原因导致</t>
  </si>
  <si>
    <t>q1_23754</t>
  </si>
  <si>
    <t>小孩严重便秘怎么办</t>
  </si>
  <si>
    <t>q1_23755</t>
  </si>
  <si>
    <t>老年人便秘中药吃什么药好</t>
  </si>
  <si>
    <t>q1_23756</t>
  </si>
  <si>
    <t>先天性癫痫怎么治疗</t>
  </si>
  <si>
    <t>q1_23757</t>
  </si>
  <si>
    <t>甲氨蝶呤治疗类风湿的原理是什么</t>
  </si>
  <si>
    <t>q1_23758</t>
  </si>
  <si>
    <t>黄痰是什么原因</t>
  </si>
  <si>
    <t>q1_23759</t>
  </si>
  <si>
    <t>便秘便血肛门疼怎么回事</t>
  </si>
  <si>
    <t>q1_23760</t>
  </si>
  <si>
    <t>什么是风湿性血管炎</t>
  </si>
  <si>
    <t>q1_23761</t>
  </si>
  <si>
    <t>q1_23762</t>
  </si>
  <si>
    <t>验血尿酸高是什么原因</t>
  </si>
  <si>
    <t>q1_23763</t>
  </si>
  <si>
    <t>单纯肌酐高什么原因</t>
  </si>
  <si>
    <t>q1_23764</t>
  </si>
  <si>
    <t>风湿痹症的症状</t>
  </si>
  <si>
    <t>q1_23765</t>
  </si>
  <si>
    <t>老年人双脚突然浮肿是什么原因</t>
  </si>
  <si>
    <t>q1_23766</t>
  </si>
  <si>
    <t>尿蛋白阳性怎么办</t>
  </si>
  <si>
    <t>q1_23767</t>
  </si>
  <si>
    <t>癫痫影响生育吗</t>
  </si>
  <si>
    <t>q1_23768</t>
  </si>
  <si>
    <t>风湿脚痛的症状</t>
  </si>
  <si>
    <t>q1_23769</t>
  </si>
  <si>
    <t>原醛症的临床表现有哪些</t>
  </si>
  <si>
    <t>q1_23770</t>
  </si>
  <si>
    <t>q1_23771</t>
  </si>
  <si>
    <t>尿常规尿蛋白十一怎么回事</t>
  </si>
  <si>
    <t>q1_23772</t>
  </si>
  <si>
    <t>尿酸高喝啤酒会怎么样</t>
  </si>
  <si>
    <t>q1_23773</t>
  </si>
  <si>
    <t>尿酸高不能吃什么水果好</t>
  </si>
  <si>
    <t>q1_23774</t>
  </si>
  <si>
    <t>宝宝吃什么治便秘</t>
  </si>
  <si>
    <t>q1_23775</t>
  </si>
  <si>
    <t>副肿瘤综合征怎么办</t>
  </si>
  <si>
    <t>q1_23776</t>
  </si>
  <si>
    <t>肾囊肿跟喝水有关系吗</t>
  </si>
  <si>
    <t>q1_23777</t>
  </si>
  <si>
    <t>儿童长期便秘怎么调理</t>
  </si>
  <si>
    <t>q1_23778</t>
  </si>
  <si>
    <t>怎么降低尿蛋白高</t>
  </si>
  <si>
    <t>q1_23779</t>
  </si>
  <si>
    <t>便秘了怎样快速排便</t>
  </si>
  <si>
    <t>q1_23780</t>
  </si>
  <si>
    <t>小便后擦拭有血怎么回事</t>
  </si>
  <si>
    <t>q1_23781</t>
  </si>
  <si>
    <t>糖耐量试验有什么作用</t>
  </si>
  <si>
    <t>q1_23782</t>
  </si>
  <si>
    <t>羊癫疯小发作的急救措施有哪些</t>
  </si>
  <si>
    <t>q1_23783</t>
  </si>
  <si>
    <t>植物神经紊乱怎么调养</t>
  </si>
  <si>
    <t>q1_23784</t>
  </si>
  <si>
    <t>孩子肚子抽搐怎么办</t>
  </si>
  <si>
    <t>q1_23785</t>
  </si>
  <si>
    <t>尿常规尿蛋白微量需要治疗吗</t>
  </si>
  <si>
    <t>q1_23786</t>
  </si>
  <si>
    <t>孩子满月突然嗜睡脑瘫怎么治疗</t>
  </si>
  <si>
    <t>q1_23787</t>
  </si>
  <si>
    <t>胃糜烂和胃溃疡哪个重</t>
  </si>
  <si>
    <t>q1_23788</t>
  </si>
  <si>
    <t>肾囊肿微创手术多长时间</t>
  </si>
  <si>
    <t>q1_23789</t>
  </si>
  <si>
    <t>肾囊肿患者做什么手术</t>
  </si>
  <si>
    <t>q1_23790</t>
  </si>
  <si>
    <t>怎样治疗小孩癫痫病</t>
  </si>
  <si>
    <t>q1_23791</t>
  </si>
  <si>
    <t>头疼头晕耳鸣的原因</t>
  </si>
  <si>
    <t>q1_23792</t>
  </si>
  <si>
    <t>膜性肾病检查项目</t>
  </si>
  <si>
    <t>q1_23793</t>
  </si>
  <si>
    <t>睡觉前喝水第二天浮肿怎么办</t>
  </si>
  <si>
    <t>q1_23794</t>
  </si>
  <si>
    <t>尿蛋白3+阴性什么原因</t>
  </si>
  <si>
    <t>q1_23795</t>
  </si>
  <si>
    <t>肾囊肿能喝酒吗</t>
  </si>
  <si>
    <t>q1_23796</t>
  </si>
  <si>
    <t>长期便秘会得癌症吗</t>
  </si>
  <si>
    <t>q1_23797</t>
  </si>
  <si>
    <t>风湿吃什么</t>
  </si>
  <si>
    <t>q1_23798</t>
  </si>
  <si>
    <t>风湿性骨关节炎怎么治疗好</t>
  </si>
  <si>
    <t>q1_23799</t>
  </si>
  <si>
    <t>感冒头晕耳鸣四肢无力吃什么药</t>
  </si>
  <si>
    <t>q1_23800</t>
  </si>
  <si>
    <t>类风湿性关节炎有哪些表现？</t>
  </si>
  <si>
    <t>q1_23801</t>
  </si>
  <si>
    <t>尿毒症病人还有性功能吗</t>
  </si>
  <si>
    <t>q1_23802</t>
  </si>
  <si>
    <t>体检尿蛋白3个加号怎么办</t>
  </si>
  <si>
    <t>q1_23803</t>
  </si>
  <si>
    <t>透析病人血压高的注意事项</t>
  </si>
  <si>
    <t>q1_23804</t>
  </si>
  <si>
    <t>便秘大便干燥怎么办</t>
  </si>
  <si>
    <t>q1_23805</t>
  </si>
  <si>
    <t>尿蛋白弱阳几十年是肾炎吗</t>
  </si>
  <si>
    <t>q1_23806</t>
  </si>
  <si>
    <t>尿蛋白()阴性是怎么回事</t>
  </si>
  <si>
    <t>q1_23807</t>
  </si>
  <si>
    <t>便秘放屁不拉屎怎么办</t>
  </si>
  <si>
    <t>q1_23808</t>
  </si>
  <si>
    <t>便秘用什么灌肠最好</t>
  </si>
  <si>
    <t>q1_23809</t>
  </si>
  <si>
    <t>便秘4天没大便怎么办</t>
  </si>
  <si>
    <t>q1_23810</t>
  </si>
  <si>
    <t>便秘大便带血怎么办</t>
  </si>
  <si>
    <t>q1_23811</t>
  </si>
  <si>
    <t>尿蛋白1十能治好吗</t>
  </si>
  <si>
    <t>q1_23812</t>
  </si>
  <si>
    <t>治疗肾囊肿的最好方法</t>
  </si>
  <si>
    <t>q1_23813</t>
  </si>
  <si>
    <t>风湿性骨关节炎的症状</t>
  </si>
  <si>
    <t>q1_23814</t>
  </si>
  <si>
    <t>痛风不治会怎么样</t>
  </si>
  <si>
    <t>q1_23815</t>
  </si>
  <si>
    <t>眼部浮肿是什么原因</t>
  </si>
  <si>
    <t>q1_23816</t>
  </si>
  <si>
    <t>小儿脑瘫治疗好吗</t>
  </si>
  <si>
    <t>q1_23817</t>
  </si>
  <si>
    <t>便秘怎么治疗效果最好</t>
  </si>
  <si>
    <t>q1_23818</t>
  </si>
  <si>
    <t>面瘫和中风有什么区别</t>
  </si>
  <si>
    <t>q1_23819</t>
  </si>
  <si>
    <t>幼儿便秘吃什么最快排便</t>
  </si>
  <si>
    <t>q1_23820</t>
  </si>
  <si>
    <t>突然晕倒抽搐短暂失忆怎么回事</t>
  </si>
  <si>
    <t>q1_23821</t>
  </si>
  <si>
    <t>24小时尿蛋白定量0.17严重吗</t>
  </si>
  <si>
    <t>q1_23822</t>
  </si>
  <si>
    <t>便秘一周不拉屎怎么办</t>
  </si>
  <si>
    <t>q1_23823</t>
  </si>
  <si>
    <t>宝宝会笑就不是脑瘫了吗</t>
  </si>
  <si>
    <t>q1_23824</t>
  </si>
  <si>
    <t>小孩子便秘吃什么最快排便</t>
  </si>
  <si>
    <t>q1_23825</t>
  </si>
  <si>
    <t>感觉全身无力瞌睡怎么回事</t>
  </si>
  <si>
    <t>q1_23826</t>
  </si>
  <si>
    <t>老人腿脚浮肿吃什么药</t>
  </si>
  <si>
    <t>q1_23827</t>
  </si>
  <si>
    <t>面瘫患者吃什么有助于恢复</t>
  </si>
  <si>
    <t>q1_23828</t>
  </si>
  <si>
    <t>孩子便秘吃什么排便快</t>
  </si>
  <si>
    <t>q1_23829</t>
  </si>
  <si>
    <t>便秘拉不出大便怎么办</t>
  </si>
  <si>
    <t>q1_23830</t>
  </si>
  <si>
    <t>红斑狼疮的症状</t>
  </si>
  <si>
    <t>q1_23831</t>
  </si>
  <si>
    <t>小孩常期便秘怎么调理</t>
  </si>
  <si>
    <t>q1_23832</t>
  </si>
  <si>
    <t>尿酸高吃什么水果能降</t>
  </si>
  <si>
    <t>q1_23833</t>
  </si>
  <si>
    <t>宝宝会笑就不是脑瘫吗</t>
  </si>
  <si>
    <t>q1_23834</t>
  </si>
  <si>
    <t>癫痫病因检查选择什么</t>
  </si>
  <si>
    <t>q1_23835</t>
  </si>
  <si>
    <t>免疫风湿怎么治疗</t>
  </si>
  <si>
    <t>q1_23836</t>
  </si>
  <si>
    <t>肺肾综合征是什么原因</t>
  </si>
  <si>
    <t>q1_23837</t>
  </si>
  <si>
    <t>女性风湿吃什么东西好</t>
  </si>
  <si>
    <t>q1_23838</t>
  </si>
  <si>
    <t>孩子老是便秘什么原因</t>
  </si>
  <si>
    <t>q1_23839</t>
  </si>
  <si>
    <t>宝宝爱皱眉头是脑瘫吗</t>
  </si>
  <si>
    <t>q1_23840</t>
  </si>
  <si>
    <t>老年人长期便秘怎么办</t>
  </si>
  <si>
    <t>q1_23841</t>
  </si>
  <si>
    <t>宝宝满月总爱蹬腿是脑瘫吗</t>
  </si>
  <si>
    <t>q1_23842</t>
  </si>
  <si>
    <t>癫痫病做手术能治好吗</t>
  </si>
  <si>
    <t>q1_23843</t>
  </si>
  <si>
    <t>羊癫疯是什么病</t>
  </si>
  <si>
    <t>q1_23844</t>
  </si>
  <si>
    <t>孕后期便秘痔疮怎么办</t>
  </si>
  <si>
    <t>q1_23845</t>
  </si>
  <si>
    <t>宝宝老是便秘怎么办</t>
  </si>
  <si>
    <t>q1_23846</t>
  </si>
  <si>
    <t>类风湿关节炎早期怎么治疗</t>
  </si>
  <si>
    <t>q1_23847</t>
  </si>
  <si>
    <t>大面积脑梗塞昏迷不醒怎么办</t>
  </si>
  <si>
    <t>q1_23848</t>
  </si>
  <si>
    <t>神经性癫痫怎么治疗</t>
  </si>
  <si>
    <t>q1_23849</t>
  </si>
  <si>
    <t>面瘫针灸穴位有什么</t>
  </si>
  <si>
    <t>q1_23850</t>
  </si>
  <si>
    <t>小孩吃南瓜会便秘吗</t>
  </si>
  <si>
    <t>q1_23851</t>
  </si>
  <si>
    <t>孩子抽搐怎么急救</t>
  </si>
  <si>
    <t>q1_23852</t>
  </si>
  <si>
    <t>体检尿蛋白1个加怎么回事</t>
  </si>
  <si>
    <t>q1_23853</t>
  </si>
  <si>
    <t>感冒头晕耳鸣怎么办</t>
  </si>
  <si>
    <t>q1_23854</t>
  </si>
  <si>
    <t>孕晚期便秘该怎么办</t>
  </si>
  <si>
    <t>q1_23855</t>
  </si>
  <si>
    <t>感冒引起面瘫怎么恢复</t>
  </si>
  <si>
    <t>q1_23856</t>
  </si>
  <si>
    <t>肾囊肿吃食物能消除吗</t>
  </si>
  <si>
    <t>q1_23857</t>
  </si>
  <si>
    <t>阿兹海默症是老年痴呆吗</t>
  </si>
  <si>
    <t>q1_23858</t>
  </si>
  <si>
    <t>感冒药哪个效果好</t>
  </si>
  <si>
    <t>q1_23859</t>
  </si>
  <si>
    <t>尿酸高吃什么蔬菜好</t>
  </si>
  <si>
    <t>q1_23860</t>
  </si>
  <si>
    <t>高压氧能治疗脑瘫吗</t>
  </si>
  <si>
    <t>q1_23861</t>
  </si>
  <si>
    <t>查癫痫病做什么检查</t>
  </si>
  <si>
    <t>q1_23862</t>
  </si>
  <si>
    <t>结肠炎会转为结肠癌吗</t>
  </si>
  <si>
    <t>q1_23863</t>
  </si>
  <si>
    <t>类风湿性关节怎么调养</t>
  </si>
  <si>
    <t>q1_23864</t>
  </si>
  <si>
    <t>高血压高尿酸高血脂可以吃南瓜吗</t>
  </si>
  <si>
    <t>q1_23865</t>
  </si>
  <si>
    <t>减肥引起的便秘怎么办</t>
  </si>
  <si>
    <t>q1_23866</t>
  </si>
  <si>
    <t>什么蔬菜汁治便秘</t>
  </si>
  <si>
    <t>q1_23867</t>
  </si>
  <si>
    <t>大便干结便秘吃什么最好</t>
  </si>
  <si>
    <t>q1_23868</t>
  </si>
  <si>
    <t>宝宝满月爱蹬腿是脑瘫吗</t>
  </si>
  <si>
    <t>q1_23869</t>
  </si>
  <si>
    <t>癫痫种类有哪些</t>
  </si>
  <si>
    <t>q1_23870</t>
  </si>
  <si>
    <t>治疗脑瘫的费用</t>
  </si>
  <si>
    <t>q1_23871</t>
  </si>
  <si>
    <t>帕金森氏症怎么诊断</t>
  </si>
  <si>
    <t>q1_23872</t>
  </si>
  <si>
    <t>尿酸高肌酐高有什么危害</t>
  </si>
  <si>
    <t>q1_23873</t>
  </si>
  <si>
    <t>尿蛋白是什么意思</t>
  </si>
  <si>
    <t>q1_23874</t>
  </si>
  <si>
    <t>经常便秘吃点什么好</t>
  </si>
  <si>
    <t>q1_23875</t>
  </si>
  <si>
    <t>风湿心脏病手术费多少</t>
  </si>
  <si>
    <t>q1_23876</t>
  </si>
  <si>
    <t>微量尿蛋白偏高怎么办</t>
  </si>
  <si>
    <t>q1_23877</t>
  </si>
  <si>
    <t>便秘大便有血怎么回事</t>
  </si>
  <si>
    <t>q1_23878</t>
  </si>
  <si>
    <t>风湿病疼痛怎么治疗</t>
  </si>
  <si>
    <t>q1_23879</t>
  </si>
  <si>
    <t>不消化便秘如何治疗</t>
  </si>
  <si>
    <t>q1_23880</t>
  </si>
  <si>
    <t>血小板低会变成白血病吗</t>
  </si>
  <si>
    <t>q1_23881</t>
  </si>
  <si>
    <t>风湿病人吃什么东西</t>
  </si>
  <si>
    <t>q1_23882</t>
  </si>
  <si>
    <t>小孩子便秘什么情况</t>
  </si>
  <si>
    <t>q1_23883</t>
  </si>
  <si>
    <t>副肿瘤性脊髓病怎么办</t>
  </si>
  <si>
    <t>q1_23884</t>
  </si>
  <si>
    <t>便秘怎么治疗最好</t>
  </si>
  <si>
    <t>q1_23885</t>
  </si>
  <si>
    <t>肾囊肿可以吃豆浆吗</t>
  </si>
  <si>
    <t>q1_23886</t>
  </si>
  <si>
    <t>双肾囊肿吃什么药</t>
  </si>
  <si>
    <t>q1_23887</t>
  </si>
  <si>
    <t>治疗便秘的中成药有哪些</t>
  </si>
  <si>
    <t>q1_23888</t>
  </si>
  <si>
    <t>男生尿酸高有什么危害</t>
  </si>
  <si>
    <t>q1_23889</t>
  </si>
  <si>
    <t>请问便秘是怎么引起的</t>
  </si>
  <si>
    <t>q1_23890</t>
  </si>
  <si>
    <t>类风湿自愈的好办法都有哪些</t>
  </si>
  <si>
    <t>q1_23891</t>
  </si>
  <si>
    <t>严重冠心病是什么症状</t>
  </si>
  <si>
    <t>q1_23892</t>
  </si>
  <si>
    <t>q1_23893</t>
  </si>
  <si>
    <t>风湿病的症状和原因</t>
  </si>
  <si>
    <t>q1_23894</t>
  </si>
  <si>
    <t>晚上又突然抽搐了突然全身抽搐怎么回事</t>
  </si>
  <si>
    <t>q1_23895</t>
  </si>
  <si>
    <t>重症脑瘫怎么治疗</t>
  </si>
  <si>
    <t>q1_23896</t>
  </si>
  <si>
    <t>左侧面瘫体征是什么</t>
  </si>
  <si>
    <t>q1_23897</t>
  </si>
  <si>
    <t>呕吐太用力脸上有红斑怎么回事</t>
  </si>
  <si>
    <t>q1_23898</t>
  </si>
  <si>
    <t>女性急性肾炎的原因</t>
  </si>
  <si>
    <t>q1_23899</t>
  </si>
  <si>
    <t>孕早期便秘有什么影响</t>
  </si>
  <si>
    <t>q1_23900</t>
  </si>
  <si>
    <t>尿毒症早期怎么办</t>
  </si>
  <si>
    <t>q1_23901</t>
  </si>
  <si>
    <t>q1_23902</t>
  </si>
  <si>
    <t>面瘫为什么耳后疼痛</t>
  </si>
  <si>
    <t>q1_23903</t>
  </si>
  <si>
    <t>总低烧怎么回事</t>
  </si>
  <si>
    <t>q1_23904</t>
  </si>
  <si>
    <t>癫痫病是神经病吗</t>
  </si>
  <si>
    <t>q1_23905</t>
  </si>
  <si>
    <t>癫痫病会不会隔代遗传</t>
  </si>
  <si>
    <t>q1_23906</t>
  </si>
  <si>
    <t>便秘大便出血是什么原因</t>
  </si>
  <si>
    <t>q1_23907</t>
  </si>
  <si>
    <t>治疗老年性便秘的药哪个最好</t>
  </si>
  <si>
    <t>q1_23908</t>
  </si>
  <si>
    <t>左肾囊肿是什么意思</t>
  </si>
  <si>
    <t>q1_23909</t>
  </si>
  <si>
    <t>尿毒症什么表现</t>
  </si>
  <si>
    <t>q1_23910</t>
  </si>
  <si>
    <t>重度脑瘫能活多久</t>
  </si>
  <si>
    <t>q1_23911</t>
  </si>
  <si>
    <t>容易便秘是什么体质</t>
  </si>
  <si>
    <t>q1_23912</t>
  </si>
  <si>
    <t>月子风湿病的症状</t>
  </si>
  <si>
    <t>q1_23913</t>
  </si>
  <si>
    <t>宝宝老是便秘怎么回事</t>
  </si>
  <si>
    <t>q1_23914</t>
  </si>
  <si>
    <t>支气管哮喘的表现是什么</t>
  </si>
  <si>
    <t>q1_23915</t>
  </si>
  <si>
    <t>腿为什么会浮肿</t>
  </si>
  <si>
    <t>q1_23916</t>
  </si>
  <si>
    <t>肾囊肿有什么表现</t>
  </si>
  <si>
    <t>q1_23917</t>
  </si>
  <si>
    <t>癫痫急救措施是什么</t>
  </si>
  <si>
    <t>q1_23918</t>
  </si>
  <si>
    <t>神经面瘫是什么原因</t>
  </si>
  <si>
    <t>q1_23919</t>
  </si>
  <si>
    <t>晨起拉肚子结肠癌症状吗</t>
  </si>
  <si>
    <t>q1_23920</t>
  </si>
  <si>
    <t>夏天便秘怎么办</t>
  </si>
  <si>
    <t>q1_23921</t>
  </si>
  <si>
    <t>尿肌酐高说明什么</t>
  </si>
  <si>
    <t>q1_23922</t>
  </si>
  <si>
    <t>先天性脑瘫能治疗好吗</t>
  </si>
  <si>
    <t>q1_23923</t>
  </si>
  <si>
    <t>类风湿可以喝茶吗</t>
  </si>
  <si>
    <t>q1_23924</t>
  </si>
  <si>
    <t>肾囊肿是结石吗</t>
  </si>
  <si>
    <t>q1_23925</t>
  </si>
  <si>
    <t>骨髓移植对捐献者的危害</t>
  </si>
  <si>
    <t>q1_23926</t>
  </si>
  <si>
    <t>女性尿酸高有什么危害</t>
  </si>
  <si>
    <t>q1_23927</t>
  </si>
  <si>
    <t>尿酸高饮食禁忌有哪些</t>
  </si>
  <si>
    <t>q1_23928</t>
  </si>
  <si>
    <t>类风湿关节炎会好吗</t>
  </si>
  <si>
    <t>q1_23929</t>
  </si>
  <si>
    <t>高血压引起的鼻出血采取什么措施</t>
  </si>
  <si>
    <t>q1_23930</t>
  </si>
  <si>
    <t>胃糜烂能喝牛奶吗</t>
  </si>
  <si>
    <t>q1_23931</t>
  </si>
  <si>
    <t>癫痫病灶是什么意思</t>
  </si>
  <si>
    <t>q1_23932</t>
  </si>
  <si>
    <t>孩子总是便秘怎么办啊</t>
  </si>
  <si>
    <t>q1_23933</t>
  </si>
  <si>
    <t>脸为什么会浮肿</t>
  </si>
  <si>
    <t>q1_23934</t>
  </si>
  <si>
    <t>风湿性多肌痛突然好了是怎么回事</t>
  </si>
  <si>
    <t>q1_23935</t>
  </si>
  <si>
    <t>腿浮肿怎么办</t>
  </si>
  <si>
    <t>q1_23936</t>
  </si>
  <si>
    <t>肺气肿特效药是什么</t>
  </si>
  <si>
    <t>q1_23937</t>
  </si>
  <si>
    <t>帕金森晚期最多能活多久</t>
  </si>
  <si>
    <t>q1_23938</t>
  </si>
  <si>
    <t>尿蛋白质是什么</t>
  </si>
  <si>
    <t>q1_23939</t>
  </si>
  <si>
    <t>癫痫大发作怎么办</t>
  </si>
  <si>
    <t>q1_23940</t>
  </si>
  <si>
    <t>老年痴呆症后期的症状</t>
  </si>
  <si>
    <t>q1_23941</t>
  </si>
  <si>
    <t>风湿病做哪些检查项目</t>
  </si>
  <si>
    <t>q1_23942</t>
  </si>
  <si>
    <t>儿童总是便秘怎么办</t>
  </si>
  <si>
    <t>q1_23943</t>
  </si>
  <si>
    <t>24小时尿蛋白2000多严重吗</t>
  </si>
  <si>
    <t>q1_23944</t>
  </si>
  <si>
    <t>便秘会拉出血吗</t>
  </si>
  <si>
    <t>q1_23945</t>
  </si>
  <si>
    <t>风湿骨痛贴什么药贴好</t>
  </si>
  <si>
    <t>q1_23946</t>
  </si>
  <si>
    <t>生姜治便秘有效果吗</t>
  </si>
  <si>
    <t>q1_23947</t>
  </si>
  <si>
    <t>尘肺病并发结核的概率大吗</t>
  </si>
  <si>
    <t>q1_23948</t>
  </si>
  <si>
    <t>宝宝大便困难怎么办</t>
  </si>
  <si>
    <t>q1_23949</t>
  </si>
  <si>
    <t>继发性癫痫的症状</t>
  </si>
  <si>
    <t>q1_23950</t>
  </si>
  <si>
    <t>风湿热风湿性心脏病怎么治疗</t>
  </si>
  <si>
    <t>q1_23951</t>
  </si>
  <si>
    <t>知了能治风湿吗</t>
  </si>
  <si>
    <t>q1_23952</t>
  </si>
  <si>
    <t>风湿性心脏病好治吗</t>
  </si>
  <si>
    <t>q1_23953</t>
  </si>
  <si>
    <t>类风湿关节炎可以手术吗</t>
  </si>
  <si>
    <t>q1_23954</t>
  </si>
  <si>
    <t>风湿性多肌痛突然好了怎么回事</t>
  </si>
  <si>
    <t>q1_23955</t>
  </si>
  <si>
    <t>胃不好引起便秘吗</t>
  </si>
  <si>
    <t>q1_23956</t>
  </si>
  <si>
    <t>面瘫面部抽搐是什么情况</t>
  </si>
  <si>
    <t>q1_23957</t>
  </si>
  <si>
    <t>高血压都能引起鼻出血吗</t>
  </si>
  <si>
    <t>q1_23958</t>
  </si>
  <si>
    <t>幽门螺杆菌阳性有事吗</t>
  </si>
  <si>
    <t>q1_23959</t>
  </si>
  <si>
    <t>孩子长期便秘怎么调理</t>
  </si>
  <si>
    <t>q1_23960</t>
  </si>
  <si>
    <t>尿常规尿蛋白一个加号怎么回事</t>
  </si>
  <si>
    <t>q1_23961</t>
  </si>
  <si>
    <t>血清肌酐高怎么治疗</t>
  </si>
  <si>
    <t>q1_23962</t>
  </si>
  <si>
    <t>长期便秘的人怎么调理</t>
  </si>
  <si>
    <t>q1_23963</t>
  </si>
  <si>
    <t>什么原因引起羊癫疯</t>
  </si>
  <si>
    <t>q1_23964</t>
  </si>
  <si>
    <t>患有什么病可出现抽搐口吐白沫</t>
  </si>
  <si>
    <t>q1_23965</t>
  </si>
  <si>
    <t>什么是双肾囊肿</t>
  </si>
  <si>
    <t>q1_23966</t>
  </si>
  <si>
    <t>癫痫小发作怎么急救</t>
  </si>
  <si>
    <t>q1_23967</t>
  </si>
  <si>
    <t>癫痫发作的原因</t>
  </si>
  <si>
    <t>q1_23968</t>
  </si>
  <si>
    <t>尿常规尿蛋白是怎么回事</t>
  </si>
  <si>
    <t>q1_23969</t>
  </si>
  <si>
    <t>q1_23970</t>
  </si>
  <si>
    <t>患羊癫疯怎么办</t>
  </si>
  <si>
    <t>q1_23971</t>
  </si>
  <si>
    <t>什么情况下会面瘫</t>
  </si>
  <si>
    <t>q1_23972</t>
  </si>
  <si>
    <t>癫痫症治疗效果怎么样</t>
  </si>
  <si>
    <t>q1_23973</t>
  </si>
  <si>
    <t>紫荆树可以治风湿骨痛吗</t>
  </si>
  <si>
    <t>q1_23974</t>
  </si>
  <si>
    <t>老年痴呆症有哪些症状？</t>
  </si>
  <si>
    <t>q1_23975</t>
  </si>
  <si>
    <t>头晕失眠看什么科</t>
  </si>
  <si>
    <t>q1_23976</t>
  </si>
  <si>
    <t>宝宝脖子软就是脑瘫吗</t>
  </si>
  <si>
    <t>q1_23977</t>
  </si>
  <si>
    <t>双腿浮肿怎么治疗</t>
  </si>
  <si>
    <t>q1_23978</t>
  </si>
  <si>
    <t>风湿热性心脏病怎么治疗</t>
  </si>
  <si>
    <t>q1_23979</t>
  </si>
  <si>
    <t>胃糜烂可以吃藕吗</t>
  </si>
  <si>
    <t>q1_23980</t>
  </si>
  <si>
    <t>矮小症怎样预防</t>
  </si>
  <si>
    <t>q1_23981</t>
  </si>
  <si>
    <t>急性风湿热能治好吗</t>
  </si>
  <si>
    <t>q1_23982</t>
  </si>
  <si>
    <t>面瘫抽搐是什么情况</t>
  </si>
  <si>
    <t>q1_23983</t>
  </si>
  <si>
    <t>植物神经紊乱算不算病</t>
  </si>
  <si>
    <t>q1_23984</t>
  </si>
  <si>
    <t>类风湿病吃什么好</t>
  </si>
  <si>
    <t>q1_23985</t>
  </si>
  <si>
    <t>脑瘫有什么症状</t>
  </si>
  <si>
    <t>q1_23986</t>
  </si>
  <si>
    <t>小儿咽喉炎该怎么办</t>
  </si>
  <si>
    <t>q1_23987</t>
  </si>
  <si>
    <t>胃糜烂能吃红薯吗</t>
  </si>
  <si>
    <t>q1_23988</t>
  </si>
  <si>
    <t>宝宝抬头太早是脑瘫吗</t>
  </si>
  <si>
    <t>q1_23989</t>
  </si>
  <si>
    <t>儿童癫痫睡眠发作怎么办</t>
  </si>
  <si>
    <t>q1_23990</t>
  </si>
  <si>
    <t>小孩长期便秘看什么科</t>
  </si>
  <si>
    <t>q1_23991</t>
  </si>
  <si>
    <t>小孩化脑脑炎怎么治疗</t>
  </si>
  <si>
    <t>q1_23992</t>
  </si>
  <si>
    <t>慢性腹泻是艾滋病吗</t>
  </si>
  <si>
    <t>q1_23993</t>
  </si>
  <si>
    <t>长期便秘的危害是什么</t>
  </si>
  <si>
    <t>q1_23994</t>
  </si>
  <si>
    <t>女性尿酸高的原因有哪些</t>
  </si>
  <si>
    <t>q1_23995</t>
  </si>
  <si>
    <t>治疗脑梗塞最好的药有哪些</t>
  </si>
  <si>
    <t>q1_23996</t>
  </si>
  <si>
    <t>感冒会引起便秘吗</t>
  </si>
  <si>
    <t>q1_23997</t>
  </si>
  <si>
    <t>治便秘水果有哪些</t>
  </si>
  <si>
    <t>q1_23998</t>
  </si>
  <si>
    <t>癫痫病早期可以查出来吗</t>
  </si>
  <si>
    <t>q1_23999</t>
  </si>
  <si>
    <t>风湿因子检查多少钱</t>
  </si>
  <si>
    <t>q1_24000</t>
  </si>
  <si>
    <t>癫痫睡觉中发作是怎么回事</t>
  </si>
  <si>
    <t>q1_24001</t>
  </si>
  <si>
    <t>糖尿病与性功能有关系吗</t>
  </si>
  <si>
    <t>q1_24002</t>
  </si>
  <si>
    <t>C反应蛋白高说明什么</t>
  </si>
  <si>
    <t>q1_24003</t>
  </si>
  <si>
    <t>面瘫中医治疗效果</t>
  </si>
  <si>
    <t>q1_24004</t>
  </si>
  <si>
    <t>q1_24005</t>
  </si>
  <si>
    <t>睡觉时身体抽搐频繁怎么办</t>
  </si>
  <si>
    <t>q1_24006</t>
  </si>
  <si>
    <t>用什么办法能治疗长期便秘</t>
  </si>
  <si>
    <t>q1_24007</t>
  </si>
  <si>
    <t>腹型癫痫病的症状</t>
  </si>
  <si>
    <t>q1_24008</t>
  </si>
  <si>
    <t>继发性癫痫治疗怎么做</t>
  </si>
  <si>
    <t>q1_24009</t>
  </si>
  <si>
    <t>长期便秘怎么根治</t>
  </si>
  <si>
    <t>q1_24010</t>
  </si>
  <si>
    <t>尿蛋白3十是什么意思</t>
  </si>
  <si>
    <t>q1_24011</t>
  </si>
  <si>
    <t>儿童脑瘫怎么康复</t>
  </si>
  <si>
    <t>q1_24012</t>
  </si>
  <si>
    <t>尿毒症晚期的症状表现</t>
  </si>
  <si>
    <t>q1_24013</t>
  </si>
  <si>
    <t>风湿病检查哪些项目</t>
  </si>
  <si>
    <t>q1_24014</t>
  </si>
  <si>
    <t>什么是脑膜刺激征</t>
  </si>
  <si>
    <t>q1_24015</t>
  </si>
  <si>
    <t>小儿肾囊肿不能吃什么水果</t>
  </si>
  <si>
    <t>q1_24016</t>
  </si>
  <si>
    <t>便秘吃什么能马上排便</t>
  </si>
  <si>
    <t>q1_24017</t>
  </si>
  <si>
    <t>体检尿蛋白2个加号怎么治疗</t>
  </si>
  <si>
    <t>q1_24018</t>
  </si>
  <si>
    <t>老年痴呆症能活几年</t>
  </si>
  <si>
    <t>q1_24019</t>
  </si>
  <si>
    <t>过敏性咽炎怎么治疗</t>
  </si>
  <si>
    <t>q1_24020</t>
  </si>
  <si>
    <t>老人脚风湿痛怎么办</t>
  </si>
  <si>
    <t>q1_24021</t>
  </si>
  <si>
    <t>肾囊肿手术算大手术吗</t>
  </si>
  <si>
    <t>q1_24022</t>
  </si>
  <si>
    <t>类风湿什么不能吃</t>
  </si>
  <si>
    <t>q1_24023</t>
  </si>
  <si>
    <t>宝宝癫痫的早期症状是什么</t>
  </si>
  <si>
    <t>q1_24024</t>
  </si>
  <si>
    <t>癫痫病的症状能察觉吗</t>
  </si>
  <si>
    <t>q1_24025</t>
  </si>
  <si>
    <t>智力低下可以治愈吗</t>
  </si>
  <si>
    <t>q1_24026</t>
  </si>
  <si>
    <t>孕早期便秘应该怎么办</t>
  </si>
  <si>
    <t>q1_24027</t>
  </si>
  <si>
    <t>慢性浅表性胃炎一年会发展成胃癌吗</t>
  </si>
  <si>
    <t>q1_24028</t>
  </si>
  <si>
    <t>q1_24029</t>
  </si>
  <si>
    <t>癫痫病的早期症状是啥怎么预防</t>
  </si>
  <si>
    <t>q1_24030</t>
  </si>
  <si>
    <t>经常便秘看什么科室</t>
  </si>
  <si>
    <t>q1_24031</t>
  </si>
  <si>
    <t>轻度癫痫病能治好吗</t>
  </si>
  <si>
    <t>q1_24032</t>
  </si>
  <si>
    <t>放疗会不会呕吐</t>
  </si>
  <si>
    <t>q1_24033</t>
  </si>
  <si>
    <t>类风湿性关节炎吃什么中药</t>
  </si>
  <si>
    <t>q1_24034</t>
  </si>
  <si>
    <t>甲状腺瘤术后护理有什么</t>
  </si>
  <si>
    <t>q1_24035</t>
  </si>
  <si>
    <t>哪种酸奶治便秘</t>
  </si>
  <si>
    <t>q1_24036</t>
  </si>
  <si>
    <t>宝宝发烧38度怎么办</t>
  </si>
  <si>
    <t>q1_24037</t>
  </si>
  <si>
    <t>如何诊断肾病综合征</t>
  </si>
  <si>
    <t>q1_24038</t>
  </si>
  <si>
    <t>小孩脑瘫能治吗</t>
  </si>
  <si>
    <t>q1_24039</t>
  </si>
  <si>
    <t>类风湿血沉高怎么治</t>
  </si>
  <si>
    <t>q1_24040</t>
  </si>
  <si>
    <t>中风就是脑梗吗</t>
  </si>
  <si>
    <t>q1_24041</t>
  </si>
  <si>
    <t>宝宝做核磁说是脑瘫就一定是脑瘫吗</t>
  </si>
  <si>
    <t>q1_24042</t>
  </si>
  <si>
    <t>早期风湿热可以治好吗</t>
  </si>
  <si>
    <t>q1_24043</t>
  </si>
  <si>
    <t>怀疑便秘怎么办</t>
  </si>
  <si>
    <t>q1_24044</t>
  </si>
  <si>
    <t>q1_24045</t>
  </si>
  <si>
    <t>24小时尿蛋白定量1.21严重吗</t>
  </si>
  <si>
    <t>q1_24046</t>
  </si>
  <si>
    <t>孕妇吃钙片便秘怎么办</t>
  </si>
  <si>
    <t>q1_24047</t>
  </si>
  <si>
    <t>神经性疼痛的症状</t>
  </si>
  <si>
    <t>q1_24048</t>
  </si>
  <si>
    <t>肾囊肿忌吃什么蔬菜</t>
  </si>
  <si>
    <t>q1_24049</t>
  </si>
  <si>
    <t>面部神经炎是面瘫吗</t>
  </si>
  <si>
    <t>q1_24050</t>
  </si>
  <si>
    <t>小孩羊癫疯能治好吗</t>
  </si>
  <si>
    <t>q1_24051</t>
  </si>
  <si>
    <t>睡着了身体抽搐怎么治疗</t>
  </si>
  <si>
    <t>q1_24052</t>
  </si>
  <si>
    <t>肾囊肿吃什么药最好</t>
  </si>
  <si>
    <t>q1_24053</t>
  </si>
  <si>
    <t>小孩脑瘫是什么造成的</t>
  </si>
  <si>
    <t>q1_24054</t>
  </si>
  <si>
    <t>风湿热中医能治好吗</t>
  </si>
  <si>
    <t>q1_24055</t>
  </si>
  <si>
    <t>便秘大便不成型怎么办</t>
  </si>
  <si>
    <t>q1_24056</t>
  </si>
  <si>
    <t>帕金森病吃什么食物最好</t>
  </si>
  <si>
    <t>q1_24057</t>
  </si>
  <si>
    <t>长期便秘的危害有多大</t>
  </si>
  <si>
    <t>q1_24058</t>
  </si>
  <si>
    <t>哮喘病吃什么好</t>
  </si>
  <si>
    <t>q1_24059</t>
  </si>
  <si>
    <t>帕金森晚期如何治疗</t>
  </si>
  <si>
    <t>q1_24060</t>
  </si>
  <si>
    <t>游走性类风湿怎么治</t>
  </si>
  <si>
    <t>q1_24061</t>
  </si>
  <si>
    <t>类风湿关节炎能吃肉吗</t>
  </si>
  <si>
    <t>q1_24062</t>
  </si>
  <si>
    <t>睡着后身体抽搐是什么原因</t>
  </si>
  <si>
    <t>q1_24063</t>
  </si>
  <si>
    <t>脑瘫的孩子会笑吗</t>
  </si>
  <si>
    <t>q1_24064</t>
  </si>
  <si>
    <t>癫痫病的早期症状怎么分辨</t>
  </si>
  <si>
    <t>q1_24065</t>
  </si>
  <si>
    <t>尿蛋白3个加是怎么回事</t>
  </si>
  <si>
    <t>q1_24066</t>
  </si>
  <si>
    <t>风湿病严重吗</t>
  </si>
  <si>
    <t>q1_24067</t>
  </si>
  <si>
    <t>神经面瘫怎么治疗</t>
  </si>
  <si>
    <t>q1_24068</t>
  </si>
  <si>
    <t>头晕恶心失眠怎么了</t>
  </si>
  <si>
    <t>q1_24069</t>
  </si>
  <si>
    <t>高血压肾病有什么早期症状</t>
  </si>
  <si>
    <t>q1_24070</t>
  </si>
  <si>
    <t>胃糜烂能吃什么水果</t>
  </si>
  <si>
    <t>q1_24071</t>
  </si>
  <si>
    <t>癫痫和痫病的区别是什么</t>
  </si>
  <si>
    <t>q1_24072</t>
  </si>
  <si>
    <t>老年痴呆症有遗传吗</t>
  </si>
  <si>
    <t>q1_24073</t>
  </si>
  <si>
    <t>风湿热好治吗</t>
  </si>
  <si>
    <t>q1_24074</t>
  </si>
  <si>
    <t>癫痫病的早期症状如何治疗</t>
  </si>
  <si>
    <t>q1_24075</t>
  </si>
  <si>
    <t>肾囊肿怎么医治吃什么草药管用</t>
  </si>
  <si>
    <t>q1_24076</t>
  </si>
  <si>
    <t>尿酸高用什么泡水喝可以降下去</t>
  </si>
  <si>
    <t>q1_24077</t>
  </si>
  <si>
    <t>小孩突然发烧、抽搐怎么办</t>
  </si>
  <si>
    <t>q1_24078</t>
  </si>
  <si>
    <t>孕妇上火便秘怎么办</t>
  </si>
  <si>
    <t>q1_24079</t>
  </si>
  <si>
    <t>尿酸高痛风吃什么好</t>
  </si>
  <si>
    <t>q1_24080</t>
  </si>
  <si>
    <t>支气管疾病引起咳嗽怎么缓解</t>
  </si>
  <si>
    <t>q1_24081</t>
  </si>
  <si>
    <t>钙乳性肾囊肿是什么病</t>
  </si>
  <si>
    <t>q1_24082</t>
  </si>
  <si>
    <t>尿酸高不能吃什么东西</t>
  </si>
  <si>
    <t>q1_24083</t>
  </si>
  <si>
    <t>先天性肾囊肿怎么办</t>
  </si>
  <si>
    <t>q1_24084</t>
  </si>
  <si>
    <t>植物神经紊乱可以治愈吗</t>
  </si>
  <si>
    <t>q1_24085</t>
  </si>
  <si>
    <t>癫痫早期怎么治疗</t>
  </si>
  <si>
    <t>q1_24086</t>
  </si>
  <si>
    <t>手突然抽搐说明什么</t>
  </si>
  <si>
    <t>q1_24087</t>
  </si>
  <si>
    <t>长期便秘怎么回事</t>
  </si>
  <si>
    <t>q1_24088</t>
  </si>
  <si>
    <t>慢性肾炎是慢性肾功能衰竭吗</t>
  </si>
  <si>
    <t>q1_24089</t>
  </si>
  <si>
    <t>什么是过敏性咽炎</t>
  </si>
  <si>
    <t>q1_24090</t>
  </si>
  <si>
    <t>帕金森综合征吃什么好</t>
  </si>
  <si>
    <t>q1_24091</t>
  </si>
  <si>
    <t>q1_24092</t>
  </si>
  <si>
    <t>胃萎缩性糜烂严重吗</t>
  </si>
  <si>
    <t>q1_24093</t>
  </si>
  <si>
    <t>小儿轻微脑瘫有什么症状</t>
  </si>
  <si>
    <t>q1_24094</t>
  </si>
  <si>
    <t>女尿频是糖尿病吗</t>
  </si>
  <si>
    <t>q1_24095</t>
  </si>
  <si>
    <t>腿不自觉的突然抽搐怎么回事</t>
  </si>
  <si>
    <t>q1_24096</t>
  </si>
  <si>
    <t>婴儿得了癫痫病怎么办</t>
  </si>
  <si>
    <t>q1_24097</t>
  </si>
  <si>
    <t>风湿病状早期症状有哪些常见的</t>
  </si>
  <si>
    <t>q1_24098</t>
  </si>
  <si>
    <t>宝宝脑瘫是什么症状</t>
  </si>
  <si>
    <t>q1_24099</t>
  </si>
  <si>
    <t>治癫痫方法有哪些</t>
  </si>
  <si>
    <t>q1_24100</t>
  </si>
  <si>
    <t>脑瘫能不能治好</t>
  </si>
  <si>
    <t>q1_24101</t>
  </si>
  <si>
    <t>胃糜烂能吃苹果吗</t>
  </si>
  <si>
    <t>q1_24102</t>
  </si>
  <si>
    <t>D-二聚体偏高是什么原因</t>
  </si>
  <si>
    <t>q1_24103</t>
  </si>
  <si>
    <t>产后严重便秘大便出血怎么回事</t>
  </si>
  <si>
    <t>q1_24104</t>
  </si>
  <si>
    <t>乙肝肾炎能活多少年</t>
  </si>
  <si>
    <t>q1_24105</t>
  </si>
  <si>
    <t>睡觉时腿抽搐怎么回事</t>
  </si>
  <si>
    <t>q1_24106</t>
  </si>
  <si>
    <t>尿酸高要吃什么</t>
  </si>
  <si>
    <t>q1_24107</t>
  </si>
  <si>
    <t>便秘对身体危害有哪些</t>
  </si>
  <si>
    <t>q1_24108</t>
  </si>
  <si>
    <t>睡觉面部抽搐怎么办</t>
  </si>
  <si>
    <t>q1_24109</t>
  </si>
  <si>
    <t>植物神经紊乱头痛的症状</t>
  </si>
  <si>
    <t>q1_24110</t>
  </si>
  <si>
    <t>急性风湿病症状及治疗</t>
  </si>
  <si>
    <t>q1_24111</t>
  </si>
  <si>
    <t>植物神经紊乱的症状有哪些有哪些</t>
  </si>
  <si>
    <t>q1_24112</t>
  </si>
  <si>
    <t>癫痫会改变性格吗</t>
  </si>
  <si>
    <t>q1_24113</t>
  </si>
  <si>
    <t>面瘫针灸后耳根后疼怎么回事</t>
  </si>
  <si>
    <t>q1_24114</t>
  </si>
  <si>
    <t>面神经麻痹会留后遗症吗</t>
  </si>
  <si>
    <t>q1_24115</t>
  </si>
  <si>
    <t>面瘫好转的信号有什么</t>
  </si>
  <si>
    <t>q1_24116</t>
  </si>
  <si>
    <t>突然倒地抽搐昏迷怎么回事</t>
  </si>
  <si>
    <t>q1_24117</t>
  </si>
  <si>
    <t>胃抽搐是什么情况</t>
  </si>
  <si>
    <t>q1_24118</t>
  </si>
  <si>
    <t>尿酸高吃什么中药</t>
  </si>
  <si>
    <t>q1_24119</t>
  </si>
  <si>
    <t>脑植物神经紊乱的治疗方法</t>
  </si>
  <si>
    <t>q1_24120</t>
  </si>
  <si>
    <t>晚上睡觉身体抽搐是怎么回事</t>
  </si>
  <si>
    <t>q1_24121</t>
  </si>
  <si>
    <t>月子受凉风湿病的症状</t>
  </si>
  <si>
    <t>q1_24122</t>
  </si>
  <si>
    <t>q1_24123</t>
  </si>
  <si>
    <t>双肾积水怎么治疗</t>
  </si>
  <si>
    <t>q1_24124</t>
  </si>
  <si>
    <t>高血压尿酸高怎么办</t>
  </si>
  <si>
    <t>q1_24125</t>
  </si>
  <si>
    <t>幽门螺旋杆菌感染的症状有哪些</t>
  </si>
  <si>
    <t>q1_24126</t>
  </si>
  <si>
    <t>宝宝脑瘫的表现</t>
  </si>
  <si>
    <t>q1_24127</t>
  </si>
  <si>
    <t>面瘫好转的迹象有什么</t>
  </si>
  <si>
    <t>q1_24128</t>
  </si>
  <si>
    <t>尿毒症最早和最常出现的症状是</t>
  </si>
  <si>
    <t>q1_24129</t>
  </si>
  <si>
    <t>肾囊肿怎么治疗较好</t>
  </si>
  <si>
    <t>q1_24130</t>
  </si>
  <si>
    <t>治疗面瘫的常用方法是什么</t>
  </si>
  <si>
    <t>q1_24131</t>
  </si>
  <si>
    <t>晚上睡觉时抽搐怎么回事</t>
  </si>
  <si>
    <t>q1_24132</t>
  </si>
  <si>
    <t>胃抽搐一阵阵疼怎么办</t>
  </si>
  <si>
    <t>q1_24133</t>
  </si>
  <si>
    <t>肾病综合征吃哪些激素</t>
  </si>
  <si>
    <t>q1_24134</t>
  </si>
  <si>
    <t>喝碳酸饮料会尿酸高吗</t>
  </si>
  <si>
    <t>q1_24135</t>
  </si>
  <si>
    <t>便秘按什么穴好</t>
  </si>
  <si>
    <t>q1_24136</t>
  </si>
  <si>
    <t>中医可以治好颞叶癫痫吗</t>
  </si>
  <si>
    <t>q1_24137</t>
  </si>
  <si>
    <t>孩子腿有点浮肿是怎么回事</t>
  </si>
  <si>
    <t>q1_24138</t>
  </si>
  <si>
    <t>肾小球肾炎饮食上注意什么</t>
  </si>
  <si>
    <t>q1_24139</t>
  </si>
  <si>
    <t>艾灸能让类风湿痊愈了吗</t>
  </si>
  <si>
    <t>q1_24140</t>
  </si>
  <si>
    <t>怎样判断婴儿癫痫</t>
  </si>
  <si>
    <t>q1_24141</t>
  </si>
  <si>
    <t>艾灸根治类风湿吗</t>
  </si>
  <si>
    <t>q1_24142</t>
  </si>
  <si>
    <t>站久了腿浮肿是怎么回事</t>
  </si>
  <si>
    <t>q1_24143</t>
  </si>
  <si>
    <t>女性急性尿道炎吃什么</t>
  </si>
  <si>
    <t>q1_24144</t>
  </si>
  <si>
    <t>改善便秘的方法有哪些</t>
  </si>
  <si>
    <t>q1_24145</t>
  </si>
  <si>
    <t>老年人便秘吃什么中成药</t>
  </si>
  <si>
    <t>q1_24146</t>
  </si>
  <si>
    <t>大便不成形还出血是怎么回事</t>
  </si>
  <si>
    <t>q1_24147</t>
  </si>
  <si>
    <t>急性肺水肿的临床表现有哪些</t>
  </si>
  <si>
    <t>q1_24148</t>
  </si>
  <si>
    <t>类风湿手肿怎么消肿快</t>
  </si>
  <si>
    <t>q1_24149</t>
  </si>
  <si>
    <t>风湿病的中成药有哪些</t>
  </si>
  <si>
    <t>q1_24150</t>
  </si>
  <si>
    <t>血清尿酸高怎么办</t>
  </si>
  <si>
    <t>q1_24151</t>
  </si>
  <si>
    <t>老年痴呆症传染吗</t>
  </si>
  <si>
    <t>q1_24152</t>
  </si>
  <si>
    <t>肾积水怎么治疗最好</t>
  </si>
  <si>
    <t>q1_24153</t>
  </si>
  <si>
    <t>癫痫停药后复发怎么办</t>
  </si>
  <si>
    <t>q1_24154</t>
  </si>
  <si>
    <t>胃抽搐一阵阵但不痛怎么办</t>
  </si>
  <si>
    <t>q1_24155</t>
  </si>
  <si>
    <t>类风湿药酒的功效及作用是怎样的</t>
  </si>
  <si>
    <t>q1_24156</t>
  </si>
  <si>
    <t>右眼皮一直抽搐怎么回事</t>
  </si>
  <si>
    <t>q1_24157</t>
  </si>
  <si>
    <t>类风湿关节炎能泡脚吗</t>
  </si>
  <si>
    <t>q1_24158</t>
  </si>
  <si>
    <t>白血病早期症状</t>
  </si>
  <si>
    <t>q1_24159</t>
  </si>
  <si>
    <t>帕金森不治疗能活多久</t>
  </si>
  <si>
    <t>q1_24160</t>
  </si>
  <si>
    <t>风湿疹怎么治疗</t>
  </si>
  <si>
    <t>q1_24161</t>
  </si>
  <si>
    <t>面瘫的治疗几种方法</t>
  </si>
  <si>
    <t>q1_24162</t>
  </si>
  <si>
    <t>风湿病有哪些症状表现</t>
  </si>
  <si>
    <t>q1_24163</t>
  </si>
  <si>
    <t>面瘫什么部位最先恢复</t>
  </si>
  <si>
    <t>q1_24164</t>
  </si>
  <si>
    <t>有多囊肝就会有多囊肾吗</t>
  </si>
  <si>
    <t>q1_24165</t>
  </si>
  <si>
    <t>植物神经紊乱应该怎样治疗</t>
  </si>
  <si>
    <t>q1_24166</t>
  </si>
  <si>
    <t>羊癫疯的人会短命吗</t>
  </si>
  <si>
    <t>q1_24167</t>
  </si>
  <si>
    <t>老年痴呆症的表现是什么</t>
  </si>
  <si>
    <t>q1_24168</t>
  </si>
  <si>
    <t>肾病尿酸高怎么办</t>
  </si>
  <si>
    <t>q1_24169</t>
  </si>
  <si>
    <t>血小板400多严重吗</t>
  </si>
  <si>
    <t>q1_24170</t>
  </si>
  <si>
    <t>女性急性肾炎严重吗</t>
  </si>
  <si>
    <t>q1_24171</t>
  </si>
  <si>
    <t>胎儿肾囊肿出生后会消失吗</t>
  </si>
  <si>
    <t>q1_24172</t>
  </si>
  <si>
    <t>肌酐高1000是什么原因</t>
  </si>
  <si>
    <t>q1_24173</t>
  </si>
  <si>
    <t>幼儿癫痫怎么办</t>
  </si>
  <si>
    <t>q1_24174</t>
  </si>
  <si>
    <t>便秘长胖了怎么办</t>
  </si>
  <si>
    <t>q1_24175</t>
  </si>
  <si>
    <t>尿酸高吃碳酸氢钠有用吗</t>
  </si>
  <si>
    <t>q1_24176</t>
  </si>
  <si>
    <t>癫痫是怎么形成的</t>
  </si>
  <si>
    <t>q1_24177</t>
  </si>
  <si>
    <t>肾囊肿怎么治疗最好</t>
  </si>
  <si>
    <t>q1_24178</t>
  </si>
  <si>
    <t>便秘会引起发烧吗</t>
  </si>
  <si>
    <t>q1_24179</t>
  </si>
  <si>
    <t>柠檬对尿酸高有帮助吗</t>
  </si>
  <si>
    <t>q1_24180</t>
  </si>
  <si>
    <t>q1_24181</t>
  </si>
  <si>
    <t>外伤性癫痫是什么</t>
  </si>
  <si>
    <t>q1_24182</t>
  </si>
  <si>
    <t>小孩类风湿的治疗方法</t>
  </si>
  <si>
    <t>q1_24183</t>
  </si>
  <si>
    <t>为什么脑瘫这么多</t>
  </si>
  <si>
    <t>q1_24184</t>
  </si>
  <si>
    <t>q1_24185</t>
  </si>
  <si>
    <t>小孩风湿热是什么病</t>
  </si>
  <si>
    <t>q1_24186</t>
  </si>
  <si>
    <t>治疗便秘好方法是什么</t>
  </si>
  <si>
    <t>q1_24187</t>
  </si>
  <si>
    <t>有癫痫病怎么治疗</t>
  </si>
  <si>
    <t>q1_24188</t>
  </si>
  <si>
    <t>得了风湿病怎么治疗？</t>
  </si>
  <si>
    <t>q1_24189</t>
  </si>
  <si>
    <t>如何认清癫痫早期的症状呢</t>
  </si>
  <si>
    <t>q1_24190</t>
  </si>
  <si>
    <t>孕妇干燥便秘怎么办</t>
  </si>
  <si>
    <t>q1_24191</t>
  </si>
  <si>
    <t>面神经炎针灸多久</t>
  </si>
  <si>
    <t>q1_24192</t>
  </si>
  <si>
    <t>羊癫疯病因是什么</t>
  </si>
  <si>
    <t>q1_24193</t>
  </si>
  <si>
    <t>尿酸高对身体有什么危害</t>
  </si>
  <si>
    <t>q1_24194</t>
  </si>
  <si>
    <t>如何治疗便秘有哪些方法</t>
  </si>
  <si>
    <t>q1_24195</t>
  </si>
  <si>
    <t>治疗癫痫病是中医好还是西医好</t>
  </si>
  <si>
    <t>q1_24196</t>
  </si>
  <si>
    <t>每天拉肚子大便不成形是什么原因</t>
  </si>
  <si>
    <t>q1_24197</t>
  </si>
  <si>
    <t>左肾囊肿和多囊肾有区别吗</t>
  </si>
  <si>
    <t>q1_24198</t>
  </si>
  <si>
    <t>类风湿怎么来的</t>
  </si>
  <si>
    <t>q1_24199</t>
  </si>
  <si>
    <t>心脏植物神经紊乱怎么治</t>
  </si>
  <si>
    <t>q1_24200</t>
  </si>
  <si>
    <t>肾囊肿内有分隔是什么意思</t>
  </si>
  <si>
    <t>q1_24201</t>
  </si>
  <si>
    <t>三伏天治风湿怎么治</t>
  </si>
  <si>
    <t>q1_24202</t>
  </si>
  <si>
    <t>急性呼吸衰竭的诊断方法</t>
  </si>
  <si>
    <t>q1_24203</t>
  </si>
  <si>
    <t>肌酐高尿蛋白严重吗</t>
  </si>
  <si>
    <t>q1_24204</t>
  </si>
  <si>
    <t>尿蛋白增高什么意思病</t>
  </si>
  <si>
    <t>q1_24205</t>
  </si>
  <si>
    <t>治疗好植物神经紊乱有什么好方法</t>
  </si>
  <si>
    <t>q1_24206</t>
  </si>
  <si>
    <t>类风湿药酒效果怎么样</t>
  </si>
  <si>
    <t>q1_24207</t>
  </si>
  <si>
    <t>早产儿为什么会脑瘫</t>
  </si>
  <si>
    <t>q1_24208</t>
  </si>
  <si>
    <t>睡觉快睡着抽搐一下是怎么回事</t>
  </si>
  <si>
    <t>q1_24209</t>
  </si>
  <si>
    <t>脑梗中风能吃什么药</t>
  </si>
  <si>
    <t>q1_24210</t>
  </si>
  <si>
    <t>尿蛋白两个+严重吗</t>
  </si>
  <si>
    <t>q1_24211</t>
  </si>
  <si>
    <t>类风湿手指关节炎怎么治疗</t>
  </si>
  <si>
    <t>q1_24212</t>
  </si>
  <si>
    <t>化脓性扁桃体炎不发烧怎么办</t>
  </si>
  <si>
    <t>q1_24213</t>
  </si>
  <si>
    <t>什么是受寒感冒</t>
  </si>
  <si>
    <t>q1_24214</t>
  </si>
  <si>
    <t>宝宝积食便秘吃什么药</t>
  </si>
  <si>
    <t>q1_24215</t>
  </si>
  <si>
    <t>风湿病的临床症状有哪些</t>
  </si>
  <si>
    <t>q1_24216</t>
  </si>
  <si>
    <t>尿蛋白增高是什么病</t>
  </si>
  <si>
    <t>q1_24217</t>
  </si>
  <si>
    <t>放疗引起肺炎怎么治疗</t>
  </si>
  <si>
    <t>q1_24218</t>
  </si>
  <si>
    <t>有风湿怎么办</t>
  </si>
  <si>
    <t>q1_24219</t>
  </si>
  <si>
    <t>孕妇后期便秘怎么办</t>
  </si>
  <si>
    <t>q1_24220</t>
  </si>
  <si>
    <t>急性肾炎要注意什么</t>
  </si>
  <si>
    <t>q1_24221</t>
  </si>
  <si>
    <t>目前治疗类风湿最有效的方法</t>
  </si>
  <si>
    <t>q1_24222</t>
  </si>
  <si>
    <t>血尿酸增高说明什么</t>
  </si>
  <si>
    <t>q1_24223</t>
  </si>
  <si>
    <t>女性类风湿能治愈吗</t>
  </si>
  <si>
    <t>q1_24224</t>
  </si>
  <si>
    <t>枕神经痛是什么原因</t>
  </si>
  <si>
    <t>q1_24225</t>
  </si>
  <si>
    <t>胰腺炎能吃什么</t>
  </si>
  <si>
    <t>q1_24226</t>
  </si>
  <si>
    <t>衣原体尿路感染怎么治</t>
  </si>
  <si>
    <t>q1_24227</t>
  </si>
  <si>
    <t>尿毒症的特征有哪些</t>
  </si>
  <si>
    <t>q1_24228</t>
  </si>
  <si>
    <t>帕金森病晚期什么症状</t>
  </si>
  <si>
    <t>q1_24229</t>
  </si>
  <si>
    <t>便秘吃什么药物治疗</t>
  </si>
  <si>
    <t>q1_24230</t>
  </si>
  <si>
    <t>重度肾积水怎么治疗</t>
  </si>
  <si>
    <t>q1_24231</t>
  </si>
  <si>
    <t>便秘治疗有效吗</t>
  </si>
  <si>
    <t>q1_24232</t>
  </si>
  <si>
    <t>红斑狼疮疾病怎么治疗</t>
  </si>
  <si>
    <t>q1_24233</t>
  </si>
  <si>
    <t>治疗脑萎缩的西药有哪些</t>
  </si>
  <si>
    <t>q1_24234</t>
  </si>
  <si>
    <t>癫痫病会传染吗</t>
  </si>
  <si>
    <t>q1_24235</t>
  </si>
  <si>
    <t>面瘫治疗的好吗</t>
  </si>
  <si>
    <t>q1_24236</t>
  </si>
  <si>
    <t>为何年轻人不能做胃镜</t>
  </si>
  <si>
    <t>q1_24237</t>
  </si>
  <si>
    <t>女人急性尿道炎的症状吃什么药</t>
  </si>
  <si>
    <t>q1_24238</t>
  </si>
  <si>
    <t>脚背和小腿浮肿怎么回事</t>
  </si>
  <si>
    <t>q1_24239</t>
  </si>
  <si>
    <t>老人都有风湿病吗</t>
  </si>
  <si>
    <t>q1_24240</t>
  </si>
  <si>
    <t>癫痫病人能活多长时间</t>
  </si>
  <si>
    <t>q1_24241</t>
  </si>
  <si>
    <t>老人小腿浮肿怎么治疗</t>
  </si>
  <si>
    <t>q1_24242</t>
  </si>
  <si>
    <t>植物神经紊乱可以喝酒吗</t>
  </si>
  <si>
    <t>q1_24243</t>
  </si>
  <si>
    <t>体检尿蛋白1个加怎么治疗</t>
  </si>
  <si>
    <t>q1_24244</t>
  </si>
  <si>
    <t>胃抽搐一阵阵疼是怎么回事</t>
  </si>
  <si>
    <t>q1_24245</t>
  </si>
  <si>
    <t>系统性红斑狼疮危象的治疗</t>
  </si>
  <si>
    <t>q1_24246</t>
  </si>
  <si>
    <t>老人便秘吃什么管用</t>
  </si>
  <si>
    <t>q1_24247</t>
  </si>
  <si>
    <t>幽门螺杆菌感染的危害是什么</t>
  </si>
  <si>
    <t>q1_24248</t>
  </si>
  <si>
    <t>胃炎胃糜烂能吃榴莲吗</t>
  </si>
  <si>
    <t>q1_24249</t>
  </si>
  <si>
    <t>癫痫病发病如何急救</t>
  </si>
  <si>
    <t>q1_24250</t>
  </si>
  <si>
    <t>癫痫病人的注意事项</t>
  </si>
  <si>
    <t>q1_24251</t>
  </si>
  <si>
    <t>长期腹泻大便不成形吃什么药</t>
  </si>
  <si>
    <t>q1_24252</t>
  </si>
  <si>
    <t>什么人容易得红斑狼疮</t>
  </si>
  <si>
    <t>q1_24253</t>
  </si>
  <si>
    <t>宝宝疱疹性咽炎多久好</t>
  </si>
  <si>
    <t>q1_24254</t>
  </si>
  <si>
    <t>慢性肾炎转阴后要注意什么</t>
  </si>
  <si>
    <t>q1_24255</t>
  </si>
  <si>
    <t>手浮肿是什么原因引起的</t>
  </si>
  <si>
    <t>q1_24256</t>
  </si>
  <si>
    <t>脚部浮肿是什么原因</t>
  </si>
  <si>
    <t>q1_24257</t>
  </si>
  <si>
    <t>儿童脑瘫的治疗周期</t>
  </si>
  <si>
    <t>q1_24258</t>
  </si>
  <si>
    <t>慢阻肺怎么回事</t>
  </si>
  <si>
    <t>q1_24259</t>
  </si>
  <si>
    <t>双脚突然浮肿是什么原因引起的</t>
  </si>
  <si>
    <t>q1_24260</t>
  </si>
  <si>
    <t>便秘大便拉不出来怎么办</t>
  </si>
  <si>
    <t>q1_24261</t>
  </si>
  <si>
    <t>癫痫病可以治吗</t>
  </si>
  <si>
    <t>q1_24262</t>
  </si>
  <si>
    <t>如何判断宝宝是否脑瘫</t>
  </si>
  <si>
    <t>q1_24263</t>
  </si>
  <si>
    <t>胃抽搐的疼怎么回事</t>
  </si>
  <si>
    <t>q1_24264</t>
  </si>
  <si>
    <t>长期大便不成形是怎么回事</t>
  </si>
  <si>
    <t>q1_24265</t>
  </si>
  <si>
    <t>癫痫发作会危及生命吗</t>
  </si>
  <si>
    <t>q1_24266</t>
  </si>
  <si>
    <t>脑瘫的早期症状有哪些常见的</t>
  </si>
  <si>
    <t>q1_24267</t>
  </si>
  <si>
    <t>大便不成形拉肚子怎么回事</t>
  </si>
  <si>
    <t>q1_24268</t>
  </si>
  <si>
    <t>青少年帕金森怎么办</t>
  </si>
  <si>
    <t>q1_24269</t>
  </si>
  <si>
    <t>冠状动脉造影有危险吗</t>
  </si>
  <si>
    <t>q1_24270</t>
  </si>
  <si>
    <t>儿童肾病综合征的饮食有哪些</t>
  </si>
  <si>
    <t>q1_24271</t>
  </si>
  <si>
    <t>胃炎和胃糜烂吃什么药</t>
  </si>
  <si>
    <t>q1_24272</t>
  </si>
  <si>
    <t>宝宝手舞足蹈是脑瘫吗</t>
  </si>
  <si>
    <t>q1_24273</t>
  </si>
  <si>
    <t>尿肌酐高怎么回事</t>
  </si>
  <si>
    <t>q1_24274</t>
  </si>
  <si>
    <t>肌酐高不能吃什么食物</t>
  </si>
  <si>
    <t>q1_24275</t>
  </si>
  <si>
    <t>什么是功能性植物神经紊乱</t>
  </si>
  <si>
    <t>q1_24276</t>
  </si>
  <si>
    <t>什么是植物神经紊乱的症状</t>
  </si>
  <si>
    <t>q1_24277</t>
  </si>
  <si>
    <t>肌酐高1000多了严重吗</t>
  </si>
  <si>
    <t>q1_24278</t>
  </si>
  <si>
    <t>小宝宝脑瘫有什么症状</t>
  </si>
  <si>
    <t>q1_24279</t>
  </si>
  <si>
    <t>皮肤红斑狼疮的症状</t>
  </si>
  <si>
    <t>q1_24280</t>
  </si>
  <si>
    <t>冠心病的临床表现有哪些</t>
  </si>
  <si>
    <t>q1_24281</t>
  </si>
  <si>
    <t>银屑病关节炎和类风湿怎么治</t>
  </si>
  <si>
    <t>q1_24282</t>
  </si>
  <si>
    <t>脑梗的药长期吃吗</t>
  </si>
  <si>
    <t>q1_24283</t>
  </si>
  <si>
    <t>尿肌酐多高属于尿毒症</t>
  </si>
  <si>
    <t>q1_24284</t>
  </si>
  <si>
    <t>紫癜性肾炎可以自愈吗</t>
  </si>
  <si>
    <t>q1_24285</t>
  </si>
  <si>
    <t>遗传性癫痫能治好吗</t>
  </si>
  <si>
    <t>q1_24286</t>
  </si>
  <si>
    <t>针灸治疗神经性头痛效果怎么样</t>
  </si>
  <si>
    <t>q1_24287</t>
  </si>
  <si>
    <t>孕妇面瘫怎么治疗</t>
  </si>
  <si>
    <t>q1_24288</t>
  </si>
  <si>
    <t>孩子过早翻身容易患上小儿脑瘫吗</t>
  </si>
  <si>
    <t>q1_24289</t>
  </si>
  <si>
    <t>植物神经紊乱喝什么好</t>
  </si>
  <si>
    <t>q1_24290</t>
  </si>
  <si>
    <t>儿童红斑狼疮怎么治疗</t>
  </si>
  <si>
    <t>q1_24291</t>
  </si>
  <si>
    <t>餐后血糖高如何治疗</t>
  </si>
  <si>
    <t>q1_24292</t>
  </si>
  <si>
    <t>糖尿病尿蛋白3怎么办</t>
  </si>
  <si>
    <t>q1_24293</t>
  </si>
  <si>
    <t>老年痴呆的表现症状</t>
  </si>
  <si>
    <t>q1_24294</t>
  </si>
  <si>
    <t>什么是滤泡性甲状腺瘤</t>
  </si>
  <si>
    <t>q1_24295</t>
  </si>
  <si>
    <t>头痛失眠怎样治疗</t>
  </si>
  <si>
    <t>q1_24296</t>
  </si>
  <si>
    <t>类风湿关节炎是癌症吗</t>
  </si>
  <si>
    <t>q1_24297</t>
  </si>
  <si>
    <t>肌酐正常尿蛋白高是什么原因</t>
  </si>
  <si>
    <t>q1_24298</t>
  </si>
  <si>
    <t>小腿容易浮肿的原因</t>
  </si>
  <si>
    <t>q1_24299</t>
  </si>
  <si>
    <t>幼儿便秘吃什么最管用</t>
  </si>
  <si>
    <t>q1_24300</t>
  </si>
  <si>
    <t>肌酐高尿蛋白高怎么办</t>
  </si>
  <si>
    <t>q1_24301</t>
  </si>
  <si>
    <t>系统性红斑狼疮能活几年</t>
  </si>
  <si>
    <t>q1_24302</t>
  </si>
  <si>
    <t>糖尿病足烂脚能治好吗</t>
  </si>
  <si>
    <t>q1_24303</t>
  </si>
  <si>
    <t>女性肾囊肿怎么治疗</t>
  </si>
  <si>
    <t>q1_24304</t>
  </si>
  <si>
    <t>脑梗塞ct的表现</t>
  </si>
  <si>
    <t>q1_24305</t>
  </si>
  <si>
    <t>慢性肾病综合征如何治</t>
  </si>
  <si>
    <t>q1_24306</t>
  </si>
  <si>
    <t>双脚浮肿是什么原因引起</t>
  </si>
  <si>
    <t>q1_24307</t>
  </si>
  <si>
    <t>手类风湿病怎么办</t>
  </si>
  <si>
    <t>q1_24308</t>
  </si>
  <si>
    <t>儿童疱疹性咽炎怎么治疗</t>
  </si>
  <si>
    <t>q1_24309</t>
  </si>
  <si>
    <t>女性癫痫的病因有哪些</t>
  </si>
  <si>
    <t>q1_24310</t>
  </si>
  <si>
    <t>儿童肾病综合征如何治疗</t>
  </si>
  <si>
    <t>q1_24311</t>
  </si>
  <si>
    <t>如何治疗带状疱疹后遗神经痛</t>
  </si>
  <si>
    <t>q1_24312</t>
  </si>
  <si>
    <t>癫痫发作怎么办颠病用什么药能治好</t>
  </si>
  <si>
    <t>q1_24313</t>
  </si>
  <si>
    <t>呼吸机并发肺部感染严重吗</t>
  </si>
  <si>
    <t>q1_24314</t>
  </si>
  <si>
    <t>儿童癫痫发作就诊神经科吗</t>
  </si>
  <si>
    <t>q1_24315</t>
  </si>
  <si>
    <t>癫痫病人能开车吗</t>
  </si>
  <si>
    <t>q1_24316</t>
  </si>
  <si>
    <t>脑梗的寿命多久</t>
  </si>
  <si>
    <t>q1_24317</t>
  </si>
  <si>
    <t>尿蛋白定量测定加什么防腐剂</t>
  </si>
  <si>
    <t>q1_24318</t>
  </si>
  <si>
    <t>系统性红斑狼疮能工作吗</t>
  </si>
  <si>
    <t>q1_24319</t>
  </si>
  <si>
    <t>脚下午浮肿是什么原因</t>
  </si>
  <si>
    <t>q1_24320</t>
  </si>
  <si>
    <t>面瘫的症状及治疗</t>
  </si>
  <si>
    <t>q1_24321</t>
  </si>
  <si>
    <t>尿毒症治疗花多少钱</t>
  </si>
  <si>
    <t>q1_24322</t>
  </si>
  <si>
    <t>急性化脓性扁桃体炎严重吗</t>
  </si>
  <si>
    <t>q1_24323</t>
  </si>
  <si>
    <t>紫癜性肾炎吃什么肉食</t>
  </si>
  <si>
    <t>q1_24324</t>
  </si>
  <si>
    <t>孩子咳嗽有黄痰要治疗吗</t>
  </si>
  <si>
    <t>q1_24325</t>
  </si>
  <si>
    <t>3岁宝宝癫痫都有什么症状</t>
  </si>
  <si>
    <t>q1_24326</t>
  </si>
  <si>
    <t>尿蛋白定量高说明什么</t>
  </si>
  <si>
    <t>q1_24327</t>
  </si>
  <si>
    <t>系统性红斑狼疮分多少种</t>
  </si>
  <si>
    <t>q1_24328</t>
  </si>
  <si>
    <t>癫痫病防治措施有哪些</t>
  </si>
  <si>
    <t>q1_24329</t>
  </si>
  <si>
    <t>尿蛋白一个加严重吗</t>
  </si>
  <si>
    <t>q1_24330</t>
  </si>
  <si>
    <t>40岁多囊肾尿毒症能活多久</t>
  </si>
  <si>
    <t>q1_24331</t>
  </si>
  <si>
    <t>龟头疼痛是怎么回事</t>
  </si>
  <si>
    <t>q1_24332</t>
  </si>
  <si>
    <t>甲状腺肿瘤的症状</t>
  </si>
  <si>
    <t>q1_24333</t>
  </si>
  <si>
    <t>环磷酰胺治疗肾病综合征能治好吗</t>
  </si>
  <si>
    <t>q1_24334</t>
  </si>
  <si>
    <t>钾高容易得肾病综合征吗</t>
  </si>
  <si>
    <t>q1_24335</t>
  </si>
  <si>
    <t>儿童晚上咳嗽厉害怎么办</t>
  </si>
  <si>
    <t>q1_24336</t>
  </si>
  <si>
    <t>肺结节会引起胸痛吗</t>
  </si>
  <si>
    <t>q1_24337</t>
  </si>
  <si>
    <t>癫痫可以生孩子么</t>
  </si>
  <si>
    <t>q1_24338</t>
  </si>
  <si>
    <t>男人糖尿病影响性功能吗</t>
  </si>
  <si>
    <t>q1_24339</t>
  </si>
  <si>
    <t>老年痴呆食疗吃什么</t>
  </si>
  <si>
    <t>q1_24340</t>
  </si>
  <si>
    <t>肾病综合征属于肾炎吗</t>
  </si>
  <si>
    <t>q1_24341</t>
  </si>
  <si>
    <t>晚上睡觉抽搐一下是怎么回事</t>
  </si>
  <si>
    <t>q1_24342</t>
  </si>
  <si>
    <t>中药能把便秘能治好吗</t>
  </si>
  <si>
    <t>q1_24343</t>
  </si>
  <si>
    <t>什么是化脓性扁桃体炎</t>
  </si>
  <si>
    <t>q1_24344</t>
  </si>
  <si>
    <t>小儿脑瘫的原因有哪些</t>
  </si>
  <si>
    <t>q1_24345</t>
  </si>
  <si>
    <t>系统性红斑狼疮用忌口吗</t>
  </si>
  <si>
    <t>q1_24346</t>
  </si>
  <si>
    <t>手指类风湿关节炎能用艾灸吗</t>
  </si>
  <si>
    <t>q1_24347</t>
  </si>
  <si>
    <t>便秘便血怎么回事</t>
  </si>
  <si>
    <t>q1_24348</t>
  </si>
  <si>
    <t>怎样照顾老年痴呆病人</t>
  </si>
  <si>
    <t>q1_24349</t>
  </si>
  <si>
    <t>原发性癫痫病的治疗</t>
  </si>
  <si>
    <t>q1_24350</t>
  </si>
  <si>
    <t>风湿病啥症状</t>
  </si>
  <si>
    <t>q1_24351</t>
  </si>
  <si>
    <t>如何诊断系统性红斑狼疮</t>
  </si>
  <si>
    <t>q1_24352</t>
  </si>
  <si>
    <t>小孩癫痫的症状</t>
  </si>
  <si>
    <t>q1_24353</t>
  </si>
  <si>
    <t>鳝鱼治疗面瘫吗</t>
  </si>
  <si>
    <t>q1_24354</t>
  </si>
  <si>
    <t>脑瘫是先天性的吗</t>
  </si>
  <si>
    <t>q1_24355</t>
  </si>
  <si>
    <t>类风湿喝中药能治愈吗</t>
  </si>
  <si>
    <t>q1_24356</t>
  </si>
  <si>
    <t>肺炎衣原体感染怎么办</t>
  </si>
  <si>
    <t>q1_24357</t>
  </si>
  <si>
    <t>老人脚浮肿用点什么药</t>
  </si>
  <si>
    <t>q1_24358</t>
  </si>
  <si>
    <t>心脑供血不足吃什么好</t>
  </si>
  <si>
    <t>q1_24359</t>
  </si>
  <si>
    <t>儿童癫痫有哪些症状</t>
  </si>
  <si>
    <t>q1_24360</t>
  </si>
  <si>
    <t>睡觉身体抽搐是怎么了</t>
  </si>
  <si>
    <t>q1_24361</t>
  </si>
  <si>
    <t>运动神经元病有急性的吗</t>
  </si>
  <si>
    <t>q1_24362</t>
  </si>
  <si>
    <t>儿童癫痫病吃什么药</t>
  </si>
  <si>
    <t>q1_24363</t>
  </si>
  <si>
    <t>经常便秘该怎么办</t>
  </si>
  <si>
    <t>q1_24364</t>
  </si>
  <si>
    <t>如何看宝宝是不是脑瘫吗</t>
  </si>
  <si>
    <t>q1_24365</t>
  </si>
  <si>
    <t>老年痴呆会死吗</t>
  </si>
  <si>
    <t>q1_24366</t>
  </si>
  <si>
    <t>肾病综合征可以吃生花生吗</t>
  </si>
  <si>
    <t>q1_24367</t>
  </si>
  <si>
    <t>老人得脑梗怎么治最好</t>
  </si>
  <si>
    <t>q1_24368</t>
  </si>
  <si>
    <t>肾病综合征三高一低指什么</t>
  </si>
  <si>
    <t>q1_24369</t>
  </si>
  <si>
    <t>肺间质纤维化是什么病</t>
  </si>
  <si>
    <t>q1_24370</t>
  </si>
  <si>
    <t>小儿癫痫临床上容易出现误诊现象吗</t>
  </si>
  <si>
    <t>q1_24371</t>
  </si>
  <si>
    <t>老年痴呆怎么测试</t>
  </si>
  <si>
    <t>q1_24372</t>
  </si>
  <si>
    <t>手脚抽搐的原因</t>
  </si>
  <si>
    <t>q1_24373</t>
  </si>
  <si>
    <t>什么叫植物神经紊乱</t>
  </si>
  <si>
    <t>q1_24374</t>
  </si>
  <si>
    <t>肾功能不全患者血压要控制在多少</t>
  </si>
  <si>
    <t>q1_24375</t>
  </si>
  <si>
    <t>癫痫失神发作怎么办</t>
  </si>
  <si>
    <t>q1_24376</t>
  </si>
  <si>
    <t>多囊肾可以吃中药吗</t>
  </si>
  <si>
    <t>q1_24377</t>
  </si>
  <si>
    <t>腹型癫痫的症状</t>
  </si>
  <si>
    <t>q1_24378</t>
  </si>
  <si>
    <t>睡觉全身抽搐怎么回事</t>
  </si>
  <si>
    <t>q1_24379</t>
  </si>
  <si>
    <t>血管神经性头痛吃什么药有效</t>
  </si>
  <si>
    <t>q1_24380</t>
  </si>
  <si>
    <t>产后风湿的治疗方法</t>
  </si>
  <si>
    <t>q1_24381</t>
  </si>
  <si>
    <t>癫痫病大发作怎么办</t>
  </si>
  <si>
    <t>q1_24382</t>
  </si>
  <si>
    <t>肾炎是肾功能不全吗</t>
  </si>
  <si>
    <t>q1_24383</t>
  </si>
  <si>
    <t>慢性尿毒症怎么治</t>
  </si>
  <si>
    <t>q1_24384</t>
  </si>
  <si>
    <t>脑梗和糖尿病吃什么好</t>
  </si>
  <si>
    <t>q1_24385</t>
  </si>
  <si>
    <t>孩子神经性头痛是什么原因导致的</t>
  </si>
  <si>
    <t>q1_24386</t>
  </si>
  <si>
    <t>经常性的神经性头痛是什么原因导致的</t>
  </si>
  <si>
    <t>q1_24387</t>
  </si>
  <si>
    <t>右肾囊肿伴囊壁钙化的症状</t>
  </si>
  <si>
    <t>q1_24388</t>
  </si>
  <si>
    <t>小儿良性癫痫如何治疗</t>
  </si>
  <si>
    <t>q1_24389</t>
  </si>
  <si>
    <t>生姜治疗面瘫的方法</t>
  </si>
  <si>
    <t>q1_24390</t>
  </si>
  <si>
    <t>宝宝易惊吓是脑瘫吗</t>
  </si>
  <si>
    <t>q1_24391</t>
  </si>
  <si>
    <t>经常发烧是什么原因引起的</t>
  </si>
  <si>
    <t>q1_24392</t>
  </si>
  <si>
    <t>小孩得脑梗能治愈吗</t>
  </si>
  <si>
    <t>q1_24393</t>
  </si>
  <si>
    <t>治便秘的好方法大全是什么</t>
  </si>
  <si>
    <t>q1_24394</t>
  </si>
  <si>
    <t>腰酸背痛便秘是怎么回事</t>
  </si>
  <si>
    <t>q1_24395</t>
  </si>
  <si>
    <t>尿毒症饮食吃什么好</t>
  </si>
  <si>
    <t>q1_24396</t>
  </si>
  <si>
    <t>老人家便秘吃什么好</t>
  </si>
  <si>
    <t>q1_24397</t>
  </si>
  <si>
    <t>为什么到夏天容易便秘</t>
  </si>
  <si>
    <t>q1_24398</t>
  </si>
  <si>
    <t>甲状腺肿与甲状腺肿瘤是不是一回事</t>
  </si>
  <si>
    <t>q1_24399</t>
  </si>
  <si>
    <t>中度老年痴呆到重度需要几年</t>
  </si>
  <si>
    <t>q1_24400</t>
  </si>
  <si>
    <t>中药吃了便秘怎么回事</t>
  </si>
  <si>
    <t>q1_24401</t>
  </si>
  <si>
    <t>小脑萎缩严重会怎么样</t>
  </si>
  <si>
    <t>q1_24402</t>
  </si>
  <si>
    <t>什么是阻塞性肺气肿</t>
  </si>
  <si>
    <t>q1_24403</t>
  </si>
  <si>
    <t>脑瘫的早期症状都有哪些</t>
  </si>
  <si>
    <t>q1_24404</t>
  </si>
  <si>
    <t>双下肢浮肿的原因有哪些</t>
  </si>
  <si>
    <t>q1_24405</t>
  </si>
  <si>
    <t>三叉神经痛晚期如何治疗好</t>
  </si>
  <si>
    <t>q1_24406</t>
  </si>
  <si>
    <t>肾病综合征能存活多久</t>
  </si>
  <si>
    <t>q1_24407</t>
  </si>
  <si>
    <t>老人老年痴呆临终的症状</t>
  </si>
  <si>
    <t>q1_24408</t>
  </si>
  <si>
    <t>老年痴呆还叫什么</t>
  </si>
  <si>
    <t>q1_24409</t>
  </si>
  <si>
    <t>癫痫治疗的方式都有哪些</t>
  </si>
  <si>
    <t>q1_24410</t>
  </si>
  <si>
    <t>羊羔疯怎么早点治好</t>
  </si>
  <si>
    <t>q1_24411</t>
  </si>
  <si>
    <t>肾积水吃什么药最有效</t>
  </si>
  <si>
    <t>q1_24412</t>
  </si>
  <si>
    <t>难治性癫痫怎么治疗</t>
  </si>
  <si>
    <t>q1_24413</t>
  </si>
  <si>
    <t>心口疼是怎么回事</t>
  </si>
  <si>
    <t>q1_24414</t>
  </si>
  <si>
    <t>得过脑梗的人能唱歌么</t>
  </si>
  <si>
    <t>q1_24415</t>
  </si>
  <si>
    <t>尿常规检查尿蛋白加减要吃药吗</t>
  </si>
  <si>
    <t>q1_24416</t>
  </si>
  <si>
    <t>神经性头痛吃什么食物调理</t>
  </si>
  <si>
    <t>q1_24417</t>
  </si>
  <si>
    <t>放疗期间拉肚子怎么办</t>
  </si>
  <si>
    <t>q1_24418</t>
  </si>
  <si>
    <t>老年脑萎缩能治疗好吗</t>
  </si>
  <si>
    <t>q1_24419</t>
  </si>
  <si>
    <t>老年痴呆什么症状表现</t>
  </si>
  <si>
    <t>q1_24420</t>
  </si>
  <si>
    <t>脑瘫宝宝竖抱不看人怎么治疗</t>
  </si>
  <si>
    <t>q1_24421</t>
  </si>
  <si>
    <t>睡觉前抽搐怎么回事</t>
  </si>
  <si>
    <t>q1_24422</t>
  </si>
  <si>
    <t>为什么夏天容易便秘</t>
  </si>
  <si>
    <t>q1_24423</t>
  </si>
  <si>
    <t>急性脑梗怎么治疗</t>
  </si>
  <si>
    <t>q1_24424</t>
  </si>
  <si>
    <t>尿素氮偏高的危害</t>
  </si>
  <si>
    <t>q1_24425</t>
  </si>
  <si>
    <t>羊癫疯症状能治吗</t>
  </si>
  <si>
    <t>q1_24426</t>
  </si>
  <si>
    <t>轻微脑萎缩怎么办</t>
  </si>
  <si>
    <t>q1_24427</t>
  </si>
  <si>
    <t>大脑脑萎缩吃什么药好</t>
  </si>
  <si>
    <t>q1_24428</t>
  </si>
  <si>
    <t>脑梗治得好吗</t>
  </si>
  <si>
    <t>q1_24429</t>
  </si>
  <si>
    <t>癫痫病发作会死人吗</t>
  </si>
  <si>
    <t>q1_24430</t>
  </si>
  <si>
    <t>肾病综合征可以吃头孢吗</t>
  </si>
  <si>
    <t>q1_24431</t>
  </si>
  <si>
    <t>得了脑梗应该怎么办</t>
  </si>
  <si>
    <t>q1_24432</t>
  </si>
  <si>
    <t>抽搐的原因有哪些</t>
  </si>
  <si>
    <t>q1_24433</t>
  </si>
  <si>
    <t>羊癫疯症状怎么治疗</t>
  </si>
  <si>
    <t>q1_24434</t>
  </si>
  <si>
    <t>便秘吃什么水果好排便</t>
  </si>
  <si>
    <t>q1_24435</t>
  </si>
  <si>
    <t>感冒有痰怎么办</t>
  </si>
  <si>
    <t>q1_24436</t>
  </si>
  <si>
    <t>防老年痴呆吃什么最好</t>
  </si>
  <si>
    <t>q1_24437</t>
  </si>
  <si>
    <t>怎样预防得尿毒症</t>
  </si>
  <si>
    <t>q1_24438</t>
  </si>
  <si>
    <t>睡着抽搐是什么原因</t>
  </si>
  <si>
    <t>q1_24439</t>
  </si>
  <si>
    <t>q1_24440</t>
  </si>
  <si>
    <t>严重帕金森病怎么治疗</t>
  </si>
  <si>
    <t>q1_24441</t>
  </si>
  <si>
    <t>哪些中药治慢性肾炎好</t>
  </si>
  <si>
    <t>q1_24442</t>
  </si>
  <si>
    <t>红斑狼疮患者怎么治疗</t>
  </si>
  <si>
    <t>q1_24443</t>
  </si>
  <si>
    <t>植物神经紊乱吃谷维素多久能好</t>
  </si>
  <si>
    <t>q1_24444</t>
  </si>
  <si>
    <t>什么叫植物神经紊乱症</t>
  </si>
  <si>
    <t>q1_24445</t>
  </si>
  <si>
    <t>脑瘫后遗症有哪些</t>
  </si>
  <si>
    <t>q1_24446</t>
  </si>
  <si>
    <t>M3型白血病能彻底治愈吗</t>
  </si>
  <si>
    <t>q1_24447</t>
  </si>
  <si>
    <t>格林-巴利综合征会复发吗</t>
  </si>
  <si>
    <t>q1_24448</t>
  </si>
  <si>
    <t>什么是帕金森叠加综合征</t>
  </si>
  <si>
    <t>q1_24449</t>
  </si>
  <si>
    <t>q1_24450</t>
  </si>
  <si>
    <t>痛风能吃布洛芬止疼吗</t>
  </si>
  <si>
    <t>q1_24451</t>
  </si>
  <si>
    <t>脑膜炎有什么症状</t>
  </si>
  <si>
    <t>q1_24452</t>
  </si>
  <si>
    <t>风寒感冒的症状是什么</t>
  </si>
  <si>
    <t>q1_24453</t>
  </si>
  <si>
    <t>紧张性头痛吃什么药比较好</t>
  </si>
  <si>
    <t>q1_24454</t>
  </si>
  <si>
    <t>糖尿病足截肢治愈几率</t>
  </si>
  <si>
    <t>q1_24455</t>
  </si>
  <si>
    <t>感冒能喝豆浆吗</t>
  </si>
  <si>
    <t>q1_24456</t>
  </si>
  <si>
    <t>尘肺职业病用什么药好</t>
  </si>
  <si>
    <t>q1_24457</t>
  </si>
  <si>
    <t>q1_24458</t>
  </si>
  <si>
    <t>q1_24459</t>
  </si>
  <si>
    <t>镜检白细胞偏高是怎么回事</t>
  </si>
  <si>
    <t>q1_24460</t>
  </si>
  <si>
    <t>高血压肾病会贫血吗</t>
  </si>
  <si>
    <t>q1_24461</t>
  </si>
  <si>
    <t>血压不稳忽高忽低怎么回事</t>
  </si>
  <si>
    <t>q1_24462</t>
  </si>
  <si>
    <t>低氧血症如何治疗</t>
  </si>
  <si>
    <t>q1_24463</t>
  </si>
  <si>
    <t>哮喘是什么原因造成的</t>
  </si>
  <si>
    <t>q1_24464</t>
  </si>
  <si>
    <t>什么是煤气中毒</t>
  </si>
  <si>
    <t>q1_24465</t>
  </si>
  <si>
    <t>如何祛风湿骨痛</t>
  </si>
  <si>
    <t>q1_24466</t>
  </si>
  <si>
    <t>婴儿37度算发烧吗</t>
  </si>
  <si>
    <t>q1_24467</t>
  </si>
  <si>
    <t>孩子总想小便但尿不多怎么回事</t>
  </si>
  <si>
    <t>q1_24468</t>
  </si>
  <si>
    <t>什么是智力低下</t>
  </si>
  <si>
    <t>q1_24469</t>
  </si>
  <si>
    <t>感冒头疼怎么办</t>
  </si>
  <si>
    <t>q1_24470</t>
  </si>
  <si>
    <t>尿毒症患者感冒怎么办</t>
  </si>
  <si>
    <t>q1_24471</t>
  </si>
  <si>
    <t>血液净化后的不良反应有哪些</t>
  </si>
  <si>
    <t>q1_24472</t>
  </si>
  <si>
    <t>化脓性脑膜炎难治吗</t>
  </si>
  <si>
    <t>q1_24473</t>
  </si>
  <si>
    <t>做胃镜要做多久</t>
  </si>
  <si>
    <t>q1_24474</t>
  </si>
  <si>
    <t>血糖多少算高</t>
  </si>
  <si>
    <t>q1_24475</t>
  </si>
  <si>
    <t>老年呼吸衰竭需要做哪些检查</t>
  </si>
  <si>
    <t>q1_24476</t>
  </si>
  <si>
    <t>肾病综合征感冒了怎么治</t>
  </si>
  <si>
    <t>q1_24477</t>
  </si>
  <si>
    <t>脑干梗塞能恢复吗</t>
  </si>
  <si>
    <t>q1_24478</t>
  </si>
  <si>
    <t>急性髓系白血病怎么治</t>
  </si>
  <si>
    <t>q1_24479</t>
  </si>
  <si>
    <t>骨髓移植要多少钱</t>
  </si>
  <si>
    <t>q1_24480</t>
  </si>
  <si>
    <t>矮小症的病因有哪些</t>
  </si>
  <si>
    <t>q1_24481</t>
  </si>
  <si>
    <t>痛风的症状都有哪些</t>
  </si>
  <si>
    <t>q1_24482</t>
  </si>
  <si>
    <t>小孩持续低烧的危害</t>
  </si>
  <si>
    <t>q1_24483</t>
  </si>
  <si>
    <t>发烧可以吃虾吗</t>
  </si>
  <si>
    <t>q1_24484</t>
  </si>
  <si>
    <t>高血压肾病中医治疗效果如何</t>
  </si>
  <si>
    <t>q1_24485</t>
  </si>
  <si>
    <t>支气管痉挛是什么症状</t>
  </si>
  <si>
    <t>q1_24486</t>
  </si>
  <si>
    <t>贫血会得白血病吗</t>
  </si>
  <si>
    <t>q1_24487</t>
  </si>
  <si>
    <t>老年人哮喘发作怎么办</t>
  </si>
  <si>
    <t>q1_24488</t>
  </si>
  <si>
    <t>尿毒症早期几种信号</t>
  </si>
  <si>
    <t>q1_24489</t>
  </si>
  <si>
    <t>小针刀术后几天不疼</t>
  </si>
  <si>
    <t>q1_24490</t>
  </si>
  <si>
    <t>老年人肺气肿严重吗</t>
  </si>
  <si>
    <t>q1_24491</t>
  </si>
  <si>
    <t>高血压肾病的预防方法</t>
  </si>
  <si>
    <t>q1_24492</t>
  </si>
  <si>
    <t>小孩贫血吃什么好</t>
  </si>
  <si>
    <t>q1_24493</t>
  </si>
  <si>
    <t>心梗从发病到死亡一般多久</t>
  </si>
  <si>
    <t>q1_24494</t>
  </si>
  <si>
    <t>流鼻涕打喷嚏吃什么药</t>
  </si>
  <si>
    <t>q1_24495</t>
  </si>
  <si>
    <t>幼儿发烧一般几天能好</t>
  </si>
  <si>
    <t>q1_24496</t>
  </si>
  <si>
    <t>幼年型粒-单核细胞白血病怎么办</t>
  </si>
  <si>
    <t>q1_24497</t>
  </si>
  <si>
    <t>q1_24498</t>
  </si>
  <si>
    <t>发烧头痛欲裂怎么办</t>
  </si>
  <si>
    <t>q1_24499</t>
  </si>
  <si>
    <t>慢性肾脏病5期严重吗</t>
  </si>
  <si>
    <t>q1_24500</t>
  </si>
  <si>
    <t>骨关节炎的诊断方法是什么</t>
  </si>
  <si>
    <t>q1_24501</t>
  </si>
  <si>
    <t>感冒多喝热水有用吗</t>
  </si>
  <si>
    <t>q1_24502</t>
  </si>
  <si>
    <t>右肾发育不良会萎缩吗</t>
  </si>
  <si>
    <t>q1_24503</t>
  </si>
  <si>
    <t>尿毒症的早期症状</t>
  </si>
  <si>
    <t>q1_24504</t>
  </si>
  <si>
    <t>糖尿病足神经性溃疡的表现</t>
  </si>
  <si>
    <t>q1_24505</t>
  </si>
  <si>
    <t>高血压肾病需要血液透析吗</t>
  </si>
  <si>
    <t>q1_24506</t>
  </si>
  <si>
    <t>支气管肺炎的检查</t>
  </si>
  <si>
    <t>q1_24507</t>
  </si>
  <si>
    <t>糖尿病足预防措施有哪些</t>
  </si>
  <si>
    <t>q1_24508</t>
  </si>
  <si>
    <t>高血糖的注意事项有哪些</t>
  </si>
  <si>
    <t>q1_24509</t>
  </si>
  <si>
    <t>儿童癫痫必须吃药吗</t>
  </si>
  <si>
    <t>q1_24510</t>
  </si>
  <si>
    <t>冠心病怎么治</t>
  </si>
  <si>
    <t>q1_24511</t>
  </si>
  <si>
    <t>老年慢性阻塞性肺疾病最怕什么</t>
  </si>
  <si>
    <t>q1_24512</t>
  </si>
  <si>
    <t>什么是尘肺职业病</t>
  </si>
  <si>
    <t>q1_24513</t>
  </si>
  <si>
    <t>使用呼吸机时需要监测哪些指标</t>
  </si>
  <si>
    <t>q1_24514</t>
  </si>
  <si>
    <t>美尼尔氏综合征吃什么药</t>
  </si>
  <si>
    <t>q1_24515</t>
  </si>
  <si>
    <t>胃炎饮食上要注意什么</t>
  </si>
  <si>
    <t>q1_24516</t>
  </si>
  <si>
    <t>什么茶降血糖最好</t>
  </si>
  <si>
    <t>q1_24517</t>
  </si>
  <si>
    <t>血红蛋白偏高怎么办</t>
  </si>
  <si>
    <t>q1_24518</t>
  </si>
  <si>
    <t>煤气中毒吸氧难受怎么办</t>
  </si>
  <si>
    <t>q1_24519</t>
  </si>
  <si>
    <t>餐后2小时血糖高的原因</t>
  </si>
  <si>
    <t>q1_24520</t>
  </si>
  <si>
    <t>紫癜性肾炎是什么</t>
  </si>
  <si>
    <t>q1_24521</t>
  </si>
  <si>
    <t>乳白色尿液是怎么回事</t>
  </si>
  <si>
    <t>q1_24522</t>
  </si>
  <si>
    <t>肾病怎样治疗</t>
  </si>
  <si>
    <t>q1_24523</t>
  </si>
  <si>
    <t>面神经麻痹怎么检查出来</t>
  </si>
  <si>
    <t>q1_24524</t>
  </si>
  <si>
    <t>原醛症手术后会复发吗</t>
  </si>
  <si>
    <t>q1_24525</t>
  </si>
  <si>
    <t>中医如何治疗风湿病</t>
  </si>
  <si>
    <t>q1_24526</t>
  </si>
  <si>
    <t>植物神经紊乱失眠怎么回事</t>
  </si>
  <si>
    <t>q1_24527</t>
  </si>
  <si>
    <t>新生儿脑膜炎能治好吗</t>
  </si>
  <si>
    <t>q1_24528</t>
  </si>
  <si>
    <t>周围性面神经麻痹的病因有哪些</t>
  </si>
  <si>
    <t>q1_24529</t>
  </si>
  <si>
    <t>肺纤维化是怎么形成的</t>
  </si>
  <si>
    <t>q1_24530</t>
  </si>
  <si>
    <t>糖尿病足什么情况下要截肢</t>
  </si>
  <si>
    <t>q1_24531</t>
  </si>
  <si>
    <t>冠心病很严重吗</t>
  </si>
  <si>
    <t>q1_24532</t>
  </si>
  <si>
    <t>暑湿感冒是怎么引起的</t>
  </si>
  <si>
    <t>q1_24533</t>
  </si>
  <si>
    <t>耳朵神经痛怎么回事</t>
  </si>
  <si>
    <t>q1_24534</t>
  </si>
  <si>
    <t>轻微弱智的表现有哪些</t>
  </si>
  <si>
    <t>q1_24535</t>
  </si>
  <si>
    <t>颞叶癫痫的早期症状</t>
  </si>
  <si>
    <t>q1_24536</t>
  </si>
  <si>
    <t>儿童先天性肾积水的表现</t>
  </si>
  <si>
    <t>q1_24537</t>
  </si>
  <si>
    <t>做骨髓穿刺有后遗症吗</t>
  </si>
  <si>
    <t>q1_24538</t>
  </si>
  <si>
    <t>老年呼吸衰竭的临床表现</t>
  </si>
  <si>
    <t>q1_24539</t>
  </si>
  <si>
    <t>狼疮肾炎可以治愈吗</t>
  </si>
  <si>
    <t>q1_24540</t>
  </si>
  <si>
    <t>左室舒张功能减低怎么治疗</t>
  </si>
  <si>
    <t>q1_24541</t>
  </si>
  <si>
    <t>面瘫吃什么中成药</t>
  </si>
  <si>
    <t>q1_24542</t>
  </si>
  <si>
    <t>感冒能吃冰淇淋吗</t>
  </si>
  <si>
    <t>q1_24543</t>
  </si>
  <si>
    <t>胃体部癌手术能活多久</t>
  </si>
  <si>
    <t>q1_24544</t>
  </si>
  <si>
    <t>宝宝高烧39度但睡得好怎么办</t>
  </si>
  <si>
    <t>q1_24545</t>
  </si>
  <si>
    <t>鼻子痒流鼻涕怎么回事</t>
  </si>
  <si>
    <t>q1_24546</t>
  </si>
  <si>
    <t>生气血压升高怎么处理</t>
  </si>
  <si>
    <t>q1_24547</t>
  </si>
  <si>
    <t>贫血看血常规哪个指标</t>
  </si>
  <si>
    <t>q1_24548</t>
  </si>
  <si>
    <t>什么是病毒性感冒</t>
  </si>
  <si>
    <t>q1_24549</t>
  </si>
  <si>
    <t>骨髓移植的费用</t>
  </si>
  <si>
    <t>q1_24550</t>
  </si>
  <si>
    <t>脑膜炎能治愈吗</t>
  </si>
  <si>
    <t>q1_24551</t>
  </si>
  <si>
    <t>哮喘饮食要注意什么</t>
  </si>
  <si>
    <t>q1_24552</t>
  </si>
  <si>
    <t>肺纤维化好治吗</t>
  </si>
  <si>
    <t>q1_24553</t>
  </si>
  <si>
    <t>小柴胡颗粒治感冒吗</t>
  </si>
  <si>
    <t>q1_24554</t>
  </si>
  <si>
    <t>冠心病介入治疗并发症有哪些</t>
  </si>
  <si>
    <t>q1_24555</t>
  </si>
  <si>
    <t>一个鼻孔流鼻血是白血病吗</t>
  </si>
  <si>
    <t>q1_24556</t>
  </si>
  <si>
    <t>醛固酮增多症引起高血压如何治疗</t>
  </si>
  <si>
    <t>q1_24557</t>
  </si>
  <si>
    <t>q1_24558</t>
  </si>
  <si>
    <t>腹透好还是血透好</t>
  </si>
  <si>
    <t>q1_24559</t>
  </si>
  <si>
    <t>美尼尔氏综合征会死吗</t>
  </si>
  <si>
    <t>q1_24560</t>
  </si>
  <si>
    <t>发烧冷敷还是热敷</t>
  </si>
  <si>
    <t>q1_24561</t>
  </si>
  <si>
    <t>肩膀有风湿症状吗</t>
  </si>
  <si>
    <t>q1_24562</t>
  </si>
  <si>
    <t>急性呼吸衰竭表现</t>
  </si>
  <si>
    <t>q1_24563</t>
  </si>
  <si>
    <t>二次脑梗复发前兆是什么</t>
  </si>
  <si>
    <t>q1_24564</t>
  </si>
  <si>
    <t>肺炎疫苗有必要打吗</t>
  </si>
  <si>
    <t>q1_24565</t>
  </si>
  <si>
    <t>儿童性早熟如何做好日常护理</t>
  </si>
  <si>
    <t>q1_24566</t>
  </si>
  <si>
    <t>糖尿病足坏疽的表现</t>
  </si>
  <si>
    <t>q1_24567</t>
  </si>
  <si>
    <t>糖尿病神经病变怎么治</t>
  </si>
  <si>
    <t>q1_24568</t>
  </si>
  <si>
    <t>q1_24569</t>
  </si>
  <si>
    <t>什么是白血病骨髓移植</t>
  </si>
  <si>
    <t>q1_24570</t>
  </si>
  <si>
    <t>风湿四项检查什么</t>
  </si>
  <si>
    <t>q1_24571</t>
  </si>
  <si>
    <t>白血病如何预防</t>
  </si>
  <si>
    <t>q1_24572</t>
  </si>
  <si>
    <t>高血压肾病可以自愈吗</t>
  </si>
  <si>
    <t>q1_24573</t>
  </si>
  <si>
    <t>幼儿发烧手脚冰凉有什么危害</t>
  </si>
  <si>
    <t>q1_24574</t>
  </si>
  <si>
    <t>做胃镜能够喝水吗</t>
  </si>
  <si>
    <t>q1_24575</t>
  </si>
  <si>
    <t>干细胞治疗效果如何</t>
  </si>
  <si>
    <t>q1_24576</t>
  </si>
  <si>
    <t>感冒身上酸痛怎么办</t>
  </si>
  <si>
    <t>q1_24577</t>
  </si>
  <si>
    <t>有肾病综合征能生孩子吗</t>
  </si>
  <si>
    <t>q1_24578</t>
  </si>
  <si>
    <t>咳嗽性哮喘的症状</t>
  </si>
  <si>
    <t>q1_24579</t>
  </si>
  <si>
    <t>下呼吸道感染的症状</t>
  </si>
  <si>
    <t>q1_24580</t>
  </si>
  <si>
    <t>大人发高烧怎么退烧快</t>
  </si>
  <si>
    <t>q1_24581</t>
  </si>
  <si>
    <t>肾炎早期症状</t>
  </si>
  <si>
    <t>q1_24582</t>
  </si>
  <si>
    <t>骨性关节炎怎么分期</t>
  </si>
  <si>
    <t>q1_24583</t>
  </si>
  <si>
    <t>心功能检查FS代表什么</t>
  </si>
  <si>
    <t>q1_24584</t>
  </si>
  <si>
    <t>小儿粒细胞减少严重吗</t>
  </si>
  <si>
    <t>q1_24585</t>
  </si>
  <si>
    <t>儿童癫痫平常要注意什么</t>
  </si>
  <si>
    <t>q1_24586</t>
  </si>
  <si>
    <t>高血压肾病影响寿命吗</t>
  </si>
  <si>
    <t>q1_24587</t>
  </si>
  <si>
    <t>局限性肺气肿会自愈吗</t>
  </si>
  <si>
    <t>q1_24588</t>
  </si>
  <si>
    <t>煤气中毒头疼怎么办</t>
  </si>
  <si>
    <t>q1_24589</t>
  </si>
  <si>
    <t>咳嗽流鼻血是白血病吗</t>
  </si>
  <si>
    <t>q1_24590</t>
  </si>
  <si>
    <t>急性髓性白血病如何用药</t>
  </si>
  <si>
    <t>q1_24591</t>
  </si>
  <si>
    <t>流脑的症状</t>
  </si>
  <si>
    <t>q1_24592</t>
  </si>
  <si>
    <t>为什么会得白血病</t>
  </si>
  <si>
    <t>q1_24593</t>
  </si>
  <si>
    <t>晚上休息不好血糖升高吗</t>
  </si>
  <si>
    <t>q1_24594</t>
  </si>
  <si>
    <t>帕金森氏病是什么病</t>
  </si>
  <si>
    <t>q1_24595</t>
  </si>
  <si>
    <t>q1_24596</t>
  </si>
  <si>
    <t>q1_24597</t>
  </si>
  <si>
    <t>餐后两小时的血糖值应该是多少</t>
  </si>
  <si>
    <t>q1_24598</t>
  </si>
  <si>
    <t>面神经麻痹如何检查</t>
  </si>
  <si>
    <t>q1_24599</t>
  </si>
  <si>
    <t>小儿面神经麻痹的发病原因</t>
  </si>
  <si>
    <t>q1_24600</t>
  </si>
  <si>
    <t>吸烟对冠心病的危害</t>
  </si>
  <si>
    <t>q1_24601</t>
  </si>
  <si>
    <t>肋间神经痛的症状特征是什么</t>
  </si>
  <si>
    <t>q1_24602</t>
  </si>
  <si>
    <t>带状疱疹后遗神经痛可以治愈吗</t>
  </si>
  <si>
    <t>q1_24603</t>
  </si>
  <si>
    <t>美尼尔氏综合征怎么治疗</t>
  </si>
  <si>
    <t>q1_24604</t>
  </si>
  <si>
    <t>嗳气是什么原因</t>
  </si>
  <si>
    <t>q1_24605</t>
  </si>
  <si>
    <t>慢性肾衰症状</t>
  </si>
  <si>
    <t>q1_24606</t>
  </si>
  <si>
    <t>慢性肾脏病如何分期</t>
  </si>
  <si>
    <t>q1_24607</t>
  </si>
  <si>
    <t>脑膜炎的检查方法有哪些</t>
  </si>
  <si>
    <t>q1_24608</t>
  </si>
  <si>
    <t>胃体部癌手术治疗方法</t>
  </si>
  <si>
    <t>q1_24609</t>
  </si>
  <si>
    <t>肺炎会落下病根吗</t>
  </si>
  <si>
    <t>q1_24610</t>
  </si>
  <si>
    <t>糖尿病足筛查方法</t>
  </si>
  <si>
    <t>q1_24611</t>
  </si>
  <si>
    <t>宝宝病毒性发烧要几天</t>
  </si>
  <si>
    <t>q1_24612</t>
  </si>
  <si>
    <t>幼儿大脑发育最佳时间是什么时候</t>
  </si>
  <si>
    <t>q1_24613</t>
  </si>
  <si>
    <t>说话障碍症怎么治</t>
  </si>
  <si>
    <t>q1_24614</t>
  </si>
  <si>
    <t>q1_24615</t>
  </si>
  <si>
    <t>自体骨髓移植是什么意思</t>
  </si>
  <si>
    <t>q1_24616</t>
  </si>
  <si>
    <t>大型血小板比率偏低是什么病</t>
  </si>
  <si>
    <t>q1_24617</t>
  </si>
  <si>
    <t>新生儿呼吸衰竭怎么办</t>
  </si>
  <si>
    <t>q1_24618</t>
  </si>
  <si>
    <t>肾病综合征是什么原因引起的</t>
  </si>
  <si>
    <t>q1_24619</t>
  </si>
  <si>
    <t>男孩性早熟的症状有哪些</t>
  </si>
  <si>
    <t>q1_24620</t>
  </si>
  <si>
    <t>风寒感冒和风热感冒的区别</t>
  </si>
  <si>
    <t>q1_24621</t>
  </si>
  <si>
    <t>火龙果糖尿病人能吃吗</t>
  </si>
  <si>
    <t>q1_24622</t>
  </si>
  <si>
    <t>q1_24623</t>
  </si>
  <si>
    <t>肺纤维化能治疗吗</t>
  </si>
  <si>
    <t>q1_24624</t>
  </si>
  <si>
    <t>什么水果降血糖</t>
  </si>
  <si>
    <t>q1_24625</t>
  </si>
  <si>
    <t>美尼尔氏综合征的原因</t>
  </si>
  <si>
    <t>q1_24626</t>
  </si>
  <si>
    <t>睡觉时感觉呼吸困难是怎么回事</t>
  </si>
  <si>
    <t>q1_24627</t>
  </si>
  <si>
    <t>高血压测量方法</t>
  </si>
  <si>
    <t>q1_24628</t>
  </si>
  <si>
    <t>肾功能多久查一次好</t>
  </si>
  <si>
    <t>q1_24629</t>
  </si>
  <si>
    <t>脑膜炎有哪些后遗症</t>
  </si>
  <si>
    <t>q1_24630</t>
  </si>
  <si>
    <t>发育迟缓如何治疗</t>
  </si>
  <si>
    <t>q1_24631</t>
  </si>
  <si>
    <t>面神经麻痹是什么病</t>
  </si>
  <si>
    <t>q1_24632</t>
  </si>
  <si>
    <t>狼疮肾炎传染吗</t>
  </si>
  <si>
    <t>q1_24633</t>
  </si>
  <si>
    <t>痛风忌口什么</t>
  </si>
  <si>
    <t>q1_24634</t>
  </si>
  <si>
    <t>肺纤维化病能治好吗</t>
  </si>
  <si>
    <t>q1_24635</t>
  </si>
  <si>
    <t>冠心病患者介入支架术后注意事项</t>
  </si>
  <si>
    <t>q1_24636</t>
  </si>
  <si>
    <t>皮肌炎预后如何</t>
  </si>
  <si>
    <t>q1_24637</t>
  </si>
  <si>
    <t>病毒性感冒怎么好得快</t>
  </si>
  <si>
    <t>q1_24638</t>
  </si>
  <si>
    <t>尘肺与肺结核的区别</t>
  </si>
  <si>
    <t>q1_24639</t>
  </si>
  <si>
    <t>为什么感冒了不能洗澡</t>
  </si>
  <si>
    <t>q1_24640</t>
  </si>
  <si>
    <t>左侧睡觉心脏疼是怎么回事</t>
  </si>
  <si>
    <t>q1_24641</t>
  </si>
  <si>
    <t>冠心病介入治疗怎么回事</t>
  </si>
  <si>
    <t>q1_24642</t>
  </si>
  <si>
    <t>脑供血不足的症状有哪些</t>
  </si>
  <si>
    <t>q1_24643</t>
  </si>
  <si>
    <t>心脏功能衰竭怎么办</t>
  </si>
  <si>
    <t>q1_24644</t>
  </si>
  <si>
    <t>感冒能喝白酒吗</t>
  </si>
  <si>
    <t>q1_24645</t>
  </si>
  <si>
    <t>什么是哮喘急性发作</t>
  </si>
  <si>
    <t>q1_24646</t>
  </si>
  <si>
    <t>支气管炎有哪些症状</t>
  </si>
  <si>
    <t>q1_24647</t>
  </si>
  <si>
    <t>怎么治眩晕症</t>
  </si>
  <si>
    <t>q1_24648</t>
  </si>
  <si>
    <t>胃寒的症状特征是什么</t>
  </si>
  <si>
    <t>q1_24649</t>
  </si>
  <si>
    <t>宝宝发热怎么办</t>
  </si>
  <si>
    <t>q1_24650</t>
  </si>
  <si>
    <t>贫血厉害了会转白血病吗</t>
  </si>
  <si>
    <t>q1_24651</t>
  </si>
  <si>
    <t>宝宝发热时吃什么好</t>
  </si>
  <si>
    <t>q1_24652</t>
  </si>
  <si>
    <t>白血病的血常规表现</t>
  </si>
  <si>
    <t>q1_24653</t>
  </si>
  <si>
    <t>高血压肾病中医治疗方法</t>
  </si>
  <si>
    <t>q1_24654</t>
  </si>
  <si>
    <t>腔梗的症状前兆</t>
  </si>
  <si>
    <t>q1_24655</t>
  </si>
  <si>
    <t>造成风湿病的原因</t>
  </si>
  <si>
    <t>q1_24656</t>
  </si>
  <si>
    <t>败血症是白血病吗</t>
  </si>
  <si>
    <t>q1_24657</t>
  </si>
  <si>
    <t>急性白血病M2怎么治疗</t>
  </si>
  <si>
    <t>q1_24658</t>
  </si>
  <si>
    <t>红斑狼疮如何确诊</t>
  </si>
  <si>
    <t>q1_24659</t>
  </si>
  <si>
    <t>脸歪了怎么纠正</t>
  </si>
  <si>
    <t>q1_24660</t>
  </si>
  <si>
    <t>吹空调会面瘫吗</t>
  </si>
  <si>
    <t>q1_24661</t>
  </si>
  <si>
    <t>成人感冒可以洗澡吗</t>
  </si>
  <si>
    <t>q1_24662</t>
  </si>
  <si>
    <t>帕金森患者动手术危险吗</t>
  </si>
  <si>
    <t>q1_24663</t>
  </si>
  <si>
    <t>骨髓移植多少钱</t>
  </si>
  <si>
    <t>q1_24664</t>
  </si>
  <si>
    <t>吸入性肺炎有什么症状</t>
  </si>
  <si>
    <t>q1_24665</t>
  </si>
  <si>
    <t>q1_24666</t>
  </si>
  <si>
    <t>糖尿病周围神经病变症状</t>
  </si>
  <si>
    <t>q1_24667</t>
  </si>
  <si>
    <t>胃体部癌可以治愈吗</t>
  </si>
  <si>
    <t>q1_24668</t>
  </si>
  <si>
    <t>糖尿病性溃疡预后如何</t>
  </si>
  <si>
    <t>q1_24669</t>
  </si>
  <si>
    <t>风湿病的饮食疗法</t>
  </si>
  <si>
    <t>q1_24670</t>
  </si>
  <si>
    <t>宝宝咳嗽老不好是什么原因</t>
  </si>
  <si>
    <t>q1_24671</t>
  </si>
  <si>
    <t>儿童睡眠癫痫早期症状</t>
  </si>
  <si>
    <t>q1_24672</t>
  </si>
  <si>
    <t>高血压肾病的注意事项</t>
  </si>
  <si>
    <t>q1_24673</t>
  </si>
  <si>
    <t>面神经炎治疗方法</t>
  </si>
  <si>
    <t>q1_24674</t>
  </si>
  <si>
    <t>白血病移植后复发了怎么办</t>
  </si>
  <si>
    <t>q1_24675</t>
  </si>
  <si>
    <t>脑脊液白细胞正常值</t>
  </si>
  <si>
    <t>q1_24676</t>
  </si>
  <si>
    <t>老年慢性阻塞性肺疾病怎么确诊</t>
  </si>
  <si>
    <t>q1_24677</t>
  </si>
  <si>
    <t>哪些情况患者不适应机械通气</t>
  </si>
  <si>
    <t>q1_24678</t>
  </si>
  <si>
    <t>支气管肺炎和肺炎区别</t>
  </si>
  <si>
    <t>q1_24679</t>
  </si>
  <si>
    <t>中医怎么治高血糖</t>
  </si>
  <si>
    <t>q1_24680</t>
  </si>
  <si>
    <t>骨髓移植能活多长时间</t>
  </si>
  <si>
    <t>q1_24681</t>
  </si>
  <si>
    <t>痛风太疼了怎么办</t>
  </si>
  <si>
    <t>q1_24682</t>
  </si>
  <si>
    <t>煤气中毒昏迷怎么办</t>
  </si>
  <si>
    <t>q1_24683</t>
  </si>
  <si>
    <t>面神经麻痹的发病原因</t>
  </si>
  <si>
    <t>q1_24684</t>
  </si>
  <si>
    <t>手抖是什么病</t>
  </si>
  <si>
    <t>q1_24685</t>
  </si>
  <si>
    <t>老年人冠心病有什么症状</t>
  </si>
  <si>
    <t>q1_24686</t>
  </si>
  <si>
    <t>脑膜炎后遗症是什么</t>
  </si>
  <si>
    <t>q1_24687</t>
  </si>
  <si>
    <t>急性髓细胞白血病的治疗方法</t>
  </si>
  <si>
    <t>q1_24688</t>
  </si>
  <si>
    <t>中性粒细胞反应性增多是怎么回事</t>
  </si>
  <si>
    <t>q1_24689</t>
  </si>
  <si>
    <t>胃肠镜检查后注意事项</t>
  </si>
  <si>
    <t>q1_24690</t>
  </si>
  <si>
    <t>为什么吃不胖</t>
  </si>
  <si>
    <t>q1_24691</t>
  </si>
  <si>
    <t>血糖过高会有哪些症状</t>
  </si>
  <si>
    <t>q1_24692</t>
  </si>
  <si>
    <t>红斑狼疮和皮炎的区别</t>
  </si>
  <si>
    <t>q1_24693</t>
  </si>
  <si>
    <t>糖尿病性神经痛严重吗</t>
  </si>
  <si>
    <t>q1_24694</t>
  </si>
  <si>
    <t>糖尿病足能治愈吗</t>
  </si>
  <si>
    <t>q1_24695</t>
  </si>
  <si>
    <t>肺炎反复发作是怎么回事</t>
  </si>
  <si>
    <t>q1_24696</t>
  </si>
  <si>
    <t>冠心病介入治疗适应症有哪些</t>
  </si>
  <si>
    <t>q1_24697</t>
  </si>
  <si>
    <t>喝酒吐血怎么办</t>
  </si>
  <si>
    <t>q1_24698</t>
  </si>
  <si>
    <t>q1_24699</t>
  </si>
  <si>
    <t>脾大就一定有毛病吗</t>
  </si>
  <si>
    <t>q1_24700</t>
  </si>
  <si>
    <t>8个月宝宝发烧39度怎么办</t>
  </si>
  <si>
    <t>q1_24701</t>
  </si>
  <si>
    <t>新生儿呼吸衰竭什么症状</t>
  </si>
  <si>
    <t>q1_24702</t>
  </si>
  <si>
    <t>脑膜炎的高发人群有哪些</t>
  </si>
  <si>
    <t>q1_24703</t>
  </si>
  <si>
    <t>为什么会发生眩晕</t>
  </si>
  <si>
    <t>q1_24704</t>
  </si>
  <si>
    <t>白血病流鼻血怎么治疗</t>
  </si>
  <si>
    <t>q1_24705</t>
  </si>
  <si>
    <t>肾病综合征的危害</t>
  </si>
  <si>
    <t>q1_24706</t>
  </si>
  <si>
    <t>脑供血不足是怎么回事</t>
  </si>
  <si>
    <t>q1_24707</t>
  </si>
  <si>
    <t>糖尿病足疼如何缓解</t>
  </si>
  <si>
    <t>q1_24708</t>
  </si>
  <si>
    <t>妊娠期高血糖对胎儿的影响</t>
  </si>
  <si>
    <t>q1_24709</t>
  </si>
  <si>
    <t>脑起搏器术后还能坐飞机过安检吗</t>
  </si>
  <si>
    <t>q1_24710</t>
  </si>
  <si>
    <t>心力衰竭需要装心脏起搏器吗</t>
  </si>
  <si>
    <t>q1_24711</t>
  </si>
  <si>
    <t>尿酸高能喝纯牛奶吗</t>
  </si>
  <si>
    <t>q1_24712</t>
  </si>
  <si>
    <t>什么是时行感冒</t>
  </si>
  <si>
    <t>q1_24713</t>
  </si>
  <si>
    <t>血糖偏高应注意什么</t>
  </si>
  <si>
    <t>q1_24714</t>
  </si>
  <si>
    <t>骨关节炎会腿发沉吗</t>
  </si>
  <si>
    <t>q1_24715</t>
  </si>
  <si>
    <t>糖尿病症状表现有哪些</t>
  </si>
  <si>
    <t>q1_24716</t>
  </si>
  <si>
    <t>什么是人工气道</t>
  </si>
  <si>
    <t>q1_24717</t>
  </si>
  <si>
    <t>1型糖尿病能治愈吗</t>
  </si>
  <si>
    <t>q1_24718</t>
  </si>
  <si>
    <t>骨髓移植属于器官移植吗</t>
  </si>
  <si>
    <t>q1_24719</t>
  </si>
  <si>
    <t>身体发麻是怎么回事</t>
  </si>
  <si>
    <t>q1_24720</t>
  </si>
  <si>
    <t>白血病如何诊断治疗</t>
  </si>
  <si>
    <t>q1_24721</t>
  </si>
  <si>
    <t>糖尿病可以怀孕生孩子吗</t>
  </si>
  <si>
    <t>q1_24722</t>
  </si>
  <si>
    <t>什么是老年慢性阻塞性肺疾病</t>
  </si>
  <si>
    <t>q1_24723</t>
  </si>
  <si>
    <t>高血压能吃蚕豆吗</t>
  </si>
  <si>
    <t>q1_24724</t>
  </si>
  <si>
    <t>糖尿病性神经痛是怎么回事</t>
  </si>
  <si>
    <t>q1_24725</t>
  </si>
  <si>
    <t>伤口用什么消毒</t>
  </si>
  <si>
    <t>q1_24726</t>
  </si>
  <si>
    <t>感冒能吃辣吗</t>
  </si>
  <si>
    <t>q1_24727</t>
  </si>
  <si>
    <t>肺纤维化能活多久</t>
  </si>
  <si>
    <t>q1_24728</t>
  </si>
  <si>
    <t>肾炎和狼疮性肾炎区别</t>
  </si>
  <si>
    <t>q1_24729</t>
  </si>
  <si>
    <t>感冒低烧吃什么药</t>
  </si>
  <si>
    <t>q1_24730</t>
  </si>
  <si>
    <t>性早熟能治愈吗</t>
  </si>
  <si>
    <t>q1_24731</t>
  </si>
  <si>
    <t>低烧是什么原因</t>
  </si>
  <si>
    <t>q1_24732</t>
  </si>
  <si>
    <t>DBS治疗帕金森有副作用吗</t>
  </si>
  <si>
    <t>q1_24733</t>
  </si>
  <si>
    <t>脑梗塞多久能醒</t>
  </si>
  <si>
    <t>q1_24734</t>
  </si>
  <si>
    <t>感冒期间饮食注意事项</t>
  </si>
  <si>
    <t>q1_24735</t>
  </si>
  <si>
    <t>尘肺二期怎么诊断</t>
  </si>
  <si>
    <t>q1_24736</t>
  </si>
  <si>
    <t>重症心力衰竭怎么用药</t>
  </si>
  <si>
    <t>q1_24737</t>
  </si>
  <si>
    <t>肺间质纤维化为什么会反复感染</t>
  </si>
  <si>
    <t>q1_24738</t>
  </si>
  <si>
    <t>什么是小儿急性化脓性脑膜炎</t>
  </si>
  <si>
    <t>q1_24739</t>
  </si>
  <si>
    <t>帕金森早期能根治吗</t>
  </si>
  <si>
    <t>q1_24740</t>
  </si>
  <si>
    <t>夏天哮喘怎么办</t>
  </si>
  <si>
    <t>q1_24741</t>
  </si>
  <si>
    <t>脉搏一分钟跳多少次正常</t>
  </si>
  <si>
    <t>q1_24742</t>
  </si>
  <si>
    <t>支气管肺炎吃什么好</t>
  </si>
  <si>
    <t>q1_24743</t>
  </si>
  <si>
    <t>无痛胃镜检查多长时间</t>
  </si>
  <si>
    <t>q1_24744</t>
  </si>
  <si>
    <t>病毒性面瘫是什么症状</t>
  </si>
  <si>
    <t>q1_24745</t>
  </si>
  <si>
    <t>12mm肺部结节算大吗</t>
  </si>
  <si>
    <t>q1_24746</t>
  </si>
  <si>
    <t>高血压肾病的检查</t>
  </si>
  <si>
    <t>q1_24747</t>
  </si>
  <si>
    <t>红斑狼疮能治愈吗</t>
  </si>
  <si>
    <t>q1_24748</t>
  </si>
  <si>
    <t>胃体部癌是怎么引起的</t>
  </si>
  <si>
    <t>q1_24749</t>
  </si>
  <si>
    <t>病毒性感冒会引起血小板低吗</t>
  </si>
  <si>
    <t>q1_24750</t>
  </si>
  <si>
    <t>肾炎综合征与肾病综合征的区别</t>
  </si>
  <si>
    <t>q1_24751</t>
  </si>
  <si>
    <t>TSH高会影响智力吗</t>
  </si>
  <si>
    <t>q1_24752</t>
  </si>
  <si>
    <t>高血压肾病的诊断方法有哪些</t>
  </si>
  <si>
    <t>q1_24753</t>
  </si>
  <si>
    <t>冠脉造影术后注意事项</t>
  </si>
  <si>
    <t>q1_24754</t>
  </si>
  <si>
    <t>皮肌炎症状</t>
  </si>
  <si>
    <t>q1_24755</t>
  </si>
  <si>
    <t>血常规检查什么</t>
  </si>
  <si>
    <t>q1_24756</t>
  </si>
  <si>
    <t>轻度面瘫会自己恢复吗</t>
  </si>
  <si>
    <t>q1_24757</t>
  </si>
  <si>
    <t>q1_24758</t>
  </si>
  <si>
    <t>产后风湿一般多久发病</t>
  </si>
  <si>
    <t>q1_24759</t>
  </si>
  <si>
    <t>气管炎有哪些症状</t>
  </si>
  <si>
    <t>q1_24760</t>
  </si>
  <si>
    <t>怎么能促进生长激素分泌</t>
  </si>
  <si>
    <t>q1_24761</t>
  </si>
  <si>
    <t>得了肺气肿的老人怎么在家护理</t>
  </si>
  <si>
    <t>q1_24762</t>
  </si>
  <si>
    <t>一天血糖有2个高峰期吗</t>
  </si>
  <si>
    <t>q1_24763</t>
  </si>
  <si>
    <t>婴儿36.7℃算发烧吗</t>
  </si>
  <si>
    <t>q1_24764</t>
  </si>
  <si>
    <t>面神经炎的症状表现</t>
  </si>
  <si>
    <t>q1_24765</t>
  </si>
  <si>
    <t>白血病血常规报告单主要看什么</t>
  </si>
  <si>
    <t>q1_24766</t>
  </si>
  <si>
    <t>q1_24767</t>
  </si>
  <si>
    <t>血糖血脂高吃什么好</t>
  </si>
  <si>
    <t>q1_24768</t>
  </si>
  <si>
    <t>发生煤气中毒时应该怎么做</t>
  </si>
  <si>
    <t>q1_24769</t>
  </si>
  <si>
    <t>下消化道出血的常见原因</t>
  </si>
  <si>
    <t>q1_24770</t>
  </si>
  <si>
    <t>面神经炎针灸之后的注意事项</t>
  </si>
  <si>
    <t>q1_24771</t>
  </si>
  <si>
    <t>痛风走路会加重吗</t>
  </si>
  <si>
    <t>q1_24772</t>
  </si>
  <si>
    <t>紧张性头痛的治疗及预后</t>
  </si>
  <si>
    <t>q1_24773</t>
  </si>
  <si>
    <t>咳嗽变异性哮喘治疗方法有哪些</t>
  </si>
  <si>
    <t>q1_24774</t>
  </si>
  <si>
    <t>冠心病什么时候做冠脉造影</t>
  </si>
  <si>
    <t>q1_24775</t>
  </si>
  <si>
    <t>亚急性甲状腺炎可以治愈吗</t>
  </si>
  <si>
    <t>q1_24776</t>
  </si>
  <si>
    <t>糖尿病周围神经病变怎么办</t>
  </si>
  <si>
    <t>q1_24777</t>
  </si>
  <si>
    <t>肺炎患者饮食有什么禁忌</t>
  </si>
  <si>
    <t>q1_24778</t>
  </si>
  <si>
    <t>紫癜肾炎感冒严重吗</t>
  </si>
  <si>
    <t>q1_24779</t>
  </si>
  <si>
    <t>什么是流脑</t>
  </si>
  <si>
    <t>q1_24780</t>
  </si>
  <si>
    <t>皮肌炎的治疗</t>
  </si>
  <si>
    <t>q1_24781</t>
  </si>
  <si>
    <t>风湿病的症状</t>
  </si>
  <si>
    <t>q1_24782</t>
  </si>
  <si>
    <t>上呼吸道感染的症状有哪些</t>
  </si>
  <si>
    <t>q1_24783</t>
  </si>
  <si>
    <t>呼吸衰竭并发右心衰的根本原因</t>
  </si>
  <si>
    <t>q1_24784</t>
  </si>
  <si>
    <t>肺纤维钙化灶是什么</t>
  </si>
  <si>
    <t>q1_24785</t>
  </si>
  <si>
    <t>外感发热怎么治疗</t>
  </si>
  <si>
    <t>q1_24786</t>
  </si>
  <si>
    <t>糖尿病足严重吗</t>
  </si>
  <si>
    <t>q1_24787</t>
  </si>
  <si>
    <t>智力发育障碍的原因</t>
  </si>
  <si>
    <t>q1_24788</t>
  </si>
  <si>
    <t>冠心病需要注意什么</t>
  </si>
  <si>
    <t>q1_24789</t>
  </si>
  <si>
    <t>治愈风寒感冒的方法</t>
  </si>
  <si>
    <t>q1_24790</t>
  </si>
  <si>
    <t>为什么小孩容易得白血病</t>
  </si>
  <si>
    <t>q1_24791</t>
  </si>
  <si>
    <t>痛风会引起什么病</t>
  </si>
  <si>
    <t>q1_24792</t>
  </si>
  <si>
    <t>骨关节炎早期有什么表现</t>
  </si>
  <si>
    <t>q1_24793</t>
  </si>
  <si>
    <t>正常人容易得白血病吗</t>
  </si>
  <si>
    <t>q1_24794</t>
  </si>
  <si>
    <t>尿潜血1+严重吗</t>
  </si>
  <si>
    <t>q1_24795</t>
  </si>
  <si>
    <t>按摩可以预防糖尿病足吗</t>
  </si>
  <si>
    <t>q1_24796</t>
  </si>
  <si>
    <t>儿童血液透析多久做一次</t>
  </si>
  <si>
    <t>q1_24797</t>
  </si>
  <si>
    <t>爱打喷嚏怎么回事</t>
  </si>
  <si>
    <t>q1_24798</t>
  </si>
  <si>
    <t>血糖高什么水果不能吃</t>
  </si>
  <si>
    <t>q1_24799</t>
  </si>
  <si>
    <t>面神经炎针灸后遗症有什么</t>
  </si>
  <si>
    <t>q1_24800</t>
  </si>
  <si>
    <t>q1_24801</t>
  </si>
  <si>
    <t>帕金森患者什么时候做手术最合适</t>
  </si>
  <si>
    <t>q1_24802</t>
  </si>
  <si>
    <t>糖尿病足保守治疗方法有哪些</t>
  </si>
  <si>
    <t>q1_24803</t>
  </si>
  <si>
    <t>新型肺炎发热吃退烧药有用吗</t>
  </si>
  <si>
    <t>q1_24804</t>
  </si>
  <si>
    <t>慢阻肺急性加重期一定要住院吗</t>
  </si>
  <si>
    <t>q1_24805</t>
  </si>
  <si>
    <t>高血压病3级的症状</t>
  </si>
  <si>
    <t>q1_24806</t>
  </si>
  <si>
    <t>尘肺有什么特殊体征</t>
  </si>
  <si>
    <t>q1_24807</t>
  </si>
  <si>
    <t>肺纤维化晚期症状</t>
  </si>
  <si>
    <t>q1_24808</t>
  </si>
  <si>
    <t>感冒可以按摩吗</t>
  </si>
  <si>
    <t>q1_24809</t>
  </si>
  <si>
    <t>原发性醛固酮增多症怎么治</t>
  </si>
  <si>
    <t>q1_24810</t>
  </si>
  <si>
    <t>性早熟吃什么药</t>
  </si>
  <si>
    <t>q1_24811</t>
  </si>
  <si>
    <t>双侧脑梗死能治愈吗</t>
  </si>
  <si>
    <t>q1_24812</t>
  </si>
  <si>
    <t>什么是糖尿病</t>
  </si>
  <si>
    <t>q1_24813</t>
  </si>
  <si>
    <t>呼吸衰竭为什么会浮肿</t>
  </si>
  <si>
    <t>q1_24814</t>
  </si>
  <si>
    <t>原发性肾小球肾炎是什么病</t>
  </si>
  <si>
    <t>q1_24815</t>
  </si>
  <si>
    <t>脑供血不足吃什么好</t>
  </si>
  <si>
    <t>q1_24816</t>
  </si>
  <si>
    <t>冠脉造影对人体的危害</t>
  </si>
  <si>
    <t>q1_24817</t>
  </si>
  <si>
    <t>Ⅰ型糖尿病如何控制血糖</t>
  </si>
  <si>
    <t>q1_24818</t>
  </si>
  <si>
    <t>宝宝看手能看出智力低下吗</t>
  </si>
  <si>
    <t>q1_24819</t>
  </si>
  <si>
    <t>慢性肾功能不全分期及治疗</t>
  </si>
  <si>
    <t>q1_24820</t>
  </si>
  <si>
    <t>出现蛋白尿该怎么办</t>
  </si>
  <si>
    <t>q1_24821</t>
  </si>
  <si>
    <t>胃镜检查多久出结果</t>
  </si>
  <si>
    <t>q1_24822</t>
  </si>
  <si>
    <t>儿童紫癜肾炎好了容易复发吗</t>
  </si>
  <si>
    <t>q1_24823</t>
  </si>
  <si>
    <t>癫痫病人不能吃什么</t>
  </si>
  <si>
    <t>q1_24824</t>
  </si>
  <si>
    <t>血液病有哪些症状</t>
  </si>
  <si>
    <t>q1_24825</t>
  </si>
  <si>
    <t>得了红斑狼疮可以怀孕吗</t>
  </si>
  <si>
    <t>q1_24826</t>
  </si>
  <si>
    <t>q1_24827</t>
  </si>
  <si>
    <t>支气管肺炎传染吗</t>
  </si>
  <si>
    <t>q1_24828</t>
  </si>
  <si>
    <t>宝宝血小板高有什么表现</t>
  </si>
  <si>
    <t>q1_24829</t>
  </si>
  <si>
    <t>高压氧一个疗程多少钱</t>
  </si>
  <si>
    <t>q1_24830</t>
  </si>
  <si>
    <t>感冒喉咙哑了怎么快速恢复</t>
  </si>
  <si>
    <t>q1_24831</t>
  </si>
  <si>
    <t>狼疮性肾炎死亡率高吗</t>
  </si>
  <si>
    <t>q1_24832</t>
  </si>
  <si>
    <t>肺结节怎样诊断良性</t>
  </si>
  <si>
    <t>q1_24833</t>
  </si>
  <si>
    <t>婴儿发烧39度怎么回事</t>
  </si>
  <si>
    <t>q1_24834</t>
  </si>
  <si>
    <t>什么是隐球菌性脑膜炎</t>
  </si>
  <si>
    <t>q1_24835</t>
  </si>
  <si>
    <t>面神经炎针灸取什么穴位</t>
  </si>
  <si>
    <t>q1_24836</t>
  </si>
  <si>
    <t>酵素的作用与功效</t>
  </si>
  <si>
    <t>q1_24837</t>
  </si>
  <si>
    <t>病毒性面神经炎的症状</t>
  </si>
  <si>
    <t>q1_24838</t>
  </si>
  <si>
    <t>高血压肾病的症状</t>
  </si>
  <si>
    <t>q1_24839</t>
  </si>
  <si>
    <t>什么是体外膜肺氧合</t>
  </si>
  <si>
    <t>q1_24840</t>
  </si>
  <si>
    <t>糖尿病神经痛吃什么药好</t>
  </si>
  <si>
    <t>q1_24841</t>
  </si>
  <si>
    <t>痛风腿疼怎么办</t>
  </si>
  <si>
    <t>q1_24842</t>
  </si>
  <si>
    <t>神经痛是什么</t>
  </si>
  <si>
    <t>q1_24843</t>
  </si>
  <si>
    <t>肾功能不全中医如何治疗</t>
  </si>
  <si>
    <t>q1_24844</t>
  </si>
  <si>
    <t>q1_24845</t>
  </si>
  <si>
    <t>骨髓移植后感染怎么办</t>
  </si>
  <si>
    <t>q1_24846</t>
  </si>
  <si>
    <t>输血前全套检查项目</t>
  </si>
  <si>
    <t>q1_24847</t>
  </si>
  <si>
    <t>小孩抵抗力差老是感冒咳嗽怎么办</t>
  </si>
  <si>
    <t>q1_24848</t>
  </si>
  <si>
    <t>餐后血糖高怎样调理</t>
  </si>
  <si>
    <t>q1_24849</t>
  </si>
  <si>
    <t>雾化有副作用吗</t>
  </si>
  <si>
    <t>q1_24850</t>
  </si>
  <si>
    <t>小儿血液透析会引起哪些并发症</t>
  </si>
  <si>
    <t>q1_24851</t>
  </si>
  <si>
    <t>什么是紧张性头痛</t>
  </si>
  <si>
    <t>q1_24852</t>
  </si>
  <si>
    <t>高血压肾病是怎样引起的</t>
  </si>
  <si>
    <t>q1_24853</t>
  </si>
  <si>
    <t>中医能治好冠心病吗</t>
  </si>
  <si>
    <t>q1_24854</t>
  </si>
  <si>
    <t>慢性阻塞性肺疾病如何治疗</t>
  </si>
  <si>
    <t>q1_24855</t>
  </si>
  <si>
    <t>糖尿病足手术能吃牛肉吗</t>
  </si>
  <si>
    <t>q1_24856</t>
  </si>
  <si>
    <t>肺间质纤维化是什么</t>
  </si>
  <si>
    <t>q1_24857</t>
  </si>
  <si>
    <t>运动神经发育迟缓怎么治疗</t>
  </si>
  <si>
    <t>q1_24858</t>
  </si>
  <si>
    <t>鼻涕里带血怎么回事</t>
  </si>
  <si>
    <t>q1_24859</t>
  </si>
  <si>
    <t>预防脑膜炎的疫苗有必要打吗</t>
  </si>
  <si>
    <t>q1_24860</t>
  </si>
  <si>
    <t>肺间质纤维化好治吗</t>
  </si>
  <si>
    <t>q1_24861</t>
  </si>
  <si>
    <t>为什么老人会得白血病</t>
  </si>
  <si>
    <t>q1_24862</t>
  </si>
  <si>
    <t>菌血症是什么意思</t>
  </si>
  <si>
    <t>q1_24863</t>
  </si>
  <si>
    <t>迟发性脑病最佳恢复期</t>
  </si>
  <si>
    <t>q1_24864</t>
  </si>
  <si>
    <t>白血病能活多久</t>
  </si>
  <si>
    <t>q1_24865</t>
  </si>
  <si>
    <t>糖尿病足溃烂怎么治疗</t>
  </si>
  <si>
    <t>q1_24866</t>
  </si>
  <si>
    <t>内分泌性高血压能治好吗</t>
  </si>
  <si>
    <t>q1_24867</t>
  </si>
  <si>
    <t>患痛风能吃鸡蛋吗</t>
  </si>
  <si>
    <t>q1_24868</t>
  </si>
  <si>
    <t>冬季如何预防慢性阻塞性肺病</t>
  </si>
  <si>
    <t>q1_24869</t>
  </si>
  <si>
    <t>36.8度算发烧吗</t>
  </si>
  <si>
    <t>q1_24870</t>
  </si>
  <si>
    <t>风寒感冒后期咳黄痰什么原因</t>
  </si>
  <si>
    <t>q1_24871</t>
  </si>
  <si>
    <t>糖尿病的诊断标准是什么</t>
  </si>
  <si>
    <t>q1_24872</t>
  </si>
  <si>
    <t>病毒性发热的症状</t>
  </si>
  <si>
    <t>q1_24873</t>
  </si>
  <si>
    <t>尘肺病与慢阻肺的区别</t>
  </si>
  <si>
    <t>q1_24874</t>
  </si>
  <si>
    <t>怎么查血糖</t>
  </si>
  <si>
    <t>q1_24875</t>
  </si>
  <si>
    <t>手抖心慌是怎么了</t>
  </si>
  <si>
    <t>q1_24876</t>
  </si>
  <si>
    <t>血糖高的饮食注意事项</t>
  </si>
  <si>
    <t>q1_24877</t>
  </si>
  <si>
    <t>有哪些症状需要做肠镜</t>
  </si>
  <si>
    <t>q1_24878</t>
  </si>
  <si>
    <t>冠心病能彻底治好吗</t>
  </si>
  <si>
    <t>q1_24879</t>
  </si>
  <si>
    <t>哪些职业容易引起尘肺</t>
  </si>
  <si>
    <t>q1_24880</t>
  </si>
  <si>
    <t>哪些人群容易得类风湿</t>
  </si>
  <si>
    <t>q1_24881</t>
  </si>
  <si>
    <t>半边脸麻是什么原因</t>
  </si>
  <si>
    <t>q1_24882</t>
  </si>
  <si>
    <t>尿蛋白3个加号严重吗</t>
  </si>
  <si>
    <t>q1_24883</t>
  </si>
  <si>
    <t>面部神经痛怎么治疗</t>
  </si>
  <si>
    <t>q1_24884</t>
  </si>
  <si>
    <t>帕金森氏病能治愈吗</t>
  </si>
  <si>
    <t>q1_24885</t>
  </si>
  <si>
    <t>病毒性发烧得几天</t>
  </si>
  <si>
    <t>q1_24886</t>
  </si>
  <si>
    <t>吐出来的痰有血是怎么回事</t>
  </si>
  <si>
    <t>q1_24887</t>
  </si>
  <si>
    <t>哮喘的特征有哪些</t>
  </si>
  <si>
    <t>q1_24888</t>
  </si>
  <si>
    <t>糖尿病足换药的方法</t>
  </si>
  <si>
    <t>q1_24889</t>
  </si>
  <si>
    <t>白血病晚期发烧怎么办</t>
  </si>
  <si>
    <t>q1_24890</t>
  </si>
  <si>
    <t>感冒什么时候传染性最强</t>
  </si>
  <si>
    <t>q1_24891</t>
  </si>
  <si>
    <t>病毒性感冒引起的咳嗽是怎么回事</t>
  </si>
  <si>
    <t>q1_24892</t>
  </si>
  <si>
    <t>眩晕复发的原因是什么</t>
  </si>
  <si>
    <t>q1_24893</t>
  </si>
  <si>
    <t>性早熟挂什么科</t>
  </si>
  <si>
    <t>q1_24894</t>
  </si>
  <si>
    <t>孩子发烧头痛呕吐是什么原因</t>
  </si>
  <si>
    <t>q1_24895</t>
  </si>
  <si>
    <t>左侧额叶脑梗死的危害</t>
  </si>
  <si>
    <t>q1_24896</t>
  </si>
  <si>
    <t>亚急性甲状腺炎是怎么引起的</t>
  </si>
  <si>
    <t>q1_24897</t>
  </si>
  <si>
    <t>吐黑痰是怎么回事</t>
  </si>
  <si>
    <t>q1_24898</t>
  </si>
  <si>
    <t>急性呼吸衰竭患者缺氧的表现</t>
  </si>
  <si>
    <t>q1_24899</t>
  </si>
  <si>
    <t>什么是急性粒细胞缺乏</t>
  </si>
  <si>
    <t>q1_24900</t>
  </si>
  <si>
    <t>癫痫持续发作时怎么处理</t>
  </si>
  <si>
    <t>q1_24901</t>
  </si>
  <si>
    <t>紫癜肾炎能吃韭菜吗</t>
  </si>
  <si>
    <t>q1_24902</t>
  </si>
  <si>
    <t>什么是卡氏肺囊虫肺炎</t>
  </si>
  <si>
    <t>q1_24903</t>
  </si>
  <si>
    <t>女性强直性脊柱炎的早期症状</t>
  </si>
  <si>
    <t>q1_24904</t>
  </si>
  <si>
    <t>冠脉造影费用</t>
  </si>
  <si>
    <t>q1_24905</t>
  </si>
  <si>
    <t>小朋友血小板偏高怎么回事</t>
  </si>
  <si>
    <t>q1_24906</t>
  </si>
  <si>
    <t>姜水的功效</t>
  </si>
  <si>
    <t>q1_24907</t>
  </si>
  <si>
    <t>肺部纤维化能治好吗</t>
  </si>
  <si>
    <t>q1_24908</t>
  </si>
  <si>
    <t>红斑狼疮性肾炎会导致尿毒症吗</t>
  </si>
  <si>
    <t>q1_24909</t>
  </si>
  <si>
    <t>肾功能不全二期的预后</t>
  </si>
  <si>
    <t>q1_24910</t>
  </si>
  <si>
    <t>动脉血氧分压的正常值是多少</t>
  </si>
  <si>
    <t>q1_24911</t>
  </si>
  <si>
    <t>什么会引起蛋白尿</t>
  </si>
  <si>
    <t>q1_24912</t>
  </si>
  <si>
    <t>左心功能不全最严重的表现</t>
  </si>
  <si>
    <t>q1_24913</t>
  </si>
  <si>
    <t>骨髓移植后注意事项</t>
  </si>
  <si>
    <t>q1_24914</t>
  </si>
  <si>
    <t>慢性肾炎双脚浮肿怎么办</t>
  </si>
  <si>
    <t>q1_24915</t>
  </si>
  <si>
    <t>智力运动发育落后的发病原因</t>
  </si>
  <si>
    <t>q1_24916</t>
  </si>
  <si>
    <t>得了肺炎持续发热不退怎么办</t>
  </si>
  <si>
    <t>q1_24917</t>
  </si>
  <si>
    <t>原发性醛固酮增多症是什么病</t>
  </si>
  <si>
    <t>q1_24918</t>
  </si>
  <si>
    <t>感冒能拔火罐吗</t>
  </si>
  <si>
    <t>q1_24919</t>
  </si>
  <si>
    <t>便秘导致脱肛是怎么回事</t>
  </si>
  <si>
    <t>q1_24920</t>
  </si>
  <si>
    <t>智力障碍如何治疗</t>
  </si>
  <si>
    <t>q1_24921</t>
  </si>
  <si>
    <t>胃镜检查需要预约吗</t>
  </si>
  <si>
    <t>q1_24922</t>
  </si>
  <si>
    <t>肾衰竭症状都有哪些</t>
  </si>
  <si>
    <t>q1_24923</t>
  </si>
  <si>
    <t>献血注意事项</t>
  </si>
  <si>
    <t>q1_24924</t>
  </si>
  <si>
    <t>治疗面神经炎要多久</t>
  </si>
  <si>
    <t>q1_24925</t>
  </si>
  <si>
    <t>尿毒症为什么要做透析</t>
  </si>
  <si>
    <t>q1_24926</t>
  </si>
  <si>
    <t>面神经炎看哪个科室</t>
  </si>
  <si>
    <t>q1_24927</t>
  </si>
  <si>
    <t>什么是慢性阻塞性肺气肿</t>
  </si>
  <si>
    <t>q1_24928</t>
  </si>
  <si>
    <t>迟发性脑病是怎么回事</t>
  </si>
  <si>
    <t>q1_24929</t>
  </si>
  <si>
    <t>Ⅰ型糖尿病严重吗</t>
  </si>
  <si>
    <t>q1_24930</t>
  </si>
  <si>
    <t>检查痛风需要空腹吗</t>
  </si>
  <si>
    <t>q1_24931</t>
  </si>
  <si>
    <t>小儿血液净化技术有哪些</t>
  </si>
  <si>
    <t>q1_24932</t>
  </si>
  <si>
    <t>脑膜炎球菌血症如何调理</t>
  </si>
  <si>
    <t>q1_24933</t>
  </si>
  <si>
    <t>病毒性脑炎的症状</t>
  </si>
  <si>
    <t>q1_24934</t>
  </si>
  <si>
    <t>肾功能不全严重吗</t>
  </si>
  <si>
    <t>q1_24935</t>
  </si>
  <si>
    <t>白血病是传染病吗</t>
  </si>
  <si>
    <t>q1_24936</t>
  </si>
  <si>
    <t>什么是梗阻性脑积水</t>
  </si>
  <si>
    <t>q1_24937</t>
  </si>
  <si>
    <t>怎样预防糖尿病足</t>
  </si>
  <si>
    <t>q1_24938</t>
  </si>
  <si>
    <t>化脓性脑膜炎吃什么药</t>
  </si>
  <si>
    <t>q1_24939</t>
  </si>
  <si>
    <t>冠心病会越来越严重吗</t>
  </si>
  <si>
    <t>q1_24940</t>
  </si>
  <si>
    <t>高血压肾病和肾病高血压的区别</t>
  </si>
  <si>
    <t>q1_24941</t>
  </si>
  <si>
    <t>肺间质纤维化患者气短是怎么回事</t>
  </si>
  <si>
    <t>q1_24942</t>
  </si>
  <si>
    <t>早期糖尿病的症状是什么</t>
  </si>
  <si>
    <t>q1_24943</t>
  </si>
  <si>
    <t>内分泌性高血压检查注意什么</t>
  </si>
  <si>
    <t>q1_24944</t>
  </si>
  <si>
    <t>慢性阻塞性肺病药物有副作用吗</t>
  </si>
  <si>
    <t>q1_24945</t>
  </si>
  <si>
    <t>帕金森治疗有哪些方法</t>
  </si>
  <si>
    <t>q1_24946</t>
  </si>
  <si>
    <t>治疗心脑供血不足的中成药有哪些</t>
  </si>
  <si>
    <t>q1_24947</t>
  </si>
  <si>
    <t>谷丙转氨酶偏高危害</t>
  </si>
  <si>
    <t>q1_24948</t>
  </si>
  <si>
    <t>结核性脑膜炎的危害</t>
  </si>
  <si>
    <t>q1_24949</t>
  </si>
  <si>
    <t>宝宝发烧时的饮食注意事项</t>
  </si>
  <si>
    <t>q1_24950</t>
  </si>
  <si>
    <t>发热不退是怎么回事</t>
  </si>
  <si>
    <t>q1_24951</t>
  </si>
  <si>
    <t>冠心病的介入治疗效果怎么样</t>
  </si>
  <si>
    <t>q1_24952</t>
  </si>
  <si>
    <t>可乐煮生姜可以治感冒吗</t>
  </si>
  <si>
    <t>q1_24953</t>
  </si>
  <si>
    <t>慢阻肺能吃海参吗</t>
  </si>
  <si>
    <t>q1_24954</t>
  </si>
  <si>
    <t>面部神经痛的症状</t>
  </si>
  <si>
    <t>q1_24955</t>
  </si>
  <si>
    <t>老年人低钾血症是怎么回事</t>
  </si>
  <si>
    <t>q1_24956</t>
  </si>
  <si>
    <t>心脏复苏怎么做</t>
  </si>
  <si>
    <t>q1_24957</t>
  </si>
  <si>
    <t>白血病发热吃退烧药管用吗</t>
  </si>
  <si>
    <t>q1_24958</t>
  </si>
  <si>
    <t>小儿病毒性感冒如何用药</t>
  </si>
  <si>
    <t>q1_24959</t>
  </si>
  <si>
    <t>感冒捂出汗后怎么处理</t>
  </si>
  <si>
    <t>q1_24960</t>
  </si>
  <si>
    <t>高血压肾损害会贫血吗</t>
  </si>
  <si>
    <t>q1_24961</t>
  </si>
  <si>
    <t>心跳每分钟多少次正常</t>
  </si>
  <si>
    <t>q1_24962</t>
  </si>
  <si>
    <t>肾小球滤过率高是病吗</t>
  </si>
  <si>
    <t>q1_24963</t>
  </si>
  <si>
    <t>呼吸衰竭的并发症有哪些</t>
  </si>
  <si>
    <t>q1_24964</t>
  </si>
  <si>
    <t>紫癜肾炎是什么疾病</t>
  </si>
  <si>
    <t>q1_24965</t>
  </si>
  <si>
    <t>糖尿病足烂脚痛怎么治疗</t>
  </si>
  <si>
    <t>q1_24966</t>
  </si>
  <si>
    <t>糖尿病神经痛症状</t>
  </si>
  <si>
    <t>q1_24967</t>
  </si>
  <si>
    <t>冠心病忌吃什么食物</t>
  </si>
  <si>
    <t>q1_24968</t>
  </si>
  <si>
    <t>支气管痉挛什么症状</t>
  </si>
  <si>
    <t>q1_24969</t>
  </si>
  <si>
    <t>感觉天旋地转是什么原因</t>
  </si>
  <si>
    <t>q1_24970</t>
  </si>
  <si>
    <t>风寒感冒怎么好得快</t>
  </si>
  <si>
    <t>q1_24971</t>
  </si>
  <si>
    <t>化脓性脑膜炎如何治疗</t>
  </si>
  <si>
    <t>q1_24972</t>
  </si>
  <si>
    <t>骨髓增生异常综合征后期什么症状</t>
  </si>
  <si>
    <t>q1_24973</t>
  </si>
  <si>
    <t>Ⅰ型呼吸衰竭能不能治好</t>
  </si>
  <si>
    <t>q1_24974</t>
  </si>
  <si>
    <t>糖尿病足的临床表现有哪些</t>
  </si>
  <si>
    <t>q1_24975</t>
  </si>
  <si>
    <t>小叶性肺炎一般几天好</t>
  </si>
  <si>
    <t>q1_24976</t>
  </si>
  <si>
    <t>感冒有哪些症状</t>
  </si>
  <si>
    <t>q1_24977</t>
  </si>
  <si>
    <t>妊娠期间血糖升高是怎么回事</t>
  </si>
  <si>
    <t>q1_24978</t>
  </si>
  <si>
    <t>糖尿病人可以吃银耳吗</t>
  </si>
  <si>
    <t>q1_24979</t>
  </si>
  <si>
    <t>肺纤维化能治吗</t>
  </si>
  <si>
    <t>q1_24980</t>
  </si>
  <si>
    <t>心力衰竭做什么检查</t>
  </si>
  <si>
    <t>q1_24981</t>
  </si>
  <si>
    <t>肌酐700不透析可以吗</t>
  </si>
  <si>
    <t>q1_24982</t>
  </si>
  <si>
    <t>脑神经痛吃什么药好</t>
  </si>
  <si>
    <t>q1_24983</t>
  </si>
  <si>
    <t>脑膜炎是怎么引起的</t>
  </si>
  <si>
    <t>q1_24984</t>
  </si>
  <si>
    <t>怎么检查肾功能</t>
  </si>
  <si>
    <t>q1_24985</t>
  </si>
  <si>
    <t>面部神经炎怎么治</t>
  </si>
  <si>
    <t>q1_24986</t>
  </si>
  <si>
    <t>什么是帕金森病面容</t>
  </si>
  <si>
    <t>q1_24987</t>
  </si>
  <si>
    <t>面神经炎注意事项</t>
  </si>
  <si>
    <t>q1_24988</t>
  </si>
  <si>
    <t>肾病综合征复发的前兆</t>
  </si>
  <si>
    <t>q1_24989</t>
  </si>
  <si>
    <t>一氧化碳中毒的症状是什么</t>
  </si>
  <si>
    <t>q1_24990</t>
  </si>
  <si>
    <t>呼吸衰竭死亡前的症状</t>
  </si>
  <si>
    <t>q1_24991</t>
  </si>
  <si>
    <t>痛风查什么项目</t>
  </si>
  <si>
    <t>q1_24992</t>
  </si>
  <si>
    <t>白塞氏大部分能自愈吗</t>
  </si>
  <si>
    <t>q1_24993</t>
  </si>
  <si>
    <t>新生儿发烧怎么办</t>
  </si>
  <si>
    <t>q1_24994</t>
  </si>
  <si>
    <t>血癌的前兆</t>
  </si>
  <si>
    <t>q1_24995</t>
  </si>
  <si>
    <t>什么是葡萄球菌肺炎</t>
  </si>
  <si>
    <t>q1_24996</t>
  </si>
  <si>
    <t>肺间质纤维化的CT表现</t>
  </si>
  <si>
    <t>q1_24997</t>
  </si>
  <si>
    <t>平均红细胞体积正常范围</t>
  </si>
  <si>
    <t>q1_24998</t>
  </si>
  <si>
    <t>纤维胃镜和电子胃镜的区别</t>
  </si>
  <si>
    <t>q1_24999</t>
  </si>
  <si>
    <t>胃肠胀气怎么治疗</t>
  </si>
  <si>
    <t>q1_25000</t>
  </si>
  <si>
    <t>肺结节一定要手术吗</t>
  </si>
  <si>
    <t>q1_25001</t>
  </si>
  <si>
    <t>多脏器衰竭患者的护理方法</t>
  </si>
  <si>
    <t>q1_25002</t>
  </si>
  <si>
    <t>类风湿因子高的原因</t>
  </si>
  <si>
    <t>q1_25003</t>
  </si>
  <si>
    <t>产后风湿会手僵吗</t>
  </si>
  <si>
    <t>q1_25004</t>
  </si>
  <si>
    <t>原发性醛固酮增多症的治疗方法</t>
  </si>
  <si>
    <t>q1_25005</t>
  </si>
  <si>
    <t>哮喘会复发吗</t>
  </si>
  <si>
    <t>q1_25006</t>
  </si>
  <si>
    <t>轻度智力低下能治愈吗</t>
  </si>
  <si>
    <t>q1_25007</t>
  </si>
  <si>
    <t>小孩流口水是什么原因</t>
  </si>
  <si>
    <t>q1_25008</t>
  </si>
  <si>
    <t>感冒眼睛疼是怎么回事</t>
  </si>
  <si>
    <t>q1_25009</t>
  </si>
  <si>
    <t>什么是亚急性甲状腺炎</t>
  </si>
  <si>
    <t>q1_25010</t>
  </si>
  <si>
    <t>溶血性贫血的治疗</t>
  </si>
  <si>
    <t>q1_25011</t>
  </si>
  <si>
    <t>治疗慢性阻塞性肺病的药物有哪些</t>
  </si>
  <si>
    <t>q1_25012</t>
  </si>
  <si>
    <t>面神经炎的治疗方法</t>
  </si>
  <si>
    <t>q1_25013</t>
  </si>
  <si>
    <t>什么是肾衰竭</t>
  </si>
  <si>
    <t>q1_25014</t>
  </si>
  <si>
    <t>甘油三酯高的原因及治疗方法</t>
  </si>
  <si>
    <t>q1_25015</t>
  </si>
  <si>
    <t>餐后半小时血糖正常值</t>
  </si>
  <si>
    <t>q1_25016</t>
  </si>
  <si>
    <t>太阳穴疼怎么缓解</t>
  </si>
  <si>
    <t>q1_25017</t>
  </si>
  <si>
    <t>后脑勺痛是什么原因</t>
  </si>
  <si>
    <t>q1_25018</t>
  </si>
  <si>
    <t>脑脊液检查到底疼不疼</t>
  </si>
  <si>
    <t>q1_25019</t>
  </si>
  <si>
    <t>q1_25020</t>
  </si>
  <si>
    <t>内分泌性高血压是什么意思</t>
  </si>
  <si>
    <t>q1_25021</t>
  </si>
  <si>
    <t>血糖高是怎么引起的</t>
  </si>
  <si>
    <t>q1_25022</t>
  </si>
  <si>
    <t>大人36度是低烧吗</t>
  </si>
  <si>
    <t>q1_25023</t>
  </si>
  <si>
    <t>白血病瘀斑与普通瘀斑的区别</t>
  </si>
  <si>
    <t>q1_25024</t>
  </si>
  <si>
    <t>大脑供血不足是什么引起的</t>
  </si>
  <si>
    <t>q1_25025</t>
  </si>
  <si>
    <t>如何确定是不是风湿</t>
  </si>
  <si>
    <t>q1_25026</t>
  </si>
  <si>
    <t>慢阻肺在临床检查方法有哪些</t>
  </si>
  <si>
    <t>q1_25027</t>
  </si>
  <si>
    <t>痛风影响寿命吗</t>
  </si>
  <si>
    <t>q1_25028</t>
  </si>
  <si>
    <t>血压血脂血糖正常会得冠心病吗</t>
  </si>
  <si>
    <t>q1_25029</t>
  </si>
  <si>
    <t>一氧化碳中毒迟发脑病怎么办</t>
  </si>
  <si>
    <t>q1_25030</t>
  </si>
  <si>
    <t>什么样的人会得白血病</t>
  </si>
  <si>
    <t>q1_25031</t>
  </si>
  <si>
    <t>孕妇高血糖能吃什么水果</t>
  </si>
  <si>
    <t>q1_25032</t>
  </si>
  <si>
    <t>新月体肾小球肾炎应该怎么治疗</t>
  </si>
  <si>
    <t>q1_25033</t>
  </si>
  <si>
    <t>什么是风热感冒</t>
  </si>
  <si>
    <t>q1_25034</t>
  </si>
  <si>
    <t>高血压肾病如何分级</t>
  </si>
  <si>
    <t>q1_25035</t>
  </si>
  <si>
    <t>先天性肾上腺皮质增生的临床表现</t>
  </si>
  <si>
    <t>q1_25036</t>
  </si>
  <si>
    <t>骨性关节炎最好的治疗方法</t>
  </si>
  <si>
    <t>q1_25037</t>
  </si>
  <si>
    <t>冠心病介入治疗后需要长期服药吗</t>
  </si>
  <si>
    <t>q1_25038</t>
  </si>
  <si>
    <t>怎么预防感冒</t>
  </si>
  <si>
    <t>q1_25039</t>
  </si>
  <si>
    <t>长期使用呼吸机有什么危害</t>
  </si>
  <si>
    <t>q1_25040</t>
  </si>
  <si>
    <t>感冒药吃多了会怎么样</t>
  </si>
  <si>
    <t>q1_25041</t>
  </si>
  <si>
    <t>高血压肾病代偿期怎么治疗</t>
  </si>
  <si>
    <t>q1_25042</t>
  </si>
  <si>
    <t>尘肺病病人为何要进行氧疗</t>
  </si>
  <si>
    <t>q1_25043</t>
  </si>
  <si>
    <t>紫癜性肾炎能除根吗</t>
  </si>
  <si>
    <t>q1_25044</t>
  </si>
  <si>
    <t>排除白血病做什么检查</t>
  </si>
  <si>
    <t>q1_25045</t>
  </si>
  <si>
    <t>心电轴左偏是正常现象吗</t>
  </si>
  <si>
    <t>q1_25046</t>
  </si>
  <si>
    <t>面神经炎可以吃鱼吗</t>
  </si>
  <si>
    <t>q1_25047</t>
  </si>
  <si>
    <t>肾炎有什么症状</t>
  </si>
  <si>
    <t>q1_25048</t>
  </si>
  <si>
    <t>周围性面瘫和中枢性面瘫的区别</t>
  </si>
  <si>
    <t>q1_25049</t>
  </si>
  <si>
    <t>肾病综合征痊愈的几率</t>
  </si>
  <si>
    <t>q1_25050</t>
  </si>
  <si>
    <t>生长激素的危害</t>
  </si>
  <si>
    <t>q1_25051</t>
  </si>
  <si>
    <t>重症狼疮性肾炎如何治疗</t>
  </si>
  <si>
    <t>q1_25052</t>
  </si>
  <si>
    <t>冠心病检查</t>
  </si>
  <si>
    <t>q1_25053</t>
  </si>
  <si>
    <t>什么是化脓性脑膜炎</t>
  </si>
  <si>
    <t>q1_25054</t>
  </si>
  <si>
    <t>宝宝发烧能不能洗澡</t>
  </si>
  <si>
    <t>q1_25055</t>
  </si>
  <si>
    <t>面部神经炎的原因</t>
  </si>
  <si>
    <t>q1_25056</t>
  </si>
  <si>
    <t>帕金森氏综合征严重吗</t>
  </si>
  <si>
    <t>q1_25057</t>
  </si>
  <si>
    <t>脑梗塞的先兆有哪些</t>
  </si>
  <si>
    <t>q1_25058</t>
  </si>
  <si>
    <t>怎样自测幽门螺杆菌</t>
  </si>
  <si>
    <t>q1_25059</t>
  </si>
  <si>
    <t>肺顺应性是什么</t>
  </si>
  <si>
    <t>q1_25060</t>
  </si>
  <si>
    <t>骨髓增生异常综合征能治愈吗</t>
  </si>
  <si>
    <t>q1_25061</t>
  </si>
  <si>
    <t>紧张性头痛治疗方法</t>
  </si>
  <si>
    <t>q1_25062</t>
  </si>
  <si>
    <t>支气管肺炎是什么病</t>
  </si>
  <si>
    <t>q1_25063</t>
  </si>
  <si>
    <t>q1_25064</t>
  </si>
  <si>
    <t>什么是细菌性肺炎</t>
  </si>
  <si>
    <t>q1_25065</t>
  </si>
  <si>
    <t>做完胃镜后多久可以吃东西</t>
  </si>
  <si>
    <t>q1_25066</t>
  </si>
  <si>
    <t>帕金森病治愈的方法</t>
  </si>
  <si>
    <t>q1_25067</t>
  </si>
  <si>
    <t>矮小症的危害有哪些</t>
  </si>
  <si>
    <t>q1_25068</t>
  </si>
  <si>
    <t>血小板低到6能治好吗</t>
  </si>
  <si>
    <t>q1_25069</t>
  </si>
  <si>
    <t>血海的准确位置及作用</t>
  </si>
  <si>
    <t>q1_25070</t>
  </si>
  <si>
    <t>股神经痛的发病原因</t>
  </si>
  <si>
    <t>q1_25071</t>
  </si>
  <si>
    <t>临产前发烧怎么办</t>
  </si>
  <si>
    <t>q1_25072</t>
  </si>
  <si>
    <t>胃幽门螺旋杆菌阳性是怎么回事</t>
  </si>
  <si>
    <t>q1_25073</t>
  </si>
  <si>
    <t>饭后两小时血糖正常值是多少</t>
  </si>
  <si>
    <t>q1_25074</t>
  </si>
  <si>
    <t>总是低烧是什么原因造成的</t>
  </si>
  <si>
    <t>q1_25075</t>
  </si>
  <si>
    <t>糖尿病足有什么症状</t>
  </si>
  <si>
    <t>q1_25076</t>
  </si>
  <si>
    <t>小孩大脑发育迟缓症状</t>
  </si>
  <si>
    <t>q1_25077</t>
  </si>
  <si>
    <t>如何防范一氧化碳中毒</t>
  </si>
  <si>
    <t>q1_25078</t>
  </si>
  <si>
    <t>急性化脓性脑膜炎预后如何</t>
  </si>
  <si>
    <t>q1_25079</t>
  </si>
  <si>
    <t>验血型需要空腹吗</t>
  </si>
  <si>
    <t>q1_25080</t>
  </si>
  <si>
    <t>谷氨酰转肽酶偏高500严重吗</t>
  </si>
  <si>
    <t>q1_25081</t>
  </si>
  <si>
    <t>感冒干咳无痰怎么治</t>
  </si>
  <si>
    <t>q1_25082</t>
  </si>
  <si>
    <t>肺结节微创手术后如何调养</t>
  </si>
  <si>
    <t>q1_25083</t>
  </si>
  <si>
    <t>什么是面部神经炎</t>
  </si>
  <si>
    <t>q1_25084</t>
  </si>
  <si>
    <t>慢阻肺的常见危害</t>
  </si>
  <si>
    <t>q1_25085</t>
  </si>
  <si>
    <t>高血压肾病如何调理</t>
  </si>
  <si>
    <t>q1_25086</t>
  </si>
  <si>
    <t>老年慢性阻塞性肺病要长期吃药吗</t>
  </si>
  <si>
    <t>q1_25087</t>
  </si>
  <si>
    <t>什么情况下需要输血</t>
  </si>
  <si>
    <t>q1_25088</t>
  </si>
  <si>
    <t>原发性醛固酮增多症是怎么引起的</t>
  </si>
  <si>
    <t>q1_25089</t>
  </si>
  <si>
    <t>儿童肺炎有哪些症状</t>
  </si>
  <si>
    <t>q1_25090</t>
  </si>
  <si>
    <t>肺间质纤维化治疗费用</t>
  </si>
  <si>
    <t>q1_25091</t>
  </si>
  <si>
    <t>乏力发热干咳是新型肺炎吗</t>
  </si>
  <si>
    <t>q1_25092</t>
  </si>
  <si>
    <t>什么是癫痫术前评估</t>
  </si>
  <si>
    <t>q1_25093</t>
  </si>
  <si>
    <t>引起哮喘的原因有哪些</t>
  </si>
  <si>
    <t>q1_25094</t>
  </si>
  <si>
    <t>Ⅰ型呼衰的诊断标准是什么</t>
  </si>
  <si>
    <t>q1_25095</t>
  </si>
  <si>
    <t>什么是急性肾衰竭</t>
  </si>
  <si>
    <t>q1_25096</t>
  </si>
  <si>
    <t>感冒咳嗽吃什么药最好</t>
  </si>
  <si>
    <t>q1_25097</t>
  </si>
  <si>
    <t>脑膜炎如何治疗</t>
  </si>
  <si>
    <t>q1_25098</t>
  </si>
  <si>
    <t>亚急性甲状腺炎能自愈吗</t>
  </si>
  <si>
    <t>q1_25099</t>
  </si>
  <si>
    <t>白血病怎么引起的</t>
  </si>
  <si>
    <t>q1_25100</t>
  </si>
  <si>
    <t>感冒运动好还是静养好</t>
  </si>
  <si>
    <t>q1_25101</t>
  </si>
  <si>
    <t>全身多脏器衰竭如何治疗</t>
  </si>
  <si>
    <t>q1_25102</t>
  </si>
  <si>
    <t>骨关节炎的危害有什么</t>
  </si>
  <si>
    <t>q1_25103</t>
  </si>
  <si>
    <t>脑膜炎有哪些症状</t>
  </si>
  <si>
    <t>q1_25104</t>
  </si>
  <si>
    <t>肺间质性纤维化CT表现</t>
  </si>
  <si>
    <t>q1_25105</t>
  </si>
  <si>
    <t>内分泌科疾病有哪些</t>
  </si>
  <si>
    <t>q1_25106</t>
  </si>
  <si>
    <t>什么是慢性阻塞性肺疾病</t>
  </si>
  <si>
    <t>q1_25107</t>
  </si>
  <si>
    <t>大脑供血不足危险吗</t>
  </si>
  <si>
    <t>q1_25108</t>
  </si>
  <si>
    <t>高血压肾病检查哪些项目</t>
  </si>
  <si>
    <t>q1_25109</t>
  </si>
  <si>
    <t>尿酸高的原因如何降尿酸</t>
  </si>
  <si>
    <t>q1_25110</t>
  </si>
  <si>
    <t>糖尿病足怎样治疗</t>
  </si>
  <si>
    <t>q1_25111</t>
  </si>
  <si>
    <t>轻微面神经炎多久能好</t>
  </si>
  <si>
    <t>q1_25112</t>
  </si>
  <si>
    <t>高血糖患者饮食需注意哪些</t>
  </si>
  <si>
    <t>q1_25113</t>
  </si>
  <si>
    <t>尿后提裤子滴尿正常吗</t>
  </si>
  <si>
    <t>q1_25114</t>
  </si>
  <si>
    <t>急性胰腺炎多久能治愈</t>
  </si>
  <si>
    <t>q1_25115</t>
  </si>
  <si>
    <t>冠心病的介入治疗是什么意思</t>
  </si>
  <si>
    <t>q1_25116</t>
  </si>
  <si>
    <t>儿童膝盖痛跟白血病有关吗</t>
  </si>
  <si>
    <t>q1_25117</t>
  </si>
  <si>
    <t>气管内插管术费用取决于哪些</t>
  </si>
  <si>
    <t>q1_25118</t>
  </si>
  <si>
    <t>宝宝发烧手脚冰凉怎么办</t>
  </si>
  <si>
    <t>q1_25119</t>
  </si>
  <si>
    <t>尿蛋白的症状是什么样子</t>
  </si>
  <si>
    <t>q1_25120</t>
  </si>
  <si>
    <t>指尖麻木是什么征兆</t>
  </si>
  <si>
    <t>q1_25121</t>
  </si>
  <si>
    <t>脚面疼是痛风吗</t>
  </si>
  <si>
    <t>q1_25122</t>
  </si>
  <si>
    <t>过敏性紫癜肾炎可以吃稀饭吗</t>
  </si>
  <si>
    <t>q1_25123</t>
  </si>
  <si>
    <t>IgA肾炎三期控制几率</t>
  </si>
  <si>
    <t>q1_25124</t>
  </si>
  <si>
    <t>尿潜血1+是怎么回事</t>
  </si>
  <si>
    <t>q1_25125</t>
  </si>
  <si>
    <t>老年类风湿治疗注意什么</t>
  </si>
  <si>
    <t>q1_25126</t>
  </si>
  <si>
    <t>发烧多少度算高烧</t>
  </si>
  <si>
    <t>q1_25127</t>
  </si>
  <si>
    <t>肾病综合征比肾炎严重吗</t>
  </si>
  <si>
    <t>q1_25128</t>
  </si>
  <si>
    <t>q1_25129</t>
  </si>
  <si>
    <t>白血病化疗后发烧怎么办</t>
  </si>
  <si>
    <t>q1_25130</t>
  </si>
  <si>
    <t>6岁儿童智力低下的表现</t>
  </si>
  <si>
    <t>q1_25131</t>
  </si>
  <si>
    <t>慢性粒细胞白血病急变期的症状</t>
  </si>
  <si>
    <t>q1_25132</t>
  </si>
  <si>
    <t>支气管肺炎的CT表现</t>
  </si>
  <si>
    <t>q1_25133</t>
  </si>
  <si>
    <t>抽烟与高血压有关系吗</t>
  </si>
  <si>
    <t>q1_25134</t>
  </si>
  <si>
    <t>小儿推拿治疗感冒发烧有用吗</t>
  </si>
  <si>
    <t>q1_25135</t>
  </si>
  <si>
    <t>爱出汗是什么原因</t>
  </si>
  <si>
    <t>q1_25136</t>
  </si>
  <si>
    <t>打喷嚏流鼻涕怎么回事</t>
  </si>
  <si>
    <t>q1_25137</t>
  </si>
  <si>
    <t>急性心力衰竭常见表现</t>
  </si>
  <si>
    <t>q1_25138</t>
  </si>
  <si>
    <t>急性化脓性脑膜炎中医治疗方法</t>
  </si>
  <si>
    <t>q1_25139</t>
  </si>
  <si>
    <t>高血糖怎么治疗</t>
  </si>
  <si>
    <t>q1_25140</t>
  </si>
  <si>
    <t>淋雨感冒怎么办</t>
  </si>
  <si>
    <t>q1_25141</t>
  </si>
  <si>
    <t>多脏器衰竭有什么症状</t>
  </si>
  <si>
    <t>q1_25142</t>
  </si>
  <si>
    <t>如何预防白血病的发生</t>
  </si>
  <si>
    <t>q1_25143</t>
  </si>
  <si>
    <t>矮小症是怎么引起的</t>
  </si>
  <si>
    <t>q1_25144</t>
  </si>
  <si>
    <t>肠胃镜检查前的准备工作</t>
  </si>
  <si>
    <t>q1_25145</t>
  </si>
  <si>
    <t>矮小症需要治疗多长时间</t>
  </si>
  <si>
    <t>q1_25146</t>
  </si>
  <si>
    <t>脑梗塞的核磁表现</t>
  </si>
  <si>
    <t>q1_25147</t>
  </si>
  <si>
    <t>消化道出血需要做什么检查</t>
  </si>
  <si>
    <t>q1_25148</t>
  </si>
  <si>
    <t>什么是迟发性溶血性输血反应</t>
  </si>
  <si>
    <t>q1_25149</t>
  </si>
  <si>
    <t>儿童睡眠障碍症的表现</t>
  </si>
  <si>
    <t>q1_25150</t>
  </si>
  <si>
    <t>帕金森手术的治疗方法</t>
  </si>
  <si>
    <t>q1_25151</t>
  </si>
  <si>
    <t>肾病综合征能根治吗</t>
  </si>
  <si>
    <t>q1_25152</t>
  </si>
  <si>
    <t>面神经炎急性期是多久</t>
  </si>
  <si>
    <t>q1_25153</t>
  </si>
  <si>
    <t>间质性肺炎症状有哪些</t>
  </si>
  <si>
    <t>q1_25154</t>
  </si>
  <si>
    <t>温度计量体温多长时间</t>
  </si>
  <si>
    <t>q1_25155</t>
  </si>
  <si>
    <t>脑梗塞最常见的病因是什么</t>
  </si>
  <si>
    <t>q1_25156</t>
  </si>
  <si>
    <t>一氧化碳中毒的检查</t>
  </si>
  <si>
    <t>q1_25157</t>
  </si>
  <si>
    <t>低血糖会有哪几个症状</t>
  </si>
  <si>
    <t>q1_25158</t>
  </si>
  <si>
    <t>风湿怎么治</t>
  </si>
  <si>
    <t>q1_25159</t>
  </si>
  <si>
    <t>骨髓增生异常综合征发烧吗</t>
  </si>
  <si>
    <t>q1_25160</t>
  </si>
  <si>
    <t>肾透析是得什么病</t>
  </si>
  <si>
    <t>q1_25161</t>
  </si>
  <si>
    <t>血糖高有什么症状</t>
  </si>
  <si>
    <t>q1_25162</t>
  </si>
  <si>
    <t>新型冠状病毒什么时候发现的</t>
  </si>
  <si>
    <t>q1_25163</t>
  </si>
  <si>
    <t>Ⅰ型呼吸衰竭和Ⅱ型呼吸衰竭区别</t>
  </si>
  <si>
    <t>q1_25164</t>
  </si>
  <si>
    <t>感冒全身酸痛怎么办</t>
  </si>
  <si>
    <t>q1_25165</t>
  </si>
  <si>
    <t>中医治疗痛风病的方法</t>
  </si>
  <si>
    <t>q1_25166</t>
  </si>
  <si>
    <t>如何自测肺功能</t>
  </si>
  <si>
    <t>q1_25167</t>
  </si>
  <si>
    <t>感冒流鼻涕怎么治</t>
  </si>
  <si>
    <t>q1_25168</t>
  </si>
  <si>
    <t>隐球菌脑膜炎的治疗方法</t>
  </si>
  <si>
    <t>q1_25169</t>
  </si>
  <si>
    <t>红斑狼疮最新治疗方法</t>
  </si>
  <si>
    <t>q1_25170</t>
  </si>
  <si>
    <t>心源性脑梗塞发生的原因</t>
  </si>
  <si>
    <t>q1_25171</t>
  </si>
  <si>
    <t>q1_25172</t>
  </si>
  <si>
    <t>帕金森患者吃什么药好</t>
  </si>
  <si>
    <t>q1_25173</t>
  </si>
  <si>
    <t>儿童睡眠障碍是怎么回事</t>
  </si>
  <si>
    <t>q1_25174</t>
  </si>
  <si>
    <t>高血压肾损害需注意什么</t>
  </si>
  <si>
    <t>q1_25175</t>
  </si>
  <si>
    <t>过敏性紫癜肾炎的后遗症有哪些</t>
  </si>
  <si>
    <t>q1_25176</t>
  </si>
  <si>
    <t>哪些患者适合癫痫手术</t>
  </si>
  <si>
    <t>q1_25177</t>
  </si>
  <si>
    <t>冠心病动脉搭桥术后注意事项</t>
  </si>
  <si>
    <t>q1_25178</t>
  </si>
  <si>
    <t>血糖高能吃哪些水果好</t>
  </si>
  <si>
    <t>q1_25179</t>
  </si>
  <si>
    <t>休息不好肌酐会升高吗</t>
  </si>
  <si>
    <t>q1_25180</t>
  </si>
  <si>
    <t>做肠镜检查前注意事项</t>
  </si>
  <si>
    <t>q1_25181</t>
  </si>
  <si>
    <t>治疗哮喘的食物有哪些</t>
  </si>
  <si>
    <t>q1_25182</t>
  </si>
  <si>
    <t>进行性肌营养不良怎么治</t>
  </si>
  <si>
    <t>q1_25183</t>
  </si>
  <si>
    <t>白血病的早期皮肤症状</t>
  </si>
  <si>
    <t>q1_25184</t>
  </si>
  <si>
    <t>糖尿病足的中医治疗方法</t>
  </si>
  <si>
    <t>q1_25185</t>
  </si>
  <si>
    <t>肋间神经痛治疗方法</t>
  </si>
  <si>
    <t>q1_25186</t>
  </si>
  <si>
    <t>雌性激素低怎么调理</t>
  </si>
  <si>
    <t>q1_25187</t>
  </si>
  <si>
    <t>肺结节手术后咳嗽怎么治疗</t>
  </si>
  <si>
    <t>q1_25188</t>
  </si>
  <si>
    <t>女性验肾功能挂什么科</t>
  </si>
  <si>
    <t>q1_25189</t>
  </si>
  <si>
    <t>急性心肌梗死康复期间如何护理</t>
  </si>
  <si>
    <t>q1_25190</t>
  </si>
  <si>
    <t>尿蛋白+-号什么意思</t>
  </si>
  <si>
    <t>q1_25191</t>
  </si>
  <si>
    <t>难治性癫痫为何难治</t>
  </si>
  <si>
    <t>q1_25192</t>
  </si>
  <si>
    <t>肺纤维化能治愈吗</t>
  </si>
  <si>
    <t>q1_25193</t>
  </si>
  <si>
    <t>颈部动脉斑块的治疗</t>
  </si>
  <si>
    <t>q1_25194</t>
  </si>
  <si>
    <t>心肌梗塞夜间发作怎么办</t>
  </si>
  <si>
    <t>q1_25195</t>
  </si>
  <si>
    <t>q1_25196</t>
  </si>
  <si>
    <t>智障怎么办</t>
  </si>
  <si>
    <t>q1_25197</t>
  </si>
  <si>
    <t>白血病患者不能吃什么</t>
  </si>
  <si>
    <t>q1_25198</t>
  </si>
  <si>
    <t>感冒血糖会升高吗</t>
  </si>
  <si>
    <t>q1_25199</t>
  </si>
  <si>
    <t>怎样诊断慢性支气管炎</t>
  </si>
  <si>
    <t>q1_25200</t>
  </si>
  <si>
    <t>智力低下怎么办</t>
  </si>
  <si>
    <t>q1_25201</t>
  </si>
  <si>
    <t>急性化脓性脑膜炎检查方法有哪些</t>
  </si>
  <si>
    <t>q1_25202</t>
  </si>
  <si>
    <t>嗓子痛该怎么解决</t>
  </si>
  <si>
    <t>q1_25203</t>
  </si>
  <si>
    <t>血沉高怎么回事</t>
  </si>
  <si>
    <t>q1_25204</t>
  </si>
  <si>
    <t>新型冠状病毒验血能查出来吗</t>
  </si>
  <si>
    <t>q1_25205</t>
  </si>
  <si>
    <t>老人多脏器衰竭有什么表现</t>
  </si>
  <si>
    <t>q1_25206</t>
  </si>
  <si>
    <t>什么是神经系统先天性疾病</t>
  </si>
  <si>
    <t>q1_25207</t>
  </si>
  <si>
    <t>肾不好有什么症状</t>
  </si>
  <si>
    <t>q1_25208</t>
  </si>
  <si>
    <t>甲减水肿的治疗方法</t>
  </si>
  <si>
    <t>q1_25209</t>
  </si>
  <si>
    <t>糖尿病脚肿怎么消除</t>
  </si>
  <si>
    <t>q1_25210</t>
  </si>
  <si>
    <t>面神经炎针灸治疗好吗</t>
  </si>
  <si>
    <t>q1_25211</t>
  </si>
  <si>
    <t>白血病M2能否被治愈</t>
  </si>
  <si>
    <t>q1_25212</t>
  </si>
  <si>
    <t>为什么发烧合并肚子疼</t>
  </si>
  <si>
    <t>q1_25213</t>
  </si>
  <si>
    <t>新型肺炎什么时候可以彻底治好</t>
  </si>
  <si>
    <t>q1_25214</t>
  </si>
  <si>
    <t>什么是老年性哮喘</t>
  </si>
  <si>
    <t>q1_25215</t>
  </si>
  <si>
    <t>血红蛋白109g/L正常吗</t>
  </si>
  <si>
    <t>q1_25216</t>
  </si>
  <si>
    <t>幼儿矮小症最佳治疗时期</t>
  </si>
  <si>
    <t>q1_25217</t>
  </si>
  <si>
    <t>2个月宝宝发烧怎么处理</t>
  </si>
  <si>
    <t>q1_25218</t>
  </si>
  <si>
    <t>肺间质纤维化什么病因</t>
  </si>
  <si>
    <t>q1_25219</t>
  </si>
  <si>
    <t>如何预防脑梗</t>
  </si>
  <si>
    <t>q1_25220</t>
  </si>
  <si>
    <t>结核性脑膜炎多久能好</t>
  </si>
  <si>
    <t>q1_25221</t>
  </si>
  <si>
    <t>脱髓鞘疾病的治疗方法</t>
  </si>
  <si>
    <t>q1_25222</t>
  </si>
  <si>
    <t>胃镜检查痛吗</t>
  </si>
  <si>
    <t>q1_25223</t>
  </si>
  <si>
    <t>什么是脱屑性间质性肺炎</t>
  </si>
  <si>
    <t>q1_25224</t>
  </si>
  <si>
    <t>急性胰腺炎的并发症有哪些</t>
  </si>
  <si>
    <t>q1_25225</t>
  </si>
  <si>
    <t>梗阻性脑积水手术治疗方法</t>
  </si>
  <si>
    <t>q1_25226</t>
  </si>
  <si>
    <t>高血压肾病能吃什么水果</t>
  </si>
  <si>
    <t>q1_25227</t>
  </si>
  <si>
    <t>什么是慢阻肺</t>
  </si>
  <si>
    <t>q1_25228</t>
  </si>
  <si>
    <t>肾综合征出血热主要临床表现</t>
  </si>
  <si>
    <t>q1_25229</t>
  </si>
  <si>
    <t>新型冠状病毒肺炎能否治好</t>
  </si>
  <si>
    <t>q1_25230</t>
  </si>
  <si>
    <t>感冒流绿鼻涕怎么回事</t>
  </si>
  <si>
    <t>q1_25231</t>
  </si>
  <si>
    <t>慢性肾衰竭能吃什么水果</t>
  </si>
  <si>
    <t>q1_25232</t>
  </si>
  <si>
    <t>餐后一个小时血糖正常值</t>
  </si>
  <si>
    <t>q1_25233</t>
  </si>
  <si>
    <t>面神经痉挛如何治疗</t>
  </si>
  <si>
    <t>q1_25234</t>
  </si>
  <si>
    <t>宝宝脑瘫的早期症状有哪些</t>
  </si>
  <si>
    <t>q1_25235</t>
  </si>
  <si>
    <t>慢性呼吸衰竭都有什么症状</t>
  </si>
  <si>
    <t>q1_25236</t>
  </si>
  <si>
    <t>什么是重症心力衰竭</t>
  </si>
  <si>
    <t>q1_25237</t>
  </si>
  <si>
    <t>骨髓增生异常综合征如何确诊</t>
  </si>
  <si>
    <t>q1_25238</t>
  </si>
  <si>
    <t>感冒能运动吗</t>
  </si>
  <si>
    <t>q1_25239</t>
  </si>
  <si>
    <t>什么是新型隐球菌脑膜炎</t>
  </si>
  <si>
    <t>q1_25240</t>
  </si>
  <si>
    <t>肺结节手术有危害吗</t>
  </si>
  <si>
    <t>q1_25241</t>
  </si>
  <si>
    <t>急性脑梗塞的最佳治疗方法</t>
  </si>
  <si>
    <t>q1_25242</t>
  </si>
  <si>
    <t>心肌梗塞头晕的原因</t>
  </si>
  <si>
    <t>q1_25243</t>
  </si>
  <si>
    <t>孩子反复发烧是不是白血病</t>
  </si>
  <si>
    <t>q1_25244</t>
  </si>
  <si>
    <t>感冒可以做颈肩推拿吗</t>
  </si>
  <si>
    <t>q1_25245</t>
  </si>
  <si>
    <t>小儿过敏性哮喘反复发作如何治愈</t>
  </si>
  <si>
    <t>q1_25246</t>
  </si>
  <si>
    <t>帕金森手抖怎么办</t>
  </si>
  <si>
    <t>q1_25247</t>
  </si>
  <si>
    <t>预防蛔虫性急性胰腺炎的方法</t>
  </si>
  <si>
    <t>q1_25248</t>
  </si>
  <si>
    <t>脑梗塞有多少种</t>
  </si>
  <si>
    <t>q1_25249</t>
  </si>
  <si>
    <t>血小板减少症的临床表现</t>
  </si>
  <si>
    <t>q1_25250</t>
  </si>
  <si>
    <t>痛风治疗药物有哪些</t>
  </si>
  <si>
    <t>q1_25251</t>
  </si>
  <si>
    <t>最新血糖正常对照值</t>
  </si>
  <si>
    <t>q1_25252</t>
  </si>
  <si>
    <t>肾病综合征低蛋白血症的主要原因</t>
  </si>
  <si>
    <t>q1_25253</t>
  </si>
  <si>
    <t>糖尿病足的检查方法有哪些</t>
  </si>
  <si>
    <t>q1_25254</t>
  </si>
  <si>
    <t>一氧化碳中毒的症状</t>
  </si>
  <si>
    <t>q1_25255</t>
  </si>
  <si>
    <t>导致帕金森发病的主要病因</t>
  </si>
  <si>
    <t>q1_25256</t>
  </si>
  <si>
    <t>急性心肌梗死吃药能缓解吗</t>
  </si>
  <si>
    <t>q1_25257</t>
  </si>
  <si>
    <t>儿童智力障碍的表现</t>
  </si>
  <si>
    <t>q1_25258</t>
  </si>
  <si>
    <t>胃药有哪些</t>
  </si>
  <si>
    <t>q1_25259</t>
  </si>
  <si>
    <t>发烧怎样退烧快</t>
  </si>
  <si>
    <t>q1_25260</t>
  </si>
  <si>
    <t>新型肺炎家里怎么消毒</t>
  </si>
  <si>
    <t>q1_25261</t>
  </si>
  <si>
    <t>冠心病支架手术后吃什么药</t>
  </si>
  <si>
    <t>q1_25262</t>
  </si>
  <si>
    <t>脐带血能治白血病吗</t>
  </si>
  <si>
    <t>q1_25263</t>
  </si>
  <si>
    <t>周围神经损伤是怎么回事</t>
  </si>
  <si>
    <t>q1_25264</t>
  </si>
  <si>
    <t>被猫抓伤后怎么办</t>
  </si>
  <si>
    <t>q1_25265</t>
  </si>
  <si>
    <t>慢性支气管炎的并发症是什么</t>
  </si>
  <si>
    <t>q1_25266</t>
  </si>
  <si>
    <t>肋间神经痛严重吗</t>
  </si>
  <si>
    <t>q1_25267</t>
  </si>
  <si>
    <t>急性化脓性脑膜炎是怎么引起的</t>
  </si>
  <si>
    <t>q1_25268</t>
  </si>
  <si>
    <t>如何预防癫痫再次发作</t>
  </si>
  <si>
    <t>q1_25269</t>
  </si>
  <si>
    <t>手指关节疼吃什么药</t>
  </si>
  <si>
    <t>q1_25270</t>
  </si>
  <si>
    <t>慢阻肺能彻底治好吗</t>
  </si>
  <si>
    <t>q1_25271</t>
  </si>
  <si>
    <t>肾功能衰竭为什么会水肿</t>
  </si>
  <si>
    <t>q1_25272</t>
  </si>
  <si>
    <t>总打喷嚏怎么回事</t>
  </si>
  <si>
    <t>q1_25273</t>
  </si>
  <si>
    <t>肺纤维化需要治吗</t>
  </si>
  <si>
    <t>q1_25274</t>
  </si>
  <si>
    <t>末梢神经痛的原因</t>
  </si>
  <si>
    <t>q1_25275</t>
  </si>
  <si>
    <t>头晕脑胀是怎么回事</t>
  </si>
  <si>
    <t>q1_25276</t>
  </si>
  <si>
    <t>左心衰需要治疗多久</t>
  </si>
  <si>
    <t>q1_25277</t>
  </si>
  <si>
    <t>肾功能减退有什么症状</t>
  </si>
  <si>
    <t>q1_25278</t>
  </si>
  <si>
    <t>感冒吃什么饭</t>
  </si>
  <si>
    <t>q1_25279</t>
  </si>
  <si>
    <t>神经痛能服用甲钴胺胶囊吗</t>
  </si>
  <si>
    <t>q1_25280</t>
  </si>
  <si>
    <t>贫血的人容易得白血病吗</t>
  </si>
  <si>
    <t>q1_25281</t>
  </si>
  <si>
    <t>心肌梗死需要做支架吗</t>
  </si>
  <si>
    <t>q1_25282</t>
  </si>
  <si>
    <t>血肌酐偏高怎么办</t>
  </si>
  <si>
    <t>q1_25283</t>
  </si>
  <si>
    <t>面神经炎康复训练方法</t>
  </si>
  <si>
    <t>q1_25284</t>
  </si>
  <si>
    <t>检查血型需要空腹吗</t>
  </si>
  <si>
    <t>q1_25285</t>
  </si>
  <si>
    <t>哮喘病的症状</t>
  </si>
  <si>
    <t>q1_25286</t>
  </si>
  <si>
    <t>面神经麻痹有什么后遗症</t>
  </si>
  <si>
    <t>q1_25287</t>
  </si>
  <si>
    <t>空腹血糖高是怎么回事</t>
  </si>
  <si>
    <t>q1_25288</t>
  </si>
  <si>
    <t>慢性肾衰竭有什么症状</t>
  </si>
  <si>
    <t>q1_25289</t>
  </si>
  <si>
    <t>感冒头疼的快要裂开了是什么原因</t>
  </si>
  <si>
    <t>q1_25290</t>
  </si>
  <si>
    <t>新型冠状病毒空气能传播吗</t>
  </si>
  <si>
    <t>q1_25291</t>
  </si>
  <si>
    <t>脑血管畸形如何分类</t>
  </si>
  <si>
    <t>q1_25292</t>
  </si>
  <si>
    <t>慢阻肺危害有哪些</t>
  </si>
  <si>
    <t>q1_25293</t>
  </si>
  <si>
    <t>脑梗死能活多久</t>
  </si>
  <si>
    <t>q1_25294</t>
  </si>
  <si>
    <t>小儿脑瘫的自然疗法</t>
  </si>
  <si>
    <t>q1_25295</t>
  </si>
  <si>
    <t>发热挂什么科</t>
  </si>
  <si>
    <t>q1_25296</t>
  </si>
  <si>
    <t>甲状腺结节和甲亢一样吗</t>
  </si>
  <si>
    <t>q1_25297</t>
  </si>
  <si>
    <t>慢阻肺急性加重是怎么回事</t>
  </si>
  <si>
    <t>q1_25298</t>
  </si>
  <si>
    <t>想拉屎拉不出来怎么办</t>
  </si>
  <si>
    <t>q1_25299</t>
  </si>
  <si>
    <t>产妇感冒了怎么办</t>
  </si>
  <si>
    <t>q1_25300</t>
  </si>
  <si>
    <t>便秘有哪些症状</t>
  </si>
  <si>
    <t>q1_25301</t>
  </si>
  <si>
    <t>高血压肾病检查要活检吗</t>
  </si>
  <si>
    <t>q1_25302</t>
  </si>
  <si>
    <t>痛风红酒能喝吗</t>
  </si>
  <si>
    <t>q1_25303</t>
  </si>
  <si>
    <t>感冒吃海鲜有影响吗</t>
  </si>
  <si>
    <t>q1_25304</t>
  </si>
  <si>
    <t>胃病会传染吗</t>
  </si>
  <si>
    <t>q1_25305</t>
  </si>
  <si>
    <t>血尿素偏高是怎么回事</t>
  </si>
  <si>
    <t>q1_25306</t>
  </si>
  <si>
    <t>什么是血小板减少症</t>
  </si>
  <si>
    <t>q1_25307</t>
  </si>
  <si>
    <t>为什么心衰会腿肿</t>
  </si>
  <si>
    <t>q1_25308</t>
  </si>
  <si>
    <t>什么是肺炎支原体阳性</t>
  </si>
  <si>
    <t>q1_25309</t>
  </si>
  <si>
    <t>大面积脑梗塞的治疗方法有哪些</t>
  </si>
  <si>
    <t>q1_25310</t>
  </si>
  <si>
    <t>婴儿物理退烧的正确方法</t>
  </si>
  <si>
    <t>q1_25311</t>
  </si>
  <si>
    <t>q1_25312</t>
  </si>
  <si>
    <t>肺结节长大了怎么回事</t>
  </si>
  <si>
    <t>q1_25313</t>
  </si>
  <si>
    <t>脖子右侧肿大是什么原因</t>
  </si>
  <si>
    <t>q1_25314</t>
  </si>
  <si>
    <t>小儿面神经麻痹后遗症期的治疗</t>
  </si>
  <si>
    <t>q1_25315</t>
  </si>
  <si>
    <t>生长激素治疗的副作用有哪些</t>
  </si>
  <si>
    <t>q1_25316</t>
  </si>
  <si>
    <t>孩子智力低的原因</t>
  </si>
  <si>
    <t>q1_25317</t>
  </si>
  <si>
    <t>脑梗后肢体麻木能恢复吗</t>
  </si>
  <si>
    <t>q1_25318</t>
  </si>
  <si>
    <t>老人一直发烧不退怎么办</t>
  </si>
  <si>
    <t>q1_25319</t>
  </si>
  <si>
    <t>痛风发作频繁是为什么</t>
  </si>
  <si>
    <t>q1_25320</t>
  </si>
  <si>
    <t>脱髓鞘疾病的危害</t>
  </si>
  <si>
    <t>q1_25321</t>
  </si>
  <si>
    <t>怎样才能快速降血糖</t>
  </si>
  <si>
    <t>q1_25322</t>
  </si>
  <si>
    <t>骨髓增生异常综合征能根治吗</t>
  </si>
  <si>
    <t>q1_25323</t>
  </si>
  <si>
    <t>血糖高对身体的危害</t>
  </si>
  <si>
    <t>q1_25324</t>
  </si>
  <si>
    <t>发热流鼻涕是新型肺炎吗</t>
  </si>
  <si>
    <t>q1_25325</t>
  </si>
  <si>
    <t>餐后一小时血糖是多少</t>
  </si>
  <si>
    <t>q1_25326</t>
  </si>
  <si>
    <t>白醋对新型肺炎有用吗</t>
  </si>
  <si>
    <t>q1_25327</t>
  </si>
  <si>
    <t>呼吸衰竭的症状</t>
  </si>
  <si>
    <t>q1_25328</t>
  </si>
  <si>
    <t>肾功能衰竭会导致腰痛吗</t>
  </si>
  <si>
    <t>q1_25329</t>
  </si>
  <si>
    <t>孕妇风热感冒吃什么</t>
  </si>
  <si>
    <t>q1_25330</t>
  </si>
  <si>
    <t>血小板低的原因及危害</t>
  </si>
  <si>
    <t>q1_25331</t>
  </si>
  <si>
    <t>急性粒细胞性白血病如何治疗</t>
  </si>
  <si>
    <t>q1_25332</t>
  </si>
  <si>
    <t>鼻血止不住是白血病吗</t>
  </si>
  <si>
    <t>q1_25333</t>
  </si>
  <si>
    <t>小儿脑性瘫痪的原因</t>
  </si>
  <si>
    <t>q1_25334</t>
  </si>
  <si>
    <t>糖尿病足中医挂什么科</t>
  </si>
  <si>
    <t>q1_25335</t>
  </si>
  <si>
    <t>敷面膜脸上刺痛是怎么回事</t>
  </si>
  <si>
    <t>q1_25336</t>
  </si>
  <si>
    <t>痛风病早期症状</t>
  </si>
  <si>
    <t>q1_25337</t>
  </si>
  <si>
    <t>前列腺内钙化灶怎么治疗</t>
  </si>
  <si>
    <t>q1_25338</t>
  </si>
  <si>
    <t>突发心肌梗塞怎么办</t>
  </si>
  <si>
    <t>q1_25339</t>
  </si>
  <si>
    <t>早上起来头晕是怎么回事</t>
  </si>
  <si>
    <t>q1_25340</t>
  </si>
  <si>
    <t>脑梗失语后还能恢复吗</t>
  </si>
  <si>
    <t>q1_25341</t>
  </si>
  <si>
    <t>肌无力能治愈吗</t>
  </si>
  <si>
    <t>q1_25342</t>
  </si>
  <si>
    <t>慢性支气管炎病人适合哪些运动</t>
  </si>
  <si>
    <t>q1_25343</t>
  </si>
  <si>
    <t>左心衰能自愈吗</t>
  </si>
  <si>
    <t>q1_25344</t>
  </si>
  <si>
    <t>高温能杀死新型冠状病毒吗</t>
  </si>
  <si>
    <t>q1_25345</t>
  </si>
  <si>
    <t>吸烟的危害有哪些</t>
  </si>
  <si>
    <t>q1_25346</t>
  </si>
  <si>
    <t>肺纤维化饮食怎么调理</t>
  </si>
  <si>
    <t>q1_25347</t>
  </si>
  <si>
    <t>肌酐高是什么原因</t>
  </si>
  <si>
    <t>q1_25348</t>
  </si>
  <si>
    <t>伤口不愈合怎么办</t>
  </si>
  <si>
    <t>q1_25349</t>
  </si>
  <si>
    <t>游泳能治疗哮喘吗</t>
  </si>
  <si>
    <t>q1_25350</t>
  </si>
  <si>
    <t>面部神经炎的治疗方法和治疗效果</t>
  </si>
  <si>
    <t>q1_25351</t>
  </si>
  <si>
    <t>感冒洗澡好吗</t>
  </si>
  <si>
    <t>q1_25352</t>
  </si>
  <si>
    <t>女性口渴是什么原因</t>
  </si>
  <si>
    <t>q1_25353</t>
  </si>
  <si>
    <t>煤气中毒怎么确诊</t>
  </si>
  <si>
    <t>q1_25354</t>
  </si>
  <si>
    <t>心肌梗死并发症有哪些</t>
  </si>
  <si>
    <t>q1_25355</t>
  </si>
  <si>
    <t>尿毒症水肿怎么办</t>
  </si>
  <si>
    <t>q1_25356</t>
  </si>
  <si>
    <t>深呼吸右胸口疼是怎么回事</t>
  </si>
  <si>
    <t>q1_25357</t>
  </si>
  <si>
    <t>肺炎有哪些种类</t>
  </si>
  <si>
    <t>q1_25358</t>
  </si>
  <si>
    <t>咳嗽痰里有血严重吗</t>
  </si>
  <si>
    <t>q1_25359</t>
  </si>
  <si>
    <t>重症急性胰腺炎如何护理</t>
  </si>
  <si>
    <t>q1_25360</t>
  </si>
  <si>
    <t>右脸颊抽搐是什么原因</t>
  </si>
  <si>
    <t>q1_25361</t>
  </si>
  <si>
    <t>煤气中毒怎么治疗好</t>
  </si>
  <si>
    <t>q1_25362</t>
  </si>
  <si>
    <t>心肌梗死是怎么引起的</t>
  </si>
  <si>
    <t>q1_25363</t>
  </si>
  <si>
    <t>记忆力下降吃什么好</t>
  </si>
  <si>
    <t>q1_25364</t>
  </si>
  <si>
    <t>高烧不退是怎么回事</t>
  </si>
  <si>
    <t>q1_25365</t>
  </si>
  <si>
    <t>哮喘严重吗</t>
  </si>
  <si>
    <t>q1_25366</t>
  </si>
  <si>
    <t>什么是左心衰</t>
  </si>
  <si>
    <t>q1_25367</t>
  </si>
  <si>
    <t>甲减能治好了吗</t>
  </si>
  <si>
    <t>q1_25368</t>
  </si>
  <si>
    <t>感冒喝酒的危害</t>
  </si>
  <si>
    <t>q1_25369</t>
  </si>
  <si>
    <t>脑梗塞会引起什么并发症</t>
  </si>
  <si>
    <t>q1_25370</t>
  </si>
  <si>
    <t>小儿轻度肾积水会自愈吗</t>
  </si>
  <si>
    <t>q1_25371</t>
  </si>
  <si>
    <t>血色病如何治疗</t>
  </si>
  <si>
    <t>q1_25372</t>
  </si>
  <si>
    <t>甲亢吃什么药最好</t>
  </si>
  <si>
    <t>q1_25373</t>
  </si>
  <si>
    <t>慢阻肺的治疗方法</t>
  </si>
  <si>
    <t>q1_25374</t>
  </si>
  <si>
    <t>大便干燥怎么回事</t>
  </si>
  <si>
    <t>q1_25375</t>
  </si>
  <si>
    <t>细菌性脑膜炎的临床表现</t>
  </si>
  <si>
    <t>q1_25376</t>
  </si>
  <si>
    <t>感冒有内热的症状</t>
  </si>
  <si>
    <t>q1_25377</t>
  </si>
  <si>
    <t>肾功能受损的症状</t>
  </si>
  <si>
    <t>q1_25378</t>
  </si>
  <si>
    <t>慢阻肺症状有哪些</t>
  </si>
  <si>
    <t>q1_25379</t>
  </si>
  <si>
    <t>什么是风热感冒和风寒感冒</t>
  </si>
  <si>
    <t>q1_25380</t>
  </si>
  <si>
    <t>脱髓鞘疾病的原因</t>
  </si>
  <si>
    <t>q1_25381</t>
  </si>
  <si>
    <t>血透以后有什么注意事项</t>
  </si>
  <si>
    <t>q1_25382</t>
  </si>
  <si>
    <t>脑膜炎症状有哪些</t>
  </si>
  <si>
    <t>q1_25383</t>
  </si>
  <si>
    <t>儿童矮小症激素治疗需要注意什么</t>
  </si>
  <si>
    <t>q1_25384</t>
  </si>
  <si>
    <t>矮小症为什么要查基因检测</t>
  </si>
  <si>
    <t>q1_25385</t>
  </si>
  <si>
    <t>发高烧不能吃什么</t>
  </si>
  <si>
    <t>q1_25386</t>
  </si>
  <si>
    <t>看胃病一定要做胃镜吗</t>
  </si>
  <si>
    <t>q1_25387</t>
  </si>
  <si>
    <t>肾衰竭传染吗</t>
  </si>
  <si>
    <t>q1_25388</t>
  </si>
  <si>
    <t>大面积脑梗塞是什么病</t>
  </si>
  <si>
    <t>q1_25389</t>
  </si>
  <si>
    <t>积食发烧怎么治疗</t>
  </si>
  <si>
    <t>q1_25390</t>
  </si>
  <si>
    <t>支原体肺炎用什么药</t>
  </si>
  <si>
    <t>q1_25391</t>
  </si>
  <si>
    <t>心力衰竭患者有哪些饮食原则</t>
  </si>
  <si>
    <t>q1_25392</t>
  </si>
  <si>
    <t>产后类风湿怎么治</t>
  </si>
  <si>
    <t>q1_25393</t>
  </si>
  <si>
    <t>小儿肾病综合征如何治疗</t>
  </si>
  <si>
    <t>q1_25394</t>
  </si>
  <si>
    <t>心衰的临床表现</t>
  </si>
  <si>
    <t>q1_25395</t>
  </si>
  <si>
    <t>肾脏衰竭怎么治疗</t>
  </si>
  <si>
    <t>q1_25396</t>
  </si>
  <si>
    <t>肺炎怎么传染</t>
  </si>
  <si>
    <t>q1_25397</t>
  </si>
  <si>
    <t>感冒了喉咙痒是怎么回事</t>
  </si>
  <si>
    <t>q1_25398</t>
  </si>
  <si>
    <t>血糖多少为标准</t>
  </si>
  <si>
    <t>q1_25399</t>
  </si>
  <si>
    <t>脑梗塞的食疗方法</t>
  </si>
  <si>
    <t>q1_25400</t>
  </si>
  <si>
    <t>不发热会不会得新型肺炎</t>
  </si>
  <si>
    <t>q1_25401</t>
  </si>
  <si>
    <t>女浑身无力总是感觉累怎么回事</t>
  </si>
  <si>
    <t>q1_25402</t>
  </si>
  <si>
    <t>支原体肺炎多久能好</t>
  </si>
  <si>
    <t>q1_25403</t>
  </si>
  <si>
    <t>抽搐晕厥是什么原因</t>
  </si>
  <si>
    <t>q1_25404</t>
  </si>
  <si>
    <t>小儿急性支气管炎的危害</t>
  </si>
  <si>
    <t>q1_25405</t>
  </si>
  <si>
    <t>高血糖危害</t>
  </si>
  <si>
    <t>q1_25406</t>
  </si>
  <si>
    <t>心梗做支架需要多少钱</t>
  </si>
  <si>
    <t>q1_25407</t>
  </si>
  <si>
    <t>总是有痰是什么原因</t>
  </si>
  <si>
    <t>q1_25408</t>
  </si>
  <si>
    <t>尿酸高是怎么回事</t>
  </si>
  <si>
    <t>q1_25409</t>
  </si>
  <si>
    <t>什么情况下需要做血透</t>
  </si>
  <si>
    <t>q1_25410</t>
  </si>
  <si>
    <t>板蓝根对新型冠状病毒有效吗</t>
  </si>
  <si>
    <t>q1_25411</t>
  </si>
  <si>
    <t>引起甲亢的原因</t>
  </si>
  <si>
    <t>q1_25412</t>
  </si>
  <si>
    <t>肾病综合征脾肾两虚怎么治疗</t>
  </si>
  <si>
    <t>q1_25413</t>
  </si>
  <si>
    <t>艾灸后哮喘加重是怎么回事</t>
  </si>
  <si>
    <t>q1_25414</t>
  </si>
  <si>
    <t>肾炎能吃蚕豆吗</t>
  </si>
  <si>
    <t>q1_25415</t>
  </si>
  <si>
    <t>胆囊壁毛糙怎么回事</t>
  </si>
  <si>
    <t>q1_25416</t>
  </si>
  <si>
    <t>煤气中毒如何预防</t>
  </si>
  <si>
    <t>q1_25417</t>
  </si>
  <si>
    <t>脊髓空洞手术多少钱</t>
  </si>
  <si>
    <t>q1_25418</t>
  </si>
  <si>
    <t>煤气中毒怎么处理</t>
  </si>
  <si>
    <t>q1_25419</t>
  </si>
  <si>
    <t>儿童矮小症一般用什么药</t>
  </si>
  <si>
    <t>q1_25420</t>
  </si>
  <si>
    <t>心肌梗死不典型症状有哪些</t>
  </si>
  <si>
    <t>q1_25421</t>
  </si>
  <si>
    <t>肾功能衰竭是尿毒症吗</t>
  </si>
  <si>
    <t>q1_25422</t>
  </si>
  <si>
    <t>什么是小脑萎缩</t>
  </si>
  <si>
    <t>q1_25423</t>
  </si>
  <si>
    <t>怎么知道得了尿毒症</t>
  </si>
  <si>
    <t>q1_25424</t>
  </si>
  <si>
    <t>风热感冒食疗方法</t>
  </si>
  <si>
    <t>q1_25425</t>
  </si>
  <si>
    <t>骨关节炎能跑步吗</t>
  </si>
  <si>
    <t>q1_25426</t>
  </si>
  <si>
    <t>结核性胸膜炎会复发吗</t>
  </si>
  <si>
    <t>q1_25427</t>
  </si>
  <si>
    <t>急性骨髓白血病能好吗</t>
  </si>
  <si>
    <t>q1_25428</t>
  </si>
  <si>
    <t>大人发烧咳嗽吃什么药</t>
  </si>
  <si>
    <t>q1_25429</t>
  </si>
  <si>
    <t>心肌梗死日常注意事项</t>
  </si>
  <si>
    <t>q1_25430</t>
  </si>
  <si>
    <t>感冒了嗓子痒怎么办</t>
  </si>
  <si>
    <t>q1_25431</t>
  </si>
  <si>
    <t>60岁腹透后肾功能恢复吗</t>
  </si>
  <si>
    <t>q1_25432</t>
  </si>
  <si>
    <t>周围神经炎日常注意事项</t>
  </si>
  <si>
    <t>q1_25433</t>
  </si>
  <si>
    <t>甲状腺功能减退治疗方法</t>
  </si>
  <si>
    <t>q1_25434</t>
  </si>
  <si>
    <t>脑梗塞病人为什么偏执易怒</t>
  </si>
  <si>
    <t>q1_25435</t>
  </si>
  <si>
    <t>再生障碍性贫血怎样预防</t>
  </si>
  <si>
    <t>q1_25436</t>
  </si>
  <si>
    <t>痛风为什么吃苏打片</t>
  </si>
  <si>
    <t>q1_25437</t>
  </si>
  <si>
    <t>慢性支气管炎不能吃什么</t>
  </si>
  <si>
    <t>q1_25438</t>
  </si>
  <si>
    <t>病毒性脑膜炎治愈后应注意什么</t>
  </si>
  <si>
    <t>q1_25439</t>
  </si>
  <si>
    <t>宝宝一岁了才70厘米是矮小症吗</t>
  </si>
  <si>
    <t>q1_25440</t>
  </si>
  <si>
    <t>心梗做支架好不好</t>
  </si>
  <si>
    <t>q1_25441</t>
  </si>
  <si>
    <t>感冒鼻涕黄黏稠怎么回事</t>
  </si>
  <si>
    <t>q1_25442</t>
  </si>
  <si>
    <t>做个胃镜检查需要多少钱</t>
  </si>
  <si>
    <t>q1_25443</t>
  </si>
  <si>
    <t>脑膜炎导致癫痫怎么治</t>
  </si>
  <si>
    <t>q1_25444</t>
  </si>
  <si>
    <t>吃什么东西能降血糖</t>
  </si>
  <si>
    <t>q1_25445</t>
  </si>
  <si>
    <t>陈旧性肺结核会不会癌变</t>
  </si>
  <si>
    <t>q1_25446</t>
  </si>
  <si>
    <t>胃镜有什么危害</t>
  </si>
  <si>
    <t>q1_25447</t>
  </si>
  <si>
    <t>人工耳蜗能恢复听力吗</t>
  </si>
  <si>
    <t>q1_25448</t>
  </si>
  <si>
    <t>q1_25449</t>
  </si>
  <si>
    <t>针灸治疗顽固性面瘫效果如何</t>
  </si>
  <si>
    <t>q1_25450</t>
  </si>
  <si>
    <t>发热一直不退怎么办</t>
  </si>
  <si>
    <t>q1_25451</t>
  </si>
  <si>
    <t>所有矮小症都需要生长激素吗</t>
  </si>
  <si>
    <t>q1_25452</t>
  </si>
  <si>
    <t>肾病综合征有什么表现</t>
  </si>
  <si>
    <t>q1_25453</t>
  </si>
  <si>
    <t>内分泌紊乱怎么调节</t>
  </si>
  <si>
    <t>q1_25454</t>
  </si>
  <si>
    <t>慢阻肺患者需要使用抗菌药物吗</t>
  </si>
  <si>
    <t>q1_25455</t>
  </si>
  <si>
    <t>慢性阻塞性肺疾病吃什么药</t>
  </si>
  <si>
    <t>q1_25456</t>
  </si>
  <si>
    <t>全身酸痛是什么病</t>
  </si>
  <si>
    <t>q1_25457</t>
  </si>
  <si>
    <t>心衰怎么办</t>
  </si>
  <si>
    <t>q1_25458</t>
  </si>
  <si>
    <t>宝宝尿蛋白高如何治疗</t>
  </si>
  <si>
    <t>q1_25459</t>
  </si>
  <si>
    <t>老年人眩晕症怎么治疗</t>
  </si>
  <si>
    <t>q1_25460</t>
  </si>
  <si>
    <t>鼻塞打喷嚏是新型肺炎吗</t>
  </si>
  <si>
    <t>q1_25461</t>
  </si>
  <si>
    <t>血小板正常值是多少</t>
  </si>
  <si>
    <t>q1_25462</t>
  </si>
  <si>
    <t>小儿急性支气管炎的症状</t>
  </si>
  <si>
    <t>q1_25463</t>
  </si>
  <si>
    <t>慢阻肺中医能治好吗</t>
  </si>
  <si>
    <t>q1_25464</t>
  </si>
  <si>
    <t>血透需要多长时间</t>
  </si>
  <si>
    <t>q1_25465</t>
  </si>
  <si>
    <t>甲亢治疗的主要方法</t>
  </si>
  <si>
    <t>q1_25466</t>
  </si>
  <si>
    <t>肺炎一般最慢多久会痊愈</t>
  </si>
  <si>
    <t>q1_25467</t>
  </si>
  <si>
    <t>新型肺炎治愈后会产生哪些后遗症</t>
  </si>
  <si>
    <t>q1_25468</t>
  </si>
  <si>
    <t>支原体肺炎的诊断标准有哪些</t>
  </si>
  <si>
    <t>q1_25469</t>
  </si>
  <si>
    <t>支原体肺炎如何根治</t>
  </si>
  <si>
    <t>q1_25470</t>
  </si>
  <si>
    <t>新型冠状病毒感染性肺炎能治好吗</t>
  </si>
  <si>
    <t>q1_25471</t>
  </si>
  <si>
    <t>哮喘哪些东西不能吃</t>
  </si>
  <si>
    <t>q1_25472</t>
  </si>
  <si>
    <t>便秘肛门有肉凸出来是什么情况</t>
  </si>
  <si>
    <t>q1_25473</t>
  </si>
  <si>
    <t>脑梗塞临床症状</t>
  </si>
  <si>
    <t>q1_25474</t>
  </si>
  <si>
    <t>儿童矮小症会影响大脑发育吗</t>
  </si>
  <si>
    <t>q1_25475</t>
  </si>
  <si>
    <t>感冒汗蒸有用吗</t>
  </si>
  <si>
    <t>q1_25476</t>
  </si>
  <si>
    <t>小脑萎缩的症状有哪些</t>
  </si>
  <si>
    <t>q1_25477</t>
  </si>
  <si>
    <t>心脏衰竭如何治疗</t>
  </si>
  <si>
    <t>q1_25478</t>
  </si>
  <si>
    <t>细菌感染引起的支气管炎怎么办</t>
  </si>
  <si>
    <t>q1_25479</t>
  </si>
  <si>
    <t>感冒发烧可以吃鸡肉吗</t>
  </si>
  <si>
    <t>q1_25480</t>
  </si>
  <si>
    <t>心衰吃中药好吗</t>
  </si>
  <si>
    <t>q1_25481</t>
  </si>
  <si>
    <t>胆胃不和怎么办</t>
  </si>
  <si>
    <t>q1_25482</t>
  </si>
  <si>
    <t>内分泌科是看什么的</t>
  </si>
  <si>
    <t>q1_25483</t>
  </si>
  <si>
    <t>老年人肺性脑病的原因</t>
  </si>
  <si>
    <t>q1_25484</t>
  </si>
  <si>
    <t>肺栓塞如何治疗</t>
  </si>
  <si>
    <t>q1_25485</t>
  </si>
  <si>
    <t>面瘫什么时候针灸效果好</t>
  </si>
  <si>
    <t>q1_25486</t>
  </si>
  <si>
    <t>一氧化碳中毒最佳治疗</t>
  </si>
  <si>
    <t>q1_25487</t>
  </si>
  <si>
    <t>脑梗塞是如何形成的</t>
  </si>
  <si>
    <t>q1_25488</t>
  </si>
  <si>
    <t>做无痛胃镜要多久</t>
  </si>
  <si>
    <t>q1_25489</t>
  </si>
  <si>
    <t>慢性阻塞性肺病预防方法</t>
  </si>
  <si>
    <t>q1_25490</t>
  </si>
  <si>
    <t>发热是什么原因</t>
  </si>
  <si>
    <t>q1_25491</t>
  </si>
  <si>
    <t>雷诺氏病怎么办</t>
  </si>
  <si>
    <t>q1_25492</t>
  </si>
  <si>
    <t>慢性肾衰透析能治好吗</t>
  </si>
  <si>
    <t>q1_25493</t>
  </si>
  <si>
    <t>肾功能衰竭诊断标准</t>
  </si>
  <si>
    <t>q1_25494</t>
  </si>
  <si>
    <t>再生障碍性贫血怎么治疗</t>
  </si>
  <si>
    <t>q1_25495</t>
  </si>
  <si>
    <t>肺栓塞吃什么食物好</t>
  </si>
  <si>
    <t>q1_25496</t>
  </si>
  <si>
    <t>心梗的自救方法</t>
  </si>
  <si>
    <t>q1_25497</t>
  </si>
  <si>
    <t>q1_25498</t>
  </si>
  <si>
    <t>多导睡眠监测的作用</t>
  </si>
  <si>
    <t>q1_25499</t>
  </si>
  <si>
    <t>感冒流鼻涕吃什么好的快</t>
  </si>
  <si>
    <t>q1_25500</t>
  </si>
  <si>
    <t>缺铁性贫血的病因有哪些</t>
  </si>
  <si>
    <t>q1_25501</t>
  </si>
  <si>
    <t>甲亢病人感冒了怎么办</t>
  </si>
  <si>
    <t>q1_25502</t>
  </si>
  <si>
    <t>什么是ST段抬高型心肌梗死</t>
  </si>
  <si>
    <t>q1_25503</t>
  </si>
  <si>
    <t>过敏性咽炎咳嗽怎么办</t>
  </si>
  <si>
    <t>q1_25504</t>
  </si>
  <si>
    <t>肾功能检查哪几项</t>
  </si>
  <si>
    <t>q1_25505</t>
  </si>
  <si>
    <t>血脂异常的好发人群有哪些</t>
  </si>
  <si>
    <t>q1_25506</t>
  </si>
  <si>
    <t>止痛药吃多了会怎么样</t>
  </si>
  <si>
    <t>q1_25507</t>
  </si>
  <si>
    <t>血管硬化怎么治疗</t>
  </si>
  <si>
    <t>q1_25508</t>
  </si>
  <si>
    <t>什么样的孩子是矮小症</t>
  </si>
  <si>
    <t>q1_25509</t>
  </si>
  <si>
    <t>儿童矮小症需要做哪些检查</t>
  </si>
  <si>
    <t>q1_25510</t>
  </si>
  <si>
    <t>慢阻肺预后好吗</t>
  </si>
  <si>
    <t>q1_25511</t>
  </si>
  <si>
    <t>再生障碍性贫血和白血病的区别</t>
  </si>
  <si>
    <t>q1_25512</t>
  </si>
  <si>
    <t>减肥期间便秘怎么办</t>
  </si>
  <si>
    <t>q1_25513</t>
  </si>
  <si>
    <t>1型糖尿病怎么办</t>
  </si>
  <si>
    <t>q1_25514</t>
  </si>
  <si>
    <t>患了系统性红斑狼疮能治好吗</t>
  </si>
  <si>
    <t>q1_25515</t>
  </si>
  <si>
    <t>体温37度是新型冠状病毒吗</t>
  </si>
  <si>
    <t>q1_25516</t>
  </si>
  <si>
    <t>结核性干性胸膜炎是什么症状</t>
  </si>
  <si>
    <t>q1_25517</t>
  </si>
  <si>
    <t>慢性间质性肾炎怎么治疗</t>
  </si>
  <si>
    <t>q1_25518</t>
  </si>
  <si>
    <t>矮小症怎么确诊</t>
  </si>
  <si>
    <t>q1_25519</t>
  </si>
  <si>
    <t>左心衰都有什么症状</t>
  </si>
  <si>
    <t>q1_25520</t>
  </si>
  <si>
    <t>尿毒症的症状和治疗</t>
  </si>
  <si>
    <t>q1_25521</t>
  </si>
  <si>
    <t>支原体肺炎传染吗</t>
  </si>
  <si>
    <t>q1_25522</t>
  </si>
  <si>
    <t>慢阻肺怎么治最好</t>
  </si>
  <si>
    <t>q1_25523</t>
  </si>
  <si>
    <t>急性支气管炎如何治疗</t>
  </si>
  <si>
    <t>q1_25524</t>
  </si>
  <si>
    <t>急性呼吸衰竭的最佳治疗方法</t>
  </si>
  <si>
    <t>q1_25525</t>
  </si>
  <si>
    <t>儿童用药方法有哪些</t>
  </si>
  <si>
    <t>q1_25526</t>
  </si>
  <si>
    <t>哮喘病发作了怎么自救</t>
  </si>
  <si>
    <t>q1_25527</t>
  </si>
  <si>
    <t>脊髓炎一般能活多少年</t>
  </si>
  <si>
    <t>q1_25528</t>
  </si>
  <si>
    <t>体温多少度算高热</t>
  </si>
  <si>
    <t>q1_25529</t>
  </si>
  <si>
    <t>如何预防感冒</t>
  </si>
  <si>
    <t>q1_25530</t>
  </si>
  <si>
    <t>新型肺炎会通过空气传播吗</t>
  </si>
  <si>
    <t>q1_25531</t>
  </si>
  <si>
    <t>孕妇记忆力下降的原因</t>
  </si>
  <si>
    <t>q1_25532</t>
  </si>
  <si>
    <t>一氧化碳中毒能自愈吗</t>
  </si>
  <si>
    <t>q1_25533</t>
  </si>
  <si>
    <t>血脂异常能治愈吗</t>
  </si>
  <si>
    <t>q1_25534</t>
  </si>
  <si>
    <t>发烧有什么好处</t>
  </si>
  <si>
    <t>q1_25535</t>
  </si>
  <si>
    <t>血液细菌感染怎么办</t>
  </si>
  <si>
    <t>q1_25536</t>
  </si>
  <si>
    <t>q1_25537</t>
  </si>
  <si>
    <t>衣原体阳性怎么回事</t>
  </si>
  <si>
    <t>q1_25538</t>
  </si>
  <si>
    <t>孕妇需要做甲状腺激素检测吗</t>
  </si>
  <si>
    <t>q1_25539</t>
  </si>
  <si>
    <t>周围神经炎的临床表现</t>
  </si>
  <si>
    <t>q1_25540</t>
  </si>
  <si>
    <t>糖化血红蛋白高的危害</t>
  </si>
  <si>
    <t>q1_25541</t>
  </si>
  <si>
    <t>餐后2小时血糖是多少</t>
  </si>
  <si>
    <t>q1_25542</t>
  </si>
  <si>
    <t>祛痰的方法</t>
  </si>
  <si>
    <t>q1_25543</t>
  </si>
  <si>
    <t>肾功能衰竭病因</t>
  </si>
  <si>
    <t>q1_25544</t>
  </si>
  <si>
    <t>介入疗法治疗慢阻肺疾病效果如何</t>
  </si>
  <si>
    <t>q1_25545</t>
  </si>
  <si>
    <t>大面积的脑梗死能治好吗</t>
  </si>
  <si>
    <t>q1_25546</t>
  </si>
  <si>
    <t>肺脑综合征怎么治疗</t>
  </si>
  <si>
    <t>q1_25547</t>
  </si>
  <si>
    <t>小儿病毒性感冒的症状</t>
  </si>
  <si>
    <t>q1_25548</t>
  </si>
  <si>
    <t>总胆固醇高的原因</t>
  </si>
  <si>
    <t>q1_25549</t>
  </si>
  <si>
    <t>慢性阻塞性肺病死亡率高吗</t>
  </si>
  <si>
    <t>q1_25550</t>
  </si>
  <si>
    <t>什么是慢性肾炎</t>
  </si>
  <si>
    <t>q1_25551</t>
  </si>
  <si>
    <t>q1_25552</t>
  </si>
  <si>
    <t>性早熟如何分类</t>
  </si>
  <si>
    <t>q1_25553</t>
  </si>
  <si>
    <t>脑梗塞和脑梗死有什么区别</t>
  </si>
  <si>
    <t>q1_25554</t>
  </si>
  <si>
    <t>导致内分泌紊乱的因素有哪些</t>
  </si>
  <si>
    <t>q1_25555</t>
  </si>
  <si>
    <t>长了肺部结节该怎么办</t>
  </si>
  <si>
    <t>q1_25556</t>
  </si>
  <si>
    <t>肺栓塞能活多久</t>
  </si>
  <si>
    <t>q1_25557</t>
  </si>
  <si>
    <t>肺栓塞的溶栓治疗方法</t>
  </si>
  <si>
    <t>q1_25558</t>
  </si>
  <si>
    <t>流清鼻涕的原因</t>
  </si>
  <si>
    <t>q1_25559</t>
  </si>
  <si>
    <t>红斑狼疮细胞测定方法</t>
  </si>
  <si>
    <t>q1_25560</t>
  </si>
  <si>
    <t>吃完饭胃疼是癌吗</t>
  </si>
  <si>
    <t>q1_25561</t>
  </si>
  <si>
    <t>肾功能衰竭治疗方法</t>
  </si>
  <si>
    <t>q1_25562</t>
  </si>
  <si>
    <t>发高烧心跳很快怎么办</t>
  </si>
  <si>
    <t>q1_25563</t>
  </si>
  <si>
    <t>老人腿突然走不动的原因</t>
  </si>
  <si>
    <t>q1_25564</t>
  </si>
  <si>
    <t>儿童矮小症早期症状</t>
  </si>
  <si>
    <t>q1_25565</t>
  </si>
  <si>
    <t>慢阻肺严重时症状</t>
  </si>
  <si>
    <t>q1_25566</t>
  </si>
  <si>
    <t>甲亢脖子粗怎么治疗</t>
  </si>
  <si>
    <t>q1_25567</t>
  </si>
  <si>
    <t>帕金森患者有哪些常见的心理反应</t>
  </si>
  <si>
    <t>q1_25568</t>
  </si>
  <si>
    <t>治疗面瘫的方法</t>
  </si>
  <si>
    <t>q1_25569</t>
  </si>
  <si>
    <t>全身无力怎么回事</t>
  </si>
  <si>
    <t>q1_25570</t>
  </si>
  <si>
    <t>什么是脑血管畸形</t>
  </si>
  <si>
    <t>q1_25571</t>
  </si>
  <si>
    <t>幽门螺杆菌感染的治疗</t>
  </si>
  <si>
    <t>q1_25572</t>
  </si>
  <si>
    <t>心源性哮喘怎么办</t>
  </si>
  <si>
    <t>q1_25573</t>
  </si>
  <si>
    <t>急性肾衰竭可以治愈吗</t>
  </si>
  <si>
    <t>q1_25574</t>
  </si>
  <si>
    <t>怎么查幽门螺杆菌</t>
  </si>
  <si>
    <t>q1_25575</t>
  </si>
  <si>
    <t>IgA肾病饮食应注意些什么</t>
  </si>
  <si>
    <t>q1_25576</t>
  </si>
  <si>
    <t>心肌梗塞可以治好吗</t>
  </si>
  <si>
    <t>q1_25577</t>
  </si>
  <si>
    <t>脑梗记忆力如何恢复</t>
  </si>
  <si>
    <t>q1_25578</t>
  </si>
  <si>
    <t>肥胖症和肥胖的区别</t>
  </si>
  <si>
    <t>q1_25579</t>
  </si>
  <si>
    <t>早期冠心病怎么办</t>
  </si>
  <si>
    <t>q1_25580</t>
  </si>
  <si>
    <t>剖腹产后便秘怎么办</t>
  </si>
  <si>
    <t>q1_25581</t>
  </si>
  <si>
    <t>骨关节炎是休息好还是运动好</t>
  </si>
  <si>
    <t>q1_25582</t>
  </si>
  <si>
    <t>肾怎么检查</t>
  </si>
  <si>
    <t>q1_25583</t>
  </si>
  <si>
    <t>心肌梗死的治疗</t>
  </si>
  <si>
    <t>q1_25584</t>
  </si>
  <si>
    <t>小脑萎缩能治好吗</t>
  </si>
  <si>
    <t>q1_25585</t>
  </si>
  <si>
    <t>重型再障能治好吗</t>
  </si>
  <si>
    <t>q1_25586</t>
  </si>
  <si>
    <t>急性支气管炎多久会好</t>
  </si>
  <si>
    <t>q1_25587</t>
  </si>
  <si>
    <t>视神经脊髓炎会传染吗</t>
  </si>
  <si>
    <t>q1_25588</t>
  </si>
  <si>
    <t>咳嗽一周不好是新冠肺炎吗</t>
  </si>
  <si>
    <t>q1_25589</t>
  </si>
  <si>
    <t>结核性胸膜炎吃什么好</t>
  </si>
  <si>
    <t>q1_25590</t>
  </si>
  <si>
    <t>血小板减少症的治疗费用是多少</t>
  </si>
  <si>
    <t>q1_25591</t>
  </si>
  <si>
    <t>白细胞偏低是怎么回事</t>
  </si>
  <si>
    <t>q1_25592</t>
  </si>
  <si>
    <t>新型冠状病毒肺炎感染戴什么口罩</t>
  </si>
  <si>
    <t>q1_25593</t>
  </si>
  <si>
    <t>1型糖尿病能活多少年</t>
  </si>
  <si>
    <t>q1_25594</t>
  </si>
  <si>
    <t>新型冠状病毒肺炎会拉肚子吗</t>
  </si>
  <si>
    <t>q1_25595</t>
  </si>
  <si>
    <t>慢性阻塞性肺病的危害</t>
  </si>
  <si>
    <t>q1_25596</t>
  </si>
  <si>
    <t>间质性肾炎是什么病</t>
  </si>
  <si>
    <t>q1_25597</t>
  </si>
  <si>
    <t>煤气中毒多久会死</t>
  </si>
  <si>
    <t>q1_25598</t>
  </si>
  <si>
    <t>胃肠型感冒的症状是什么</t>
  </si>
  <si>
    <t>q1_25599</t>
  </si>
  <si>
    <t>老人咳嗽流鼻涕怎么办</t>
  </si>
  <si>
    <t>q1_25600</t>
  </si>
  <si>
    <t>发烧时手脚冰凉怎么回事</t>
  </si>
  <si>
    <t>q1_25601</t>
  </si>
  <si>
    <t>心衰怎么分类</t>
  </si>
  <si>
    <t>q1_25602</t>
  </si>
  <si>
    <t>脊髓炎需要手术吗</t>
  </si>
  <si>
    <t>q1_25603</t>
  </si>
  <si>
    <t>颈椎骨关节炎日常注意事项</t>
  </si>
  <si>
    <t>q1_25604</t>
  </si>
  <si>
    <t>病毒性肺炎怎么办</t>
  </si>
  <si>
    <t>q1_25605</t>
  </si>
  <si>
    <t>头孢治咳嗽吗</t>
  </si>
  <si>
    <t>q1_25606</t>
  </si>
  <si>
    <t>老人肾衰竭晚期痛苦吗</t>
  </si>
  <si>
    <t>q1_25607</t>
  </si>
  <si>
    <t>老年慢阻肺患者的心理疏导方法</t>
  </si>
  <si>
    <t>q1_25608</t>
  </si>
  <si>
    <t>得了脑梗塞能活几年</t>
  </si>
  <si>
    <t>q1_25609</t>
  </si>
  <si>
    <t>血糖高注意什么事项</t>
  </si>
  <si>
    <t>q1_25610</t>
  </si>
  <si>
    <t>如何尽早发现腔隙性脑梗死</t>
  </si>
  <si>
    <t>q1_25611</t>
  </si>
  <si>
    <t>感染幽门螺杆菌有什么症状</t>
  </si>
  <si>
    <t>q1_25612</t>
  </si>
  <si>
    <t>慢性阻塞性肺病什么时候复诊</t>
  </si>
  <si>
    <t>q1_25613</t>
  </si>
  <si>
    <t>帕金森病自愈的方法</t>
  </si>
  <si>
    <t>q1_25614</t>
  </si>
  <si>
    <t>q1_25615</t>
  </si>
  <si>
    <t>肺栓塞怎么治疗</t>
  </si>
  <si>
    <t>q1_25616</t>
  </si>
  <si>
    <t>女性甲亢早期症状</t>
  </si>
  <si>
    <t>q1_25617</t>
  </si>
  <si>
    <t>脚底出汗是什么原因</t>
  </si>
  <si>
    <t>q1_25618</t>
  </si>
  <si>
    <t>肾功能衰竭少尿期最严重的并发症</t>
  </si>
  <si>
    <t>q1_25619</t>
  </si>
  <si>
    <t>孕妇甲状腺功能减退症状</t>
  </si>
  <si>
    <t>q1_25620</t>
  </si>
  <si>
    <t>阻塞性肺气肿的治疗方式</t>
  </si>
  <si>
    <t>q1_25621</t>
  </si>
  <si>
    <t>新型肺炎死亡原因</t>
  </si>
  <si>
    <t>q1_25622</t>
  </si>
  <si>
    <t>流行性脑脊髓膜炎怎么办</t>
  </si>
  <si>
    <t>q1_25623</t>
  </si>
  <si>
    <t>慢性肾炎吃什么食物好</t>
  </si>
  <si>
    <t>q1_25624</t>
  </si>
  <si>
    <t>儿童矮小症的原因</t>
  </si>
  <si>
    <t>q1_25625</t>
  </si>
  <si>
    <t>新型肺炎消毒灯有用吗</t>
  </si>
  <si>
    <t>q1_25626</t>
  </si>
  <si>
    <t>血脂异常有哪些危害</t>
  </si>
  <si>
    <t>q1_25627</t>
  </si>
  <si>
    <t>引起呼吸困难的原因有哪些</t>
  </si>
  <si>
    <t>q1_25628</t>
  </si>
  <si>
    <t>什么是过敏性哮喘</t>
  </si>
  <si>
    <t>q1_25629</t>
  </si>
  <si>
    <t>性早熟是什么病</t>
  </si>
  <si>
    <t>q1_25630</t>
  </si>
  <si>
    <t>结核性胸膜炎治愈后会复发吗</t>
  </si>
  <si>
    <t>q1_25631</t>
  </si>
  <si>
    <t>肥胖相关性肾病如何治疗</t>
  </si>
  <si>
    <t>q1_25632</t>
  </si>
  <si>
    <t>心梗是怎么引起的</t>
  </si>
  <si>
    <t>q1_25633</t>
  </si>
  <si>
    <t>血小板减少症并发症有哪些</t>
  </si>
  <si>
    <t>q1_25634</t>
  </si>
  <si>
    <t>不排便怎么办</t>
  </si>
  <si>
    <t>q1_25635</t>
  </si>
  <si>
    <t>慢性支气管炎会不会癌变</t>
  </si>
  <si>
    <t>q1_25636</t>
  </si>
  <si>
    <t>孩子肾积水有什么危害</t>
  </si>
  <si>
    <t>q1_25637</t>
  </si>
  <si>
    <t>得了IgA肾病能怀孕吗</t>
  </si>
  <si>
    <t>q1_25638</t>
  </si>
  <si>
    <t>肺部结节会引起咳嗽吗</t>
  </si>
  <si>
    <t>q1_25639</t>
  </si>
  <si>
    <t>q1_25640</t>
  </si>
  <si>
    <t>急性心衰与慢性心衰的区别</t>
  </si>
  <si>
    <t>q1_25641</t>
  </si>
  <si>
    <t>有时胸闷气短是怎么回事</t>
  </si>
  <si>
    <t>q1_25642</t>
  </si>
  <si>
    <t>急性肾衰竭少尿期的症状</t>
  </si>
  <si>
    <t>q1_25643</t>
  </si>
  <si>
    <t>肾功能衰竭是什么原因</t>
  </si>
  <si>
    <t>q1_25644</t>
  </si>
  <si>
    <t>胃镜难受吗</t>
  </si>
  <si>
    <t>q1_25645</t>
  </si>
  <si>
    <t>急性支气管炎的注意事项</t>
  </si>
  <si>
    <t>q1_25646</t>
  </si>
  <si>
    <t>治疗睡眠呼吸暂停的方法有哪些</t>
  </si>
  <si>
    <t>q1_25647</t>
  </si>
  <si>
    <t>低血糖晕厥的处理方法</t>
  </si>
  <si>
    <t>q1_25648</t>
  </si>
  <si>
    <t>儿童支原体肺炎怎么治疗</t>
  </si>
  <si>
    <t>q1_25649</t>
  </si>
  <si>
    <t>心绞痛最快急救方法</t>
  </si>
  <si>
    <t>q1_25650</t>
  </si>
  <si>
    <t>腔隙性脑梗死严重吗</t>
  </si>
  <si>
    <t>q1_25651</t>
  </si>
  <si>
    <t>记忆力减退就是痴呆的前兆吗</t>
  </si>
  <si>
    <t>q1_25652</t>
  </si>
  <si>
    <t>猫感染新型冠状病毒会传染人吗</t>
  </si>
  <si>
    <t>q1_25653</t>
  </si>
  <si>
    <t>糖尿病1型和2型的区别</t>
  </si>
  <si>
    <t>q1_25654</t>
  </si>
  <si>
    <t>一氧化碳中毒怎么缓解</t>
  </si>
  <si>
    <t>q1_25655</t>
  </si>
  <si>
    <t>口服消炎药和输液消炎有什么区别</t>
  </si>
  <si>
    <t>q1_25656</t>
  </si>
  <si>
    <t>视神经脊髓炎最佳恢复期多久</t>
  </si>
  <si>
    <t>q1_25657</t>
  </si>
  <si>
    <t>血小板减少严重吗</t>
  </si>
  <si>
    <t>q1_25658</t>
  </si>
  <si>
    <t>眩晕症是什么造成的</t>
  </si>
  <si>
    <t>q1_25659</t>
  </si>
  <si>
    <t>纯红细胞再生障碍性贫血怎么调理</t>
  </si>
  <si>
    <t>q1_25660</t>
  </si>
  <si>
    <t>雷诺氏病的治疗方法</t>
  </si>
  <si>
    <t>q1_25661</t>
  </si>
  <si>
    <t>肺栓塞的危害有哪些</t>
  </si>
  <si>
    <t>q1_25662</t>
  </si>
  <si>
    <t>为什么到晚上就咳嗽</t>
  </si>
  <si>
    <t>q1_25663</t>
  </si>
  <si>
    <t>呼吸衰竭是什么原因</t>
  </si>
  <si>
    <t>q1_25664</t>
  </si>
  <si>
    <t>心力衰竭分级是什么</t>
  </si>
  <si>
    <t>q1_25665</t>
  </si>
  <si>
    <t>导致肾衰竭的原因是什么</t>
  </si>
  <si>
    <t>q1_25666</t>
  </si>
  <si>
    <t>胃病不能吃什么</t>
  </si>
  <si>
    <t>q1_25667</t>
  </si>
  <si>
    <t>发烧不可以吃什么</t>
  </si>
  <si>
    <t>q1_25668</t>
  </si>
  <si>
    <t>如何诊断慢性肾衰竭</t>
  </si>
  <si>
    <t>q1_25669</t>
  </si>
  <si>
    <t>类风湿病人应注意什么</t>
  </si>
  <si>
    <t>q1_25670</t>
  </si>
  <si>
    <t>类风湿关节炎的临床表现</t>
  </si>
  <si>
    <t>q1_25671</t>
  </si>
  <si>
    <t>新冠病毒潜伏期症状</t>
  </si>
  <si>
    <t>q1_25672</t>
  </si>
  <si>
    <t>心力衰竭呼吸急促怎么缓解</t>
  </si>
  <si>
    <t>q1_25673</t>
  </si>
  <si>
    <t>流感症状有哪些</t>
  </si>
  <si>
    <t>q1_25674</t>
  </si>
  <si>
    <t>慢阻肺呼吸困难严重吗</t>
  </si>
  <si>
    <t>q1_25675</t>
  </si>
  <si>
    <t>如何判断自己是否容易得脑梗塞</t>
  </si>
  <si>
    <t>q1_25676</t>
  </si>
  <si>
    <t>血糖高能引起哪些并发症</t>
  </si>
  <si>
    <t>q1_25677</t>
  </si>
  <si>
    <t>手术后发烧怎么办</t>
  </si>
  <si>
    <t>q1_25678</t>
  </si>
  <si>
    <t>帕金森患者最好坐什么样的椅子</t>
  </si>
  <si>
    <t>q1_25679</t>
  </si>
  <si>
    <t>老是低烧怎么回事</t>
  </si>
  <si>
    <t>q1_25680</t>
  </si>
  <si>
    <t>发烧应该怎么做</t>
  </si>
  <si>
    <t>q1_25681</t>
  </si>
  <si>
    <t>老是打喷嚏是怎么回事</t>
  </si>
  <si>
    <t>q1_25682</t>
  </si>
  <si>
    <t>血液滤过是怎么回事</t>
  </si>
  <si>
    <t>q1_25683</t>
  </si>
  <si>
    <t>血脂异常的临床分型有哪些</t>
  </si>
  <si>
    <t>q1_25684</t>
  </si>
  <si>
    <t>经常太阳穴疼严重吗</t>
  </si>
  <si>
    <t>q1_25685</t>
  </si>
  <si>
    <t>肺栓塞为什么会咯血</t>
  </si>
  <si>
    <t>q1_25686</t>
  </si>
  <si>
    <t>低血糖危害</t>
  </si>
  <si>
    <t>q1_25687</t>
  </si>
  <si>
    <t>过敏性哮喘的症状有哪些</t>
  </si>
  <si>
    <t>q1_25688</t>
  </si>
  <si>
    <t>甲减好治吗</t>
  </si>
  <si>
    <t>q1_25689</t>
  </si>
  <si>
    <t>小针刀如何治疗面瘫</t>
  </si>
  <si>
    <t>q1_25690</t>
  </si>
  <si>
    <t>矮小症多少岁前可以治</t>
  </si>
  <si>
    <t>q1_25691</t>
  </si>
  <si>
    <t>q1_25692</t>
  </si>
  <si>
    <t>急性肾炎患者生活起居要注意什么</t>
  </si>
  <si>
    <t>q1_25693</t>
  </si>
  <si>
    <t>蒲公英能治疗冠心病吗</t>
  </si>
  <si>
    <t>q1_25694</t>
  </si>
  <si>
    <t>一氧化碳中毒怎么处理</t>
  </si>
  <si>
    <t>q1_25695</t>
  </si>
  <si>
    <t>再障治疗注意事项</t>
  </si>
  <si>
    <t>q1_25696</t>
  </si>
  <si>
    <t>IgA肾病一定会尿毒症吗</t>
  </si>
  <si>
    <t>q1_25697</t>
  </si>
  <si>
    <t>什么是肥胖相关性肾病</t>
  </si>
  <si>
    <t>q1_25698</t>
  </si>
  <si>
    <t>血液透析是什么意思</t>
  </si>
  <si>
    <t>q1_25699</t>
  </si>
  <si>
    <t>认知障碍治疗方法</t>
  </si>
  <si>
    <t>q1_25700</t>
  </si>
  <si>
    <t>小脑萎缩怎么治疗</t>
  </si>
  <si>
    <t>q1_25701</t>
  </si>
  <si>
    <t>1型糖尿病的治疗方法</t>
  </si>
  <si>
    <t>q1_25702</t>
  </si>
  <si>
    <t>心源性呼吸困难的表现</t>
  </si>
  <si>
    <t>q1_25703</t>
  </si>
  <si>
    <t>头屑很多怎么办</t>
  </si>
  <si>
    <t>q1_25704</t>
  </si>
  <si>
    <t>肺炎恢复期多久</t>
  </si>
  <si>
    <t>q1_25705</t>
  </si>
  <si>
    <t>儿童性早熟有什么特征</t>
  </si>
  <si>
    <t>q1_25706</t>
  </si>
  <si>
    <t>心脏缺血怎么治疗</t>
  </si>
  <si>
    <t>q1_25707</t>
  </si>
  <si>
    <t>人型支原体培养阴性是什么意思</t>
  </si>
  <si>
    <t>q1_25708</t>
  </si>
  <si>
    <t>发烧反复不退是什么原因</t>
  </si>
  <si>
    <t>q1_25709</t>
  </si>
  <si>
    <t>嘴唇麻木是什么原因引起的</t>
  </si>
  <si>
    <t>q1_25710</t>
  </si>
  <si>
    <t>新型冠状病毒传播范围</t>
  </si>
  <si>
    <t>q1_25711</t>
  </si>
  <si>
    <t>经常流鼻涕是什么原因</t>
  </si>
  <si>
    <t>q1_25712</t>
  </si>
  <si>
    <t>如何预防慢阻肺的发生</t>
  </si>
  <si>
    <t>q1_25713</t>
  </si>
  <si>
    <t>面瘫针灸哪些穴位</t>
  </si>
  <si>
    <t>q1_25714</t>
  </si>
  <si>
    <t>有痛风的人能不能高强度锻炼</t>
  </si>
  <si>
    <t>q1_25715</t>
  </si>
  <si>
    <t>慢阻肺咳嗽是怎么回事</t>
  </si>
  <si>
    <t>q1_25716</t>
  </si>
  <si>
    <t>急性肾衰竭症状是什么</t>
  </si>
  <si>
    <t>q1_25717</t>
  </si>
  <si>
    <t>流感和感冒的区别是什么</t>
  </si>
  <si>
    <t>q1_25718</t>
  </si>
  <si>
    <t>血小板减少有什么反应</t>
  </si>
  <si>
    <t>q1_25719</t>
  </si>
  <si>
    <t>急性支气管炎的检查</t>
  </si>
  <si>
    <t>q1_25720</t>
  </si>
  <si>
    <t>血小板减少的临床表现</t>
  </si>
  <si>
    <t>q1_25721</t>
  </si>
  <si>
    <t>宝宝受凉咳嗽如何缓解</t>
  </si>
  <si>
    <t>q1_25722</t>
  </si>
  <si>
    <t>喝完酒第二天恶心想吐怎么办</t>
  </si>
  <si>
    <t>q1_25723</t>
  </si>
  <si>
    <t>帕金森患者吞咽困难怎么办</t>
  </si>
  <si>
    <t>q1_25724</t>
  </si>
  <si>
    <t>什么是急性肺脓肿</t>
  </si>
  <si>
    <t>q1_25725</t>
  </si>
  <si>
    <t>颈椎骨关节炎的危害</t>
  </si>
  <si>
    <t>q1_25726</t>
  </si>
  <si>
    <t>感冒耳朵像隔了层膜是怎么回事</t>
  </si>
  <si>
    <t>q1_25727</t>
  </si>
  <si>
    <t>脑梗死的恢复期是多久</t>
  </si>
  <si>
    <t>q1_25728</t>
  </si>
  <si>
    <t>急性心力衰竭怎样治疗</t>
  </si>
  <si>
    <t>q1_25729</t>
  </si>
  <si>
    <t>肾功能衰竭能运动吗</t>
  </si>
  <si>
    <t>q1_25730</t>
  </si>
  <si>
    <t>心衰治疗的方法</t>
  </si>
  <si>
    <t>q1_25731</t>
  </si>
  <si>
    <t>肾前性肾功能衰竭怎么治疗</t>
  </si>
  <si>
    <t>q1_25732</t>
  </si>
  <si>
    <t>肺间质病变严重吗</t>
  </si>
  <si>
    <t>q1_25733</t>
  </si>
  <si>
    <t>慢性阻塞性肺气肿表现</t>
  </si>
  <si>
    <t>q1_25734</t>
  </si>
  <si>
    <t>慢性肾炎需要终身服药吗</t>
  </si>
  <si>
    <t>q1_25735</t>
  </si>
  <si>
    <t>心力衰竭时心率是快还是慢</t>
  </si>
  <si>
    <t>q1_25736</t>
  </si>
  <si>
    <t>小儿流鼻涕如何护理</t>
  </si>
  <si>
    <t>q1_25737</t>
  </si>
  <si>
    <t>面瘫会复发吗</t>
  </si>
  <si>
    <t>q1_25738</t>
  </si>
  <si>
    <t>脊髓炎的最佳治疗时间</t>
  </si>
  <si>
    <t>q1_25739</t>
  </si>
  <si>
    <t>睡眠呼吸暂停的临床表现有哪些</t>
  </si>
  <si>
    <t>q1_25740</t>
  </si>
  <si>
    <t>再障性贫血症状</t>
  </si>
  <si>
    <t>q1_25741</t>
  </si>
  <si>
    <t>什么是冠状动脉搭桥术</t>
  </si>
  <si>
    <t>q1_25742</t>
  </si>
  <si>
    <t>心衰严重吗</t>
  </si>
  <si>
    <t>q1_25743</t>
  </si>
  <si>
    <t>尿素氮低是什么意思</t>
  </si>
  <si>
    <t>q1_25744</t>
  </si>
  <si>
    <t>支气管镜检查后会咯血吗</t>
  </si>
  <si>
    <t>q1_25745</t>
  </si>
  <si>
    <t>成人低烧多少度</t>
  </si>
  <si>
    <t>q1_25746</t>
  </si>
  <si>
    <t>中药能否治好冠心病</t>
  </si>
  <si>
    <t>q1_25747</t>
  </si>
  <si>
    <t>骨关节炎治疗费用是多少</t>
  </si>
  <si>
    <t>q1_25748</t>
  </si>
  <si>
    <t>正常人偶尔会血糖高吗</t>
  </si>
  <si>
    <t>q1_25749</t>
  </si>
  <si>
    <t>肠胃炎该怎么办</t>
  </si>
  <si>
    <t>q1_25750</t>
  </si>
  <si>
    <t>急性脱髓鞘疾病能治好吗</t>
  </si>
  <si>
    <t>q1_25751</t>
  </si>
  <si>
    <t>肺栓塞的临床表现与预防</t>
  </si>
  <si>
    <t>q1_25752</t>
  </si>
  <si>
    <t>慢性肾衰竭是怎么引起的</t>
  </si>
  <si>
    <t>q1_25753</t>
  </si>
  <si>
    <t>一氧化碳中毒难受吗</t>
  </si>
  <si>
    <t>q1_25754</t>
  </si>
  <si>
    <t>亚临床甲减是怎么回事</t>
  </si>
  <si>
    <t>q1_25755</t>
  </si>
  <si>
    <t>感冒与新型冠状病毒肺炎的区别</t>
  </si>
  <si>
    <t>q1_25756</t>
  </si>
  <si>
    <t>哮喘不能吃什么</t>
  </si>
  <si>
    <t>q1_25757</t>
  </si>
  <si>
    <t>什么是不自觉低血糖现象</t>
  </si>
  <si>
    <t>q1_25758</t>
  </si>
  <si>
    <t>尿隐血阳性的原因都有哪些</t>
  </si>
  <si>
    <t>q1_25759</t>
  </si>
  <si>
    <t>再生障碍性贫血需要骨髓移植吗</t>
  </si>
  <si>
    <t>q1_25760</t>
  </si>
  <si>
    <t>得了新型冠状病毒肺炎会死吗</t>
  </si>
  <si>
    <t>q1_25761</t>
  </si>
  <si>
    <t>一直反胃想吐怎么回事</t>
  </si>
  <si>
    <t>q1_25762</t>
  </si>
  <si>
    <t>脑梗塞患者可以服用降脂药物吗</t>
  </si>
  <si>
    <t>q1_25763</t>
  </si>
  <si>
    <t>如何预防面瘫</t>
  </si>
  <si>
    <t>q1_25764</t>
  </si>
  <si>
    <t>糖尿病尿血的原因</t>
  </si>
  <si>
    <t>q1_25765</t>
  </si>
  <si>
    <t>新型冠状肺炎发烧几天退烧</t>
  </si>
  <si>
    <t>q1_25766</t>
  </si>
  <si>
    <t>1型糖尿病的症状有什么</t>
  </si>
  <si>
    <t>q1_25767</t>
  </si>
  <si>
    <t>视神经脊髓炎会头晕吗</t>
  </si>
  <si>
    <t>q1_25768</t>
  </si>
  <si>
    <t>呼吸衰竭必须上呼吸机吗</t>
  </si>
  <si>
    <t>q1_25769</t>
  </si>
  <si>
    <t>风湿性疾病到底是怎样的一种疾病</t>
  </si>
  <si>
    <t>q1_25770</t>
  </si>
  <si>
    <t>幽门螺杆菌的检查方法</t>
  </si>
  <si>
    <t>q1_25771</t>
  </si>
  <si>
    <t>儿童矮小症一般要治疗多久</t>
  </si>
  <si>
    <t>q1_25772</t>
  </si>
  <si>
    <t>糖尿病不忌口有何危害</t>
  </si>
  <si>
    <t>q1_25773</t>
  </si>
  <si>
    <t>慢阻肺需要长期治疗吗</t>
  </si>
  <si>
    <t>q1_25774</t>
  </si>
  <si>
    <t>流感症状和感冒的区别</t>
  </si>
  <si>
    <t>q1_25775</t>
  </si>
  <si>
    <t>前壁心梗怎么治疗</t>
  </si>
  <si>
    <t>q1_25776</t>
  </si>
  <si>
    <t>发热能喝牛奶吗</t>
  </si>
  <si>
    <t>q1_25777</t>
  </si>
  <si>
    <t>一个心脏支架多少钱</t>
  </si>
  <si>
    <t>q1_25778</t>
  </si>
  <si>
    <t>腹腔镜胆囊切除术后腹胀怎么办</t>
  </si>
  <si>
    <t>q1_25779</t>
  </si>
  <si>
    <t>流鼻涕是新型冠状病毒吗</t>
  </si>
  <si>
    <t>q1_25780</t>
  </si>
  <si>
    <t>痛风和天气有关系吗</t>
  </si>
  <si>
    <t>q1_25781</t>
  </si>
  <si>
    <t>胃幽门螺旋杆菌感染的症状表现</t>
  </si>
  <si>
    <t>q1_25782</t>
  </si>
  <si>
    <t>心力衰竭吃什么中药好</t>
  </si>
  <si>
    <t>q1_25783</t>
  </si>
  <si>
    <t>再生障碍性贫血原因</t>
  </si>
  <si>
    <t>q1_25784</t>
  </si>
  <si>
    <t>心脏衰竭能治愈吗</t>
  </si>
  <si>
    <t>q1_25785</t>
  </si>
  <si>
    <t>慢性肾炎会发展为尿毒症吗</t>
  </si>
  <si>
    <t>q1_25786</t>
  </si>
  <si>
    <t>急性支气管炎的症状</t>
  </si>
  <si>
    <t>q1_25787</t>
  </si>
  <si>
    <t>IgA肾病饮食注意什么</t>
  </si>
  <si>
    <t>q1_25788</t>
  </si>
  <si>
    <t>肺部感染如何治疗</t>
  </si>
  <si>
    <t>q1_25789</t>
  </si>
  <si>
    <t>双肺间质性改变传染吗</t>
  </si>
  <si>
    <t>q1_25790</t>
  </si>
  <si>
    <t>急性间质性肾炎的早期症状</t>
  </si>
  <si>
    <t>q1_25791</t>
  </si>
  <si>
    <t>血管性痴呆的治疗方法</t>
  </si>
  <si>
    <t>q1_25792</t>
  </si>
  <si>
    <t>消化道出血可以喝水吗</t>
  </si>
  <si>
    <t>q1_25793</t>
  </si>
  <si>
    <t>感冒药饭前吃还是饭后吃</t>
  </si>
  <si>
    <t>q1_25794</t>
  </si>
  <si>
    <t>甲状腺功能亢进性肝病有什么症状</t>
  </si>
  <si>
    <t>q1_25795</t>
  </si>
  <si>
    <t>肾功能衰竭的表现</t>
  </si>
  <si>
    <t>q1_25796</t>
  </si>
  <si>
    <t>新型冠状病毒有特效药吗</t>
  </si>
  <si>
    <t>q1_25797</t>
  </si>
  <si>
    <t>小孩性早熟怎么治</t>
  </si>
  <si>
    <t>q1_25798</t>
  </si>
  <si>
    <t>肾功能衰竭医学解释</t>
  </si>
  <si>
    <t>q1_25799</t>
  </si>
  <si>
    <t>发烧可以吃苹果吗</t>
  </si>
  <si>
    <t>q1_25800</t>
  </si>
  <si>
    <t>q1_25801</t>
  </si>
  <si>
    <t>心脏支架手术后注意事项</t>
  </si>
  <si>
    <t>q1_25802</t>
  </si>
  <si>
    <t>反酸水是怎么回事</t>
  </si>
  <si>
    <t>q1_25803</t>
  </si>
  <si>
    <t>宝宝退烧后嗜睡是脑炎吗</t>
  </si>
  <si>
    <t>q1_25804</t>
  </si>
  <si>
    <t>发烧对身体有好处吗</t>
  </si>
  <si>
    <t>q1_25805</t>
  </si>
  <si>
    <t>慢性阻塞性肺疾病饮食注意事项</t>
  </si>
  <si>
    <t>q1_25806</t>
  </si>
  <si>
    <t>再生障碍性贫血和白血病哪个严重</t>
  </si>
  <si>
    <t>q1_25807</t>
  </si>
  <si>
    <t>面瘫后遗症可以治愈吗</t>
  </si>
  <si>
    <t>q1_25808</t>
  </si>
  <si>
    <t>肺炎需要住院吗</t>
  </si>
  <si>
    <t>q1_25809</t>
  </si>
  <si>
    <t>有点烧心是什么原因</t>
  </si>
  <si>
    <t>q1_25810</t>
  </si>
  <si>
    <t>一氧化碳中毒的原因</t>
  </si>
  <si>
    <t>q1_25811</t>
  </si>
  <si>
    <t>支原体肺炎咳嗽老不好是怎么回事</t>
  </si>
  <si>
    <t>q1_25812</t>
  </si>
  <si>
    <t>冠心病能不能彻底治好</t>
  </si>
  <si>
    <t>q1_25813</t>
  </si>
  <si>
    <t>儿童矮小症如何治疗</t>
  </si>
  <si>
    <t>q1_25814</t>
  </si>
  <si>
    <t>红斑狼疮前期症状</t>
  </si>
  <si>
    <t>q1_25815</t>
  </si>
  <si>
    <t>什么是矽肺</t>
  </si>
  <si>
    <t>q1_25816</t>
  </si>
  <si>
    <t>脑梗塞患者的饮食注意事项</t>
  </si>
  <si>
    <t>q1_25817</t>
  </si>
  <si>
    <t>引起糖尿病性低血糖的原因是什么</t>
  </si>
  <si>
    <t>q1_25818</t>
  </si>
  <si>
    <t>再生障碍性贫血有哪些症状</t>
  </si>
  <si>
    <t>q1_25819</t>
  </si>
  <si>
    <t>慢性胃炎幽门螺旋杆菌感染怎么办</t>
  </si>
  <si>
    <t>q1_25820</t>
  </si>
  <si>
    <t>肺栓塞的临床表现有哪些</t>
  </si>
  <si>
    <t>q1_25821</t>
  </si>
  <si>
    <t>宝宝半夜咳嗽的原因</t>
  </si>
  <si>
    <t>q1_25822</t>
  </si>
  <si>
    <t>如何增强记忆力</t>
  </si>
  <si>
    <t>q1_25823</t>
  </si>
  <si>
    <t>长期便秘会增加肠癌的风险吗</t>
  </si>
  <si>
    <t>q1_25824</t>
  </si>
  <si>
    <t>q1_25825</t>
  </si>
  <si>
    <t>骨关节炎能治疗好吗</t>
  </si>
  <si>
    <t>q1_25826</t>
  </si>
  <si>
    <t>周围性面瘫与中枢性面瘫的区别</t>
  </si>
  <si>
    <t>q1_25827</t>
  </si>
  <si>
    <t>女性甲减最明显的症状</t>
  </si>
  <si>
    <t>q1_25828</t>
  </si>
  <si>
    <t>怎样预防新型肺炎</t>
  </si>
  <si>
    <t>q1_25829</t>
  </si>
  <si>
    <t>心衰可以治吗</t>
  </si>
  <si>
    <t>q1_25830</t>
  </si>
  <si>
    <t>视神经脊髓炎会瘫痪吗</t>
  </si>
  <si>
    <t>q1_25831</t>
  </si>
  <si>
    <t>1型糖尿病很严重吗</t>
  </si>
  <si>
    <t>q1_25832</t>
  </si>
  <si>
    <t>贫血有什么症状和危害</t>
  </si>
  <si>
    <t>q1_25833</t>
  </si>
  <si>
    <t>1型糖尿病是什么意思</t>
  </si>
  <si>
    <t>q1_25834</t>
  </si>
  <si>
    <t>儿童呼吸衰竭怎么治疗</t>
  </si>
  <si>
    <t>q1_25835</t>
  </si>
  <si>
    <t>煤气中毒后遗症潜伏期多长时间</t>
  </si>
  <si>
    <t>q1_25836</t>
  </si>
  <si>
    <t>咳嗽白痰不发热是新型肺炎吗</t>
  </si>
  <si>
    <t>q1_25837</t>
  </si>
  <si>
    <t>如何治疗肥胖症</t>
  </si>
  <si>
    <t>q1_25838</t>
  </si>
  <si>
    <t>肾衰竭早期能治好吗</t>
  </si>
  <si>
    <t>q1_25839</t>
  </si>
  <si>
    <t>流感出现并发症怎么办</t>
  </si>
  <si>
    <t>q1_25840</t>
  </si>
  <si>
    <t>胸口中间痛的原因</t>
  </si>
  <si>
    <t>q1_25841</t>
  </si>
  <si>
    <t>不明原因低热挂什么科</t>
  </si>
  <si>
    <t>q1_25842</t>
  </si>
  <si>
    <t>做了胃镜多久可以吃东西</t>
  </si>
  <si>
    <t>q1_25843</t>
  </si>
  <si>
    <t>帕金森初期影响走路吗</t>
  </si>
  <si>
    <t>q1_25844</t>
  </si>
  <si>
    <t>冠心病适合什么运动</t>
  </si>
  <si>
    <t>q1_25845</t>
  </si>
  <si>
    <t>病毒性脑膜炎不治的后果</t>
  </si>
  <si>
    <t>q1_25846</t>
  </si>
  <si>
    <t>中医治甲亢方法有哪些</t>
  </si>
  <si>
    <t>q1_25847</t>
  </si>
  <si>
    <t>腿浮肿是什么原因引起的</t>
  </si>
  <si>
    <t>q1_25848</t>
  </si>
  <si>
    <t>哮喘是怎么引起来的</t>
  </si>
  <si>
    <t>q1_25849</t>
  </si>
  <si>
    <t>肾功能不好怎么调理</t>
  </si>
  <si>
    <t>q1_25850</t>
  </si>
  <si>
    <t>血管性痴呆的症状</t>
  </si>
  <si>
    <t>q1_25851</t>
  </si>
  <si>
    <t>血小板高怎么办</t>
  </si>
  <si>
    <t>q1_25852</t>
  </si>
  <si>
    <t>再生障碍性贫血能根治吗</t>
  </si>
  <si>
    <t>q1_25853</t>
  </si>
  <si>
    <t>面瘫针灸效果怎么样</t>
  </si>
  <si>
    <t>q1_25854</t>
  </si>
  <si>
    <t>孕妇感染新型冠状病毒怎么办</t>
  </si>
  <si>
    <t>q1_25855</t>
  </si>
  <si>
    <t>新型冠状病毒和sars的区别</t>
  </si>
  <si>
    <t>q1_25856</t>
  </si>
  <si>
    <t>甲状腺功能减退需要长期服药吗</t>
  </si>
  <si>
    <t>q1_25857</t>
  </si>
  <si>
    <t>吃退热药多久能退热</t>
  </si>
  <si>
    <t>q1_25858</t>
  </si>
  <si>
    <t>贫血吃什么好的最快</t>
  </si>
  <si>
    <t>q1_25859</t>
  </si>
  <si>
    <t>老人心力衰竭还能活多久</t>
  </si>
  <si>
    <t>q1_25860</t>
  </si>
  <si>
    <t>尿毒症透析做人工血管的危害</t>
  </si>
  <si>
    <t>q1_25861</t>
  </si>
  <si>
    <t>慢阻肺难治吗</t>
  </si>
  <si>
    <t>q1_25862</t>
  </si>
  <si>
    <t>发烧捂汗有用吗</t>
  </si>
  <si>
    <t>q1_25863</t>
  </si>
  <si>
    <t>糜烂性胃炎多久做一次胃镜</t>
  </si>
  <si>
    <t>q1_25864</t>
  </si>
  <si>
    <t>什么是袖状胃切除术</t>
  </si>
  <si>
    <t>q1_25865</t>
  </si>
  <si>
    <t>输入型新型冠状病毒肺炎什么意思</t>
  </si>
  <si>
    <t>q1_25866</t>
  </si>
  <si>
    <t>性早熟原因</t>
  </si>
  <si>
    <t>q1_25867</t>
  </si>
  <si>
    <t>肾功能不全分几期</t>
  </si>
  <si>
    <t>q1_25868</t>
  </si>
  <si>
    <t>慢性肾炎吃什么药</t>
  </si>
  <si>
    <t>q1_25869</t>
  </si>
  <si>
    <t>拉屎拉出来血是怎么回事</t>
  </si>
  <si>
    <t>q1_25870</t>
  </si>
  <si>
    <t>肥胖症的饮食治疗原则是什么</t>
  </si>
  <si>
    <t>q1_25871</t>
  </si>
  <si>
    <t>IgA肾病可以治疗好吗</t>
  </si>
  <si>
    <t>q1_25872</t>
  </si>
  <si>
    <t>慢性阻塞性肺疾病治疗方法</t>
  </si>
  <si>
    <t>q1_25873</t>
  </si>
  <si>
    <t>左肾酸疼是什么原因</t>
  </si>
  <si>
    <t>q1_25874</t>
  </si>
  <si>
    <t>胃灼热是什么原因引起的</t>
  </si>
  <si>
    <t>q1_25875</t>
  </si>
  <si>
    <t>做了冠脉造影后注意事项</t>
  </si>
  <si>
    <t>q1_25876</t>
  </si>
  <si>
    <t>心衰吃什么药效果最好</t>
  </si>
  <si>
    <t>q1_25877</t>
  </si>
  <si>
    <t>宝宝肺部感染多久能恢复正常</t>
  </si>
  <si>
    <t>q1_25878</t>
  </si>
  <si>
    <t>脑梗塞后如何预防复发</t>
  </si>
  <si>
    <t>q1_25879</t>
  </si>
  <si>
    <t>什么是急性肾小管间质性肾炎</t>
  </si>
  <si>
    <t>q1_25880</t>
  </si>
  <si>
    <t>红斑狼疮初期症状</t>
  </si>
  <si>
    <t>q1_25881</t>
  </si>
  <si>
    <t>肺炎和支气管炎区别</t>
  </si>
  <si>
    <t>q1_25882</t>
  </si>
  <si>
    <t>为什么老是犯困想睡觉</t>
  </si>
  <si>
    <t>q1_25883</t>
  </si>
  <si>
    <t>间质性肺炎的症状有哪些</t>
  </si>
  <si>
    <t>q1_25884</t>
  </si>
  <si>
    <t>糖尿病打胰岛素的危害有哪些</t>
  </si>
  <si>
    <t>q1_25885</t>
  </si>
  <si>
    <t>帕金森静止性震颤是怎么回事</t>
  </si>
  <si>
    <t>q1_25886</t>
  </si>
  <si>
    <t>正常餐后血糖值是多少</t>
  </si>
  <si>
    <t>q1_25887</t>
  </si>
  <si>
    <t>便秘是怎样造成的</t>
  </si>
  <si>
    <t>q1_25888</t>
  </si>
  <si>
    <t>宝宝反复咳嗽流鼻涕怎么回事</t>
  </si>
  <si>
    <t>q1_25889</t>
  </si>
  <si>
    <t>冠心病和心绞痛有什么区别</t>
  </si>
  <si>
    <t>q1_25890</t>
  </si>
  <si>
    <t>得了流感怎么办</t>
  </si>
  <si>
    <t>q1_25891</t>
  </si>
  <si>
    <t>风湿四项检查多少钱</t>
  </si>
  <si>
    <t>q1_25892</t>
  </si>
  <si>
    <t>晕厥要注意些什么</t>
  </si>
  <si>
    <t>q1_25893</t>
  </si>
  <si>
    <t>心肌梗塞是什么意思</t>
  </si>
  <si>
    <t>q1_25894</t>
  </si>
  <si>
    <t>听神经瘤手术后面瘫是怎么回事</t>
  </si>
  <si>
    <t>q1_25895</t>
  </si>
  <si>
    <t>矮小症症状是否手脚小</t>
  </si>
  <si>
    <t>q1_25896</t>
  </si>
  <si>
    <t>矽肺是什么</t>
  </si>
  <si>
    <t>q1_25897</t>
  </si>
  <si>
    <t>一个月怎么判断小儿脑瘫</t>
  </si>
  <si>
    <t>q1_25898</t>
  </si>
  <si>
    <t>视神经脊髓炎能治愈吗</t>
  </si>
  <si>
    <t>q1_25899</t>
  </si>
  <si>
    <t>贫血三项检查要空腹吗</t>
  </si>
  <si>
    <t>q1_25900</t>
  </si>
  <si>
    <t>为什么会得再生障碍性贫血</t>
  </si>
  <si>
    <t>q1_25901</t>
  </si>
  <si>
    <t>病毒性脑膜炎传染吗</t>
  </si>
  <si>
    <t>q1_25902</t>
  </si>
  <si>
    <t>得了雷诺氏病怎么办</t>
  </si>
  <si>
    <t>q1_25903</t>
  </si>
  <si>
    <t>睡觉时抽搐怎么办</t>
  </si>
  <si>
    <t>q1_25904</t>
  </si>
  <si>
    <t>怎么检查肾衰竭</t>
  </si>
  <si>
    <t>q1_25905</t>
  </si>
  <si>
    <t>冠心病心绞痛吃什么药</t>
  </si>
  <si>
    <t>q1_25906</t>
  </si>
  <si>
    <t>CT检查对肺栓塞有什么帮助</t>
  </si>
  <si>
    <t>q1_25907</t>
  </si>
  <si>
    <t>新型冠状病毒用什么消毒液</t>
  </si>
  <si>
    <t>q1_25908</t>
  </si>
  <si>
    <t>新型冠状肺炎怎么排查</t>
  </si>
  <si>
    <t>q1_25909</t>
  </si>
  <si>
    <t>细菌性感染发烧怎么办</t>
  </si>
  <si>
    <t>q1_25910</t>
  </si>
  <si>
    <t>慢阻肺为什么会三凹</t>
  </si>
  <si>
    <t>q1_25911</t>
  </si>
  <si>
    <t>做完胃镜后有心悸怎么办</t>
  </si>
  <si>
    <t>q1_25912</t>
  </si>
  <si>
    <t>婴儿促甲状腺激素偏高怎么办</t>
  </si>
  <si>
    <t>q1_25913</t>
  </si>
  <si>
    <t>呼吸衰竭并发右心衰竭是怎么回事</t>
  </si>
  <si>
    <t>q1_25914</t>
  </si>
  <si>
    <t>风湿挂什么科</t>
  </si>
  <si>
    <t>q1_25915</t>
  </si>
  <si>
    <t>再生障碍性贫血治疗方法</t>
  </si>
  <si>
    <t>q1_25916</t>
  </si>
  <si>
    <t>q1_25917</t>
  </si>
  <si>
    <t>血管性痴呆是怎么回事</t>
  </si>
  <si>
    <t>q1_25918</t>
  </si>
  <si>
    <t>慢阻肺的症状都有哪些</t>
  </si>
  <si>
    <t>q1_25919</t>
  </si>
  <si>
    <t>什么是变异性哮喘</t>
  </si>
  <si>
    <t>q1_25920</t>
  </si>
  <si>
    <t>甲状腺功能低下吃什么</t>
  </si>
  <si>
    <t>q1_25921</t>
  </si>
  <si>
    <t>感冒引起肾功能衰竭怎么治疗</t>
  </si>
  <si>
    <t>q1_25922</t>
  </si>
  <si>
    <t>病毒性肺炎的治疗方法</t>
  </si>
  <si>
    <t>q1_25923</t>
  </si>
  <si>
    <t>新型肺炎中药能预防吗</t>
  </si>
  <si>
    <t>q1_25924</t>
  </si>
  <si>
    <t>心力衰竭病人水肿的原因及特点</t>
  </si>
  <si>
    <t>q1_25925</t>
  </si>
  <si>
    <t>新型冠状病毒传染性如何</t>
  </si>
  <si>
    <t>q1_25926</t>
  </si>
  <si>
    <t>q1_25927</t>
  </si>
  <si>
    <t>什么是功能性低血糖症</t>
  </si>
  <si>
    <t>q1_25928</t>
  </si>
  <si>
    <t>做胃镜从哪里插管</t>
  </si>
  <si>
    <t>q1_25929</t>
  </si>
  <si>
    <t>慢性阻塞性肺疾病的症状</t>
  </si>
  <si>
    <t>q1_25930</t>
  </si>
  <si>
    <t>幼儿反复发烧不能超过几天</t>
  </si>
  <si>
    <t>q1_25931</t>
  </si>
  <si>
    <t>如何增加记忆力</t>
  </si>
  <si>
    <t>q1_25932</t>
  </si>
  <si>
    <t>食管超声内镜检查的意义</t>
  </si>
  <si>
    <t>q1_25933</t>
  </si>
  <si>
    <t>老年人肺栓塞可以治愈吗</t>
  </si>
  <si>
    <t>q1_25934</t>
  </si>
  <si>
    <t>q1_25935</t>
  </si>
  <si>
    <t>肾功能化验单怎么看</t>
  </si>
  <si>
    <t>q1_25936</t>
  </si>
  <si>
    <t>骨关节炎什么不能吃</t>
  </si>
  <si>
    <t>q1_25937</t>
  </si>
  <si>
    <t>哮喘持续状态怎么治</t>
  </si>
  <si>
    <t>q1_25938</t>
  </si>
  <si>
    <t>老年人心衰怎么治</t>
  </si>
  <si>
    <t>q1_25939</t>
  </si>
  <si>
    <t>脑梗塞的表现</t>
  </si>
  <si>
    <t>q1_25940</t>
  </si>
  <si>
    <t>q1_25941</t>
  </si>
  <si>
    <t>胃嗳气如何治疗</t>
  </si>
  <si>
    <t>q1_25942</t>
  </si>
  <si>
    <t>慢性肾炎的治疗方法</t>
  </si>
  <si>
    <t>q1_25943</t>
  </si>
  <si>
    <t>中重度慢阻肺能活多久</t>
  </si>
  <si>
    <t>q1_25944</t>
  </si>
  <si>
    <t>感冒后咳嗽如何治疗</t>
  </si>
  <si>
    <t>q1_25945</t>
  </si>
  <si>
    <t>为什么会得心肌梗死</t>
  </si>
  <si>
    <t>q1_25946</t>
  </si>
  <si>
    <t>新生儿甲减会自己恢复吗</t>
  </si>
  <si>
    <t>q1_25947</t>
  </si>
  <si>
    <t>前列腺钙化灶B超表现</t>
  </si>
  <si>
    <t>q1_25948</t>
  </si>
  <si>
    <t>小孩吃鱼籽会性早熟吗</t>
  </si>
  <si>
    <t>q1_25949</t>
  </si>
  <si>
    <t>老年人肺性脑病是怎么回事</t>
  </si>
  <si>
    <t>q1_25950</t>
  </si>
  <si>
    <t>冠心病心绞痛发作是什么意思</t>
  </si>
  <si>
    <t>q1_25951</t>
  </si>
  <si>
    <t>缺铁性贫血常见的原因</t>
  </si>
  <si>
    <t>q1_25952</t>
  </si>
  <si>
    <t>IgA肾病怎么治</t>
  </si>
  <si>
    <t>q1_25953</t>
  </si>
  <si>
    <t>气虚型便秘如何调理</t>
  </si>
  <si>
    <t>q1_25954</t>
  </si>
  <si>
    <t>如何预防哮喘发作</t>
  </si>
  <si>
    <t>q1_25955</t>
  </si>
  <si>
    <t>发烧是不是新冠肺炎</t>
  </si>
  <si>
    <t>q1_25956</t>
  </si>
  <si>
    <t>预防流感的药物有哪些</t>
  </si>
  <si>
    <t>q1_25957</t>
  </si>
  <si>
    <t>小孩发育迟缓怎么办</t>
  </si>
  <si>
    <t>q1_25958</t>
  </si>
  <si>
    <t>粒细胞缺乏怎么回事</t>
  </si>
  <si>
    <t>q1_25959</t>
  </si>
  <si>
    <t>贫血容易引起什么病</t>
  </si>
  <si>
    <t>q1_25960</t>
  </si>
  <si>
    <t>真菌性脑膜炎怎么治</t>
  </si>
  <si>
    <t>q1_25961</t>
  </si>
  <si>
    <t>呼吸短促是什么原因</t>
  </si>
  <si>
    <t>q1_25962</t>
  </si>
  <si>
    <t>脑梗死恢复期头疼怎么缓解</t>
  </si>
  <si>
    <t>q1_25963</t>
  </si>
  <si>
    <t>一直抖就是帕金森吗</t>
  </si>
  <si>
    <t>q1_25964</t>
  </si>
  <si>
    <t>非萎缩性胃炎如何治疗</t>
  </si>
  <si>
    <t>q1_25965</t>
  </si>
  <si>
    <t>针灸治疗面瘫效果如何</t>
  </si>
  <si>
    <t>q1_25966</t>
  </si>
  <si>
    <t>急性肾小管间质性肾炎严重吗</t>
  </si>
  <si>
    <t>q1_25967</t>
  </si>
  <si>
    <t>儿童做支气管镜的危害</t>
  </si>
  <si>
    <t>q1_25968</t>
  </si>
  <si>
    <t>1型糖尿病遗传吗</t>
  </si>
  <si>
    <t>q1_25969</t>
  </si>
  <si>
    <t>吃东西呛到气管怎么办</t>
  </si>
  <si>
    <t>q1_25970</t>
  </si>
  <si>
    <t>肾结核CT表现</t>
  </si>
  <si>
    <t>q1_25971</t>
  </si>
  <si>
    <t>什么是特发性矮小症</t>
  </si>
  <si>
    <t>q1_25972</t>
  </si>
  <si>
    <t>视神经脊髓炎复发表现</t>
  </si>
  <si>
    <t>q1_25973</t>
  </si>
  <si>
    <t>新型冠状病毒肺炎症状</t>
  </si>
  <si>
    <t>q1_25974</t>
  </si>
  <si>
    <t>肥胖症患者需要补充哪些营养</t>
  </si>
  <si>
    <t>q1_25975</t>
  </si>
  <si>
    <t>打了退烧针多久能退烧</t>
  </si>
  <si>
    <t>q1_25976</t>
  </si>
  <si>
    <t>肾功能衰竭怎么预防</t>
  </si>
  <si>
    <t>q1_25977</t>
  </si>
  <si>
    <t>怎么判断新生儿脑瘫</t>
  </si>
  <si>
    <t>q1_25978</t>
  </si>
  <si>
    <t>呼吸时肺疼怎么回事</t>
  </si>
  <si>
    <t>q1_25979</t>
  </si>
  <si>
    <t>多发性神经病有危害吗</t>
  </si>
  <si>
    <t>q1_25980</t>
  </si>
  <si>
    <t>儿童脑炎是怎么引起的</t>
  </si>
  <si>
    <t>q1_25981</t>
  </si>
  <si>
    <t>面瘫是什么病</t>
  </si>
  <si>
    <t>q1_25982</t>
  </si>
  <si>
    <t>为什么得脑膜炎</t>
  </si>
  <si>
    <t>q1_25983</t>
  </si>
  <si>
    <t>治哮喘的药有哪些</t>
  </si>
  <si>
    <t>q1_25984</t>
  </si>
  <si>
    <t>妊娠合并肺栓塞怎么治疗</t>
  </si>
  <si>
    <t>q1_25985</t>
  </si>
  <si>
    <t>宝宝流鼻涕打喷嚏如何护理</t>
  </si>
  <si>
    <t>q1_25986</t>
  </si>
  <si>
    <t>新型肺炎什么时候能控制住</t>
  </si>
  <si>
    <t>q1_25987</t>
  </si>
  <si>
    <t>老年冠心病吃什么药</t>
  </si>
  <si>
    <t>q1_25988</t>
  </si>
  <si>
    <t>老是反胃想吐是怎么回事</t>
  </si>
  <si>
    <t>q1_25989</t>
  </si>
  <si>
    <t>慢阻肺老人气喘加重怎么办</t>
  </si>
  <si>
    <t>q1_25990</t>
  </si>
  <si>
    <t>尿毒症为什么做透析</t>
  </si>
  <si>
    <t>q1_25991</t>
  </si>
  <si>
    <t>降肌酐的蔬菜有哪些</t>
  </si>
  <si>
    <t>q1_25992</t>
  </si>
  <si>
    <t>低血糖心慌手抖出冷汗怎么缓解</t>
  </si>
  <si>
    <t>q1_25993</t>
  </si>
  <si>
    <t>一直低烧不退怎么回事</t>
  </si>
  <si>
    <t>q1_25994</t>
  </si>
  <si>
    <t>婴儿促甲状腺激素偏高会自愈吗</t>
  </si>
  <si>
    <t>q1_25995</t>
  </si>
  <si>
    <t>急性心力衰竭的治疗方法</t>
  </si>
  <si>
    <t>q1_25996</t>
  </si>
  <si>
    <t>血管性痴呆治疗方法</t>
  </si>
  <si>
    <t>q1_25997</t>
  </si>
  <si>
    <t>为什么会肋间神经痛</t>
  </si>
  <si>
    <t>q1_25998</t>
  </si>
  <si>
    <t>血友病怎么检查出来</t>
  </si>
  <si>
    <t>q1_25999</t>
  </si>
  <si>
    <t>感冒难受怎么办</t>
  </si>
  <si>
    <t>q1_26000</t>
  </si>
  <si>
    <t>慢性阻塞性肺病能痊愈吗</t>
  </si>
  <si>
    <t>q1_26001</t>
  </si>
  <si>
    <t>预防新冠肺炎需要3M口罩吗</t>
  </si>
  <si>
    <t>q1_26002</t>
  </si>
  <si>
    <t>慢性肾衰竭需要与什么鉴别</t>
  </si>
  <si>
    <t>q1_26003</t>
  </si>
  <si>
    <t>眩晕病发了怎么办</t>
  </si>
  <si>
    <t>q1_26004</t>
  </si>
  <si>
    <t>小儿呼吸暂停综合征挂什么科</t>
  </si>
  <si>
    <t>q1_26005</t>
  </si>
  <si>
    <t>老年人睡眠障碍怎么办</t>
  </si>
  <si>
    <t>q1_26006</t>
  </si>
  <si>
    <t>新生儿甲减能治愈吗</t>
  </si>
  <si>
    <t>q1_26007</t>
  </si>
  <si>
    <t>萎缩性胃炎吃什么好</t>
  </si>
  <si>
    <t>q1_26008</t>
  </si>
  <si>
    <t>冠心病能吃茼蒿吗</t>
  </si>
  <si>
    <t>q1_26009</t>
  </si>
  <si>
    <t>重症哮喘患者为什么要大量补液</t>
  </si>
  <si>
    <t>q1_26010</t>
  </si>
  <si>
    <t>慢阻肺治疗需要多少钱</t>
  </si>
  <si>
    <t>q1_26011</t>
  </si>
  <si>
    <t>新生儿半夜不睡觉怎么回事</t>
  </si>
  <si>
    <t>q1_26012</t>
  </si>
  <si>
    <t>女孩性早熟挂什么科</t>
  </si>
  <si>
    <t>q1_26013</t>
  </si>
  <si>
    <t>老年人肺性脑病用什么药</t>
  </si>
  <si>
    <t>q1_26014</t>
  </si>
  <si>
    <t>神经性晕厥怎么办</t>
  </si>
  <si>
    <t>q1_26015</t>
  </si>
  <si>
    <t>脱髓鞘病变严重吗</t>
  </si>
  <si>
    <t>q1_26016</t>
  </si>
  <si>
    <t>红细胞偏低怎么办</t>
  </si>
  <si>
    <t>q1_26017</t>
  </si>
  <si>
    <t>如何区分矮小症与发育晚</t>
  </si>
  <si>
    <t>q1_26018</t>
  </si>
  <si>
    <t>双黄连口服液抗新型冠状病毒吗</t>
  </si>
  <si>
    <t>q1_26019</t>
  </si>
  <si>
    <t>脑梗急救方法针刺放血可行吗</t>
  </si>
  <si>
    <t>q1_26020</t>
  </si>
  <si>
    <t>慢性肾炎能治愈吗</t>
  </si>
  <si>
    <t>q1_26021</t>
  </si>
  <si>
    <t>做胃镜可以喝水吗</t>
  </si>
  <si>
    <t>q1_26022</t>
  </si>
  <si>
    <t>养胃吃什么</t>
  </si>
  <si>
    <t>q1_26023</t>
  </si>
  <si>
    <t>视神经脊髓炎原因</t>
  </si>
  <si>
    <t>q1_26024</t>
  </si>
  <si>
    <t>面瘫康复治疗效果如何</t>
  </si>
  <si>
    <t>q1_26025</t>
  </si>
  <si>
    <t>什么是颈椎骨关节炎</t>
  </si>
  <si>
    <t>q1_26026</t>
  </si>
  <si>
    <t>慢性肾衰竭能不能吃牛肉</t>
  </si>
  <si>
    <t>q1_26027</t>
  </si>
  <si>
    <t>肥胖症的症状有哪些</t>
  </si>
  <si>
    <t>q1_26028</t>
  </si>
  <si>
    <t>冠心病人能活多久</t>
  </si>
  <si>
    <t>q1_26029</t>
  </si>
  <si>
    <t>小脑萎缩可以治愈吗</t>
  </si>
  <si>
    <t>q1_26030</t>
  </si>
  <si>
    <t>病毒性脑膜炎是怎么引起</t>
  </si>
  <si>
    <t>q1_26031</t>
  </si>
  <si>
    <t>新冠肺炎被感染后多久能检查出来</t>
  </si>
  <si>
    <t>q1_26032</t>
  </si>
  <si>
    <t>慢性阻塞性肺病早期能治好吗</t>
  </si>
  <si>
    <t>q1_26033</t>
  </si>
  <si>
    <t>孩子怎么预防新型冠状病毒</t>
  </si>
  <si>
    <t>q1_26034</t>
  </si>
  <si>
    <t>重型再生障碍性贫血是白血病吗</t>
  </si>
  <si>
    <t>q1_26035</t>
  </si>
  <si>
    <t>物理退烧的正确方法</t>
  </si>
  <si>
    <t>q1_26036</t>
  </si>
  <si>
    <t>消化道出血好治愈吗</t>
  </si>
  <si>
    <t>q1_26037</t>
  </si>
  <si>
    <t>什么是手足徐动型脑瘫</t>
  </si>
  <si>
    <t>q1_26038</t>
  </si>
  <si>
    <t>间质性肾炎怎样治疗效果好</t>
  </si>
  <si>
    <t>q1_26039</t>
  </si>
  <si>
    <t>间质性肺炎为什么会反复发作</t>
  </si>
  <si>
    <t>q1_26040</t>
  </si>
  <si>
    <t>脑膜炎能不能治愈</t>
  </si>
  <si>
    <t>q1_26041</t>
  </si>
  <si>
    <t>贫血和低血糖的区别是什么</t>
  </si>
  <si>
    <t>q1_26042</t>
  </si>
  <si>
    <t>怎么样预防糖尿病</t>
  </si>
  <si>
    <t>q1_26043</t>
  </si>
  <si>
    <t>1型糖尿病治疗方法</t>
  </si>
  <si>
    <t>q1_26044</t>
  </si>
  <si>
    <t>慢阻肺怎么分级</t>
  </si>
  <si>
    <t>q1_26045</t>
  </si>
  <si>
    <t>肺空洞是什么病</t>
  </si>
  <si>
    <t>q1_26046</t>
  </si>
  <si>
    <t>促甲状腺激素偏高有什么影响</t>
  </si>
  <si>
    <t>q1_26047</t>
  </si>
  <si>
    <t>眩晕针灸什么部位</t>
  </si>
  <si>
    <t>q1_26048</t>
  </si>
  <si>
    <t>IgA肾病是什么</t>
  </si>
  <si>
    <t>q1_26049</t>
  </si>
  <si>
    <t>小儿性早熟的表现</t>
  </si>
  <si>
    <t>q1_26050</t>
  </si>
  <si>
    <t>引起儿童矮小症的原因</t>
  </si>
  <si>
    <t>q1_26051</t>
  </si>
  <si>
    <t>小女孩性早熟的危害</t>
  </si>
  <si>
    <t>q1_26052</t>
  </si>
  <si>
    <t>冠心病早期症状</t>
  </si>
  <si>
    <t>q1_26053</t>
  </si>
  <si>
    <t>再生障碍性贫血吃什么</t>
  </si>
  <si>
    <t>q1_26054</t>
  </si>
  <si>
    <t>哮喘患者长期吸入激素副作用大吗</t>
  </si>
  <si>
    <t>q1_26055</t>
  </si>
  <si>
    <t>什么是肺动脉栓塞</t>
  </si>
  <si>
    <t>q1_26056</t>
  </si>
  <si>
    <t>病毒性肺炎需要输液吗</t>
  </si>
  <si>
    <t>q1_26057</t>
  </si>
  <si>
    <t>治疗血友病的方法</t>
  </si>
  <si>
    <t>q1_26058</t>
  </si>
  <si>
    <t>风湿病怎么办</t>
  </si>
  <si>
    <t>q1_26059</t>
  </si>
  <si>
    <t>母亲甲减会传给小孩吗</t>
  </si>
  <si>
    <t>q1_26060</t>
  </si>
  <si>
    <t>哮喘病的注意事项有哪些</t>
  </si>
  <si>
    <t>q1_26061</t>
  </si>
  <si>
    <t>甲状腺功能低下原因</t>
  </si>
  <si>
    <t>q1_26062</t>
  </si>
  <si>
    <t>婴儿呼吸道感染是什么引起的</t>
  </si>
  <si>
    <t>q1_26063</t>
  </si>
  <si>
    <t>肾衰竭透析吃药有影响吗</t>
  </si>
  <si>
    <t>q1_26064</t>
  </si>
  <si>
    <t>面瘫后遗症有哪些</t>
  </si>
  <si>
    <t>q1_26065</t>
  </si>
  <si>
    <t>发烧了用冷毛巾还是热毛巾敷</t>
  </si>
  <si>
    <t>q1_26066</t>
  </si>
  <si>
    <t>春季感冒的预防方法</t>
  </si>
  <si>
    <t>q1_26067</t>
  </si>
  <si>
    <t>慢性阻塞性肺疾病的原因</t>
  </si>
  <si>
    <t>q1_26068</t>
  </si>
  <si>
    <t>肺脓肿症状有哪些</t>
  </si>
  <si>
    <t>q1_26069</t>
  </si>
  <si>
    <t>肌酐500不透析能活几年</t>
  </si>
  <si>
    <t>q1_26070</t>
  </si>
  <si>
    <t>老年人心力衰竭要如何预防</t>
  </si>
  <si>
    <t>q1_26071</t>
  </si>
  <si>
    <t>脚经常抽筋是什么原因</t>
  </si>
  <si>
    <t>q1_26072</t>
  </si>
  <si>
    <t>中医如何治疗心衰病</t>
  </si>
  <si>
    <t>q1_26073</t>
  </si>
  <si>
    <t>慢性阻塞性肺疾病是什么病</t>
  </si>
  <si>
    <t>q1_26074</t>
  </si>
  <si>
    <t>新型冠状病毒在体外能存活多久</t>
  </si>
  <si>
    <t>q1_26075</t>
  </si>
  <si>
    <t>高敏促甲状腺素高是怎么回事</t>
  </si>
  <si>
    <t>q1_26076</t>
  </si>
  <si>
    <t>肺间质纤维化并发症有哪些</t>
  </si>
  <si>
    <t>q1_26077</t>
  </si>
  <si>
    <t>怎么判断是热感冒还是冷感冒</t>
  </si>
  <si>
    <t>q1_26078</t>
  </si>
  <si>
    <t>苯海索的作用</t>
  </si>
  <si>
    <t>q1_26079</t>
  </si>
  <si>
    <t>矮小怎么办</t>
  </si>
  <si>
    <t>q1_26080</t>
  </si>
  <si>
    <t>吃完饭胃胀怎么办</t>
  </si>
  <si>
    <t>q1_26081</t>
  </si>
  <si>
    <t>频繁打嗝是怎么回事</t>
  </si>
  <si>
    <t>q1_26082</t>
  </si>
  <si>
    <t>视神经脊髓炎能活多久</t>
  </si>
  <si>
    <t>q1_26083</t>
  </si>
  <si>
    <t>慢性非萎缩性胃炎严重吗</t>
  </si>
  <si>
    <t>q1_26084</t>
  </si>
  <si>
    <t>脑梗后脑出血怎么治疗</t>
  </si>
  <si>
    <t>q1_26085</t>
  </si>
  <si>
    <t>甲型流感怎么治疗</t>
  </si>
  <si>
    <t>q1_26086</t>
  </si>
  <si>
    <t>亚甲炎发烧怎么办</t>
  </si>
  <si>
    <t>q1_26087</t>
  </si>
  <si>
    <t>手指麻木怎么办</t>
  </si>
  <si>
    <t>q1_26088</t>
  </si>
  <si>
    <t>面瘫扎针灸多久能好</t>
  </si>
  <si>
    <t>q1_26089</t>
  </si>
  <si>
    <t>营养性缺铁性贫血怎么治疗</t>
  </si>
  <si>
    <t>q1_26090</t>
  </si>
  <si>
    <t>扭转痉挛是什么病</t>
  </si>
  <si>
    <t>q1_26091</t>
  </si>
  <si>
    <t>如何预防大肠息肉的发生</t>
  </si>
  <si>
    <t>q1_26092</t>
  </si>
  <si>
    <t>血液透析适用尿毒症几期</t>
  </si>
  <si>
    <t>q1_26093</t>
  </si>
  <si>
    <t>支气管扩张预后如何</t>
  </si>
  <si>
    <t>q1_26094</t>
  </si>
  <si>
    <t>儿童容易感染新型冠状病毒肺炎吗</t>
  </si>
  <si>
    <t>q1_26095</t>
  </si>
  <si>
    <t>肾功能衰竭能生孩子吗</t>
  </si>
  <si>
    <t>q1_26096</t>
  </si>
  <si>
    <t>胸痛需要做什么检查</t>
  </si>
  <si>
    <t>q1_26097</t>
  </si>
  <si>
    <t>老是发烧是什么原因</t>
  </si>
  <si>
    <t>q1_26098</t>
  </si>
  <si>
    <t>间质性肺炎影响寿命吗</t>
  </si>
  <si>
    <t>q1_26099</t>
  </si>
  <si>
    <t>隐匿型冠心病的危害</t>
  </si>
  <si>
    <t>q1_26100</t>
  </si>
  <si>
    <t>感冒和新型肺炎的症状区别</t>
  </si>
  <si>
    <t>q1_26101</t>
  </si>
  <si>
    <t>硬皮病皮肤痒怎么办</t>
  </si>
  <si>
    <t>q1_26102</t>
  </si>
  <si>
    <t>婴儿脑缺氧症状</t>
  </si>
  <si>
    <t>q1_26103</t>
  </si>
  <si>
    <t>哮喘的危害有哪些</t>
  </si>
  <si>
    <t>q1_26104</t>
  </si>
  <si>
    <t>血管性痴呆如何预防</t>
  </si>
  <si>
    <t>q1_26105</t>
  </si>
  <si>
    <t>为什么有人汗味重</t>
  </si>
  <si>
    <t>q1_26106</t>
  </si>
  <si>
    <t>慢性阻塞性肺病急性发作的表现</t>
  </si>
  <si>
    <t>q1_26107</t>
  </si>
  <si>
    <t>什么是中枢性面瘫</t>
  </si>
  <si>
    <t>q1_26108</t>
  </si>
  <si>
    <t>糖耐量试验怎么做</t>
  </si>
  <si>
    <t>q1_26109</t>
  </si>
  <si>
    <t>低氧血症原因</t>
  </si>
  <si>
    <t>q1_26110</t>
  </si>
  <si>
    <t>脑膜炎和感冒的区别</t>
  </si>
  <si>
    <t>q1_26111</t>
  </si>
  <si>
    <t>小女孩性早熟的表现</t>
  </si>
  <si>
    <t>q1_26112</t>
  </si>
  <si>
    <t>n95口罩可以防新型肺炎吗</t>
  </si>
  <si>
    <t>q1_26113</t>
  </si>
  <si>
    <t>类风湿关节炎治愈的方法</t>
  </si>
  <si>
    <t>q1_26114</t>
  </si>
  <si>
    <t>新型肺炎发热几天会变严重</t>
  </si>
  <si>
    <t>q1_26115</t>
  </si>
  <si>
    <t>肺脓肿能治好吗</t>
  </si>
  <si>
    <t>q1_26116</t>
  </si>
  <si>
    <t>发烧应该吃什么</t>
  </si>
  <si>
    <t>q1_26117</t>
  </si>
  <si>
    <t>q1_26118</t>
  </si>
  <si>
    <t>阿尔茨海默病是什么</t>
  </si>
  <si>
    <t>q1_26119</t>
  </si>
  <si>
    <t>隐匿性肾小球肾炎是怎么引起的</t>
  </si>
  <si>
    <t>q1_26120</t>
  </si>
  <si>
    <t>儿童性早熟怎么治</t>
  </si>
  <si>
    <t>q1_26121</t>
  </si>
  <si>
    <t>肥胖症微创手术后多久见效</t>
  </si>
  <si>
    <t>q1_26122</t>
  </si>
  <si>
    <t>再生障碍性贫血是怎么得的</t>
  </si>
  <si>
    <t>q1_26123</t>
  </si>
  <si>
    <t>甲减的症状是什么</t>
  </si>
  <si>
    <t>q1_26124</t>
  </si>
  <si>
    <t>感冒好了一直有鼻涕怎么办</t>
  </si>
  <si>
    <t>q1_26125</t>
  </si>
  <si>
    <t>腿为什么会抽筋</t>
  </si>
  <si>
    <t>q1_26126</t>
  </si>
  <si>
    <t>尿潜血阳性是什么</t>
  </si>
  <si>
    <t>q1_26127</t>
  </si>
  <si>
    <t>急性心力衰竭应做哪些检查</t>
  </si>
  <si>
    <t>q1_26128</t>
  </si>
  <si>
    <t>尘肺病的治疗方法</t>
  </si>
  <si>
    <t>q1_26129</t>
  </si>
  <si>
    <t>老年人心力衰竭是怎么回事</t>
  </si>
  <si>
    <t>q1_26130</t>
  </si>
  <si>
    <t>q1_26131</t>
  </si>
  <si>
    <t>哮喘分为哪几种类型</t>
  </si>
  <si>
    <t>q1_26132</t>
  </si>
  <si>
    <t>人体电解质紊乱的原因</t>
  </si>
  <si>
    <t>q1_26133</t>
  </si>
  <si>
    <t>心脏彩超能检查出心衰吗</t>
  </si>
  <si>
    <t>q1_26134</t>
  </si>
  <si>
    <t>尿毒症治疗的注意事项</t>
  </si>
  <si>
    <t>q1_26135</t>
  </si>
  <si>
    <t>心脏供血不足怎么治疗</t>
  </si>
  <si>
    <t>q1_26136</t>
  </si>
  <si>
    <t>如何缓解颈椎眩晕症</t>
  </si>
  <si>
    <t>q1_26137</t>
  </si>
  <si>
    <t>脾虚便秘的症状</t>
  </si>
  <si>
    <t>q1_26138</t>
  </si>
  <si>
    <t>什么是脑梗塞机械取栓术</t>
  </si>
  <si>
    <t>q1_26139</t>
  </si>
  <si>
    <t>流感病毒怎么预防</t>
  </si>
  <si>
    <t>q1_26140</t>
  </si>
  <si>
    <t>为何得白血病</t>
  </si>
  <si>
    <t>q1_26141</t>
  </si>
  <si>
    <t>慢阻肺的病理改变有哪些</t>
  </si>
  <si>
    <t>q1_26142</t>
  </si>
  <si>
    <t>什么是视神经脊髓炎</t>
  </si>
  <si>
    <t>q1_26143</t>
  </si>
  <si>
    <t>孩子得了流感怎么办</t>
  </si>
  <si>
    <t>q1_26144</t>
  </si>
  <si>
    <t>肺栓塞合并心肌梗死怎么办</t>
  </si>
  <si>
    <t>q1_26145</t>
  </si>
  <si>
    <t>新型冠状病毒肺炎如何治疗</t>
  </si>
  <si>
    <t>q1_26146</t>
  </si>
  <si>
    <t>脑瘫治愈费用多少</t>
  </si>
  <si>
    <t>q1_26147</t>
  </si>
  <si>
    <t>q1_26148</t>
  </si>
  <si>
    <t>支气管哮喘发作的原因</t>
  </si>
  <si>
    <t>q1_26149</t>
  </si>
  <si>
    <t>乳果糖治疗便秘效果</t>
  </si>
  <si>
    <t>q1_26150</t>
  </si>
  <si>
    <t>面瘫针灸哪里的穴位</t>
  </si>
  <si>
    <t>q1_26151</t>
  </si>
  <si>
    <t>药物治疗癫痫的效果</t>
  </si>
  <si>
    <t>q1_26152</t>
  </si>
  <si>
    <t>肺间质纤维化如何确诊</t>
  </si>
  <si>
    <t>q1_26153</t>
  </si>
  <si>
    <t>血友病能结婚吗</t>
  </si>
  <si>
    <t>q1_26154</t>
  </si>
  <si>
    <t>肺孢子丝菌病是怎么回事</t>
  </si>
  <si>
    <t>q1_26155</t>
  </si>
  <si>
    <t>熬醋能预防新型肺炎吗</t>
  </si>
  <si>
    <t>q1_26156</t>
  </si>
  <si>
    <t>什么叫慢性非萎缩性胃炎</t>
  </si>
  <si>
    <t>q1_26157</t>
  </si>
  <si>
    <t>轻微贫血需要治疗吗</t>
  </si>
  <si>
    <t>q1_26158</t>
  </si>
  <si>
    <t>类风湿关节炎是受凉引起的吗</t>
  </si>
  <si>
    <t>q1_26159</t>
  </si>
  <si>
    <t>慢性肾炎综合征的危害</t>
  </si>
  <si>
    <t>q1_26160</t>
  </si>
  <si>
    <t>面瘫好转有什么征兆</t>
  </si>
  <si>
    <t>q1_26161</t>
  </si>
  <si>
    <t>嘴歪是什么原因造成的</t>
  </si>
  <si>
    <t>q1_26162</t>
  </si>
  <si>
    <t>呼吸机插管有多痛苦</t>
  </si>
  <si>
    <t>q1_26163</t>
  </si>
  <si>
    <t>矮小症治疗的最佳年龄</t>
  </si>
  <si>
    <t>q1_26164</t>
  </si>
  <si>
    <t>如何有效预防慢性阻塞性肺疾病</t>
  </si>
  <si>
    <t>q1_26165</t>
  </si>
  <si>
    <t>胃口不好怎么办</t>
  </si>
  <si>
    <t>q1_26166</t>
  </si>
  <si>
    <t>为什么会胸痛</t>
  </si>
  <si>
    <t>q1_26167</t>
  </si>
  <si>
    <t>头皮神经痛怎么办</t>
  </si>
  <si>
    <t>q1_26168</t>
  </si>
  <si>
    <t>孕妇甲减有什么危害</t>
  </si>
  <si>
    <t>q1_26169</t>
  </si>
  <si>
    <t>肾炎尿血怎么办</t>
  </si>
  <si>
    <t>q1_26170</t>
  </si>
  <si>
    <t>血糖9.1正常吗</t>
  </si>
  <si>
    <t>q1_26171</t>
  </si>
  <si>
    <t>血管性痴呆吃什么药</t>
  </si>
  <si>
    <t>q1_26172</t>
  </si>
  <si>
    <t>脑瘫矫正鞋管用吗</t>
  </si>
  <si>
    <t>q1_26173</t>
  </si>
  <si>
    <t>慢性支气管炎怎么办</t>
  </si>
  <si>
    <t>q1_26174</t>
  </si>
  <si>
    <t>如何预防老年性哮喘</t>
  </si>
  <si>
    <t>q1_26175</t>
  </si>
  <si>
    <t>支气管扩张的饮食禁忌有哪些</t>
  </si>
  <si>
    <t>q1_26176</t>
  </si>
  <si>
    <t>新型肺炎研制出药了吗</t>
  </si>
  <si>
    <t>q1_26177</t>
  </si>
  <si>
    <t>慢阻肺什么症状</t>
  </si>
  <si>
    <t>q1_26178</t>
  </si>
  <si>
    <t>间质性肺炎胸部X线片表现有哪些</t>
  </si>
  <si>
    <t>q1_26179</t>
  </si>
  <si>
    <t>血红蛋白偏低是怎么回事</t>
  </si>
  <si>
    <t>q1_26180</t>
  </si>
  <si>
    <t>q1_26181</t>
  </si>
  <si>
    <t>尘肺三期最长活多久</t>
  </si>
  <si>
    <t>q1_26182</t>
  </si>
  <si>
    <t>丘脑梗塞严重吗</t>
  </si>
  <si>
    <t>q1_26183</t>
  </si>
  <si>
    <t>低烧可以洗澡吗</t>
  </si>
  <si>
    <t>q1_26184</t>
  </si>
  <si>
    <t>甲状腺肿大会遗传吗</t>
  </si>
  <si>
    <t>q1_26185</t>
  </si>
  <si>
    <t>肥胖症微创手术适应症有哪些</t>
  </si>
  <si>
    <t>q1_26186</t>
  </si>
  <si>
    <t>节食能治疗肥胖症吗</t>
  </si>
  <si>
    <t>q1_26187</t>
  </si>
  <si>
    <t>慢性阻塞性肺病能自愈吗</t>
  </si>
  <si>
    <t>q1_26188</t>
  </si>
  <si>
    <t>帕金森手术后会复发吗</t>
  </si>
  <si>
    <t>q1_26189</t>
  </si>
  <si>
    <t>如何预防老年慢性支气管炎</t>
  </si>
  <si>
    <t>q1_26190</t>
  </si>
  <si>
    <t>甲亢能治好吗</t>
  </si>
  <si>
    <t>q1_26191</t>
  </si>
  <si>
    <t>痛风的临床表现</t>
  </si>
  <si>
    <t>q1_26192</t>
  </si>
  <si>
    <t>怎么判断自己是否低血糖</t>
  </si>
  <si>
    <t>q1_26193</t>
  </si>
  <si>
    <t>阿尔茨海默病如何确诊</t>
  </si>
  <si>
    <t>q1_26194</t>
  </si>
  <si>
    <t>感冒应该挂什么科</t>
  </si>
  <si>
    <t>q1_26195</t>
  </si>
  <si>
    <t>性早熟的儿童都需要治疗吗</t>
  </si>
  <si>
    <t>q1_26196</t>
  </si>
  <si>
    <t>肌酐200多是尿毒症吗</t>
  </si>
  <si>
    <t>q1_26197</t>
  </si>
  <si>
    <t>慢阻肺病人为什么要戒烟</t>
  </si>
  <si>
    <t>q1_26198</t>
  </si>
  <si>
    <t>什么是隐匿性肾小球肾炎</t>
  </si>
  <si>
    <t>q1_26199</t>
  </si>
  <si>
    <t>甲减可以治愈吗</t>
  </si>
  <si>
    <t>q1_26200</t>
  </si>
  <si>
    <t>再生障碍性贫血如何用药</t>
  </si>
  <si>
    <t>q1_26201</t>
  </si>
  <si>
    <t>急性心力衰竭有哪些并发症</t>
  </si>
  <si>
    <t>q1_26202</t>
  </si>
  <si>
    <t>q1_26203</t>
  </si>
  <si>
    <t>急性心衰病情严重者怎么急救</t>
  </si>
  <si>
    <t>q1_26204</t>
  </si>
  <si>
    <t>q1_26205</t>
  </si>
  <si>
    <t>新型冠状病毒如何确诊</t>
  </si>
  <si>
    <t>q1_26206</t>
  </si>
  <si>
    <t>急性下壁心肌梗死怎么治疗</t>
  </si>
  <si>
    <t>q1_26207</t>
  </si>
  <si>
    <t>呛咳是什么原因</t>
  </si>
  <si>
    <t>q1_26208</t>
  </si>
  <si>
    <t>q1_26209</t>
  </si>
  <si>
    <t>怎样治好甲减</t>
  </si>
  <si>
    <t>q1_26210</t>
  </si>
  <si>
    <t>病毒性流感吃什么药</t>
  </si>
  <si>
    <t>q1_26211</t>
  </si>
  <si>
    <t>流感经常流行的原因</t>
  </si>
  <si>
    <t>q1_26212</t>
  </si>
  <si>
    <t>便秘会引起什么症状</t>
  </si>
  <si>
    <t>q1_26213</t>
  </si>
  <si>
    <t>贫血吃什么水果</t>
  </si>
  <si>
    <t>q1_26214</t>
  </si>
  <si>
    <t>脱髓鞘病变的原因有哪些</t>
  </si>
  <si>
    <t>q1_26215</t>
  </si>
  <si>
    <t>如何预防小儿性早熟</t>
  </si>
  <si>
    <t>q1_26216</t>
  </si>
  <si>
    <t>吃饭胃就疼是什么原因</t>
  </si>
  <si>
    <t>q1_26217</t>
  </si>
  <si>
    <t>早期肾功能衰竭治疗方法</t>
  </si>
  <si>
    <t>q1_26218</t>
  </si>
  <si>
    <t>发烧能汗蒸吗</t>
  </si>
  <si>
    <t>q1_26219</t>
  </si>
  <si>
    <t>慢性阻塞性肺疾病怎么治疗</t>
  </si>
  <si>
    <t>q1_26220</t>
  </si>
  <si>
    <t>肝肾功能衰竭怎么治疗</t>
  </si>
  <si>
    <t>q1_26221</t>
  </si>
  <si>
    <t>血友病要注意什么</t>
  </si>
  <si>
    <t>q1_26222</t>
  </si>
  <si>
    <t>新冠肺炎疫情期间可以运动吗</t>
  </si>
  <si>
    <t>q1_26223</t>
  </si>
  <si>
    <t>睡觉经常抽搐是怎么回事</t>
  </si>
  <si>
    <t>q1_26224</t>
  </si>
  <si>
    <t>宝宝一边发烧一边出疹是怎么回事</t>
  </si>
  <si>
    <t>q1_26225</t>
  </si>
  <si>
    <t>得了红斑狼疮能看好吗</t>
  </si>
  <si>
    <t>q1_26226</t>
  </si>
  <si>
    <t>血管性痴呆如何确诊</t>
  </si>
  <si>
    <t>q1_26227</t>
  </si>
  <si>
    <t>突然严重贫血的原因</t>
  </si>
  <si>
    <t>q1_26228</t>
  </si>
  <si>
    <t>三七粉能治冠心病吗</t>
  </si>
  <si>
    <t>q1_26229</t>
  </si>
  <si>
    <t>面瘫恢复期的表现</t>
  </si>
  <si>
    <t>q1_26230</t>
  </si>
  <si>
    <t>儿童矮小症的身高范围</t>
  </si>
  <si>
    <t>q1_26231</t>
  </si>
  <si>
    <t>尿毒症是什么症状表现</t>
  </si>
  <si>
    <t>q1_26232</t>
  </si>
  <si>
    <t>q1_26233</t>
  </si>
  <si>
    <t>支气管哮喘中医治疗方法有哪些</t>
  </si>
  <si>
    <t>q1_26234</t>
  </si>
  <si>
    <t>老人冠心病症状都一样吗</t>
  </si>
  <si>
    <t>q1_26235</t>
  </si>
  <si>
    <t>什么是少年肌阵挛癫痫</t>
  </si>
  <si>
    <t>q1_26236</t>
  </si>
  <si>
    <t>急性消化道出血的症状</t>
  </si>
  <si>
    <t>q1_26237</t>
  </si>
  <si>
    <t>帕金森病检查项目</t>
  </si>
  <si>
    <t>q1_26238</t>
  </si>
  <si>
    <t>尘肺病如何治疗</t>
  </si>
  <si>
    <t>q1_26239</t>
  </si>
  <si>
    <t>哮喘突然发作的原因</t>
  </si>
  <si>
    <t>q1_26240</t>
  </si>
  <si>
    <t>间质性肺炎的危害有哪些</t>
  </si>
  <si>
    <t>q1_26241</t>
  </si>
  <si>
    <t>如何降低血糖</t>
  </si>
  <si>
    <t>q1_26242</t>
  </si>
  <si>
    <t>甲状腺功能减退如何治疗</t>
  </si>
  <si>
    <t>q1_26243</t>
  </si>
  <si>
    <t>巨幼细胞性贫血严重吗</t>
  </si>
  <si>
    <t>q1_26244</t>
  </si>
  <si>
    <t>感冒嗓子发炎吃什么药</t>
  </si>
  <si>
    <t>q1_26245</t>
  </si>
  <si>
    <t>什么情况下需要用呼吸机</t>
  </si>
  <si>
    <t>q1_26246</t>
  </si>
  <si>
    <t>慢性阻塞性肺疾病能治愈吗</t>
  </si>
  <si>
    <t>q1_26247</t>
  </si>
  <si>
    <t>治骨关节炎的药有哪些</t>
  </si>
  <si>
    <t>q1_26248</t>
  </si>
  <si>
    <t>肥胖症手术会有哪些危害</t>
  </si>
  <si>
    <t>q1_26249</t>
  </si>
  <si>
    <t>新型冠状病毒用什么口罩</t>
  </si>
  <si>
    <t>q1_26250</t>
  </si>
  <si>
    <t>肺部做什么检查最准确</t>
  </si>
  <si>
    <t>q1_26251</t>
  </si>
  <si>
    <t>男孩性早熟怎么办</t>
  </si>
  <si>
    <t>q1_26252</t>
  </si>
  <si>
    <t>面瘫多久能恢复</t>
  </si>
  <si>
    <t>q1_26253</t>
  </si>
  <si>
    <t>硬皮病的并发症都有哪些</t>
  </si>
  <si>
    <t>q1_26254</t>
  </si>
  <si>
    <t>什么是甲减</t>
  </si>
  <si>
    <t>q1_26255</t>
  </si>
  <si>
    <t>什么是老年人慢性支气管炎</t>
  </si>
  <si>
    <t>q1_26256</t>
  </si>
  <si>
    <t>肺结核合并糖尿病怎么治疗</t>
  </si>
  <si>
    <t>q1_26257</t>
  </si>
  <si>
    <t>新型冠状病毒肺炎潜伏期多久</t>
  </si>
  <si>
    <t>q1_26258</t>
  </si>
  <si>
    <t>新型冠状病毒肺炎几天发病</t>
  </si>
  <si>
    <t>q1_26259</t>
  </si>
  <si>
    <t>便秘吃水果有用吗</t>
  </si>
  <si>
    <t>q1_26260</t>
  </si>
  <si>
    <t>甲亢脖子粗可以治好吗</t>
  </si>
  <si>
    <t>q1_26261</t>
  </si>
  <si>
    <t>脑脊液检查有什么风险</t>
  </si>
  <si>
    <t>q1_26262</t>
  </si>
  <si>
    <t>心衰病人吸氧注意事项</t>
  </si>
  <si>
    <t>q1_26263</t>
  </si>
  <si>
    <t>肥胖症微创术适合哪些人群</t>
  </si>
  <si>
    <t>q1_26264</t>
  </si>
  <si>
    <t>尿毒症是什么病</t>
  </si>
  <si>
    <t>q1_26265</t>
  </si>
  <si>
    <t>冠心病运动康复疗法</t>
  </si>
  <si>
    <t>q1_26266</t>
  </si>
  <si>
    <t>性早熟影响身高吗</t>
  </si>
  <si>
    <t>q1_26267</t>
  </si>
  <si>
    <t>急性肺栓塞死亡率高吗</t>
  </si>
  <si>
    <t>q1_26268</t>
  </si>
  <si>
    <t>感冒引起支气管炎咳嗽吃什么药</t>
  </si>
  <si>
    <t>q1_26269</t>
  </si>
  <si>
    <t>肌酐低怎么治疗</t>
  </si>
  <si>
    <t>q1_26270</t>
  </si>
  <si>
    <t>甲状腺激素分泌不足症状</t>
  </si>
  <si>
    <t>q1_26271</t>
  </si>
  <si>
    <t>急性下壁心肌梗死严重吗</t>
  </si>
  <si>
    <t>q1_26272</t>
  </si>
  <si>
    <t>老年性哮喘如何治疗</t>
  </si>
  <si>
    <t>q1_26273</t>
  </si>
  <si>
    <t>流感的危害</t>
  </si>
  <si>
    <t>q1_26274</t>
  </si>
  <si>
    <t>晨尿少即尿毒症吗</t>
  </si>
  <si>
    <t>q1_26275</t>
  </si>
  <si>
    <t>为什么会甲状腺肿大</t>
  </si>
  <si>
    <t>q1_26276</t>
  </si>
  <si>
    <t>肾囊肿什么时候需要手术</t>
  </si>
  <si>
    <t>q1_26277</t>
  </si>
  <si>
    <t>帕金森怎么控制病情</t>
  </si>
  <si>
    <t>q1_26278</t>
  </si>
  <si>
    <t>什么是阿尔茨海默病</t>
  </si>
  <si>
    <t>q1_26279</t>
  </si>
  <si>
    <t>血管性痴呆会影响患者的寿命吗</t>
  </si>
  <si>
    <t>q1_26280</t>
  </si>
  <si>
    <t>做胃镜需要注意什么</t>
  </si>
  <si>
    <t>q1_26281</t>
  </si>
  <si>
    <t>癫痫病的原因</t>
  </si>
  <si>
    <t>q1_26282</t>
  </si>
  <si>
    <t>血友病可不可以做手术</t>
  </si>
  <si>
    <t>q1_26283</t>
  </si>
  <si>
    <t>视神经脊髓炎能否痊愈</t>
  </si>
  <si>
    <t>q1_26284</t>
  </si>
  <si>
    <t>为什么得甲减</t>
  </si>
  <si>
    <t>q1_26285</t>
  </si>
  <si>
    <t>神经脱髓鞘可以自愈吗</t>
  </si>
  <si>
    <t>q1_26286</t>
  </si>
  <si>
    <t>新冠肺炎疫情期间普通发热怎么办</t>
  </si>
  <si>
    <t>q1_26287</t>
  </si>
  <si>
    <t>先咳嗽后发烧属于哪种病</t>
  </si>
  <si>
    <t>q1_26288</t>
  </si>
  <si>
    <t>q1_26289</t>
  </si>
  <si>
    <t>肺纤维化吃什么食物好</t>
  </si>
  <si>
    <t>q1_26290</t>
  </si>
  <si>
    <t>老年人肺脓肿的治疗方法</t>
  </si>
  <si>
    <t>q1_26291</t>
  </si>
  <si>
    <t>高烧怎么物理降温</t>
  </si>
  <si>
    <t>q1_26292</t>
  </si>
  <si>
    <t>发烧可以吃火龙果吗</t>
  </si>
  <si>
    <t>q1_26293</t>
  </si>
  <si>
    <t>血友病症状</t>
  </si>
  <si>
    <t>q1_26294</t>
  </si>
  <si>
    <t>面瘫针灸要持续扎吗</t>
  </si>
  <si>
    <t>q1_26295</t>
  </si>
  <si>
    <t>吃了胃药大便成黑色怎么回事</t>
  </si>
  <si>
    <t>q1_26296</t>
  </si>
  <si>
    <t>流感的症状</t>
  </si>
  <si>
    <t>q1_26297</t>
  </si>
  <si>
    <t>什么叫支气管炎</t>
  </si>
  <si>
    <t>q1_26298</t>
  </si>
  <si>
    <t>贫血的症状有哪些</t>
  </si>
  <si>
    <t>q1_26299</t>
  </si>
  <si>
    <t>肺部纤维灶会癌变吗</t>
  </si>
  <si>
    <t>q1_26300</t>
  </si>
  <si>
    <t>什么是病毒性支气管炎</t>
  </si>
  <si>
    <t>q1_26301</t>
  </si>
  <si>
    <t>肥胖症挂什么科</t>
  </si>
  <si>
    <t>q1_26302</t>
  </si>
  <si>
    <t>突然晕厥是怎么回事</t>
  </si>
  <si>
    <t>q1_26303</t>
  </si>
  <si>
    <t>肺栓塞治疗后会复发吗</t>
  </si>
  <si>
    <t>q1_26304</t>
  </si>
  <si>
    <t>面瘫针灸治疗最佳时间</t>
  </si>
  <si>
    <t>q1_26305</t>
  </si>
  <si>
    <t>甲亢危象是什么</t>
  </si>
  <si>
    <t>q1_26306</t>
  </si>
  <si>
    <t>儿童性早熟症状</t>
  </si>
  <si>
    <t>q1_26307</t>
  </si>
  <si>
    <t>煤炭工尘肺有什么症状</t>
  </si>
  <si>
    <t>q1_26308</t>
  </si>
  <si>
    <t>冠心病心绞痛吃什么药最好</t>
  </si>
  <si>
    <t>q1_26309</t>
  </si>
  <si>
    <t>儿童性早熟可以治疗吗</t>
  </si>
  <si>
    <t>q1_26310</t>
  </si>
  <si>
    <t>肥胖症的表现</t>
  </si>
  <si>
    <t>q1_26311</t>
  </si>
  <si>
    <t>支气管哮喘的治疗</t>
  </si>
  <si>
    <t>q1_26312</t>
  </si>
  <si>
    <t>是什么原因导致慢阻肺</t>
  </si>
  <si>
    <t>q1_26313</t>
  </si>
  <si>
    <t>痛风的早期症状</t>
  </si>
  <si>
    <t>q1_26314</t>
  </si>
  <si>
    <t>慢性肾炎综合征怎么检查出来</t>
  </si>
  <si>
    <t>q1_26315</t>
  </si>
  <si>
    <t>强直性脊柱炎的保养方法有哪些</t>
  </si>
  <si>
    <t>q1_26316</t>
  </si>
  <si>
    <t>睡觉手脚抽搐是怎么回事</t>
  </si>
  <si>
    <t>q1_26317</t>
  </si>
  <si>
    <t>妊娠期甲亢和甲减怎么管理</t>
  </si>
  <si>
    <t>q1_26318</t>
  </si>
  <si>
    <t>肥胖症危害有哪些</t>
  </si>
  <si>
    <t>q1_26319</t>
  </si>
  <si>
    <t>感染幽门螺杆菌会自己好吗</t>
  </si>
  <si>
    <t>q1_26320</t>
  </si>
  <si>
    <t>安眠药吃多了有什么危害</t>
  </si>
  <si>
    <t>q1_26321</t>
  </si>
  <si>
    <t>尿液无色透明是尿毒症吗</t>
  </si>
  <si>
    <t>q1_26322</t>
  </si>
  <si>
    <t>手麻是怎么回事</t>
  </si>
  <si>
    <t>q1_26323</t>
  </si>
  <si>
    <t>心肌梗死如何确诊</t>
  </si>
  <si>
    <t>q1_26324</t>
  </si>
  <si>
    <t>感冒发烧能吃香蕉吗</t>
  </si>
  <si>
    <t>q1_26325</t>
  </si>
  <si>
    <t>慢性阻塞性肺疾病中医治疗效果</t>
  </si>
  <si>
    <t>q1_26326</t>
  </si>
  <si>
    <t>尿毒症怎么检查出来</t>
  </si>
  <si>
    <t>q1_26327</t>
  </si>
  <si>
    <t>肺间质纤维化的中医治疗方法</t>
  </si>
  <si>
    <t>q1_26328</t>
  </si>
  <si>
    <t>胃抽筋是怎么回事</t>
  </si>
  <si>
    <t>q1_26329</t>
  </si>
  <si>
    <t>怎么知道自己有没有梦游</t>
  </si>
  <si>
    <t>q1_26330</t>
  </si>
  <si>
    <t>弥漫性甲状腺肿怎么回事</t>
  </si>
  <si>
    <t>q1_26331</t>
  </si>
  <si>
    <t>血管神经性头痛应该怎么缓解</t>
  </si>
  <si>
    <t>q1_26332</t>
  </si>
  <si>
    <t>低氧血症怎么治</t>
  </si>
  <si>
    <t>q1_26333</t>
  </si>
  <si>
    <t>减肥便秘了怎么办</t>
  </si>
  <si>
    <t>q1_26334</t>
  </si>
  <si>
    <t>萎缩性胃炎如何调理</t>
  </si>
  <si>
    <t>q1_26335</t>
  </si>
  <si>
    <t>风湿痛和缺钙痛的区别</t>
  </si>
  <si>
    <t>q1_26336</t>
  </si>
  <si>
    <t>痛风中医怎样治疗</t>
  </si>
  <si>
    <t>q1_26337</t>
  </si>
  <si>
    <t>宝宝发热不退怎么办</t>
  </si>
  <si>
    <t>q1_26338</t>
  </si>
  <si>
    <t>急性肺栓塞的临床表现</t>
  </si>
  <si>
    <t>q1_26339</t>
  </si>
  <si>
    <t>甲型流感的症状</t>
  </si>
  <si>
    <t>q1_26340</t>
  </si>
  <si>
    <t>血常规能查出甲亢吗</t>
  </si>
  <si>
    <t>q1_26341</t>
  </si>
  <si>
    <t>便秘的原因</t>
  </si>
  <si>
    <t>q1_26342</t>
  </si>
  <si>
    <t>什么是病毒性肺炎</t>
  </si>
  <si>
    <t>q1_26343</t>
  </si>
  <si>
    <t>阿尔茨海默病如何治疗</t>
  </si>
  <si>
    <t>q1_26344</t>
  </si>
  <si>
    <t>慢性肾炎是什么意思</t>
  </si>
  <si>
    <t>q1_26345</t>
  </si>
  <si>
    <t>急性下壁心肌梗死常见吗</t>
  </si>
  <si>
    <t>q1_26346</t>
  </si>
  <si>
    <t>自发性气胸最常见的症状</t>
  </si>
  <si>
    <t>q1_26347</t>
  </si>
  <si>
    <t>儿童支气管肺炎是怎么回事</t>
  </si>
  <si>
    <t>q1_26348</t>
  </si>
  <si>
    <t>肺结核合并糖尿病的检查方法</t>
  </si>
  <si>
    <t>q1_26349</t>
  </si>
  <si>
    <t>脖子出汗多是什么原因</t>
  </si>
  <si>
    <t>q1_26350</t>
  </si>
  <si>
    <t>小儿低热是怎么回事</t>
  </si>
  <si>
    <t>q1_26351</t>
  </si>
  <si>
    <t>孕妇甲减吃药对胎儿是否有影响</t>
  </si>
  <si>
    <t>q1_26352</t>
  </si>
  <si>
    <t>记忆力差怎么医治</t>
  </si>
  <si>
    <t>q1_26353</t>
  </si>
  <si>
    <t>血友病生孩子遗传吗</t>
  </si>
  <si>
    <t>q1_26354</t>
  </si>
  <si>
    <t>心衰做什么检查能确诊</t>
  </si>
  <si>
    <t>q1_26355</t>
  </si>
  <si>
    <t>做胃镜必须空腹吗</t>
  </si>
  <si>
    <t>q1_26356</t>
  </si>
  <si>
    <t>如何有效预防帕金森</t>
  </si>
  <si>
    <t>q1_26357</t>
  </si>
  <si>
    <t>什么是神经脱髓鞘</t>
  </si>
  <si>
    <t>q1_26358</t>
  </si>
  <si>
    <t>肠炎有些什么症状</t>
  </si>
  <si>
    <t>q1_26359</t>
  </si>
  <si>
    <t>儿童睡眠障碍症状有哪些</t>
  </si>
  <si>
    <t>q1_26360</t>
  </si>
  <si>
    <t>肺脓肿是什么病</t>
  </si>
  <si>
    <t>q1_26361</t>
  </si>
  <si>
    <t>老年人冠心病脚肿怎么办</t>
  </si>
  <si>
    <t>q1_26362</t>
  </si>
  <si>
    <t>冠心病预后怎么样</t>
  </si>
  <si>
    <t>q1_26363</t>
  </si>
  <si>
    <t>高烧不退怎么物理降温</t>
  </si>
  <si>
    <t>q1_26364</t>
  </si>
  <si>
    <t>甲减可以自愈吗</t>
  </si>
  <si>
    <t>q1_26365</t>
  </si>
  <si>
    <t>肾囊肿穿刺会复发吗</t>
  </si>
  <si>
    <t>q1_26366</t>
  </si>
  <si>
    <t>感冒发烧可以吃芒果吗</t>
  </si>
  <si>
    <t>q1_26367</t>
  </si>
  <si>
    <t>什么是甲型流感</t>
  </si>
  <si>
    <t>q1_26368</t>
  </si>
  <si>
    <t>面瘫针灸好转时有什么征兆</t>
  </si>
  <si>
    <t>q1_26369</t>
  </si>
  <si>
    <t>发热门诊如何诊断新型肺炎</t>
  </si>
  <si>
    <t>q1_26370</t>
  </si>
  <si>
    <t>病毒性面瘫能针灸吗</t>
  </si>
  <si>
    <t>q1_26371</t>
  </si>
  <si>
    <t>血压高饮食要注意什么</t>
  </si>
  <si>
    <t>q1_26372</t>
  </si>
  <si>
    <t>宝宝喝豆浆会性早熟吗</t>
  </si>
  <si>
    <t>q1_26373</t>
  </si>
  <si>
    <t>什么是百日咳</t>
  </si>
  <si>
    <t>q1_26374</t>
  </si>
  <si>
    <t>什么是ABO溶血</t>
  </si>
  <si>
    <t>q1_26375</t>
  </si>
  <si>
    <t>支气管炎不能吃什么</t>
  </si>
  <si>
    <t>q1_26376</t>
  </si>
  <si>
    <t>急性支气管炎不能吃什么</t>
  </si>
  <si>
    <t>q1_26377</t>
  </si>
  <si>
    <t>尿毒症是怎么引起的</t>
  </si>
  <si>
    <t>q1_26378</t>
  </si>
  <si>
    <t>血友病死亡原因</t>
  </si>
  <si>
    <t>q1_26379</t>
  </si>
  <si>
    <t>男性肌酐94需要保肾吗</t>
  </si>
  <si>
    <t>q1_26380</t>
  </si>
  <si>
    <t>类风湿关节炎是痛风吗</t>
  </si>
  <si>
    <t>q1_26381</t>
  </si>
  <si>
    <t>为什么尘肺病病人肺部容易感染</t>
  </si>
  <si>
    <t>q1_26382</t>
  </si>
  <si>
    <t>慢阻肺是什么原因引起的</t>
  </si>
  <si>
    <t>q1_26383</t>
  </si>
  <si>
    <t>中药能治好支气管哮喘吗</t>
  </si>
  <si>
    <t>q1_26384</t>
  </si>
  <si>
    <t>诊断呼吸衰竭最主要的依据是什么</t>
  </si>
  <si>
    <t>q1_26385</t>
  </si>
  <si>
    <t>甲亢会通过唾液传染吗</t>
  </si>
  <si>
    <t>q1_26386</t>
  </si>
  <si>
    <t>胃窦癌晚期症状</t>
  </si>
  <si>
    <t>q1_26387</t>
  </si>
  <si>
    <t>幽门螺杆菌感染吃什么药</t>
  </si>
  <si>
    <t>q1_26388</t>
  </si>
  <si>
    <t>老人家便秘怎么办</t>
  </si>
  <si>
    <t>q1_26389</t>
  </si>
  <si>
    <t>老年人小腿肿是什么原因引起</t>
  </si>
  <si>
    <t>q1_26390</t>
  </si>
  <si>
    <t>肾脏萎缩怎么治疗</t>
  </si>
  <si>
    <t>q1_26391</t>
  </si>
  <si>
    <t>大肠息肉如何治疗</t>
  </si>
  <si>
    <t>q1_26392</t>
  </si>
  <si>
    <t>儿童甲型流感的症状</t>
  </si>
  <si>
    <t>q1_26393</t>
  </si>
  <si>
    <t>慢阻肺最长可以活多久</t>
  </si>
  <si>
    <t>q1_26394</t>
  </si>
  <si>
    <t>如何判断小孩性早熟</t>
  </si>
  <si>
    <t>q1_26395</t>
  </si>
  <si>
    <t>幽门螺杆菌阳性会传染吗</t>
  </si>
  <si>
    <t>q1_26396</t>
  </si>
  <si>
    <t>q1_26397</t>
  </si>
  <si>
    <t>甲亢化验单怎么看</t>
  </si>
  <si>
    <t>q1_26398</t>
  </si>
  <si>
    <t>尿毒症什么时候开始透析合适</t>
  </si>
  <si>
    <t>q1_26399</t>
  </si>
  <si>
    <t>肺栓塞出院后复查哪几项</t>
  </si>
  <si>
    <t>q1_26400</t>
  </si>
  <si>
    <t>年轻人记忆力下降原因</t>
  </si>
  <si>
    <t>q1_26401</t>
  </si>
  <si>
    <t>病毒性肺炎的影像学表现有哪些</t>
  </si>
  <si>
    <t>q1_26402</t>
  </si>
  <si>
    <t>红斑狼疮中医治疗方法有哪些</t>
  </si>
  <si>
    <t>q1_26403</t>
  </si>
  <si>
    <t>胃胀恶心想吐是什么病</t>
  </si>
  <si>
    <t>q1_26404</t>
  </si>
  <si>
    <t>便秘会引起哪些症状</t>
  </si>
  <si>
    <t>q1_26405</t>
  </si>
  <si>
    <t>血管性偏头痛的症状</t>
  </si>
  <si>
    <t>q1_26406</t>
  </si>
  <si>
    <t>胃发热是怎么回事</t>
  </si>
  <si>
    <t>q1_26407</t>
  </si>
  <si>
    <t>阿尔茨海默病症状</t>
  </si>
  <si>
    <t>q1_26408</t>
  </si>
  <si>
    <t>宝宝发热还吐是怎么了</t>
  </si>
  <si>
    <t>q1_26409</t>
  </si>
  <si>
    <t>癫痫手术有风险吗</t>
  </si>
  <si>
    <t>q1_26410</t>
  </si>
  <si>
    <t>怎么预防心肌梗死</t>
  </si>
  <si>
    <t>q1_26411</t>
  </si>
  <si>
    <t>强直性脊柱炎针灸效果如何</t>
  </si>
  <si>
    <t>q1_26412</t>
  </si>
  <si>
    <t>Ⅰ型呼衰和Ⅱ型呼衰的区别</t>
  </si>
  <si>
    <t>q1_26413</t>
  </si>
  <si>
    <t>颞叶癫痫手术怎么做</t>
  </si>
  <si>
    <t>q1_26414</t>
  </si>
  <si>
    <t>浑身没劲乏力怎么回事</t>
  </si>
  <si>
    <t>q1_26415</t>
  </si>
  <si>
    <t>肥胖症症状有哪些</t>
  </si>
  <si>
    <t>q1_26416</t>
  </si>
  <si>
    <t>补脑增加记忆力的方法</t>
  </si>
  <si>
    <t>q1_26417</t>
  </si>
  <si>
    <t>胃幽门螺旋杆菌感染是怎么回事</t>
  </si>
  <si>
    <t>q1_26418</t>
  </si>
  <si>
    <t>神经炎多久能恢复</t>
  </si>
  <si>
    <t>q1_26419</t>
  </si>
  <si>
    <t>腹透后肾功能能恢复吗</t>
  </si>
  <si>
    <t>q1_26420</t>
  </si>
  <si>
    <t>舞蹈症如何治疗</t>
  </si>
  <si>
    <t>q1_26421</t>
  </si>
  <si>
    <t>血清促甲状腺激素偏高怎么回事</t>
  </si>
  <si>
    <t>q1_26422</t>
  </si>
  <si>
    <t>反复咳嗽是怎么回事</t>
  </si>
  <si>
    <t>q1_26423</t>
  </si>
  <si>
    <t>血管性头痛需要长期吃药吗</t>
  </si>
  <si>
    <t>q1_26424</t>
  </si>
  <si>
    <t>痛风病怎么治疗效果好</t>
  </si>
  <si>
    <t>q1_26425</t>
  </si>
  <si>
    <t>心肌梗死一定会胸痛吗</t>
  </si>
  <si>
    <t>q1_26426</t>
  </si>
  <si>
    <t>甲状腺肿大早期症状</t>
  </si>
  <si>
    <t>q1_26427</t>
  </si>
  <si>
    <t>手末梢神经炎怎么治疗</t>
  </si>
  <si>
    <t>q1_26428</t>
  </si>
  <si>
    <t>冠心病中医能治好吗</t>
  </si>
  <si>
    <t>q1_26429</t>
  </si>
  <si>
    <t>消化道出血黑便怎么处理</t>
  </si>
  <si>
    <t>q1_26430</t>
  </si>
  <si>
    <t>超声胃镜和胃镜的区别</t>
  </si>
  <si>
    <t>q1_26431</t>
  </si>
  <si>
    <t>COPD急性加重期的治疗方法</t>
  </si>
  <si>
    <t>q1_26432</t>
  </si>
  <si>
    <t>发烧的好处和副作用</t>
  </si>
  <si>
    <t>q1_26433</t>
  </si>
  <si>
    <t>肺部感染的ct表现</t>
  </si>
  <si>
    <t>q1_26434</t>
  </si>
  <si>
    <t>睡觉老是醒怎么办</t>
  </si>
  <si>
    <t>q1_26435</t>
  </si>
  <si>
    <t>风湿因子高代表什么</t>
  </si>
  <si>
    <t>q1_26436</t>
  </si>
  <si>
    <t>老年人冠心病临床表现</t>
  </si>
  <si>
    <t>q1_26437</t>
  </si>
  <si>
    <t>肾囊肿穿刺后疼痛多久</t>
  </si>
  <si>
    <t>q1_26438</t>
  </si>
  <si>
    <t>甲型流感病毒怎么治疗</t>
  </si>
  <si>
    <t>q1_26439</t>
  </si>
  <si>
    <t>临床上怎么诊断“甲减”</t>
  </si>
  <si>
    <t>q1_26440</t>
  </si>
  <si>
    <t>消毒水对新型冠状病毒有用吗</t>
  </si>
  <si>
    <t>q1_26441</t>
  </si>
  <si>
    <t>二型呼吸衰竭为什么要低流量吸氧</t>
  </si>
  <si>
    <t>q1_26442</t>
  </si>
  <si>
    <t>气胸怎么检查</t>
  </si>
  <si>
    <t>q1_26443</t>
  </si>
  <si>
    <t>宝宝高热抽搐是怎么回事</t>
  </si>
  <si>
    <t>q1_26444</t>
  </si>
  <si>
    <t>过敏性咳嗽症状及治疗</t>
  </si>
  <si>
    <t>q1_26445</t>
  </si>
  <si>
    <t>支气管结核是怎么回事</t>
  </si>
  <si>
    <t>q1_26446</t>
  </si>
  <si>
    <t>风湿病不能吃什么食物</t>
  </si>
  <si>
    <t>q1_26447</t>
  </si>
  <si>
    <t>如何区分类风湿关节炎和痛风</t>
  </si>
  <si>
    <t>q1_26448</t>
  </si>
  <si>
    <t>干燥综合征神经系统损害有哪些</t>
  </si>
  <si>
    <t>q1_26449</t>
  </si>
  <si>
    <t>败血症如何治疗</t>
  </si>
  <si>
    <t>q1_26450</t>
  </si>
  <si>
    <t>血压高适合运动吗</t>
  </si>
  <si>
    <t>q1_26451</t>
  </si>
  <si>
    <t>支原体肺炎严重吗</t>
  </si>
  <si>
    <t>q1_26452</t>
  </si>
  <si>
    <t>尘肺病病人胸痛是怎么回事</t>
  </si>
  <si>
    <t>q1_26453</t>
  </si>
  <si>
    <t>视神经脊髓炎会发烧吗</t>
  </si>
  <si>
    <t>q1_26454</t>
  </si>
  <si>
    <t>胸片能看出肺栓塞吗</t>
  </si>
  <si>
    <t>q1_26455</t>
  </si>
  <si>
    <t>血压不高会脑梗吗</t>
  </si>
  <si>
    <t>q1_26456</t>
  </si>
  <si>
    <t>帕金森需要做什么检查</t>
  </si>
  <si>
    <t>q1_26457</t>
  </si>
  <si>
    <t>急性细支气管炎是什么意思</t>
  </si>
  <si>
    <t>q1_26458</t>
  </si>
  <si>
    <t>抗心律失常药物毒副作用</t>
  </si>
  <si>
    <t>q1_26459</t>
  </si>
  <si>
    <t>新型冠状病毒潜伏期有什么症状</t>
  </si>
  <si>
    <t>q1_26460</t>
  </si>
  <si>
    <t>再生障碍性贫血中药如何调理</t>
  </si>
  <si>
    <t>q1_26461</t>
  </si>
  <si>
    <t>支气管炎有痰咳不出是怎么回事</t>
  </si>
  <si>
    <t>q1_26462</t>
  </si>
  <si>
    <t>幽门螺杆菌感染会自愈吗</t>
  </si>
  <si>
    <t>q1_26463</t>
  </si>
  <si>
    <t>支气管哮喘发作时选哪种体位</t>
  </si>
  <si>
    <t>q1_26464</t>
  </si>
  <si>
    <t>神经炎早期有什么症状</t>
  </si>
  <si>
    <t>q1_26465</t>
  </si>
  <si>
    <t>面瘫针灸扎哪里</t>
  </si>
  <si>
    <t>q1_26466</t>
  </si>
  <si>
    <t>贫血发热的原因</t>
  </si>
  <si>
    <t>q1_26467</t>
  </si>
  <si>
    <t>肾囊肿怎么治疗</t>
  </si>
  <si>
    <t>q1_26468</t>
  </si>
  <si>
    <t>q1_26469</t>
  </si>
  <si>
    <t>肾萎缩到多少是尿毒症</t>
  </si>
  <si>
    <t>q1_26470</t>
  </si>
  <si>
    <t>36℃体温正常吗</t>
  </si>
  <si>
    <t>q1_26471</t>
  </si>
  <si>
    <t>房颤要紧吗</t>
  </si>
  <si>
    <t>q1_26472</t>
  </si>
  <si>
    <t>男孩性早熟的表现</t>
  </si>
  <si>
    <t>q1_26473</t>
  </si>
  <si>
    <t>支气管扩张症挂什么科</t>
  </si>
  <si>
    <t>q1_26474</t>
  </si>
  <si>
    <t>肠内营养粉剂适合什么人群吃</t>
  </si>
  <si>
    <t>q1_26475</t>
  </si>
  <si>
    <t>脑血管破裂是怎么引起的</t>
  </si>
  <si>
    <t>q1_26476</t>
  </si>
  <si>
    <t>什么是B型流感</t>
  </si>
  <si>
    <t>q1_26477</t>
  </si>
  <si>
    <t>肺气肿能传染吗</t>
  </si>
  <si>
    <t>q1_26478</t>
  </si>
  <si>
    <t>双肺感染是什么意思</t>
  </si>
  <si>
    <t>q1_26479</t>
  </si>
  <si>
    <t>尘肺病的治疗</t>
  </si>
  <si>
    <t>q1_26480</t>
  </si>
  <si>
    <t>额叶癫痫有什么表现</t>
  </si>
  <si>
    <t>q1_26481</t>
  </si>
  <si>
    <t>q1_26482</t>
  </si>
  <si>
    <t>甲减的治疗方法有哪些</t>
  </si>
  <si>
    <t>q1_26483</t>
  </si>
  <si>
    <t>特发性面神经麻痹的症状</t>
  </si>
  <si>
    <t>q1_26484</t>
  </si>
  <si>
    <t>COPD为什么要低流量吸氧</t>
  </si>
  <si>
    <t>q1_26485</t>
  </si>
  <si>
    <t>尿毒症的前兆</t>
  </si>
  <si>
    <t>q1_26486</t>
  </si>
  <si>
    <t>胃窦癌晚期什么症状</t>
  </si>
  <si>
    <t>q1_26487</t>
  </si>
  <si>
    <t>大便秘结是什么意思</t>
  </si>
  <si>
    <t>q1_26488</t>
  </si>
  <si>
    <t>急性肺栓塞多久能好</t>
  </si>
  <si>
    <t>q1_26489</t>
  </si>
  <si>
    <t>造血干细胞移植是什么意思</t>
  </si>
  <si>
    <t>q1_26490</t>
  </si>
  <si>
    <t>出血性贫血的发病原因</t>
  </si>
  <si>
    <t>q1_26491</t>
  </si>
  <si>
    <t>哪些人群易患肥胖症</t>
  </si>
  <si>
    <t>q1_26492</t>
  </si>
  <si>
    <t>肌酐高说明什么</t>
  </si>
  <si>
    <t>q1_26493</t>
  </si>
  <si>
    <t>支气管哮喘为何会呼吸困难</t>
  </si>
  <si>
    <t>q1_26494</t>
  </si>
  <si>
    <t>病毒性肺炎的临床表现有哪些</t>
  </si>
  <si>
    <t>q1_26495</t>
  </si>
  <si>
    <t>新生儿甲减是怎么回事</t>
  </si>
  <si>
    <t>q1_26496</t>
  </si>
  <si>
    <t>幽门螺杆菌四联疗法怎么服用</t>
  </si>
  <si>
    <t>q1_26497</t>
  </si>
  <si>
    <t>手末梢神经炎是什么症状</t>
  </si>
  <si>
    <t>q1_26498</t>
  </si>
  <si>
    <t>宝宝咳嗽发烧呼吸很快怎么办</t>
  </si>
  <si>
    <t>q1_26499</t>
  </si>
  <si>
    <t>血管痉挛性头痛应该怎么治疗</t>
  </si>
  <si>
    <t>q1_26500</t>
  </si>
  <si>
    <t>帕金森病人什么时候做手术最好</t>
  </si>
  <si>
    <t>q1_26501</t>
  </si>
  <si>
    <t>肾囊肿穿刺手术危险吗</t>
  </si>
  <si>
    <t>q1_26502</t>
  </si>
  <si>
    <t>什么是儿童特发性性早熟</t>
  </si>
  <si>
    <t>q1_26503</t>
  </si>
  <si>
    <t>血液透析有什么好处</t>
  </si>
  <si>
    <t>q1_26504</t>
  </si>
  <si>
    <t>糖尿病足病脚趾头发黑是怎么回事</t>
  </si>
  <si>
    <t>q1_26505</t>
  </si>
  <si>
    <t>儿童高热不退是什么原因</t>
  </si>
  <si>
    <t>q1_26506</t>
  </si>
  <si>
    <t>幽门螺杆菌阴性说明什么</t>
  </si>
  <si>
    <t>q1_26507</t>
  </si>
  <si>
    <t>神经炎应该怎么办</t>
  </si>
  <si>
    <t>q1_26508</t>
  </si>
  <si>
    <t>甲状腺肿大有什么反应</t>
  </si>
  <si>
    <t>q1_26509</t>
  </si>
  <si>
    <t>慢阻肺并发症有哪些</t>
  </si>
  <si>
    <t>q1_26510</t>
  </si>
  <si>
    <t>什么是弥漫性胃炎</t>
  </si>
  <si>
    <t>q1_26511</t>
  </si>
  <si>
    <t>什么是风湿性舞蹈病</t>
  </si>
  <si>
    <t>q1_26512</t>
  </si>
  <si>
    <t>发烧能吃橘子吗</t>
  </si>
  <si>
    <t>q1_26513</t>
  </si>
  <si>
    <t>视神经脊髓炎临床表现</t>
  </si>
  <si>
    <t>q1_26514</t>
  </si>
  <si>
    <t>类风湿关节炎症状有哪些</t>
  </si>
  <si>
    <t>q1_26515</t>
  </si>
  <si>
    <t>甲状腺右叶钙化灶是什么意思</t>
  </si>
  <si>
    <t>q1_26516</t>
  </si>
  <si>
    <t>看手机头晕是怎么回事</t>
  </si>
  <si>
    <t>q1_26517</t>
  </si>
  <si>
    <t>支气管哮喘的发作症状</t>
  </si>
  <si>
    <t>q1_26518</t>
  </si>
  <si>
    <t>呼吸衰竭有哪些类型</t>
  </si>
  <si>
    <t>q1_26519</t>
  </si>
  <si>
    <t>甲状腺结节饮食注意事项</t>
  </si>
  <si>
    <t>q1_26520</t>
  </si>
  <si>
    <t>射频消融术的危害</t>
  </si>
  <si>
    <t>q1_26521</t>
  </si>
  <si>
    <t>冠脉造影和冠脉CT的区别</t>
  </si>
  <si>
    <t>q1_26522</t>
  </si>
  <si>
    <t>什么是顽固性肥胖</t>
  </si>
  <si>
    <t>q1_26523</t>
  </si>
  <si>
    <t>晚上9点血压高需要吃降压药吗</t>
  </si>
  <si>
    <t>q1_26524</t>
  </si>
  <si>
    <t>老年痴呆怎么治疗</t>
  </si>
  <si>
    <t>q1_26525</t>
  </si>
  <si>
    <t>消化道出血多久能好</t>
  </si>
  <si>
    <t>q1_26526</t>
  </si>
  <si>
    <t>头疼是新型冠状病毒肺炎吗</t>
  </si>
  <si>
    <t>q1_26527</t>
  </si>
  <si>
    <t>餐后两小时血糖正常值范围</t>
  </si>
  <si>
    <t>q1_26528</t>
  </si>
  <si>
    <t>甲亢治疗后发胖怎么回事</t>
  </si>
  <si>
    <t>q1_26529</t>
  </si>
  <si>
    <t>突然头晕呕吐怎么办</t>
  </si>
  <si>
    <t>q1_26530</t>
  </si>
  <si>
    <t>干咳嗽怎么治最有效</t>
  </si>
  <si>
    <t>q1_26531</t>
  </si>
  <si>
    <t>三高的危害有哪些</t>
  </si>
  <si>
    <t>q1_26532</t>
  </si>
  <si>
    <t>体质好的人癫痫发作次数会少吗</t>
  </si>
  <si>
    <t>q1_26533</t>
  </si>
  <si>
    <t>幽门螺旋杆菌能引起口臭吗</t>
  </si>
  <si>
    <t>q1_26534</t>
  </si>
  <si>
    <t>甲减怎样治</t>
  </si>
  <si>
    <t>q1_26535</t>
  </si>
  <si>
    <t>气紧的原因</t>
  </si>
  <si>
    <t>q1_26536</t>
  </si>
  <si>
    <t>如何预防儿童感冒</t>
  </si>
  <si>
    <t>q1_26537</t>
  </si>
  <si>
    <t>流感退烧后又发烧咳嗽怎么回事</t>
  </si>
  <si>
    <t>q1_26538</t>
  </si>
  <si>
    <t>帕金森病腿疼吃什么药</t>
  </si>
  <si>
    <t>q1_26539</t>
  </si>
  <si>
    <t>什么是共济失调的步态</t>
  </si>
  <si>
    <t>q1_26540</t>
  </si>
  <si>
    <t>严重心律失常可引起什么病</t>
  </si>
  <si>
    <t>q1_26541</t>
  </si>
  <si>
    <t>脑梗支架手术多久可以出院</t>
  </si>
  <si>
    <t>q1_26542</t>
  </si>
  <si>
    <t>支气管炎发烧怎么办</t>
  </si>
  <si>
    <t>q1_26543</t>
  </si>
  <si>
    <t>马蹄肾CT表现</t>
  </si>
  <si>
    <t>q1_26544</t>
  </si>
  <si>
    <t>怎么防治尘肺病</t>
  </si>
  <si>
    <t>q1_26545</t>
  </si>
  <si>
    <t>再生障碍性贫血如何预防</t>
  </si>
  <si>
    <t>q1_26546</t>
  </si>
  <si>
    <t>手麻是什么原因引起的</t>
  </si>
  <si>
    <t>q1_26547</t>
  </si>
  <si>
    <t>发烧可以喝酒吗</t>
  </si>
  <si>
    <t>q1_26548</t>
  </si>
  <si>
    <t>支气管扩张如何预防</t>
  </si>
  <si>
    <t>q1_26549</t>
  </si>
  <si>
    <t>房颤能彻底治好吗</t>
  </si>
  <si>
    <t>q1_26550</t>
  </si>
  <si>
    <t>冠心病搭桥术后注意什么</t>
  </si>
  <si>
    <t>q1_26551</t>
  </si>
  <si>
    <t>血钙高的症状</t>
  </si>
  <si>
    <t>q1_26552</t>
  </si>
  <si>
    <t>甲减的危害有哪些</t>
  </si>
  <si>
    <t>q1_26553</t>
  </si>
  <si>
    <t>和幽门螺杆菌感染的人吃饭传染吗</t>
  </si>
  <si>
    <t>q1_26554</t>
  </si>
  <si>
    <t>咳血和呕血的区别</t>
  </si>
  <si>
    <t>q1_26555</t>
  </si>
  <si>
    <t>什么是COPD</t>
  </si>
  <si>
    <t>q1_26556</t>
  </si>
  <si>
    <t>额叶癫痫手术治疗方法</t>
  </si>
  <si>
    <t>q1_26557</t>
  </si>
  <si>
    <t>尿毒症最佳治疗</t>
  </si>
  <si>
    <t>q1_26558</t>
  </si>
  <si>
    <t>慢性肾衰竭的注意事项有哪些</t>
  </si>
  <si>
    <t>q1_26559</t>
  </si>
  <si>
    <t>出汗对痛风有好处吗</t>
  </si>
  <si>
    <t>q1_26560</t>
  </si>
  <si>
    <t>面部神经麻痹最佳治疗</t>
  </si>
  <si>
    <t>q1_26561</t>
  </si>
  <si>
    <t>慢阻肺胸痛是什么原因</t>
  </si>
  <si>
    <t>q1_26562</t>
  </si>
  <si>
    <t>肾脏囊肿要紧吗</t>
  </si>
  <si>
    <t>q1_26563</t>
  </si>
  <si>
    <t>新冠肺炎激素治疗有副作用吗</t>
  </si>
  <si>
    <t>q1_26564</t>
  </si>
  <si>
    <t>造血干细胞移植成功后的表现</t>
  </si>
  <si>
    <t>q1_26565</t>
  </si>
  <si>
    <t>晚上熟睡后抽搐怎么办</t>
  </si>
  <si>
    <t>q1_26566</t>
  </si>
  <si>
    <t>支气管扩张的治疗方法有哪些</t>
  </si>
  <si>
    <t>q1_26567</t>
  </si>
  <si>
    <t>流口水怎么回事</t>
  </si>
  <si>
    <t>q1_26568</t>
  </si>
  <si>
    <t>四肢无力是怎么回事</t>
  </si>
  <si>
    <t>q1_26569</t>
  </si>
  <si>
    <t>支气管哮喘恢复期多久</t>
  </si>
  <si>
    <t>q1_26570</t>
  </si>
  <si>
    <t>肠道微生态失衡有什么危害</t>
  </si>
  <si>
    <t>q1_26571</t>
  </si>
  <si>
    <t>阻塞性肺炎怎么缓解</t>
  </si>
  <si>
    <t>q1_26572</t>
  </si>
  <si>
    <t>小儿间歇性低烧需警惕什么</t>
  </si>
  <si>
    <t>q1_26573</t>
  </si>
  <si>
    <t>哪些病适合冬病夏治</t>
  </si>
  <si>
    <t>q1_26574</t>
  </si>
  <si>
    <t>什么是肺纤维化病</t>
  </si>
  <si>
    <t>q1_26575</t>
  </si>
  <si>
    <t>慢阻肺的食疗方法有哪些</t>
  </si>
  <si>
    <t>q1_26576</t>
  </si>
  <si>
    <t>偶尔血压高是怎么回事</t>
  </si>
  <si>
    <t>q1_26577</t>
  </si>
  <si>
    <t>新型肺炎传染源尚未找到吗</t>
  </si>
  <si>
    <t>q1_26578</t>
  </si>
  <si>
    <t>正常呼吸音的听诊位置</t>
  </si>
  <si>
    <t>q1_26579</t>
  </si>
  <si>
    <t>冠心病能够活多久</t>
  </si>
  <si>
    <t>q1_26580</t>
  </si>
  <si>
    <t>心肌梗死是什么</t>
  </si>
  <si>
    <t>q1_26581</t>
  </si>
  <si>
    <t>嗓子痒干咳怎么回事</t>
  </si>
  <si>
    <t>q1_26582</t>
  </si>
  <si>
    <t>流感会传染吗</t>
  </si>
  <si>
    <t>q1_26583</t>
  </si>
  <si>
    <t>得了流感能不能吃大蒜</t>
  </si>
  <si>
    <t>q1_26584</t>
  </si>
  <si>
    <t>为什么头晕</t>
  </si>
  <si>
    <t>q1_26585</t>
  </si>
  <si>
    <t>强直性脊柱炎有哪些检查方法</t>
  </si>
  <si>
    <t>q1_26586</t>
  </si>
  <si>
    <t>心脏衰竭怎么治疗</t>
  </si>
  <si>
    <t>q1_26587</t>
  </si>
  <si>
    <t>q1_26588</t>
  </si>
  <si>
    <t>房颤手术多少钱</t>
  </si>
  <si>
    <t>q1_26589</t>
  </si>
  <si>
    <t>幽门螺杆菌检查多少钱</t>
  </si>
  <si>
    <t>q1_26590</t>
  </si>
  <si>
    <t>肥胖症是怎么引起的</t>
  </si>
  <si>
    <t>q1_26591</t>
  </si>
  <si>
    <t>平时血压高突然降低是怎么回事</t>
  </si>
  <si>
    <t>q1_26592</t>
  </si>
  <si>
    <t>呕吐晕厥是什么原因</t>
  </si>
  <si>
    <t>q1_26593</t>
  </si>
  <si>
    <t>老年人甲亢症状表现</t>
  </si>
  <si>
    <t>q1_26594</t>
  </si>
  <si>
    <t>手功能康复训练的方法有哪些</t>
  </si>
  <si>
    <t>q1_26595</t>
  </si>
  <si>
    <t>脑梗死介入治疗术后注意事项</t>
  </si>
  <si>
    <t>q1_26596</t>
  </si>
  <si>
    <t>甲减的后果</t>
  </si>
  <si>
    <t>q1_26597</t>
  </si>
  <si>
    <t>幽门螺旋杆菌能自己好吗</t>
  </si>
  <si>
    <t>q1_26598</t>
  </si>
  <si>
    <t>老人全身抽筋什么原因</t>
  </si>
  <si>
    <t>q1_26599</t>
  </si>
  <si>
    <t>什么是肾囊肿去顶减压术</t>
  </si>
  <si>
    <t>q1_26600</t>
  </si>
  <si>
    <t>糖尿病足有哪些症状</t>
  </si>
  <si>
    <t>q1_26601</t>
  </si>
  <si>
    <t>甲状腺肿大的原因是什么</t>
  </si>
  <si>
    <t>q1_26602</t>
  </si>
  <si>
    <t>共济失调是什么意思</t>
  </si>
  <si>
    <t>q1_26603</t>
  </si>
  <si>
    <t>肠镜后肚子疼怎么办</t>
  </si>
  <si>
    <t>q1_26604</t>
  </si>
  <si>
    <t>q1_26605</t>
  </si>
  <si>
    <t>帕金森病患者吞咽困难怎么办</t>
  </si>
  <si>
    <t>q1_26606</t>
  </si>
  <si>
    <t>一直高烧不退怎么办</t>
  </si>
  <si>
    <t>q1_26607</t>
  </si>
  <si>
    <t>怎么会有幽门螺杆菌</t>
  </si>
  <si>
    <t>q1_26608</t>
  </si>
  <si>
    <t>家用呼吸机和医用呼吸机的区别</t>
  </si>
  <si>
    <t>q1_26609</t>
  </si>
  <si>
    <t>尘肺病常合并肺大泡如何治疗</t>
  </si>
  <si>
    <t>q1_26610</t>
  </si>
  <si>
    <t>感冒咳嗽可以艾灸吗</t>
  </si>
  <si>
    <t>q1_26611</t>
  </si>
  <si>
    <t>汗蒸后头晕是什么原因</t>
  </si>
  <si>
    <t>q1_26612</t>
  </si>
  <si>
    <t>阿尔茨海默病是老年痴呆吗</t>
  </si>
  <si>
    <t>q1_26613</t>
  </si>
  <si>
    <t>百日咳会自己好吗</t>
  </si>
  <si>
    <t>q1_26614</t>
  </si>
  <si>
    <t>痛风多长时间能恢复</t>
  </si>
  <si>
    <t>q1_26615</t>
  </si>
  <si>
    <t>老年痴呆症怎么护理</t>
  </si>
  <si>
    <t>q1_26616</t>
  </si>
  <si>
    <t>甲状腺疾病如何治疗</t>
  </si>
  <si>
    <t>q1_26617</t>
  </si>
  <si>
    <t>甲减症状有哪些</t>
  </si>
  <si>
    <t>q1_26618</t>
  </si>
  <si>
    <t>咯血量如何分级</t>
  </si>
  <si>
    <t>q1_26619</t>
  </si>
  <si>
    <t>室上性快速型心律失常怎么治</t>
  </si>
  <si>
    <t>q1_26620</t>
  </si>
  <si>
    <t>重度慢阻肺可以改善吗</t>
  </si>
  <si>
    <t>q1_26621</t>
  </si>
  <si>
    <t>宝宝发热呼吸有点急促是怎么回事</t>
  </si>
  <si>
    <t>q1_26622</t>
  </si>
  <si>
    <t>再生障碍性贫血如何治疗</t>
  </si>
  <si>
    <t>q1_26623</t>
  </si>
  <si>
    <t>造血干细胞移植后饮食注意事项</t>
  </si>
  <si>
    <t>q1_26624</t>
  </si>
  <si>
    <t>冠心病术前需要准备什么</t>
  </si>
  <si>
    <t>q1_26625</t>
  </si>
  <si>
    <t>体温多少度是低烧</t>
  </si>
  <si>
    <t>q1_26626</t>
  </si>
  <si>
    <t>儿童性早熟看什么科室</t>
  </si>
  <si>
    <t>q1_26627</t>
  </si>
  <si>
    <t>尘肺病的治疗原则是什么</t>
  </si>
  <si>
    <t>q1_26628</t>
  </si>
  <si>
    <t>胃体部癌的晚期症状</t>
  </si>
  <si>
    <t>q1_26629</t>
  </si>
  <si>
    <t>支气管扩张注意事项</t>
  </si>
  <si>
    <t>q1_26630</t>
  </si>
  <si>
    <t>肾囊肿是怎么回事</t>
  </si>
  <si>
    <t>q1_26631</t>
  </si>
  <si>
    <t>内分泌紊乱怎么办</t>
  </si>
  <si>
    <t>q1_26632</t>
  </si>
  <si>
    <t>什么是周围神经炎</t>
  </si>
  <si>
    <t>q1_26633</t>
  </si>
  <si>
    <t>帕金森病发展至晚期会很严重吗</t>
  </si>
  <si>
    <t>q1_26634</t>
  </si>
  <si>
    <t>咳血是怎么回事</t>
  </si>
  <si>
    <t>q1_26635</t>
  </si>
  <si>
    <t>什么是脐血干细胞移植</t>
  </si>
  <si>
    <t>q1_26636</t>
  </si>
  <si>
    <t>小孩支气管肺炎一定要住院吗</t>
  </si>
  <si>
    <t>q1_26637</t>
  </si>
  <si>
    <t>共济失调的治疗方法</t>
  </si>
  <si>
    <t>q1_26638</t>
  </si>
  <si>
    <t>流感病毒症状</t>
  </si>
  <si>
    <t>q1_26639</t>
  </si>
  <si>
    <t>宝宝单纯性发烧是好事吗</t>
  </si>
  <si>
    <t>q1_26640</t>
  </si>
  <si>
    <t>支气管哮喘预后如何</t>
  </si>
  <si>
    <t>q1_26641</t>
  </si>
  <si>
    <t>慢阻肺可以针灸吗</t>
  </si>
  <si>
    <t>q1_26642</t>
  </si>
  <si>
    <t>流感会反复发烧吗</t>
  </si>
  <si>
    <t>q1_26643</t>
  </si>
  <si>
    <t>脑梗死常见危害</t>
  </si>
  <si>
    <t>q1_26644</t>
  </si>
  <si>
    <t>什么是老年人肺气肿</t>
  </si>
  <si>
    <t>q1_26645</t>
  </si>
  <si>
    <t>癫痫手术后多长时间可以恢复</t>
  </si>
  <si>
    <t>q1_26646</t>
  </si>
  <si>
    <t>四肢麻木吃什么药</t>
  </si>
  <si>
    <t>q1_26647</t>
  </si>
  <si>
    <t>晕眩症是怎样引起的</t>
  </si>
  <si>
    <t>q1_26648</t>
  </si>
  <si>
    <t>肾血管性高血压可以治愈吗</t>
  </si>
  <si>
    <t>q1_26649</t>
  </si>
  <si>
    <t>肺炎出院又发烧正常吗</t>
  </si>
  <si>
    <t>q1_26650</t>
  </si>
  <si>
    <t>尘肺病人常见并发症有哪些</t>
  </si>
  <si>
    <t>q1_26651</t>
  </si>
  <si>
    <t>发烧出汗好吗</t>
  </si>
  <si>
    <t>q1_26652</t>
  </si>
  <si>
    <t>呼气试验检查什么</t>
  </si>
  <si>
    <t>q1_26653</t>
  </si>
  <si>
    <t>心衰可以安起搏器吗</t>
  </si>
  <si>
    <t>q1_26654</t>
  </si>
  <si>
    <t>得了慢阻肺的症状</t>
  </si>
  <si>
    <t>q1_26655</t>
  </si>
  <si>
    <t>甲亢多久能治好</t>
  </si>
  <si>
    <t>q1_26656</t>
  </si>
  <si>
    <t>得了帕金森病注意事项</t>
  </si>
  <si>
    <t>q1_26657</t>
  </si>
  <si>
    <t>额叶癫痫手术治疗效果</t>
  </si>
  <si>
    <t>q1_26658</t>
  </si>
  <si>
    <t>治疗抽搐的方法</t>
  </si>
  <si>
    <t>q1_26659</t>
  </si>
  <si>
    <t>什么是胃体部癌</t>
  </si>
  <si>
    <t>q1_26660</t>
  </si>
  <si>
    <t>支气管结核的早期症状</t>
  </si>
  <si>
    <t>q1_26661</t>
  </si>
  <si>
    <t>腿脚麻木是什么的先兆</t>
  </si>
  <si>
    <t>q1_26662</t>
  </si>
  <si>
    <t>甲减引起浮肿怎么办</t>
  </si>
  <si>
    <t>q1_26663</t>
  </si>
  <si>
    <t>肾脏囊肿术后注意事项</t>
  </si>
  <si>
    <t>q1_26664</t>
  </si>
  <si>
    <t>幽门螺杆菌弱阳性需要治疗吗</t>
  </si>
  <si>
    <t>q1_26665</t>
  </si>
  <si>
    <t>前庭功能康复训练方法</t>
  </si>
  <si>
    <t>q1_26666</t>
  </si>
  <si>
    <t>检测幽门螺旋杆菌的方法有哪些</t>
  </si>
  <si>
    <t>q1_26667</t>
  </si>
  <si>
    <t>血管性痴呆能治好吗</t>
  </si>
  <si>
    <t>q1_26668</t>
  </si>
  <si>
    <t>q1_26669</t>
  </si>
  <si>
    <t>急性胰腺炎可以治愈吗</t>
  </si>
  <si>
    <t>q1_26670</t>
  </si>
  <si>
    <t>手指类风湿关节炎怎么产生的</t>
  </si>
  <si>
    <t>q1_26671</t>
  </si>
  <si>
    <t>长期高血压的危害有哪些</t>
  </si>
  <si>
    <t>q1_26672</t>
  </si>
  <si>
    <t>房颤病怎么回事</t>
  </si>
  <si>
    <t>q1_26673</t>
  </si>
  <si>
    <t>q1_26674</t>
  </si>
  <si>
    <t>面神经麻痹后遗症有哪些</t>
  </si>
  <si>
    <t>q1_26675</t>
  </si>
  <si>
    <t>肥胖症的预防方法有哪些</t>
  </si>
  <si>
    <t>q1_26676</t>
  </si>
  <si>
    <t>高血压吃了药多久见效</t>
  </si>
  <si>
    <t>q1_26677</t>
  </si>
  <si>
    <t>呼吸衰竭分型是什么</t>
  </si>
  <si>
    <t>q1_26678</t>
  </si>
  <si>
    <t>房颤射频消融术是怎么回事</t>
  </si>
  <si>
    <t>q1_26679</t>
  </si>
  <si>
    <t>骨性关节炎症状及治疗</t>
  </si>
  <si>
    <t>q1_26680</t>
  </si>
  <si>
    <t>肠胃不好吃什么食物</t>
  </si>
  <si>
    <t>q1_26681</t>
  </si>
  <si>
    <t>新生儿红斑狼疮怎么办</t>
  </si>
  <si>
    <t>q1_26682</t>
  </si>
  <si>
    <t>冠心病日常注意事项有什么</t>
  </si>
  <si>
    <t>q1_26683</t>
  </si>
  <si>
    <t>急性胃炎怎么办</t>
  </si>
  <si>
    <t>q1_26684</t>
  </si>
  <si>
    <t>亚甲炎临床表现</t>
  </si>
  <si>
    <t>q1_26685</t>
  </si>
  <si>
    <t>肺部CT能查出什么病</t>
  </si>
  <si>
    <t>q1_26686</t>
  </si>
  <si>
    <t>新型冠状病毒中医可以治疗吗</t>
  </si>
  <si>
    <t>q1_26687</t>
  </si>
  <si>
    <t>头晕如何治疗</t>
  </si>
  <si>
    <t>q1_26688</t>
  </si>
  <si>
    <t>睡觉起来头晕怎么办</t>
  </si>
  <si>
    <t>q1_26689</t>
  </si>
  <si>
    <t>q1_26690</t>
  </si>
  <si>
    <t>甲状腺肿大会传染吗</t>
  </si>
  <si>
    <t>q1_26691</t>
  </si>
  <si>
    <t>肥胖症应该如何检查</t>
  </si>
  <si>
    <t>q1_26692</t>
  </si>
  <si>
    <t>手指关节粗大是怎么回事</t>
  </si>
  <si>
    <t>q1_26693</t>
  </si>
  <si>
    <t>新型肺炎会引起眼睛不舒服吗</t>
  </si>
  <si>
    <t>q1_26694</t>
  </si>
  <si>
    <t>单纯性甲状腺肿的症状</t>
  </si>
  <si>
    <t>q1_26695</t>
  </si>
  <si>
    <t>患了强直能治好吗</t>
  </si>
  <si>
    <t>q1_26696</t>
  </si>
  <si>
    <t>慢性支气管炎症状</t>
  </si>
  <si>
    <t>q1_26697</t>
  </si>
  <si>
    <t>尿毒症在什么情况下需要透析</t>
  </si>
  <si>
    <t>q1_26698</t>
  </si>
  <si>
    <t>儿童败血症怎么引起的</t>
  </si>
  <si>
    <t>q1_26699</t>
  </si>
  <si>
    <t>再生障碍性贫血做哪些检查</t>
  </si>
  <si>
    <t>q1_26700</t>
  </si>
  <si>
    <t>男孩子性早熟的症状</t>
  </si>
  <si>
    <t>q1_26701</t>
  </si>
  <si>
    <t>咯血有哪些危害</t>
  </si>
  <si>
    <t>q1_26702</t>
  </si>
  <si>
    <t>感冒咳嗽看什么科</t>
  </si>
  <si>
    <t>q1_26703</t>
  </si>
  <si>
    <t>宝宝鼻塞呼吸困难怎么办</t>
  </si>
  <si>
    <t>q1_26704</t>
  </si>
  <si>
    <t>食道疼痛是怎么回事</t>
  </si>
  <si>
    <t>q1_26705</t>
  </si>
  <si>
    <t>小儿病毒性肠炎怎么治疗</t>
  </si>
  <si>
    <t>q1_26706</t>
  </si>
  <si>
    <t>甲状腺炎的原因</t>
  </si>
  <si>
    <t>q1_26707</t>
  </si>
  <si>
    <t>阿尔茨海默病能治好吗</t>
  </si>
  <si>
    <t>q1_26708</t>
  </si>
  <si>
    <t>尿毒症患者透析痛苦吗</t>
  </si>
  <si>
    <t>q1_26709</t>
  </si>
  <si>
    <t>肾囊肿的症状表现</t>
  </si>
  <si>
    <t>q1_26710</t>
  </si>
  <si>
    <t>尘肺病吃什么药好</t>
  </si>
  <si>
    <t>q1_26711</t>
  </si>
  <si>
    <t>支气管扩张症中医怎么诊断</t>
  </si>
  <si>
    <t>q1_26712</t>
  </si>
  <si>
    <t>面神经麻痹针灸哪一侧</t>
  </si>
  <si>
    <t>q1_26713</t>
  </si>
  <si>
    <t>支气管扩张的危害有哪些</t>
  </si>
  <si>
    <t>q1_26714</t>
  </si>
  <si>
    <t>哪些人易患大肠息肉</t>
  </si>
  <si>
    <t>q1_26715</t>
  </si>
  <si>
    <t>支气管哮喘可以根治吗</t>
  </si>
  <si>
    <t>q1_26716</t>
  </si>
  <si>
    <t>造血干细胞移植术后注意事项</t>
  </si>
  <si>
    <t>q1_26717</t>
  </si>
  <si>
    <t>肺炎支原体检测阴性是什么意思</t>
  </si>
  <si>
    <t>q1_26718</t>
  </si>
  <si>
    <t>前壁心肌梗死能痊愈吗</t>
  </si>
  <si>
    <t>q1_26719</t>
  </si>
  <si>
    <t>脑梗塞半身没知觉中医怎么治</t>
  </si>
  <si>
    <t>q1_26720</t>
  </si>
  <si>
    <t>孩子流感表现为哪些方面</t>
  </si>
  <si>
    <t>q1_26721</t>
  </si>
  <si>
    <t>脑子血管堵塞怎么治疗</t>
  </si>
  <si>
    <t>q1_26722</t>
  </si>
  <si>
    <t>慢阻肺吃什么中成药</t>
  </si>
  <si>
    <t>q1_26723</t>
  </si>
  <si>
    <t>糖尿病与糖的摄入有关吗</t>
  </si>
  <si>
    <t>q1_26724</t>
  </si>
  <si>
    <t>急性脑梗该如何确诊</t>
  </si>
  <si>
    <t>q1_26725</t>
  </si>
  <si>
    <t>吃东西呛到气管咳不出来怎么办</t>
  </si>
  <si>
    <t>q1_26726</t>
  </si>
  <si>
    <t>多脏器功能衰竭怎么办</t>
  </si>
  <si>
    <t>q1_26727</t>
  </si>
  <si>
    <t>肺气肿是怎么引起的</t>
  </si>
  <si>
    <t>q1_26728</t>
  </si>
  <si>
    <t>发烧不退怎么回事</t>
  </si>
  <si>
    <t>q1_26729</t>
  </si>
  <si>
    <t>四肢麻木无力应该怎么办</t>
  </si>
  <si>
    <t>q1_26730</t>
  </si>
  <si>
    <t>慢阻肺常用的治疗药物有哪些</t>
  </si>
  <si>
    <t>q1_26731</t>
  </si>
  <si>
    <t>儿童支气管结核是什么</t>
  </si>
  <si>
    <t>q1_26732</t>
  </si>
  <si>
    <t>额叶损伤的几大症状</t>
  </si>
  <si>
    <t>q1_26733</t>
  </si>
  <si>
    <t>手指麻木治疗方法</t>
  </si>
  <si>
    <t>q1_26734</t>
  </si>
  <si>
    <t>经常打哈欠是怎么回事</t>
  </si>
  <si>
    <t>q1_26735</t>
  </si>
  <si>
    <t>帕金森颤抖怎么治疗</t>
  </si>
  <si>
    <t>q1_26736</t>
  </si>
  <si>
    <t>q1_26737</t>
  </si>
  <si>
    <t>儿童性早熟的表现</t>
  </si>
  <si>
    <t>q1_26738</t>
  </si>
  <si>
    <t>血管性痴呆中医怎么治疗</t>
  </si>
  <si>
    <t>q1_26739</t>
  </si>
  <si>
    <t>肥胖症的发病原因有哪些</t>
  </si>
  <si>
    <t>q1_26740</t>
  </si>
  <si>
    <t>肾脏囊肿会遗传吗</t>
  </si>
  <si>
    <t>q1_26741</t>
  </si>
  <si>
    <t>尿黄有泡沫是尿毒症吗</t>
  </si>
  <si>
    <t>q1_26742</t>
  </si>
  <si>
    <t>房颤最佳的治疗方法</t>
  </si>
  <si>
    <t>q1_26743</t>
  </si>
  <si>
    <t>造血干细胞移植后是终身吃药吗</t>
  </si>
  <si>
    <t>q1_26744</t>
  </si>
  <si>
    <t>血脂多少才算正常</t>
  </si>
  <si>
    <t>q1_26745</t>
  </si>
  <si>
    <t>妊娠合并血小板减少症怎么办</t>
  </si>
  <si>
    <t>q1_26746</t>
  </si>
  <si>
    <t>甲状腺肿可以治愈吗</t>
  </si>
  <si>
    <t>q1_26747</t>
  </si>
  <si>
    <t>痛风的症状</t>
  </si>
  <si>
    <t>q1_26748</t>
  </si>
  <si>
    <t>甲状腺发炎吃什么消炎药</t>
  </si>
  <si>
    <t>q1_26749</t>
  </si>
  <si>
    <t>右胸口隐隐作痛是什么原因</t>
  </si>
  <si>
    <t>q1_26750</t>
  </si>
  <si>
    <t>幽门螺杆菌感染能吃蒜吗</t>
  </si>
  <si>
    <t>q1_26751</t>
  </si>
  <si>
    <t>儿童败血症的早期症状</t>
  </si>
  <si>
    <t>q1_26752</t>
  </si>
  <si>
    <t>q1_26753</t>
  </si>
  <si>
    <t>尘肺病可以根治吗</t>
  </si>
  <si>
    <t>q1_26754</t>
  </si>
  <si>
    <t>面神经麻痹看哪科</t>
  </si>
  <si>
    <t>q1_26755</t>
  </si>
  <si>
    <t>高血压的预防方法</t>
  </si>
  <si>
    <t>q1_26756</t>
  </si>
  <si>
    <t>心脏一分钟跳多少下正常</t>
  </si>
  <si>
    <t>q1_26757</t>
  </si>
  <si>
    <t>腿发软无力是怎么回事</t>
  </si>
  <si>
    <t>q1_26758</t>
  </si>
  <si>
    <t>脸部发热是新型肺炎吗</t>
  </si>
  <si>
    <t>q1_26759</t>
  </si>
  <si>
    <t>头晕吃什么药</t>
  </si>
  <si>
    <t>q1_26760</t>
  </si>
  <si>
    <t>胃胀气打嗝的原因</t>
  </si>
  <si>
    <t>q1_26761</t>
  </si>
  <si>
    <t>帕金森如何手术治疗</t>
  </si>
  <si>
    <t>q1_26762</t>
  </si>
  <si>
    <t>老年痴呆如何检查</t>
  </si>
  <si>
    <t>q1_26763</t>
  </si>
  <si>
    <t>再生障碍性贫血怎么治</t>
  </si>
  <si>
    <t>q1_26764</t>
  </si>
  <si>
    <t>颈内动脉海绵窦瘘栓塞手术怎么做</t>
  </si>
  <si>
    <t>q1_26765</t>
  </si>
  <si>
    <t>脑梗的发病原因和预防</t>
  </si>
  <si>
    <t>q1_26766</t>
  </si>
  <si>
    <t>幽门螺杆菌抗体阳性怎么办</t>
  </si>
  <si>
    <t>q1_26767</t>
  </si>
  <si>
    <t>感冒咳嗽低烧不退是什么原因</t>
  </si>
  <si>
    <t>q1_26768</t>
  </si>
  <si>
    <t>造血干细胞移植排异反应怎么回事</t>
  </si>
  <si>
    <t>q1_26769</t>
  </si>
  <si>
    <t>感冒发烧喝什么汤</t>
  </si>
  <si>
    <t>q1_26770</t>
  </si>
  <si>
    <t>肺钙化是什么意思</t>
  </si>
  <si>
    <t>q1_26771</t>
  </si>
  <si>
    <t>血常规能查出新型冠状病毒吗</t>
  </si>
  <si>
    <t>q1_26772</t>
  </si>
  <si>
    <t>后脑勺麻木是什么征兆</t>
  </si>
  <si>
    <t>q1_26773</t>
  </si>
  <si>
    <t>浅表性胃炎的症状</t>
  </si>
  <si>
    <t>q1_26774</t>
  </si>
  <si>
    <t>Ⅱ型糖尿病如何鉴别</t>
  </si>
  <si>
    <t>q1_26775</t>
  </si>
  <si>
    <t>心房颤动要注意什么</t>
  </si>
  <si>
    <t>q1_26776</t>
  </si>
  <si>
    <t>脑梗塞针灸效果好吗</t>
  </si>
  <si>
    <t>q1_26777</t>
  </si>
  <si>
    <t>如何预防支原体肺炎</t>
  </si>
  <si>
    <t>q1_26778</t>
  </si>
  <si>
    <t>喝完酒头晕是怎么回事</t>
  </si>
  <si>
    <t>q1_26779</t>
  </si>
  <si>
    <t>青春期甲状腺肿大需要治疗吗</t>
  </si>
  <si>
    <t>q1_26780</t>
  </si>
  <si>
    <t>红斑狼疮性肾炎死亡率高吗</t>
  </si>
  <si>
    <t>q1_26781</t>
  </si>
  <si>
    <t>q1_26782</t>
  </si>
  <si>
    <t>怎样区分急性肾炎和慢性肾炎</t>
  </si>
  <si>
    <t>q1_26783</t>
  </si>
  <si>
    <t>支气管扩张症是什么原因引起的</t>
  </si>
  <si>
    <t>q1_26784</t>
  </si>
  <si>
    <t>宝宝睡觉出汗多是什么原因</t>
  </si>
  <si>
    <t>q1_26785</t>
  </si>
  <si>
    <t>阿尔茨海默病的临床表现</t>
  </si>
  <si>
    <t>q1_26786</t>
  </si>
  <si>
    <t>肌钙蛋白增多是心梗吗</t>
  </si>
  <si>
    <t>q1_26787</t>
  </si>
  <si>
    <t>发烧会造成肺炎吗</t>
  </si>
  <si>
    <t>q1_26788</t>
  </si>
  <si>
    <t>q1_26789</t>
  </si>
  <si>
    <t>什么叫性早熟</t>
  </si>
  <si>
    <t>q1_26790</t>
  </si>
  <si>
    <t>咳嗽一周不好是新型肺炎吗</t>
  </si>
  <si>
    <t>q1_26791</t>
  </si>
  <si>
    <t>支气管哮喘可以吃鸡蛋吗</t>
  </si>
  <si>
    <t>q1_26792</t>
  </si>
  <si>
    <t>吃蜂蜜对痛风有好处吗</t>
  </si>
  <si>
    <t>q1_26793</t>
  </si>
  <si>
    <t>特发性肺纤维化的症状有哪些</t>
  </si>
  <si>
    <t>q1_26794</t>
  </si>
  <si>
    <t>甲状旁腺激素偏高危害</t>
  </si>
  <si>
    <t>q1_26795</t>
  </si>
  <si>
    <t>q1_26796</t>
  </si>
  <si>
    <t>幽门螺杆菌感染中医治疗效果</t>
  </si>
  <si>
    <t>q1_26797</t>
  </si>
  <si>
    <t>甲减药吃过量什么反应</t>
  </si>
  <si>
    <t>q1_26798</t>
  </si>
  <si>
    <t>怎么区别感冒和流感</t>
  </si>
  <si>
    <t>q1_26799</t>
  </si>
  <si>
    <t>尘肺病人常用抗生素好吗</t>
  </si>
  <si>
    <t>q1_26800</t>
  </si>
  <si>
    <t>多脏器功能衰竭的原因有哪些</t>
  </si>
  <si>
    <t>q1_26801</t>
  </si>
  <si>
    <t>支气管扩张的表现有哪些</t>
  </si>
  <si>
    <t>q1_26802</t>
  </si>
  <si>
    <t>有必要打流感疫苗吗</t>
  </si>
  <si>
    <t>q1_26803</t>
  </si>
  <si>
    <t>什么菜好消化又养胃</t>
  </si>
  <si>
    <t>q1_26804</t>
  </si>
  <si>
    <t>支气管扩张的预防方法</t>
  </si>
  <si>
    <t>q1_26805</t>
  </si>
  <si>
    <t>支气管结核传染吗</t>
  </si>
  <si>
    <t>q1_26806</t>
  </si>
  <si>
    <t>早晨醒来手麻怎么回事</t>
  </si>
  <si>
    <t>q1_26807</t>
  </si>
  <si>
    <t>预防流感的措施有哪些</t>
  </si>
  <si>
    <t>q1_26808</t>
  </si>
  <si>
    <t>脑梗死康复治疗后的注意事项</t>
  </si>
  <si>
    <t>q1_26809</t>
  </si>
  <si>
    <t>血糖的正常值</t>
  </si>
  <si>
    <t>q1_26810</t>
  </si>
  <si>
    <t>睡眠呼吸暂停会死吗</t>
  </si>
  <si>
    <t>q1_26811</t>
  </si>
  <si>
    <t>脑起搏器术后程控参数怎么调</t>
  </si>
  <si>
    <t>q1_26812</t>
  </si>
  <si>
    <t>恶性心律失常会致死吗</t>
  </si>
  <si>
    <t>q1_26813</t>
  </si>
  <si>
    <t>便秘便血中医怎么治</t>
  </si>
  <si>
    <t>q1_26814</t>
  </si>
  <si>
    <t>排尿性晕厥如何治疗</t>
  </si>
  <si>
    <t>q1_26815</t>
  </si>
  <si>
    <t>细菌性痢疾症状是什么</t>
  </si>
  <si>
    <t>q1_26816</t>
  </si>
  <si>
    <t>肺不张会自动好吗</t>
  </si>
  <si>
    <t>q1_26817</t>
  </si>
  <si>
    <t>血管性痴呆的症状有哪些</t>
  </si>
  <si>
    <t>q1_26818</t>
  </si>
  <si>
    <t>脉搏的正常值</t>
  </si>
  <si>
    <t>q1_26819</t>
  </si>
  <si>
    <t>支原体肺炎与细菌性肺炎的区别</t>
  </si>
  <si>
    <t>q1_26820</t>
  </si>
  <si>
    <t>单纯性甲状腺肿需要长期服药吗</t>
  </si>
  <si>
    <t>q1_26821</t>
  </si>
  <si>
    <t>支气管哮喘应该如何分期</t>
  </si>
  <si>
    <t>q1_26822</t>
  </si>
  <si>
    <t>得了败血症怎么办</t>
  </si>
  <si>
    <t>q1_26823</t>
  </si>
  <si>
    <t>面神经麻痹和中风有什么区别</t>
  </si>
  <si>
    <t>q1_26824</t>
  </si>
  <si>
    <t>冠心病的原因</t>
  </si>
  <si>
    <t>q1_26825</t>
  </si>
  <si>
    <t>手指关节疼痛怎么治</t>
  </si>
  <si>
    <t>q1_26826</t>
  </si>
  <si>
    <t>亚急性甲状腺炎怎么治疗</t>
  </si>
  <si>
    <t>q1_26827</t>
  </si>
  <si>
    <t>血小板低和贫血有关吗</t>
  </si>
  <si>
    <t>q1_26828</t>
  </si>
  <si>
    <t>甲状腺肿大治疗方法</t>
  </si>
  <si>
    <t>q1_26829</t>
  </si>
  <si>
    <t>冠心病怎么判定严重程度</t>
  </si>
  <si>
    <t>q1_26830</t>
  </si>
  <si>
    <t>颞叶癫痫应该吃什么药</t>
  </si>
  <si>
    <t>q1_26831</t>
  </si>
  <si>
    <t>低血钾如何治疗</t>
  </si>
  <si>
    <t>q1_26832</t>
  </si>
  <si>
    <t>记忆不好怎么办</t>
  </si>
  <si>
    <t>q1_26833</t>
  </si>
  <si>
    <t>高血压能引起肾损害吗</t>
  </si>
  <si>
    <t>q1_26834</t>
  </si>
  <si>
    <t>感冒咳嗽很厉害怎么缓解</t>
  </si>
  <si>
    <t>q1_26835</t>
  </si>
  <si>
    <t>肋间神经炎可以治愈吗</t>
  </si>
  <si>
    <t>q1_26836</t>
  </si>
  <si>
    <t>低烧能吃退烧药吗</t>
  </si>
  <si>
    <t>q1_26837</t>
  </si>
  <si>
    <t>起床后头晕怎么办</t>
  </si>
  <si>
    <t>q1_26838</t>
  </si>
  <si>
    <t>宝宝发热反复是什么原因</t>
  </si>
  <si>
    <t>q1_26839</t>
  </si>
  <si>
    <t>不安腿是帕金森吗</t>
  </si>
  <si>
    <t>q1_26840</t>
  </si>
  <si>
    <t>低烧咳嗽有痰是肺炎吗</t>
  </si>
  <si>
    <t>q1_26841</t>
  </si>
  <si>
    <t>益生菌能杀死幽门螺杆菌吗</t>
  </si>
  <si>
    <t>q1_26842</t>
  </si>
  <si>
    <t>慢性阻塞性肺炎中医怎么治</t>
  </si>
  <si>
    <t>q1_26843</t>
  </si>
  <si>
    <t>无痛胃镜检查多少钱</t>
  </si>
  <si>
    <t>q1_26844</t>
  </si>
  <si>
    <t>高血压的病人可以吃哪些食物</t>
  </si>
  <si>
    <t>q1_26845</t>
  </si>
  <si>
    <t>幽门螺杆菌三联用药是怎么回事</t>
  </si>
  <si>
    <t>q1_26846</t>
  </si>
  <si>
    <t>检查脑梗塞做什么检查</t>
  </si>
  <si>
    <t>q1_26847</t>
  </si>
  <si>
    <t>q1_26848</t>
  </si>
  <si>
    <t>老年痴呆的治疗方法有哪些</t>
  </si>
  <si>
    <t>q1_26849</t>
  </si>
  <si>
    <t>幽门螺杆菌感染能根治吗</t>
  </si>
  <si>
    <t>q1_26850</t>
  </si>
  <si>
    <t>q1_26851</t>
  </si>
  <si>
    <t>心脏房颤是什么原因</t>
  </si>
  <si>
    <t>q1_26852</t>
  </si>
  <si>
    <t>心房颤动的临床表现有哪些</t>
  </si>
  <si>
    <t>q1_26853</t>
  </si>
  <si>
    <t>支气管扩张检查方法有哪些</t>
  </si>
  <si>
    <t>q1_26854</t>
  </si>
  <si>
    <t>新型冠状病毒传染性强吗</t>
  </si>
  <si>
    <t>q1_26855</t>
  </si>
  <si>
    <t>流感怎么治疗</t>
  </si>
  <si>
    <t>q1_26856</t>
  </si>
  <si>
    <t>强直性脊柱炎可以同房吗</t>
  </si>
  <si>
    <t>q1_26857</t>
  </si>
  <si>
    <t>慢性肾炎治疗方法</t>
  </si>
  <si>
    <t>q1_26858</t>
  </si>
  <si>
    <t>年轻人痛风可以治好吗</t>
  </si>
  <si>
    <t>q1_26859</t>
  </si>
  <si>
    <t>13价肺炎疫苗的不良反应</t>
  </si>
  <si>
    <t>q1_26860</t>
  </si>
  <si>
    <t>为什么尘肺病强调早期治疗</t>
  </si>
  <si>
    <t>q1_26861</t>
  </si>
  <si>
    <t>孩子性早熟有哪些表现</t>
  </si>
  <si>
    <t>q1_26862</t>
  </si>
  <si>
    <t>老年人脑梗的治疗方法</t>
  </si>
  <si>
    <t>q1_26863</t>
  </si>
  <si>
    <t>甘油三酯偏高是什么病</t>
  </si>
  <si>
    <t>q1_26864</t>
  </si>
  <si>
    <t>脖子酸头晕是怎么回事</t>
  </si>
  <si>
    <t>q1_26865</t>
  </si>
  <si>
    <t>慢阻肺的好发人群有哪些</t>
  </si>
  <si>
    <t>q1_26866</t>
  </si>
  <si>
    <t>脑梗死的康复治疗方法</t>
  </si>
  <si>
    <t>q1_26867</t>
  </si>
  <si>
    <t>心悸失眠怎么办</t>
  </si>
  <si>
    <t>q1_26868</t>
  </si>
  <si>
    <t>病毒性感染发烧症状</t>
  </si>
  <si>
    <t>q1_26869</t>
  </si>
  <si>
    <t>糖尿病的并发症都有哪些</t>
  </si>
  <si>
    <t>q1_26870</t>
  </si>
  <si>
    <t>哪些尘肺病算是职业病</t>
  </si>
  <si>
    <t>q1_26871</t>
  </si>
  <si>
    <t>怎样预防心肌梗塞</t>
  </si>
  <si>
    <t>q1_26872</t>
  </si>
  <si>
    <t>流感是怎么引起的</t>
  </si>
  <si>
    <t>q1_26873</t>
  </si>
  <si>
    <t>单纯性甲状腺肿的治疗方法</t>
  </si>
  <si>
    <t>q1_26874</t>
  </si>
  <si>
    <t>桥本氏甲减怎么治疗</t>
  </si>
  <si>
    <t>q1_26875</t>
  </si>
  <si>
    <t>甲减能彻底治好吗</t>
  </si>
  <si>
    <t>q1_26876</t>
  </si>
  <si>
    <t>糖尿病眼睛模糊怎么办</t>
  </si>
  <si>
    <t>q1_26877</t>
  </si>
  <si>
    <t>新型肺炎最早什么时候开始的</t>
  </si>
  <si>
    <t>q1_26878</t>
  </si>
  <si>
    <t>败血症怎么治疗</t>
  </si>
  <si>
    <t>q1_26879</t>
  </si>
  <si>
    <t>恶性心律失常的症状</t>
  </si>
  <si>
    <t>q1_26880</t>
  </si>
  <si>
    <t>骨关节炎能治好吗</t>
  </si>
  <si>
    <t>q1_26881</t>
  </si>
  <si>
    <t>甲状腺炎怎么治疗</t>
  </si>
  <si>
    <t>q1_26882</t>
  </si>
  <si>
    <t>支气管哮喘需要做什么检查</t>
  </si>
  <si>
    <t>q1_26883</t>
  </si>
  <si>
    <t>特发性肺纤维化如何治疗</t>
  </si>
  <si>
    <t>q1_26884</t>
  </si>
  <si>
    <t>宝宝发烧呕吐怎么回事</t>
  </si>
  <si>
    <t>q1_26885</t>
  </si>
  <si>
    <t>肺部结节微创多久恢复</t>
  </si>
  <si>
    <t>q1_26886</t>
  </si>
  <si>
    <t>亚甲减需要长期服药吗</t>
  </si>
  <si>
    <t>q1_26887</t>
  </si>
  <si>
    <t>支气管结核如何确诊</t>
  </si>
  <si>
    <t>q1_26888</t>
  </si>
  <si>
    <t>肺气肿怎么引起的</t>
  </si>
  <si>
    <t>q1_26889</t>
  </si>
  <si>
    <t>支气管肺炎会传染吗</t>
  </si>
  <si>
    <t>q1_26890</t>
  </si>
  <si>
    <t>神经疼痛的症状</t>
  </si>
  <si>
    <t>q1_26891</t>
  </si>
  <si>
    <t>q1_26892</t>
  </si>
  <si>
    <t>如何戴口罩预防新型肺炎</t>
  </si>
  <si>
    <t>q1_26893</t>
  </si>
  <si>
    <t>面瘫吃什么药</t>
  </si>
  <si>
    <t>q1_26894</t>
  </si>
  <si>
    <t>支气管扩张咯血怎么办</t>
  </si>
  <si>
    <t>q1_26895</t>
  </si>
  <si>
    <t>肾囊肿是怎么引起的</t>
  </si>
  <si>
    <t>q1_26896</t>
  </si>
  <si>
    <t>硬皮病传染吗</t>
  </si>
  <si>
    <t>q1_26897</t>
  </si>
  <si>
    <t>支原体肺炎的症状</t>
  </si>
  <si>
    <t>q1_26898</t>
  </si>
  <si>
    <t>造血干细胞移植并发症有哪些</t>
  </si>
  <si>
    <t>q1_26899</t>
  </si>
  <si>
    <t>攒肚子是什么意思</t>
  </si>
  <si>
    <t>q1_26900</t>
  </si>
  <si>
    <t>如何养胃治胃病</t>
  </si>
  <si>
    <t>q1_26901</t>
  </si>
  <si>
    <t>心慌乏力是怎么回事</t>
  </si>
  <si>
    <t>q1_26902</t>
  </si>
  <si>
    <t>手脚容易发麻是什么原因</t>
  </si>
  <si>
    <t>q1_26903</t>
  </si>
  <si>
    <t>类风湿关节炎吃什么药</t>
  </si>
  <si>
    <t>q1_26904</t>
  </si>
  <si>
    <t>阿尔茨海默病分几个阶段</t>
  </si>
  <si>
    <t>q1_26905</t>
  </si>
  <si>
    <t>血管性痴呆的治疗方法有哪些</t>
  </si>
  <si>
    <t>q1_26906</t>
  </si>
  <si>
    <t>支气管哮喘是什么</t>
  </si>
  <si>
    <t>q1_26907</t>
  </si>
  <si>
    <t>得了气管炎怎么治疗</t>
  </si>
  <si>
    <t>q1_26908</t>
  </si>
  <si>
    <t>冠脉介入治疗如何选择导丝</t>
  </si>
  <si>
    <t>q1_26909</t>
  </si>
  <si>
    <t>咳嗽咳出黄痰块怎么回事</t>
  </si>
  <si>
    <t>q1_26910</t>
  </si>
  <si>
    <t>亚急性甲状腺炎症是什么病</t>
  </si>
  <si>
    <t>q1_26911</t>
  </si>
  <si>
    <t>支气管肺炎是什么原因引起的</t>
  </si>
  <si>
    <t>q1_26912</t>
  </si>
  <si>
    <t>心律失常的患者能够活多久</t>
  </si>
  <si>
    <t>q1_26913</t>
  </si>
  <si>
    <t>C反应蛋白偏高说明什么</t>
  </si>
  <si>
    <t>q1_26914</t>
  </si>
  <si>
    <t>儿童脑炎的判断方法</t>
  </si>
  <si>
    <t>q1_26915</t>
  </si>
  <si>
    <t>高血压会不会心率加快</t>
  </si>
  <si>
    <t>q1_26916</t>
  </si>
  <si>
    <t>帕金森患者出现幻觉是怎么回事</t>
  </si>
  <si>
    <t>q1_26917</t>
  </si>
  <si>
    <t>q1_26918</t>
  </si>
  <si>
    <t>甲状腺肿大怎么治</t>
  </si>
  <si>
    <t>q1_26919</t>
  </si>
  <si>
    <t>头晕恶心想吐四肢无力危险吗</t>
  </si>
  <si>
    <t>q1_26920</t>
  </si>
  <si>
    <t>糖尿病足疼吗</t>
  </si>
  <si>
    <t>q1_26921</t>
  </si>
  <si>
    <t>新型冠状病毒肺炎会打喷嚏吗</t>
  </si>
  <si>
    <t>q1_26922</t>
  </si>
  <si>
    <t>强直性脊柱炎怎么锻炼身体</t>
  </si>
  <si>
    <t>q1_26923</t>
  </si>
  <si>
    <t>q1_26924</t>
  </si>
  <si>
    <t>脑血管硬化吃什么好</t>
  </si>
  <si>
    <t>q1_26925</t>
  </si>
  <si>
    <t>胃镜对胃有伤害吗</t>
  </si>
  <si>
    <t>q1_26926</t>
  </si>
  <si>
    <t>小中风体温反复上升怎么回事</t>
  </si>
  <si>
    <t>q1_26927</t>
  </si>
  <si>
    <t>退烧药可以和感冒药一起吃吗</t>
  </si>
  <si>
    <t>q1_26928</t>
  </si>
  <si>
    <t>帕金森病人不能吞咽怎么办</t>
  </si>
  <si>
    <t>q1_26929</t>
  </si>
  <si>
    <t>支气管扩张是什么病</t>
  </si>
  <si>
    <t>q1_26930</t>
  </si>
  <si>
    <t>胃黏膜受损吃什么好</t>
  </si>
  <si>
    <t>q1_26931</t>
  </si>
  <si>
    <t>慢性阻塞性肺炎吃药多久能好</t>
  </si>
  <si>
    <t>q1_26932</t>
  </si>
  <si>
    <t>阿尔茨海默病的症状是什么</t>
  </si>
  <si>
    <t>q1_26933</t>
  </si>
  <si>
    <t>重症肺炎常引起什么病</t>
  </si>
  <si>
    <t>q1_26934</t>
  </si>
  <si>
    <t>性早熟能预防吗</t>
  </si>
  <si>
    <t>q1_26935</t>
  </si>
  <si>
    <t>缺血性脑血管病介入治疗方法</t>
  </si>
  <si>
    <t>q1_26936</t>
  </si>
  <si>
    <t>什么是眩晕</t>
  </si>
  <si>
    <t>q1_26937</t>
  </si>
  <si>
    <t>什么是房颤三联征</t>
  </si>
  <si>
    <t>q1_26938</t>
  </si>
  <si>
    <t>高血压导致脑出血怎么治疗</t>
  </si>
  <si>
    <t>q1_26939</t>
  </si>
  <si>
    <t>中医如何治疗老年痴呆</t>
  </si>
  <si>
    <t>q1_26940</t>
  </si>
  <si>
    <t>q1_26941</t>
  </si>
  <si>
    <t>慢阻肺的症状</t>
  </si>
  <si>
    <t>q1_26942</t>
  </si>
  <si>
    <t>测幽门螺杆菌吹气注意事项</t>
  </si>
  <si>
    <t>q1_26943</t>
  </si>
  <si>
    <t>幽门螺杆菌会传染给孩子吗</t>
  </si>
  <si>
    <t>q1_26944</t>
  </si>
  <si>
    <t>戴了口罩会不会被传染新型肺炎</t>
  </si>
  <si>
    <t>q1_26945</t>
  </si>
  <si>
    <t>败血症是什么病</t>
  </si>
  <si>
    <t>q1_26946</t>
  </si>
  <si>
    <t>尘肺病的主要症状都是什么</t>
  </si>
  <si>
    <t>q1_26947</t>
  </si>
  <si>
    <t>什么是盘状红斑狼疮</t>
  </si>
  <si>
    <t>q1_26948</t>
  </si>
  <si>
    <t>q1_26949</t>
  </si>
  <si>
    <t>大面积脑梗塞会有后遗症吗</t>
  </si>
  <si>
    <t>q1_26950</t>
  </si>
  <si>
    <t>预防流感有什么措施</t>
  </si>
  <si>
    <t>q1_26951</t>
  </si>
  <si>
    <t>异基因造血干细胞移植是怎么回事</t>
  </si>
  <si>
    <t>q1_26952</t>
  </si>
  <si>
    <t>站起来头晕是病吗</t>
  </si>
  <si>
    <t>q1_26953</t>
  </si>
  <si>
    <t>低血钾的症状表现</t>
  </si>
  <si>
    <t>q1_26954</t>
  </si>
  <si>
    <t>流感发烧咳嗽怎么办</t>
  </si>
  <si>
    <t>q1_26955</t>
  </si>
  <si>
    <t>房颤是什么疾病</t>
  </si>
  <si>
    <t>q1_26956</t>
  </si>
  <si>
    <t>硬皮病的症状都有哪些</t>
  </si>
  <si>
    <t>q1_26957</t>
  </si>
  <si>
    <t>甲亢与甲减区别</t>
  </si>
  <si>
    <t>q1_26958</t>
  </si>
  <si>
    <t>骨关节炎早期能治好吗</t>
  </si>
  <si>
    <t>q1_26959</t>
  </si>
  <si>
    <t>难治性心衰需要做哪些检查</t>
  </si>
  <si>
    <t>q1_26960</t>
  </si>
  <si>
    <t>抗甲状腺过氧化物酶抗体高的原因</t>
  </si>
  <si>
    <t>q1_26961</t>
  </si>
  <si>
    <t>血氧饱和度低怎么办</t>
  </si>
  <si>
    <t>q1_26962</t>
  </si>
  <si>
    <t>幽门螺旋杆菌感染用不用治</t>
  </si>
  <si>
    <t>q1_26963</t>
  </si>
  <si>
    <t>糖尿病能彻底根治吗</t>
  </si>
  <si>
    <t>q1_26964</t>
  </si>
  <si>
    <t>脑梗死偏瘫恢复要多久</t>
  </si>
  <si>
    <t>q1_26965</t>
  </si>
  <si>
    <t>面瘫的症状</t>
  </si>
  <si>
    <t>q1_26966</t>
  </si>
  <si>
    <t>支气管扩张是哮喘吗</t>
  </si>
  <si>
    <t>q1_26967</t>
  </si>
  <si>
    <t>心肌梗塞最佳治疗方式是什么</t>
  </si>
  <si>
    <t>q1_26968</t>
  </si>
  <si>
    <t>糖尿病患者脚起疱了该怎么办</t>
  </si>
  <si>
    <t>q1_26969</t>
  </si>
  <si>
    <t>肠镜的危害</t>
  </si>
  <si>
    <t>q1_26970</t>
  </si>
  <si>
    <t>面部神经炎早期症状</t>
  </si>
  <si>
    <t>q1_26971</t>
  </si>
  <si>
    <t>糖尿病并发症都有哪些</t>
  </si>
  <si>
    <t>q1_26972</t>
  </si>
  <si>
    <t>血管性痴呆是阿尔茨海默病吗</t>
  </si>
  <si>
    <t>q1_26973</t>
  </si>
  <si>
    <t>甲减脖子会变粗吗</t>
  </si>
  <si>
    <t>q1_26974</t>
  </si>
  <si>
    <t>q1_26975</t>
  </si>
  <si>
    <t>肺部多发性结节有事吗</t>
  </si>
  <si>
    <t>q1_26976</t>
  </si>
  <si>
    <t>肾脏囊肿如何分类</t>
  </si>
  <si>
    <t>q1_26977</t>
  </si>
  <si>
    <t>贫血与肝有关系吗</t>
  </si>
  <si>
    <t>q1_26978</t>
  </si>
  <si>
    <t>非结核分枝杆菌是什么病</t>
  </si>
  <si>
    <t>q1_26979</t>
  </si>
  <si>
    <t>支气管扩张怎么治疗</t>
  </si>
  <si>
    <t>q1_26980</t>
  </si>
  <si>
    <t>类风湿能根除吗</t>
  </si>
  <si>
    <t>q1_26981</t>
  </si>
  <si>
    <t>婴幼儿发烧处理方法</t>
  </si>
  <si>
    <t>q1_26982</t>
  </si>
  <si>
    <t>气管发育畸形怎么治疗</t>
  </si>
  <si>
    <t>q1_26983</t>
  </si>
  <si>
    <t>支气管结核的症状</t>
  </si>
  <si>
    <t>q1_26984</t>
  </si>
  <si>
    <t>老恶心想吐怎么回事</t>
  </si>
  <si>
    <t>q1_26985</t>
  </si>
  <si>
    <t>颞叶癫痫遗传吗</t>
  </si>
  <si>
    <t>q1_26986</t>
  </si>
  <si>
    <t>治支气管炎最佳药物有哪些</t>
  </si>
  <si>
    <t>q1_26987</t>
  </si>
  <si>
    <t>小儿支气哮喘管雾化治疗好吗</t>
  </si>
  <si>
    <t>q1_26988</t>
  </si>
  <si>
    <t>造血干细胞移植费用是多少</t>
  </si>
  <si>
    <t>q1_26989</t>
  </si>
  <si>
    <t>造血干细胞移植后排异有哪些表现</t>
  </si>
  <si>
    <t>q1_26990</t>
  </si>
  <si>
    <t>周围神经炎是怎么回事</t>
  </si>
  <si>
    <t>q1_26991</t>
  </si>
  <si>
    <t>想尿又无尿怎么回事</t>
  </si>
  <si>
    <t>q1_26992</t>
  </si>
  <si>
    <t>支气管哮喘和慢阻肺疾病如何区分</t>
  </si>
  <si>
    <t>q1_26993</t>
  </si>
  <si>
    <t>高血压病人喝茶能降压吗</t>
  </si>
  <si>
    <t>q1_26994</t>
  </si>
  <si>
    <t>心律失常遗传吗</t>
  </si>
  <si>
    <t>q1_26995</t>
  </si>
  <si>
    <t>胸闷心慌怎么治疗</t>
  </si>
  <si>
    <t>q1_26996</t>
  </si>
  <si>
    <t>新型冠状病毒肺炎会自愈吗</t>
  </si>
  <si>
    <t>q1_26997</t>
  </si>
  <si>
    <t>亚急性甲状腺炎的治疗</t>
  </si>
  <si>
    <t>q1_26998</t>
  </si>
  <si>
    <t>什么是甲状腺肿大</t>
  </si>
  <si>
    <t>q1_26999</t>
  </si>
  <si>
    <t>慢性阻塞性肺气肿的体征有哪些</t>
  </si>
  <si>
    <t>q1_27000</t>
  </si>
  <si>
    <t>怎么检查尿毒症最准确</t>
  </si>
  <si>
    <t>q1_27001</t>
  </si>
  <si>
    <t>多巴胺的作用与功效</t>
  </si>
  <si>
    <t>q1_27002</t>
  </si>
  <si>
    <t>大小便失禁的原因</t>
  </si>
  <si>
    <t>q1_27003</t>
  </si>
  <si>
    <t>风湿关节炎有什么症状</t>
  </si>
  <si>
    <t>q1_27004</t>
  </si>
  <si>
    <t>老年人为什么易得帕金森病</t>
  </si>
  <si>
    <t>q1_27005</t>
  </si>
  <si>
    <t>支气管扩张症的治愈率高吗</t>
  </si>
  <si>
    <t>q1_27006</t>
  </si>
  <si>
    <t>感冒咳嗽咽喉痛怎么办</t>
  </si>
  <si>
    <t>q1_27007</t>
  </si>
  <si>
    <t>胃胀气怎么办</t>
  </si>
  <si>
    <t>q1_27008</t>
  </si>
  <si>
    <t>强直性脊柱炎遗传几率高不高</t>
  </si>
  <si>
    <t>q1_27009</t>
  </si>
  <si>
    <t>性早熟需要做哪些检查</t>
  </si>
  <si>
    <t>q1_27010</t>
  </si>
  <si>
    <t>缺血性脑血管病介入治疗效果如何</t>
  </si>
  <si>
    <t>q1_27011</t>
  </si>
  <si>
    <t>败血症早期症状</t>
  </si>
  <si>
    <t>q1_27012</t>
  </si>
  <si>
    <t>免疫性血小板减少的治疗方法</t>
  </si>
  <si>
    <t>q1_27013</t>
  </si>
  <si>
    <t>肾囊肿能过性生活吗</t>
  </si>
  <si>
    <t>q1_27014</t>
  </si>
  <si>
    <t>大肠息肉的类型有哪些</t>
  </si>
  <si>
    <t>q1_27015</t>
  </si>
  <si>
    <t>慢阻肺能治好吗</t>
  </si>
  <si>
    <t>q1_27016</t>
  </si>
  <si>
    <t>大人37.5℃算发烧吗</t>
  </si>
  <si>
    <t>q1_27017</t>
  </si>
  <si>
    <t>高血压的表现有哪些</t>
  </si>
  <si>
    <t>q1_27018</t>
  </si>
  <si>
    <t>肺气肿常用药有哪些</t>
  </si>
  <si>
    <t>q1_27019</t>
  </si>
  <si>
    <t>造血干细胞移植的并发症有哪些</t>
  </si>
  <si>
    <t>q1_27020</t>
  </si>
  <si>
    <t>糖尿病足如何体查</t>
  </si>
  <si>
    <t>q1_27021</t>
  </si>
  <si>
    <t>老年痴呆最有效的治疗方法</t>
  </si>
  <si>
    <t>q1_27022</t>
  </si>
  <si>
    <t>房性期前收缩会猝死吗</t>
  </si>
  <si>
    <t>q1_27023</t>
  </si>
  <si>
    <t>阿尔茨海默病吃中药能好吗</t>
  </si>
  <si>
    <t>q1_27024</t>
  </si>
  <si>
    <t>重症肺炎会发烧吗</t>
  </si>
  <si>
    <t>q1_27025</t>
  </si>
  <si>
    <t>慢性尿毒症中医怎么治疗</t>
  </si>
  <si>
    <t>q1_27026</t>
  </si>
  <si>
    <t>什么是生产性粉尘</t>
  </si>
  <si>
    <t>q1_27027</t>
  </si>
  <si>
    <t>大面积脑梗塞做什么检查</t>
  </si>
  <si>
    <t>q1_27028</t>
  </si>
  <si>
    <t>脑血管破裂还能治好吗</t>
  </si>
  <si>
    <t>q1_27029</t>
  </si>
  <si>
    <t>颞叶癫痫严重吗</t>
  </si>
  <si>
    <t>q1_27030</t>
  </si>
  <si>
    <t>冠心病二级预防治疗有哪些</t>
  </si>
  <si>
    <t>q1_27031</t>
  </si>
  <si>
    <t>糜烂性胃炎吃什么中药好</t>
  </si>
  <si>
    <t>q1_27032</t>
  </si>
  <si>
    <t>胃窦癌后期要注意哪些事项</t>
  </si>
  <si>
    <t>q1_27033</t>
  </si>
  <si>
    <t>乙型流感可以自愈吗</t>
  </si>
  <si>
    <t>q1_27034</t>
  </si>
  <si>
    <t>新型冠状病毒核酸检测是抽血吗</t>
  </si>
  <si>
    <t>q1_27035</t>
  </si>
  <si>
    <t>低钾性周期性麻痹属于哪个科</t>
  </si>
  <si>
    <t>q1_27036</t>
  </si>
  <si>
    <t>新型肺炎疫情治疗用抗生素吗</t>
  </si>
  <si>
    <t>q1_27037</t>
  </si>
  <si>
    <t>难治性心衰的病因是什么</t>
  </si>
  <si>
    <t>q1_27038</t>
  </si>
  <si>
    <t>便秘如何规范治疗</t>
  </si>
  <si>
    <t>q1_27039</t>
  </si>
  <si>
    <t>血氧饱和度怎么测</t>
  </si>
  <si>
    <t>q1_27040</t>
  </si>
  <si>
    <t>尘肺患者为何要进行呼吸训练</t>
  </si>
  <si>
    <t>q1_27041</t>
  </si>
  <si>
    <t>头一直晕晕的是什么病症</t>
  </si>
  <si>
    <t>q1_27042</t>
  </si>
  <si>
    <t>胃幽门螺杆菌检测多少钱</t>
  </si>
  <si>
    <t>q1_27043</t>
  </si>
  <si>
    <t>儿童流感病毒感染会导致拉肚子吗</t>
  </si>
  <si>
    <t>q1_27044</t>
  </si>
  <si>
    <t>得了帕金森病怎么办</t>
  </si>
  <si>
    <t>q1_27045</t>
  </si>
  <si>
    <t>甲状腺炎超声表现</t>
  </si>
  <si>
    <t>q1_27046</t>
  </si>
  <si>
    <t>系统性硬皮病是什么病</t>
  </si>
  <si>
    <t>q1_27047</t>
  </si>
  <si>
    <t>做完肠镜几天有大便</t>
  </si>
  <si>
    <t>q1_27048</t>
  </si>
  <si>
    <t>新型冠状肺炎有婴儿感染吗</t>
  </si>
  <si>
    <t>q1_27049</t>
  </si>
  <si>
    <t>头疼是新型冠状病毒感染的症状吗</t>
  </si>
  <si>
    <t>q1_27050</t>
  </si>
  <si>
    <t>血液透析后有什么注意事项</t>
  </si>
  <si>
    <t>q1_27051</t>
  </si>
  <si>
    <t>面瘫多久彻底恢复正常</t>
  </si>
  <si>
    <t>q1_27052</t>
  </si>
  <si>
    <t>血管性痴呆能活多久</t>
  </si>
  <si>
    <t>q1_27053</t>
  </si>
  <si>
    <t>频发房性期前收缩如何治疗</t>
  </si>
  <si>
    <t>q1_27054</t>
  </si>
  <si>
    <t>面神经炎的恢复方法</t>
  </si>
  <si>
    <t>q1_27055</t>
  </si>
  <si>
    <t>贫血会引起头痛吗</t>
  </si>
  <si>
    <t>q1_27056</t>
  </si>
  <si>
    <t>心肌梗塞后遗症是什么</t>
  </si>
  <si>
    <t>q1_27057</t>
  </si>
  <si>
    <t>老年慢性阻塞性肺病好治疗吗</t>
  </si>
  <si>
    <t>q1_27058</t>
  </si>
  <si>
    <t>溢出性蛋白尿怎么治疗</t>
  </si>
  <si>
    <t>q1_27059</t>
  </si>
  <si>
    <t>支气管扩张剂的作用有哪些</t>
  </si>
  <si>
    <t>q1_27060</t>
  </si>
  <si>
    <t>神经系统检查怎么做</t>
  </si>
  <si>
    <t>q1_27061</t>
  </si>
  <si>
    <t>感冒后咳嗽痰中带血是什么原因</t>
  </si>
  <si>
    <t>q1_27062</t>
  </si>
  <si>
    <t>支气管结核多久能痊愈</t>
  </si>
  <si>
    <t>q1_27063</t>
  </si>
  <si>
    <t>小儿支气管的检查方法有哪些</t>
  </si>
  <si>
    <t>q1_27064</t>
  </si>
  <si>
    <t>激素治疗皮肌炎效果如何</t>
  </si>
  <si>
    <t>q1_27065</t>
  </si>
  <si>
    <t>房颤吃什么药效果最好</t>
  </si>
  <si>
    <t>q1_27066</t>
  </si>
  <si>
    <t>胃幽门螺旋杆菌阳性是什么意思</t>
  </si>
  <si>
    <t>q1_27067</t>
  </si>
  <si>
    <t>糖尿病患者是不是血糖越低越好呢</t>
  </si>
  <si>
    <t>q1_27068</t>
  </si>
  <si>
    <t>睡觉时小腿抽筋是什么原因引起的</t>
  </si>
  <si>
    <t>q1_27069</t>
  </si>
  <si>
    <t>痛风如何根治</t>
  </si>
  <si>
    <t>q1_27070</t>
  </si>
  <si>
    <t>肺部小结节会消失吗</t>
  </si>
  <si>
    <t>q1_27071</t>
  </si>
  <si>
    <t>支气管炎咳嗽有痰吃什么好的快</t>
  </si>
  <si>
    <t>q1_27072</t>
  </si>
  <si>
    <t>继发性高血压什么意思</t>
  </si>
  <si>
    <t>q1_27073</t>
  </si>
  <si>
    <t>糖尿病患者脚破了该怎么办</t>
  </si>
  <si>
    <t>q1_27074</t>
  </si>
  <si>
    <t>诊断心律失常最有效的方法</t>
  </si>
  <si>
    <t>q1_27075</t>
  </si>
  <si>
    <t>造血干细胞移植前需做哪些准备</t>
  </si>
  <si>
    <t>q1_27076</t>
  </si>
  <si>
    <t>支气管扩张咯血是怎么回事</t>
  </si>
  <si>
    <t>q1_27077</t>
  </si>
  <si>
    <t>儿童支原体肺炎严重吗</t>
  </si>
  <si>
    <t>q1_27078</t>
  </si>
  <si>
    <t>神经炎怎样治疗</t>
  </si>
  <si>
    <t>q1_27079</t>
  </si>
  <si>
    <t>导致儿童睡眠障碍的因素有哪些</t>
  </si>
  <si>
    <t>q1_27080</t>
  </si>
  <si>
    <t>幼儿气管有异物的危害</t>
  </si>
  <si>
    <t>q1_27081</t>
  </si>
  <si>
    <t>q1_27082</t>
  </si>
  <si>
    <t>肥胖症如何预防</t>
  </si>
  <si>
    <t>q1_27083</t>
  </si>
  <si>
    <t>糖尿病正常值范围</t>
  </si>
  <si>
    <t>q1_27084</t>
  </si>
  <si>
    <t>低血钾周期性麻痹能治好吗</t>
  </si>
  <si>
    <t>q1_27085</t>
  </si>
  <si>
    <t>心律失常的注意事项</t>
  </si>
  <si>
    <t>q1_27086</t>
  </si>
  <si>
    <t>突然胸口闷疼是怎么回事</t>
  </si>
  <si>
    <t>q1_27087</t>
  </si>
  <si>
    <t>吃什么食物可以调节内分泌</t>
  </si>
  <si>
    <t>q1_27088</t>
  </si>
  <si>
    <t>帕金森病早期能治愈吗</t>
  </si>
  <si>
    <t>q1_27089</t>
  </si>
  <si>
    <t>肾囊肿的注意事项</t>
  </si>
  <si>
    <t>q1_27090</t>
  </si>
  <si>
    <t>亚甲炎的危害</t>
  </si>
  <si>
    <t>q1_27091</t>
  </si>
  <si>
    <t>类风湿症状</t>
  </si>
  <si>
    <t>q1_27092</t>
  </si>
  <si>
    <t>肚子坠胀什么原因</t>
  </si>
  <si>
    <t>q1_27093</t>
  </si>
  <si>
    <t>急性呼吸窘迫综合征好治吗</t>
  </si>
  <si>
    <t>q1_27094</t>
  </si>
  <si>
    <t>支气管扩张症怎么治疗</t>
  </si>
  <si>
    <t>q1_27095</t>
  </si>
  <si>
    <t>再生障碍性贫血的症状</t>
  </si>
  <si>
    <t>q1_27096</t>
  </si>
  <si>
    <t>吉兰-巴雷综合征怎么治疗</t>
  </si>
  <si>
    <t>q1_27097</t>
  </si>
  <si>
    <t>自体造血干细胞移植要多长时间</t>
  </si>
  <si>
    <t>q1_27098</t>
  </si>
  <si>
    <t>发热是发烧吗</t>
  </si>
  <si>
    <t>q1_27099</t>
  </si>
  <si>
    <t>孩子低烧怎么办</t>
  </si>
  <si>
    <t>q1_27100</t>
  </si>
  <si>
    <t>甲状腺肿大吃什么好</t>
  </si>
  <si>
    <t>q1_27101</t>
  </si>
  <si>
    <t>宝宝贫血是什么症状</t>
  </si>
  <si>
    <t>q1_27102</t>
  </si>
  <si>
    <t>退烧药吃6天不好怎么办</t>
  </si>
  <si>
    <t>q1_27103</t>
  </si>
  <si>
    <t>慢阻肺吃什么药最有效</t>
  </si>
  <si>
    <t>q1_27104</t>
  </si>
  <si>
    <t>男孩喝豆浆会性早熟吗</t>
  </si>
  <si>
    <t>q1_27105</t>
  </si>
  <si>
    <t>慢性肾炎头晕怎么回事</t>
  </si>
  <si>
    <t>q1_27106</t>
  </si>
  <si>
    <t>支气管哮喘的治疗方法</t>
  </si>
  <si>
    <t>q1_27107</t>
  </si>
  <si>
    <t>败血症多久才能好</t>
  </si>
  <si>
    <t>q1_27108</t>
  </si>
  <si>
    <t>四岁宝宝睡觉出汗多是什么原因</t>
  </si>
  <si>
    <t>q1_27109</t>
  </si>
  <si>
    <t>帕金森病的症状怎么治</t>
  </si>
  <si>
    <t>q1_27110</t>
  </si>
  <si>
    <t>头晕眼花四肢无力是怎么回事</t>
  </si>
  <si>
    <t>q1_27111</t>
  </si>
  <si>
    <t>胃不舒服怎么办</t>
  </si>
  <si>
    <t>q1_27112</t>
  </si>
  <si>
    <t>老年性肺气肿怎么治疗</t>
  </si>
  <si>
    <t>q1_27113</t>
  </si>
  <si>
    <t>IgA肾病如何分级</t>
  </si>
  <si>
    <t>q1_27114</t>
  </si>
  <si>
    <t>发烧的症状有哪些</t>
  </si>
  <si>
    <t>q1_27115</t>
  </si>
  <si>
    <t>血友病预后如何</t>
  </si>
  <si>
    <t>q1_27116</t>
  </si>
  <si>
    <t>甲减能通过运动恢复吗</t>
  </si>
  <si>
    <t>q1_27117</t>
  </si>
  <si>
    <t>糖尿病足的换药方法</t>
  </si>
  <si>
    <t>q1_27118</t>
  </si>
  <si>
    <t>腺病毒肺炎是怎么回事</t>
  </si>
  <si>
    <t>q1_27119</t>
  </si>
  <si>
    <t>颞叶癫痫中医治疗方法</t>
  </si>
  <si>
    <t>q1_27120</t>
  </si>
  <si>
    <t>胃窦癌怎么治疗</t>
  </si>
  <si>
    <t>q1_27121</t>
  </si>
  <si>
    <t>慢性阻塞性肺炎能彻底根治吗</t>
  </si>
  <si>
    <t>q1_27122</t>
  </si>
  <si>
    <t>酒精退烧的正确方法</t>
  </si>
  <si>
    <t>q1_27123</t>
  </si>
  <si>
    <t>偏头疼吃什么药好</t>
  </si>
  <si>
    <t>q1_27124</t>
  </si>
  <si>
    <t>中医如何认识冠心病</t>
  </si>
  <si>
    <t>q1_27125</t>
  </si>
  <si>
    <t>突然晕倒什么病</t>
  </si>
  <si>
    <t>q1_27126</t>
  </si>
  <si>
    <t>硬皮病的治疗</t>
  </si>
  <si>
    <t>q1_27127</t>
  </si>
  <si>
    <t>头老是晕晕的怎么回事</t>
  </si>
  <si>
    <t>q1_27128</t>
  </si>
  <si>
    <t>血常规怎么判断流感</t>
  </si>
  <si>
    <t>q1_27129</t>
  </si>
  <si>
    <t>站起来头晕是怎么回事</t>
  </si>
  <si>
    <t>q1_27130</t>
  </si>
  <si>
    <t>做精细动作手抖怎么回事</t>
  </si>
  <si>
    <t>q1_27131</t>
  </si>
  <si>
    <t>慢性肠胃炎的用药注意事项</t>
  </si>
  <si>
    <t>q1_27132</t>
  </si>
  <si>
    <t>陈旧性心梗症状</t>
  </si>
  <si>
    <t>q1_27133</t>
  </si>
  <si>
    <t>慢性心脏衰竭能活多久</t>
  </si>
  <si>
    <t>q1_27134</t>
  </si>
  <si>
    <t>q1_27135</t>
  </si>
  <si>
    <t>矮小症是什么原因导致的</t>
  </si>
  <si>
    <t>q1_27136</t>
  </si>
  <si>
    <t>ABO溶血性黄疸会反复吗</t>
  </si>
  <si>
    <t>q1_27137</t>
  </si>
  <si>
    <t>感染了新型冠状病毒的检测方法</t>
  </si>
  <si>
    <t>q1_27138</t>
  </si>
  <si>
    <t>新型冠状肺炎自测方法</t>
  </si>
  <si>
    <t>q1_27139</t>
  </si>
  <si>
    <t>支气管镜检查是怎么回事</t>
  </si>
  <si>
    <t>q1_27140</t>
  </si>
  <si>
    <t>女人贫血的原因和危害</t>
  </si>
  <si>
    <t>q1_27141</t>
  </si>
  <si>
    <t>不动杆菌肺炎是怎么回事</t>
  </si>
  <si>
    <t>q1_27142</t>
  </si>
  <si>
    <t>皮肌炎与多发性肌炎区别</t>
  </si>
  <si>
    <t>q1_27143</t>
  </si>
  <si>
    <t>甲状腺肿大吃什么</t>
  </si>
  <si>
    <t>q1_27144</t>
  </si>
  <si>
    <t>面瘫和面肌痉挛的区别</t>
  </si>
  <si>
    <t>q1_27145</t>
  </si>
  <si>
    <t>房性期前收缩吃什么药</t>
  </si>
  <si>
    <t>q1_27146</t>
  </si>
  <si>
    <t>什么是脑中风</t>
  </si>
  <si>
    <t>q1_27147</t>
  </si>
  <si>
    <t>老年痛风发作时一般持续多久</t>
  </si>
  <si>
    <t>q1_27148</t>
  </si>
  <si>
    <t>帕金森手术后复发几率</t>
  </si>
  <si>
    <t>q1_27149</t>
  </si>
  <si>
    <t>脑梗塞的三级预防是什么</t>
  </si>
  <si>
    <t>q1_27150</t>
  </si>
  <si>
    <t>生长激素治疗安全吗</t>
  </si>
  <si>
    <t>q1_27151</t>
  </si>
  <si>
    <t>心肌梗塞有哪些表现</t>
  </si>
  <si>
    <t>q1_27152</t>
  </si>
  <si>
    <t>血糖低了吃什么</t>
  </si>
  <si>
    <t>q1_27153</t>
  </si>
  <si>
    <t>造血干细胞移植是什么移植</t>
  </si>
  <si>
    <t>q1_27154</t>
  </si>
  <si>
    <t>支气管扩张合并感染好治吗</t>
  </si>
  <si>
    <t>q1_27155</t>
  </si>
  <si>
    <t>糖尿病患者全身痛该怎么办</t>
  </si>
  <si>
    <t>q1_27156</t>
  </si>
  <si>
    <t>发烧头疼怎么快速缓解</t>
  </si>
  <si>
    <t>q1_27157</t>
  </si>
  <si>
    <t>糖尿病患者的最佳运动时间</t>
  </si>
  <si>
    <t>q1_27158</t>
  </si>
  <si>
    <t>一生气就胃疼怎么回事</t>
  </si>
  <si>
    <t>q1_27159</t>
  </si>
  <si>
    <t>纤支镜检查会伤肺吗</t>
  </si>
  <si>
    <t>q1_27160</t>
  </si>
  <si>
    <t>糖尿病并发症好治吗</t>
  </si>
  <si>
    <t>q1_27161</t>
  </si>
  <si>
    <t>贫血的症状是什么</t>
  </si>
  <si>
    <t>q1_27162</t>
  </si>
  <si>
    <t>慢性咳嗽的饮食禁忌有哪些</t>
  </si>
  <si>
    <t>q1_27163</t>
  </si>
  <si>
    <t>心律失常的检查</t>
  </si>
  <si>
    <t>q1_27164</t>
  </si>
  <si>
    <t>怎样降甘油三酯</t>
  </si>
  <si>
    <t>q1_27165</t>
  </si>
  <si>
    <t>最有效的心梗自救方法</t>
  </si>
  <si>
    <t>q1_27166</t>
  </si>
  <si>
    <t>治疗支气管哮喘的药物有哪些</t>
  </si>
  <si>
    <t>q1_27167</t>
  </si>
  <si>
    <t>视神经脊髓炎吃什么药好</t>
  </si>
  <si>
    <t>q1_27168</t>
  </si>
  <si>
    <t>新型冠状病毒血常规表现</t>
  </si>
  <si>
    <t>q1_27169</t>
  </si>
  <si>
    <t>女性尿里有白色沉淀物怎么办</t>
  </si>
  <si>
    <t>q1_27170</t>
  </si>
  <si>
    <t>咳嗽有黄痰是什么病</t>
  </si>
  <si>
    <t>q1_27171</t>
  </si>
  <si>
    <t>怎样预防运动性哮喘</t>
  </si>
  <si>
    <t>q1_27172</t>
  </si>
  <si>
    <t>吃什么最补钙</t>
  </si>
  <si>
    <t>q1_27173</t>
  </si>
  <si>
    <t>幽门螺旋杆菌检查喝水了有影响吗</t>
  </si>
  <si>
    <t>q1_27174</t>
  </si>
  <si>
    <t>早期心梗怎么治疗</t>
  </si>
  <si>
    <t>q1_27175</t>
  </si>
  <si>
    <t>儿童性早熟的危害</t>
  </si>
  <si>
    <t>q1_27176</t>
  </si>
  <si>
    <t>低钾血症的原因</t>
  </si>
  <si>
    <t>q1_27177</t>
  </si>
  <si>
    <t>冠心病支架手术的后遗症有哪些</t>
  </si>
  <si>
    <t>q1_27178</t>
  </si>
  <si>
    <t>支气管扩张严重吗</t>
  </si>
  <si>
    <t>q1_27179</t>
  </si>
  <si>
    <t>什么是老年痴呆</t>
  </si>
  <si>
    <t>q1_27180</t>
  </si>
  <si>
    <t>骨关节炎是怎么形成的</t>
  </si>
  <si>
    <t>q1_27181</t>
  </si>
  <si>
    <t>肺部结节会消失吗</t>
  </si>
  <si>
    <t>q1_27182</t>
  </si>
  <si>
    <t>发热头疼怎么缓解</t>
  </si>
  <si>
    <t>q1_27183</t>
  </si>
  <si>
    <t>亚甲炎会癌变吗</t>
  </si>
  <si>
    <t>q1_27184</t>
  </si>
  <si>
    <t>系统性硬化症是怎么回事</t>
  </si>
  <si>
    <t>q1_27185</t>
  </si>
  <si>
    <t>脑梗CT能检查出来吗</t>
  </si>
  <si>
    <t>q1_27186</t>
  </si>
  <si>
    <t>老年人发烧不退怎么办</t>
  </si>
  <si>
    <t>q1_27187</t>
  </si>
  <si>
    <t>Ⅰ型呼吸衰竭怎么治</t>
  </si>
  <si>
    <t>q1_27188</t>
  </si>
  <si>
    <t>甲状腺肿大怎么办</t>
  </si>
  <si>
    <t>q1_27189</t>
  </si>
  <si>
    <t>血小板减少怎么治疗</t>
  </si>
  <si>
    <t>q1_27190</t>
  </si>
  <si>
    <t>老年甲状腺功能减退症怎么治</t>
  </si>
  <si>
    <t>q1_27191</t>
  </si>
  <si>
    <t>消化道出血的检查方法有哪些</t>
  </si>
  <si>
    <t>q1_27192</t>
  </si>
  <si>
    <t>胃寒怎么治</t>
  </si>
  <si>
    <t>q1_27193</t>
  </si>
  <si>
    <t>吉兰-巴雷综合征有什么表现</t>
  </si>
  <si>
    <t>q1_27194</t>
  </si>
  <si>
    <t>什么是肾小管间质性肾炎</t>
  </si>
  <si>
    <t>q1_27195</t>
  </si>
  <si>
    <t>慢性肾炎的初期症状</t>
  </si>
  <si>
    <t>q1_27196</t>
  </si>
  <si>
    <t>面肌痉挛手术后还是跳怎么办</t>
  </si>
  <si>
    <t>q1_27197</t>
  </si>
  <si>
    <t>头晕心悸心慌乏力体虚是怎么回事</t>
  </si>
  <si>
    <t>q1_27198</t>
  </si>
  <si>
    <t>肾囊肿的检查</t>
  </si>
  <si>
    <t>q1_27199</t>
  </si>
  <si>
    <t>急性上呼吸道感染怎么办</t>
  </si>
  <si>
    <t>q1_27200</t>
  </si>
  <si>
    <t>冠心病支架植入价格</t>
  </si>
  <si>
    <t>q1_27201</t>
  </si>
  <si>
    <t>什么是急性呼吸窘迫综合征</t>
  </si>
  <si>
    <t>q1_27202</t>
  </si>
  <si>
    <t>手指骨关节炎的症状</t>
  </si>
  <si>
    <t>q1_27203</t>
  </si>
  <si>
    <t>糖尿病怎么办</t>
  </si>
  <si>
    <t>q1_27204</t>
  </si>
  <si>
    <t>神经炎的症状有哪些</t>
  </si>
  <si>
    <t>q1_27205</t>
  </si>
  <si>
    <t>冠心病支架植入后有什么注意事项</t>
  </si>
  <si>
    <t>q1_27206</t>
  </si>
  <si>
    <t>女性便秘的原因有哪些</t>
  </si>
  <si>
    <t>q1_27207</t>
  </si>
  <si>
    <t>中风偏瘫的患者针灸哪里</t>
  </si>
  <si>
    <t>q1_27208</t>
  </si>
  <si>
    <t>早上起来天旋地转想吐是怎么回事</t>
  </si>
  <si>
    <t>q1_27209</t>
  </si>
  <si>
    <t>感冒和流感的症状区别</t>
  </si>
  <si>
    <t>q1_27210</t>
  </si>
  <si>
    <t>甲状腺激素低的症状</t>
  </si>
  <si>
    <t>q1_27211</t>
  </si>
  <si>
    <t>蛋白尿如何治疗</t>
  </si>
  <si>
    <t>q1_27212</t>
  </si>
  <si>
    <t>纱布口罩能隔离病毒吗</t>
  </si>
  <si>
    <t>q1_27213</t>
  </si>
  <si>
    <t>什么是类风湿关节炎</t>
  </si>
  <si>
    <t>q1_27214</t>
  </si>
  <si>
    <t>甲状腺减退能治好吗</t>
  </si>
  <si>
    <t>q1_27215</t>
  </si>
  <si>
    <t>心力衰竭能喝酒吗</t>
  </si>
  <si>
    <t>q1_27216</t>
  </si>
  <si>
    <t>缺碘吃什么</t>
  </si>
  <si>
    <t>q1_27217</t>
  </si>
  <si>
    <t>肺炎中医治疗多长时间</t>
  </si>
  <si>
    <t>q1_27218</t>
  </si>
  <si>
    <t>结肠炎吃什么药比较好</t>
  </si>
  <si>
    <t>q1_27219</t>
  </si>
  <si>
    <t>左肾上腺增粗是良性吗</t>
  </si>
  <si>
    <t>q1_27220</t>
  </si>
  <si>
    <t>帕金森早期什么症状</t>
  </si>
  <si>
    <t>q1_27221</t>
  </si>
  <si>
    <t>打生长激素的副作用</t>
  </si>
  <si>
    <t>q1_27222</t>
  </si>
  <si>
    <t>慢性阻塞性肺炎传染吗</t>
  </si>
  <si>
    <t>q1_27223</t>
  </si>
  <si>
    <t>为什么人老了睡眠容易惊醒</t>
  </si>
  <si>
    <t>q1_27224</t>
  </si>
  <si>
    <t>婴幼儿哮喘的治疗</t>
  </si>
  <si>
    <t>q1_27225</t>
  </si>
  <si>
    <t>咽喉痛怎么快速好</t>
  </si>
  <si>
    <t>q1_27226</t>
  </si>
  <si>
    <t>血糖低的表现</t>
  </si>
  <si>
    <t>q1_27227</t>
  </si>
  <si>
    <t>头疼和头晕是什么原因</t>
  </si>
  <si>
    <t>q1_27228</t>
  </si>
  <si>
    <t>颅内静脉窦血栓的治疗</t>
  </si>
  <si>
    <t>q1_27229</t>
  </si>
  <si>
    <t>肥胖症的并发症有哪些</t>
  </si>
  <si>
    <t>q1_27230</t>
  </si>
  <si>
    <t>脑梗塞的一级预防指的是什么</t>
  </si>
  <si>
    <t>q1_27231</t>
  </si>
  <si>
    <t>皮肌炎会发生哪些感染</t>
  </si>
  <si>
    <t>q1_27232</t>
  </si>
  <si>
    <t>慢阻肺会转为肺纤维化吗</t>
  </si>
  <si>
    <t>q1_27233</t>
  </si>
  <si>
    <t>房性期前收缩有危险吗</t>
  </si>
  <si>
    <t>q1_27234</t>
  </si>
  <si>
    <t>右脸跳是什么预兆</t>
  </si>
  <si>
    <t>q1_27235</t>
  </si>
  <si>
    <t>纤支镜检查后注意事项</t>
  </si>
  <si>
    <t>q1_27236</t>
  </si>
  <si>
    <t>糖尿病病人全身痛怎么办</t>
  </si>
  <si>
    <t>q1_27237</t>
  </si>
  <si>
    <t>针灸治疗高血压效果好吗</t>
  </si>
  <si>
    <t>q1_27238</t>
  </si>
  <si>
    <t>新型冠状病毒感染眼睛也会传染吗</t>
  </si>
  <si>
    <t>q1_27239</t>
  </si>
  <si>
    <t>支气管扩张合并感染如何用药</t>
  </si>
  <si>
    <t>q1_27240</t>
  </si>
  <si>
    <t>造血干细胞移植手术费用</t>
  </si>
  <si>
    <t>q1_27241</t>
  </si>
  <si>
    <t>发烧肚子疼怎么办好</t>
  </si>
  <si>
    <t>q1_27242</t>
  </si>
  <si>
    <t>贫血吃水果有用吗</t>
  </si>
  <si>
    <t>q1_27243</t>
  </si>
  <si>
    <t>甲减能治愈吗</t>
  </si>
  <si>
    <t>q1_27244</t>
  </si>
  <si>
    <t>糖尿病足还能治好吗</t>
  </si>
  <si>
    <t>q1_27245</t>
  </si>
  <si>
    <t>贫血严重会得什么后果</t>
  </si>
  <si>
    <t>q1_27246</t>
  </si>
  <si>
    <t>糖尿病酮症酸中毒的临床表现</t>
  </si>
  <si>
    <t>q1_27247</t>
  </si>
  <si>
    <t>看胃病必须做胃镜吗</t>
  </si>
  <si>
    <t>q1_27248</t>
  </si>
  <si>
    <t>什么症状确定肺炎</t>
  </si>
  <si>
    <t>q1_27249</t>
  </si>
  <si>
    <t>针灸治疗肥胖症的好处</t>
  </si>
  <si>
    <t>q1_27250</t>
  </si>
  <si>
    <t>老年人做心脏支架的危害</t>
  </si>
  <si>
    <t>q1_27251</t>
  </si>
  <si>
    <t>脑神经损伤预后如何</t>
  </si>
  <si>
    <t>q1_27252</t>
  </si>
  <si>
    <t>新型冠状病毒肺炎通过什么传播</t>
  </si>
  <si>
    <t>q1_27253</t>
  </si>
  <si>
    <t>新型肺炎c反应蛋白高吗</t>
  </si>
  <si>
    <t>q1_27254</t>
  </si>
  <si>
    <t>肺气肿影像表现</t>
  </si>
  <si>
    <t>q1_27255</t>
  </si>
  <si>
    <t>女性尿毒症早期症状</t>
  </si>
  <si>
    <t>q1_27256</t>
  </si>
  <si>
    <t>ROSE机器人怎么做帕金森手术</t>
  </si>
  <si>
    <t>q1_27257</t>
  </si>
  <si>
    <t>橙子蒸盐治风寒咳嗽吗</t>
  </si>
  <si>
    <t>q1_27258</t>
  </si>
  <si>
    <t>类风湿遗传吗</t>
  </si>
  <si>
    <t>q1_27259</t>
  </si>
  <si>
    <t>冠心病该做哪些检查项目</t>
  </si>
  <si>
    <t>q1_27260</t>
  </si>
  <si>
    <t>高尿酸怎么治疗</t>
  </si>
  <si>
    <t>q1_27261</t>
  </si>
  <si>
    <t>甲型流感和乙型流感的区别</t>
  </si>
  <si>
    <t>q1_27262</t>
  </si>
  <si>
    <t>心梗能躺下吗</t>
  </si>
  <si>
    <t>q1_27263</t>
  </si>
  <si>
    <t>老年痴呆的症状有哪些</t>
  </si>
  <si>
    <t>q1_27264</t>
  </si>
  <si>
    <t>右手无名指发麻是怎么回事</t>
  </si>
  <si>
    <t>q1_27265</t>
  </si>
  <si>
    <t>脑梗后遗症康复训练效果如何</t>
  </si>
  <si>
    <t>q1_27266</t>
  </si>
  <si>
    <t>怎么判断小儿是低烧或是高烧</t>
  </si>
  <si>
    <t>q1_27267</t>
  </si>
  <si>
    <t>气胸手术有风险吗</t>
  </si>
  <si>
    <t>q1_27268</t>
  </si>
  <si>
    <t>婴儿遗传代谢病有治好的吗</t>
  </si>
  <si>
    <t>q1_27269</t>
  </si>
  <si>
    <t>痛风不可以吃的东西</t>
  </si>
  <si>
    <t>q1_27270</t>
  </si>
  <si>
    <t>什么是睡眠呼吸暂停低通气综合征</t>
  </si>
  <si>
    <t>q1_27271</t>
  </si>
  <si>
    <t>慢性阻塞性肺疾病有哪些症状</t>
  </si>
  <si>
    <t>q1_27272</t>
  </si>
  <si>
    <t>地中海贫血会引起手脚酸痛吗</t>
  </si>
  <si>
    <t>q1_27273</t>
  </si>
  <si>
    <t>冠心病支架植入后可以运动吗</t>
  </si>
  <si>
    <t>q1_27274</t>
  </si>
  <si>
    <t>肺炎按摩哪个穴位</t>
  </si>
  <si>
    <t>q1_27275</t>
  </si>
  <si>
    <t>老年人晚上腿抽筋怎么回事</t>
  </si>
  <si>
    <t>q1_27276</t>
  </si>
  <si>
    <t>中风偏瘫中医是如何辨证的</t>
  </si>
  <si>
    <t>q1_27277</t>
  </si>
  <si>
    <t>促甲状腺激素偏高的危害</t>
  </si>
  <si>
    <t>q1_27278</t>
  </si>
  <si>
    <t>皮肌炎如何治疗</t>
  </si>
  <si>
    <t>q1_27279</t>
  </si>
  <si>
    <t>硬皮病有什么表现</t>
  </si>
  <si>
    <t>q1_27280</t>
  </si>
  <si>
    <t>眩晕症的症状</t>
  </si>
  <si>
    <t>q1_27281</t>
  </si>
  <si>
    <t>肺结节的发病原因</t>
  </si>
  <si>
    <t>q1_27282</t>
  </si>
  <si>
    <t>糖尿病如何控制</t>
  </si>
  <si>
    <t>q1_27283</t>
  </si>
  <si>
    <t>喘息性支气管炎吃什么药好</t>
  </si>
  <si>
    <t>q1_27284</t>
  </si>
  <si>
    <t>纤支镜检查报告多久出来</t>
  </si>
  <si>
    <t>q1_27285</t>
  </si>
  <si>
    <t>亚甲炎三个阶段症状</t>
  </si>
  <si>
    <t>q1_27286</t>
  </si>
  <si>
    <t>女孩性早熟的症状</t>
  </si>
  <si>
    <t>q1_27287</t>
  </si>
  <si>
    <t>手术后发烧正常吗</t>
  </si>
  <si>
    <t>q1_27288</t>
  </si>
  <si>
    <t>起床头晕怎么回事</t>
  </si>
  <si>
    <t>q1_27289</t>
  </si>
  <si>
    <t>急性上呼吸道感染的治疗</t>
  </si>
  <si>
    <t>q1_27290</t>
  </si>
  <si>
    <t>甲状腺机能减退症的危害</t>
  </si>
  <si>
    <t>q1_27291</t>
  </si>
  <si>
    <t>儿童不易感染新型肺炎吗</t>
  </si>
  <si>
    <t>q1_27292</t>
  </si>
  <si>
    <t>肺部纤维化能恢复吗</t>
  </si>
  <si>
    <t>q1_27293</t>
  </si>
  <si>
    <t>幽门螺杆菌抗体阳性怎么回事</t>
  </si>
  <si>
    <t>q1_27294</t>
  </si>
  <si>
    <t>如何预防冠心病猝死</t>
  </si>
  <si>
    <t>q1_27295</t>
  </si>
  <si>
    <t>脑垂体瘤头疼怎么减轻</t>
  </si>
  <si>
    <t>q1_27296</t>
  </si>
  <si>
    <t>痰里有血严重吗</t>
  </si>
  <si>
    <t>q1_27297</t>
  </si>
  <si>
    <t>心脏跳动多少次为正常</t>
  </si>
  <si>
    <t>q1_27298</t>
  </si>
  <si>
    <t>尘肺病洗肺多少钱</t>
  </si>
  <si>
    <t>q1_27299</t>
  </si>
  <si>
    <t>阻塞性睡眠呼吸暂停综合征的检查</t>
  </si>
  <si>
    <t>q1_27300</t>
  </si>
  <si>
    <t>治疗心肌梗死的方法</t>
  </si>
  <si>
    <t>q1_27301</t>
  </si>
  <si>
    <t>孕晚期贫血对胎儿有什么影响</t>
  </si>
  <si>
    <t>q1_27302</t>
  </si>
  <si>
    <t>先咳嗽后发烧怎么办</t>
  </si>
  <si>
    <t>q1_27303</t>
  </si>
  <si>
    <t>体重下降快的原因</t>
  </si>
  <si>
    <t>q1_27304</t>
  </si>
  <si>
    <t>右肾囊肿怎么治疗</t>
  </si>
  <si>
    <t>q1_27305</t>
  </si>
  <si>
    <t>过度运动会心力衰竭吗</t>
  </si>
  <si>
    <t>q1_27306</t>
  </si>
  <si>
    <t>饭后头昏是糖尿病吗</t>
  </si>
  <si>
    <t>q1_27307</t>
  </si>
  <si>
    <t>雾霾天哮喘会加重吗</t>
  </si>
  <si>
    <t>q1_27308</t>
  </si>
  <si>
    <t>面瘫自己怎么治疗</t>
  </si>
  <si>
    <t>q1_27309</t>
  </si>
  <si>
    <t>预防心梗吃什么药</t>
  </si>
  <si>
    <t>q1_27310</t>
  </si>
  <si>
    <t>重度肺气肿是什么症状</t>
  </si>
  <si>
    <t>q1_27311</t>
  </si>
  <si>
    <t>遗传病的危害有哪些</t>
  </si>
  <si>
    <t>q1_27312</t>
  </si>
  <si>
    <t>支气管扩张的并发症有哪些</t>
  </si>
  <si>
    <t>q1_27313</t>
  </si>
  <si>
    <t>骶骨关节炎是什么</t>
  </si>
  <si>
    <t>q1_27314</t>
  </si>
  <si>
    <t>喝醋能否降血压</t>
  </si>
  <si>
    <t>q1_27315</t>
  </si>
  <si>
    <t>得了新型冠状病毒肺炎怎么治疗</t>
  </si>
  <si>
    <t>q1_27316</t>
  </si>
  <si>
    <t>慢性肾炎三十年没肾衰什么原因</t>
  </si>
  <si>
    <t>q1_27317</t>
  </si>
  <si>
    <t>肥胖症微创手术后适合哪些运动</t>
  </si>
  <si>
    <t>q1_27318</t>
  </si>
  <si>
    <t>蛋白尿是怎么回事</t>
  </si>
  <si>
    <t>q1_27319</t>
  </si>
  <si>
    <t>甲减是什么疾病</t>
  </si>
  <si>
    <t>q1_27320</t>
  </si>
  <si>
    <t>帕金森手术需要多久</t>
  </si>
  <si>
    <t>q1_27321</t>
  </si>
  <si>
    <t>糖尿病酮症酸中毒是怎么回事</t>
  </si>
  <si>
    <t>q1_27322</t>
  </si>
  <si>
    <t>总是头晕怎么回事</t>
  </si>
  <si>
    <t>q1_27323</t>
  </si>
  <si>
    <t>发烧浑身疼怎么缓解</t>
  </si>
  <si>
    <t>q1_27324</t>
  </si>
  <si>
    <t>婴儿支气管肺炎怎么治疗</t>
  </si>
  <si>
    <t>q1_27325</t>
  </si>
  <si>
    <t>儿童不易感染新型冠状病毒吗</t>
  </si>
  <si>
    <t>q1_27326</t>
  </si>
  <si>
    <t>新型肺炎会不会嗓子痒</t>
  </si>
  <si>
    <t>q1_27327</t>
  </si>
  <si>
    <t>突发性气胸怎么治疗</t>
  </si>
  <si>
    <t>q1_27328</t>
  </si>
  <si>
    <t>甲减初期的治疗方法</t>
  </si>
  <si>
    <t>q1_27329</t>
  </si>
  <si>
    <t>一呼吸就胸口疼是怎么回事</t>
  </si>
  <si>
    <t>q1_27330</t>
  </si>
  <si>
    <t>胃旁路减重手术后遗症有哪些</t>
  </si>
  <si>
    <t>q1_27331</t>
  </si>
  <si>
    <t>红斑狼疮引起的尿毒症能治好吗</t>
  </si>
  <si>
    <t>q1_27332</t>
  </si>
  <si>
    <t>酒后喝酸奶可以解酒吗</t>
  </si>
  <si>
    <t>q1_27333</t>
  </si>
  <si>
    <t>咳嗽痰多是怎么回事</t>
  </si>
  <si>
    <t>q1_27334</t>
  </si>
  <si>
    <t>老年痴呆晚期能活多久</t>
  </si>
  <si>
    <t>q1_27335</t>
  </si>
  <si>
    <t>尿道反复刺痛、炎症是尿毒症吗</t>
  </si>
  <si>
    <t>q1_27336</t>
  </si>
  <si>
    <t>大人反复发烧是什么原因引起的</t>
  </si>
  <si>
    <t>q1_27337</t>
  </si>
  <si>
    <t>冠状动脉造影多少钱</t>
  </si>
  <si>
    <t>q1_27338</t>
  </si>
  <si>
    <t>便秘艾灸哪个部位</t>
  </si>
  <si>
    <t>q1_27339</t>
  </si>
  <si>
    <t>心脏病嘴唇发紫原因</t>
  </si>
  <si>
    <t>q1_27340</t>
  </si>
  <si>
    <t>发烧能不能母乳喂养</t>
  </si>
  <si>
    <t>q1_27341</t>
  </si>
  <si>
    <t>肥胖症微创手术后会反弹吗</t>
  </si>
  <si>
    <t>q1_27342</t>
  </si>
  <si>
    <t>治疗支气管哮喘的特效药有哪些</t>
  </si>
  <si>
    <t>q1_27343</t>
  </si>
  <si>
    <t>脑梗语言康复的训练方法有哪些</t>
  </si>
  <si>
    <t>q1_27344</t>
  </si>
  <si>
    <t>慢性肾炎有哪些症状</t>
  </si>
  <si>
    <t>q1_27345</t>
  </si>
  <si>
    <t>白细胞低和贫血有关吗</t>
  </si>
  <si>
    <t>q1_27346</t>
  </si>
  <si>
    <t>怎么预防流感</t>
  </si>
  <si>
    <t>q1_27347</t>
  </si>
  <si>
    <t>q1_27348</t>
  </si>
  <si>
    <t>肾上腺素分泌过多是怎么回事</t>
  </si>
  <si>
    <t>q1_27349</t>
  </si>
  <si>
    <t>感冒咳嗽反复发烧怎么回事</t>
  </si>
  <si>
    <t>q1_27350</t>
  </si>
  <si>
    <t>b型钠尿肽多少是心衰</t>
  </si>
  <si>
    <t>q1_27351</t>
  </si>
  <si>
    <t>经常心悸怎么办</t>
  </si>
  <si>
    <t>q1_27352</t>
  </si>
  <si>
    <t>新生儿地中海贫血怎么回事</t>
  </si>
  <si>
    <t>q1_27353</t>
  </si>
  <si>
    <t>支气管镜检查多久出结果</t>
  </si>
  <si>
    <t>q1_27354</t>
  </si>
  <si>
    <t>偏瘫在饮食上注意什么</t>
  </si>
  <si>
    <t>q1_27355</t>
  </si>
  <si>
    <t>癫痫的危害大吗</t>
  </si>
  <si>
    <t>q1_27356</t>
  </si>
  <si>
    <t>神经性偏头痛怎么治</t>
  </si>
  <si>
    <t>q1_27357</t>
  </si>
  <si>
    <t>支气管镜检查费用</t>
  </si>
  <si>
    <t>q1_27358</t>
  </si>
  <si>
    <t>肠镜检查很痛苦吗</t>
  </si>
  <si>
    <t>q1_27359</t>
  </si>
  <si>
    <t>缺血性脑血管病应该注意什么</t>
  </si>
  <si>
    <t>q1_27360</t>
  </si>
  <si>
    <t>血清总甲状腺素偏低是怎么回事</t>
  </si>
  <si>
    <t>q1_27361</t>
  </si>
  <si>
    <t>孩子性早熟怎么办</t>
  </si>
  <si>
    <t>q1_27362</t>
  </si>
  <si>
    <t>怎么才能有效的降血糖</t>
  </si>
  <si>
    <t>q1_27363</t>
  </si>
  <si>
    <t>治面肌痉挛多少钱</t>
  </si>
  <si>
    <t>q1_27364</t>
  </si>
  <si>
    <t>哪个季节哮喘高发</t>
  </si>
  <si>
    <t>q1_27365</t>
  </si>
  <si>
    <t>早上起来头晕怎么回事</t>
  </si>
  <si>
    <t>q1_27366</t>
  </si>
  <si>
    <t>泛细支气管炎是怎么回事</t>
  </si>
  <si>
    <t>q1_27367</t>
  </si>
  <si>
    <t>骨髓造血功能差怎么办</t>
  </si>
  <si>
    <t>q1_27368</t>
  </si>
  <si>
    <t>冠心病支架手术后能活多长时间</t>
  </si>
  <si>
    <t>q1_27369</t>
  </si>
  <si>
    <t>气管支架能用多长时间</t>
  </si>
  <si>
    <t>q1_27370</t>
  </si>
  <si>
    <t>幽门螺杆菌感染有什么症状</t>
  </si>
  <si>
    <t>q1_27371</t>
  </si>
  <si>
    <t>肾囊肿B超能查出来吗</t>
  </si>
  <si>
    <t>q1_27372</t>
  </si>
  <si>
    <t>阻塞性睡眠呼吸暂停综合征的症状</t>
  </si>
  <si>
    <t>q1_27373</t>
  </si>
  <si>
    <t>肾囊肿治疗方法</t>
  </si>
  <si>
    <t>q1_27374</t>
  </si>
  <si>
    <t>检查肺挂什么科</t>
  </si>
  <si>
    <t>q1_27375</t>
  </si>
  <si>
    <t>咳嗽有痰是新型冠状病毒肺炎吗</t>
  </si>
  <si>
    <t>q1_27376</t>
  </si>
  <si>
    <t>高血压放血有用吗</t>
  </si>
  <si>
    <t>q1_27377</t>
  </si>
  <si>
    <t>突发心肌梗塞的急救方法是什么</t>
  </si>
  <si>
    <t>q1_27378</t>
  </si>
  <si>
    <t>牙怎么疼是心梗的前兆</t>
  </si>
  <si>
    <t>q1_27379</t>
  </si>
  <si>
    <t>怎样预防心肌梗死</t>
  </si>
  <si>
    <t>q1_27380</t>
  </si>
  <si>
    <t>类风湿关节炎的症状和体征</t>
  </si>
  <si>
    <t>q1_27381</t>
  </si>
  <si>
    <t>感冒为什么会打喷嚏</t>
  </si>
  <si>
    <t>q1_27382</t>
  </si>
  <si>
    <t>内分泌性高血压的症状</t>
  </si>
  <si>
    <t>q1_27383</t>
  </si>
  <si>
    <t>甲减是缺碘还是碘太多</t>
  </si>
  <si>
    <t>q1_27384</t>
  </si>
  <si>
    <t>甲状腺二度肿大怎么办</t>
  </si>
  <si>
    <t>q1_27385</t>
  </si>
  <si>
    <t>肥胖症的症状</t>
  </si>
  <si>
    <t>q1_27386</t>
  </si>
  <si>
    <t>帕金森病会腿抽筋吗</t>
  </si>
  <si>
    <t>q1_27387</t>
  </si>
  <si>
    <t>TSH偏高T3T4正常会自愈吗</t>
  </si>
  <si>
    <t>q1_27388</t>
  </si>
  <si>
    <t>如何治疗头痛</t>
  </si>
  <si>
    <t>q1_27389</t>
  </si>
  <si>
    <t>部分凝血酶原时间偏高怎么回事</t>
  </si>
  <si>
    <t>q1_27390</t>
  </si>
  <si>
    <t>孕妇甲减对胎儿的危害</t>
  </si>
  <si>
    <t>q1_27391</t>
  </si>
  <si>
    <t>痛风发作一般持续多久</t>
  </si>
  <si>
    <t>q1_27392</t>
  </si>
  <si>
    <t>肺气肿是如何治疗</t>
  </si>
  <si>
    <t>q1_27393</t>
  </si>
  <si>
    <t>肺气肿是什么原因导致的</t>
  </si>
  <si>
    <t>q1_27394</t>
  </si>
  <si>
    <t>孕妇低血糖症状</t>
  </si>
  <si>
    <t>q1_27395</t>
  </si>
  <si>
    <t>自发性气胸的症状特点</t>
  </si>
  <si>
    <t>q1_27396</t>
  </si>
  <si>
    <t>喘不过气应该怎么办</t>
  </si>
  <si>
    <t>q1_27397</t>
  </si>
  <si>
    <t>新型肺炎会不会空气传播</t>
  </si>
  <si>
    <t>q1_27398</t>
  </si>
  <si>
    <t>小孩发烧抽搐要紧吗</t>
  </si>
  <si>
    <t>q1_27399</t>
  </si>
  <si>
    <t>肺磨玻璃影一年后消失是治愈吗</t>
  </si>
  <si>
    <t>q1_27400</t>
  </si>
  <si>
    <t>糖尿病膝盖肿痛怎么办</t>
  </si>
  <si>
    <t>q1_27401</t>
  </si>
  <si>
    <t>结节性甲状腺肿治疗方法有哪些</t>
  </si>
  <si>
    <t>q1_27402</t>
  </si>
  <si>
    <t>尿毒症肺炎是怎么回事</t>
  </si>
  <si>
    <t>q1_27403</t>
  </si>
  <si>
    <t>肾炎会传染吗</t>
  </si>
  <si>
    <t>q1_27404</t>
  </si>
  <si>
    <t>糖尿病酮症酸中毒的治疗原则</t>
  </si>
  <si>
    <t>q1_27405</t>
  </si>
  <si>
    <t>支气管良性占位是怎么回事</t>
  </si>
  <si>
    <t>q1_27406</t>
  </si>
  <si>
    <t>经常胃寒怎么办</t>
  </si>
  <si>
    <t>q1_27407</t>
  </si>
  <si>
    <t>q1_27408</t>
  </si>
  <si>
    <t>q1_27409</t>
  </si>
  <si>
    <t>生长激素一般打几年</t>
  </si>
  <si>
    <t>q1_27410</t>
  </si>
  <si>
    <t>心影不大是什么意思</t>
  </si>
  <si>
    <t>q1_27411</t>
  </si>
  <si>
    <t>冠心病加重的征兆有哪些</t>
  </si>
  <si>
    <t>q1_27412</t>
  </si>
  <si>
    <t>急性呼吸窘迫综合征患者护理方法</t>
  </si>
  <si>
    <t>q1_27413</t>
  </si>
  <si>
    <t>发烧想吐怎么回事</t>
  </si>
  <si>
    <t>q1_27414</t>
  </si>
  <si>
    <t>红细胞压积偏低是怎么回事</t>
  </si>
  <si>
    <t>q1_27415</t>
  </si>
  <si>
    <t>遗传代谢病有哪些分类</t>
  </si>
  <si>
    <t>q1_27416</t>
  </si>
  <si>
    <t>急性呼吸窘迫综合征可以治好吗</t>
  </si>
  <si>
    <t>q1_27417</t>
  </si>
  <si>
    <t>支气管哮喘的原因</t>
  </si>
  <si>
    <t>q1_27418</t>
  </si>
  <si>
    <t>黏液性水肿是什么</t>
  </si>
  <si>
    <t>q1_27419</t>
  </si>
  <si>
    <t>咳嗽反复发烧什么原因</t>
  </si>
  <si>
    <t>q1_27420</t>
  </si>
  <si>
    <t>神经内科和神经康复科有什么区别</t>
  </si>
  <si>
    <t>q1_27421</t>
  </si>
  <si>
    <t>帕金森病面具脸是怎么回事</t>
  </si>
  <si>
    <t>q1_27422</t>
  </si>
  <si>
    <t>q1_27423</t>
  </si>
  <si>
    <t>头沉重头晕脑胀是什么原因</t>
  </si>
  <si>
    <t>q1_27424</t>
  </si>
  <si>
    <t>红斑狼疮病人怎样保养</t>
  </si>
  <si>
    <t>q1_27425</t>
  </si>
  <si>
    <t>右心衰的表现</t>
  </si>
  <si>
    <t>q1_27426</t>
  </si>
  <si>
    <t>老是心慌是什么原因</t>
  </si>
  <si>
    <t>q1_27427</t>
  </si>
  <si>
    <t>什么是继发性面肌痉挛</t>
  </si>
  <si>
    <t>q1_27428</t>
  </si>
  <si>
    <t>皮肌炎的特征性表现</t>
  </si>
  <si>
    <t>q1_27429</t>
  </si>
  <si>
    <t>什么是大叶性肺炎</t>
  </si>
  <si>
    <t>q1_27430</t>
  </si>
  <si>
    <t>什么是肾上腺危象</t>
  </si>
  <si>
    <t>q1_27431</t>
  </si>
  <si>
    <t>肺感染传染吗</t>
  </si>
  <si>
    <t>q1_27432</t>
  </si>
  <si>
    <t>40岁腿抽筋补什么钙好</t>
  </si>
  <si>
    <t>q1_27433</t>
  </si>
  <si>
    <t>偏瘫能彻底治愈吗</t>
  </si>
  <si>
    <t>q1_27434</t>
  </si>
  <si>
    <t>低烧咳嗽怎么办</t>
  </si>
  <si>
    <t>q1_27435</t>
  </si>
  <si>
    <t>临床当中如何选择降尿酸药物</t>
  </si>
  <si>
    <t>q1_27436</t>
  </si>
  <si>
    <t>心口隐隐作痛是怎么回事</t>
  </si>
  <si>
    <t>q1_27437</t>
  </si>
  <si>
    <t>甲亢会出现突眼吗</t>
  </si>
  <si>
    <t>q1_27438</t>
  </si>
  <si>
    <t>幽门螺杆菌的潜伏期多久</t>
  </si>
  <si>
    <t>q1_27439</t>
  </si>
  <si>
    <t>做甲功七项需要空腹吗</t>
  </si>
  <si>
    <t>q1_27440</t>
  </si>
  <si>
    <t>面肌痉挛严重吗</t>
  </si>
  <si>
    <t>q1_27441</t>
  </si>
  <si>
    <t>面肌痉挛属于大手术吗</t>
  </si>
  <si>
    <t>q1_27442</t>
  </si>
  <si>
    <t>高血压献血会降压吗</t>
  </si>
  <si>
    <t>q1_27443</t>
  </si>
  <si>
    <t>嘴唇麻木是怎么回事</t>
  </si>
  <si>
    <t>q1_27444</t>
  </si>
  <si>
    <t>过敏性支气管肺曲霉病是怎么回事</t>
  </si>
  <si>
    <t>q1_27445</t>
  </si>
  <si>
    <t>感冒咳嗽痰中带血是怎么回事</t>
  </si>
  <si>
    <t>q1_27446</t>
  </si>
  <si>
    <t>腹透患者如何合理饮食</t>
  </si>
  <si>
    <t>q1_27447</t>
  </si>
  <si>
    <t>太溪准确位置和作用</t>
  </si>
  <si>
    <t>q1_27448</t>
  </si>
  <si>
    <t>糖尿病酮症酸中毒怎么回事</t>
  </si>
  <si>
    <t>q1_27449</t>
  </si>
  <si>
    <t>贫血看什么指标</t>
  </si>
  <si>
    <t>q1_27450</t>
  </si>
  <si>
    <t>甲减怎么治最好</t>
  </si>
  <si>
    <t>q1_27451</t>
  </si>
  <si>
    <t>肺炎支原体感染传染吗</t>
  </si>
  <si>
    <t>q1_27452</t>
  </si>
  <si>
    <t>头痛有哪些种类</t>
  </si>
  <si>
    <t>q1_27453</t>
  </si>
  <si>
    <t>心衰病人出汗为什么</t>
  </si>
  <si>
    <t>q1_27454</t>
  </si>
  <si>
    <t>伴X隐性遗传病有哪些</t>
  </si>
  <si>
    <t>q1_27455</t>
  </si>
  <si>
    <t>甲状腺功能减退危害</t>
  </si>
  <si>
    <t>q1_27456</t>
  </si>
  <si>
    <t>右肾囊肿怎么办</t>
  </si>
  <si>
    <t>q1_27457</t>
  </si>
  <si>
    <t>引起心肌梗死的原因</t>
  </si>
  <si>
    <t>q1_27458</t>
  </si>
  <si>
    <t>肠炎宁和诺氟沙星哪个效果好</t>
  </si>
  <si>
    <t>q1_27459</t>
  </si>
  <si>
    <t>产妇支气管发炎会传染给宝宝吗</t>
  </si>
  <si>
    <t>q1_27460</t>
  </si>
  <si>
    <t>冠心病介入术后需要注意什么</t>
  </si>
  <si>
    <t>q1_27461</t>
  </si>
  <si>
    <t>儿童容易哮喘吗</t>
  </si>
  <si>
    <t>q1_27462</t>
  </si>
  <si>
    <t>喝完酒血压会高吗</t>
  </si>
  <si>
    <t>q1_27463</t>
  </si>
  <si>
    <t>普通CPR的危害</t>
  </si>
  <si>
    <t>q1_27464</t>
  </si>
  <si>
    <t>吃什么食物降血糖</t>
  </si>
  <si>
    <t>q1_27465</t>
  </si>
  <si>
    <t>血常规怎么看贫血类型</t>
  </si>
  <si>
    <t>q1_27466</t>
  </si>
  <si>
    <t>糖尿病足是什么意思</t>
  </si>
  <si>
    <t>q1_27467</t>
  </si>
  <si>
    <t>突然头晕恶心想吐是怎么回事</t>
  </si>
  <si>
    <t>q1_27468</t>
  </si>
  <si>
    <t>吸烟者冠心病的发病率高吗</t>
  </si>
  <si>
    <t>q1_27469</t>
  </si>
  <si>
    <t>痛风病的危害有哪些</t>
  </si>
  <si>
    <t>q1_27470</t>
  </si>
  <si>
    <t>新生儿甲减的预后如何</t>
  </si>
  <si>
    <t>q1_27471</t>
  </si>
  <si>
    <t>神经性偏头痛的治疗方法</t>
  </si>
  <si>
    <t>q1_27472</t>
  </si>
  <si>
    <t>什么是支气管镜下球囊扩张术</t>
  </si>
  <si>
    <t>q1_27473</t>
  </si>
  <si>
    <t>冠心病怎么检查出来</t>
  </si>
  <si>
    <t>q1_27474</t>
  </si>
  <si>
    <t>甲减如何治疗</t>
  </si>
  <si>
    <t>q1_27475</t>
  </si>
  <si>
    <t>肾上腺皮质增生的临床表现</t>
  </si>
  <si>
    <t>q1_27476</t>
  </si>
  <si>
    <t>ARDS是怎么回事</t>
  </si>
  <si>
    <t>q1_27477</t>
  </si>
  <si>
    <t>平躺觉得胸闷侧卧好转是怎么回事</t>
  </si>
  <si>
    <t>q1_27478</t>
  </si>
  <si>
    <t>双肾积水可以治好吗</t>
  </si>
  <si>
    <t>q1_27479</t>
  </si>
  <si>
    <t>肺气肿能吃补肺丸吗</t>
  </si>
  <si>
    <t>q1_27480</t>
  </si>
  <si>
    <t>治疗类风湿关节炎的药物有哪些</t>
  </si>
  <si>
    <t>q1_27481</t>
  </si>
  <si>
    <t>肺气肿可以治愈吗</t>
  </si>
  <si>
    <t>q1_27482</t>
  </si>
  <si>
    <t>结节性甲状腺肿的饮食禁忌有哪些</t>
  </si>
  <si>
    <t>q1_27483</t>
  </si>
  <si>
    <t>肾炎会引起血压高吗</t>
  </si>
  <si>
    <t>q1_27484</t>
  </si>
  <si>
    <t>宝宝发烧吃什么水果好</t>
  </si>
  <si>
    <t>q1_27485</t>
  </si>
  <si>
    <t>心衰引起的胸腔积水怎么办</t>
  </si>
  <si>
    <t>q1_27486</t>
  </si>
  <si>
    <t>急性呼吸窘迫综合征的治疗措施</t>
  </si>
  <si>
    <t>q1_27487</t>
  </si>
  <si>
    <t>餐后1小时血糖是多少</t>
  </si>
  <si>
    <t>q1_27488</t>
  </si>
  <si>
    <t>冠心病病人应经常自测脉搏吗</t>
  </si>
  <si>
    <t>q1_27489</t>
  </si>
  <si>
    <t>肺炎高烧不退怎么办</t>
  </si>
  <si>
    <t>q1_27490</t>
  </si>
  <si>
    <t>支气管哮喘做什么检查</t>
  </si>
  <si>
    <t>q1_27491</t>
  </si>
  <si>
    <t>小儿病毒性感冒发烧吃什么药</t>
  </si>
  <si>
    <t>q1_27492</t>
  </si>
  <si>
    <t>贫血献血会有什么后果</t>
  </si>
  <si>
    <t>q1_27493</t>
  </si>
  <si>
    <t>皮肌炎形成的原因</t>
  </si>
  <si>
    <t>q1_27494</t>
  </si>
  <si>
    <t>治疗过敏性哮喘的药物有哪些</t>
  </si>
  <si>
    <t>q1_27495</t>
  </si>
  <si>
    <t>食指麻木是什么原因引起的</t>
  </si>
  <si>
    <t>q1_27496</t>
  </si>
  <si>
    <t>胃幽门螺杆菌感染的预防方法</t>
  </si>
  <si>
    <t>q1_27497</t>
  </si>
  <si>
    <t>先天性肾积水怎么回事</t>
  </si>
  <si>
    <t>q1_27498</t>
  </si>
  <si>
    <t>宝宝智力低下可以治愈吗</t>
  </si>
  <si>
    <t>q1_27499</t>
  </si>
  <si>
    <t>睡眠呼吸暂停监测时需要注意什么</t>
  </si>
  <si>
    <t>q1_27500</t>
  </si>
  <si>
    <t>女性贫血吃什么补血快</t>
  </si>
  <si>
    <t>q1_27501</t>
  </si>
  <si>
    <t>红细胞分布宽度偏高是怎么回事</t>
  </si>
  <si>
    <t>q1_27502</t>
  </si>
  <si>
    <t>q1_27503</t>
  </si>
  <si>
    <t>轻微帕金森药物可以治疗好吗</t>
  </si>
  <si>
    <t>q1_27504</t>
  </si>
  <si>
    <t>药物痉挛性斜颈是怎么回事</t>
  </si>
  <si>
    <t>q1_27505</t>
  </si>
  <si>
    <t>自发性气胸是什么意思</t>
  </si>
  <si>
    <t>q1_27506</t>
  </si>
  <si>
    <t>心率低怎么治疗</t>
  </si>
  <si>
    <t>q1_27507</t>
  </si>
  <si>
    <t>怎么判断自己是否发烧</t>
  </si>
  <si>
    <t>q1_27508</t>
  </si>
  <si>
    <t>咳嗽是不是就是新冠肺炎</t>
  </si>
  <si>
    <t>q1_27509</t>
  </si>
  <si>
    <t>老年人头晕是什么原因</t>
  </si>
  <si>
    <t>q1_27510</t>
  </si>
  <si>
    <t>怎么缓解酒后恶心反胃</t>
  </si>
  <si>
    <t>q1_27511</t>
  </si>
  <si>
    <t>感冒半夜咳嗽严重怎么缓解</t>
  </si>
  <si>
    <t>q1_27512</t>
  </si>
  <si>
    <t>什么是间质性肺病</t>
  </si>
  <si>
    <t>q1_27513</t>
  </si>
  <si>
    <t>右侧腰部疼痛是什么原因</t>
  </si>
  <si>
    <t>q1_27514</t>
  </si>
  <si>
    <t>偏瘫的危害有哪些</t>
  </si>
  <si>
    <t>q1_27515</t>
  </si>
  <si>
    <t>做支气管镜检查痛苦吗</t>
  </si>
  <si>
    <t>q1_27516</t>
  </si>
  <si>
    <t>尿酮体1+严重吗</t>
  </si>
  <si>
    <t>q1_27517</t>
  </si>
  <si>
    <t>先天性甲状腺功能减低症症状</t>
  </si>
  <si>
    <t>q1_27518</t>
  </si>
  <si>
    <t>胸口闷堵怎么缓解</t>
  </si>
  <si>
    <t>q1_27519</t>
  </si>
  <si>
    <t>休克型肺炎最突出的表现是什么</t>
  </si>
  <si>
    <t>q1_27520</t>
  </si>
  <si>
    <t>肺感染会有生命危险吗</t>
  </si>
  <si>
    <t>q1_27521</t>
  </si>
  <si>
    <t>感冒想吐怎么缓解</t>
  </si>
  <si>
    <t>q1_27522</t>
  </si>
  <si>
    <t>血管神经性头痛是怎么回事</t>
  </si>
  <si>
    <t>q1_27523</t>
  </si>
  <si>
    <t>甲减复查检查什么项目</t>
  </si>
  <si>
    <t>q1_27524</t>
  </si>
  <si>
    <t>宝宝晚上发烧38.4℃怎么办</t>
  </si>
  <si>
    <t>q1_27525</t>
  </si>
  <si>
    <t>面肌痉挛手术方法</t>
  </si>
  <si>
    <t>q1_27526</t>
  </si>
  <si>
    <t>甲亢突眼的症状</t>
  </si>
  <si>
    <t>q1_27527</t>
  </si>
  <si>
    <t>换季血压高怎么治疗好</t>
  </si>
  <si>
    <t>q1_27528</t>
  </si>
  <si>
    <t>肺感染有什么症状</t>
  </si>
  <si>
    <t>q1_27529</t>
  </si>
  <si>
    <t>频繁低血糖是什么原因</t>
  </si>
  <si>
    <t>q1_27530</t>
  </si>
  <si>
    <t>新型冠状病毒感染发烧一般几天</t>
  </si>
  <si>
    <t>q1_27531</t>
  </si>
  <si>
    <t>面肌痉挛有什么症状</t>
  </si>
  <si>
    <t>q1_27532</t>
  </si>
  <si>
    <t>早起头晕怎么回事</t>
  </si>
  <si>
    <t>q1_27533</t>
  </si>
  <si>
    <t>人明显瘦了是什么原因</t>
  </si>
  <si>
    <t>q1_27534</t>
  </si>
  <si>
    <t>肾囊肿严重吗</t>
  </si>
  <si>
    <t>q1_27535</t>
  </si>
  <si>
    <t>眩晕症是怎样治疗</t>
  </si>
  <si>
    <t>q1_27536</t>
  </si>
  <si>
    <t>以前血压高现在突然低怎么办</t>
  </si>
  <si>
    <t>q1_27537</t>
  </si>
  <si>
    <t>贫血会缺什么元素</t>
  </si>
  <si>
    <t>q1_27538</t>
  </si>
  <si>
    <t>胎儿肾积水怎么办</t>
  </si>
  <si>
    <t>q1_27539</t>
  </si>
  <si>
    <t>新生儿甲减怎么办</t>
  </si>
  <si>
    <t>q1_27540</t>
  </si>
  <si>
    <t>促甲状腺激素偏高是怎么回事</t>
  </si>
  <si>
    <t>q1_27541</t>
  </si>
  <si>
    <t>酮症酸中毒怎么纠正电解质紊乱</t>
  </si>
  <si>
    <t>q1_27542</t>
  </si>
  <si>
    <t>哪些人适合进行无痛支气管镜检查</t>
  </si>
  <si>
    <t>q1_27543</t>
  </si>
  <si>
    <t>肾小球肾炎有哪些症状</t>
  </si>
  <si>
    <t>q1_27544</t>
  </si>
  <si>
    <t>什么是支气管镜检查</t>
  </si>
  <si>
    <t>q1_27545</t>
  </si>
  <si>
    <t>做血浆置换能维持几年</t>
  </si>
  <si>
    <t>q1_27546</t>
  </si>
  <si>
    <t>感冒发烧怎么治</t>
  </si>
  <si>
    <t>q1_27547</t>
  </si>
  <si>
    <t>肾炎传染吗</t>
  </si>
  <si>
    <t>q1_27548</t>
  </si>
  <si>
    <t>冠心病长期吃什么药</t>
  </si>
  <si>
    <t>q1_27549</t>
  </si>
  <si>
    <t>慢性失血性贫血怎么治疗</t>
  </si>
  <si>
    <t>q1_27550</t>
  </si>
  <si>
    <t>头晕眼花严重吗</t>
  </si>
  <si>
    <t>q1_27551</t>
  </si>
  <si>
    <t>肺结节复查消失了还要再查吗</t>
  </si>
  <si>
    <t>q1_27552</t>
  </si>
  <si>
    <t>冠心病早期如何筛查</t>
  </si>
  <si>
    <t>q1_27553</t>
  </si>
  <si>
    <t>肾积水怎么引起的</t>
  </si>
  <si>
    <t>q1_27554</t>
  </si>
  <si>
    <t>肺气肿的最佳治疗方法</t>
  </si>
  <si>
    <t>q1_27555</t>
  </si>
  <si>
    <t>13价肺炎疫苗预防的是什么</t>
  </si>
  <si>
    <t>q1_27556</t>
  </si>
  <si>
    <t>肺间质病变的临床表现</t>
  </si>
  <si>
    <t>q1_27557</t>
  </si>
  <si>
    <t>T波改变是什么意思</t>
  </si>
  <si>
    <t>q1_27558</t>
  </si>
  <si>
    <t>肾脏病都会引起腰痛吗</t>
  </si>
  <si>
    <t>q1_27559</t>
  </si>
  <si>
    <t>怎么治疗骨关节炎</t>
  </si>
  <si>
    <t>q1_27560</t>
  </si>
  <si>
    <t>结节性甲状腺肿伴钙化是怎么回事</t>
  </si>
  <si>
    <t>q1_27561</t>
  </si>
  <si>
    <t>贫血严重吃什么补的快</t>
  </si>
  <si>
    <t>q1_27562</t>
  </si>
  <si>
    <t>新型肺炎潜伏期最长多久</t>
  </si>
  <si>
    <t>q1_27563</t>
  </si>
  <si>
    <t>恶心是什么原因</t>
  </si>
  <si>
    <t>q1_27564</t>
  </si>
  <si>
    <t>半身不遂康复方法是什么</t>
  </si>
  <si>
    <t>q1_27565</t>
  </si>
  <si>
    <t>桥本氏甲减和甲减有什么区别</t>
  </si>
  <si>
    <t>q1_27566</t>
  </si>
  <si>
    <t>细菌感染咳嗽会自愈吗</t>
  </si>
  <si>
    <t>q1_27567</t>
  </si>
  <si>
    <t>完全性房室传导阻滞怎么回事</t>
  </si>
  <si>
    <t>q1_27568</t>
  </si>
  <si>
    <t>慢性咳喘的危害</t>
  </si>
  <si>
    <t>q1_27569</t>
  </si>
  <si>
    <t>变异性哮喘饮食禁忌有哪些</t>
  </si>
  <si>
    <t>q1_27570</t>
  </si>
  <si>
    <t>针灸可以治疗痛风吗</t>
  </si>
  <si>
    <t>q1_27571</t>
  </si>
  <si>
    <t>支气管镜检查的意义</t>
  </si>
  <si>
    <t>q1_27572</t>
  </si>
  <si>
    <t>恶心无力怎么办</t>
  </si>
  <si>
    <t>q1_27573</t>
  </si>
  <si>
    <t>什么是神经性偏头痛</t>
  </si>
  <si>
    <t>q1_27574</t>
  </si>
  <si>
    <t>什么是原发性和继发性高血压</t>
  </si>
  <si>
    <t>q1_27575</t>
  </si>
  <si>
    <t>怎样预防甲亢</t>
  </si>
  <si>
    <t>q1_27576</t>
  </si>
  <si>
    <t>头晕是什么原因</t>
  </si>
  <si>
    <t>q1_27577</t>
  </si>
  <si>
    <t>什么是头晕</t>
  </si>
  <si>
    <t>q1_27578</t>
  </si>
  <si>
    <t>脉管炎与糖尿病足区别</t>
  </si>
  <si>
    <t>q1_27579</t>
  </si>
  <si>
    <t>如何减少肚子赘肉</t>
  </si>
  <si>
    <t>q1_27580</t>
  </si>
  <si>
    <t>q1_27581</t>
  </si>
  <si>
    <t>肠炎应该怎么治疗</t>
  </si>
  <si>
    <t>q1_27582</t>
  </si>
  <si>
    <t>帕金森做什么检查确诊</t>
  </si>
  <si>
    <t>q1_27583</t>
  </si>
  <si>
    <t>口吐白痰是什么原因</t>
  </si>
  <si>
    <t>q1_27584</t>
  </si>
  <si>
    <t>帕金森常见的非运动症状</t>
  </si>
  <si>
    <t>q1_27585</t>
  </si>
  <si>
    <t>肾小球肾炎患者能生孩子吗</t>
  </si>
  <si>
    <t>q1_27586</t>
  </si>
  <si>
    <t>气胸肺大疱需要手术吗</t>
  </si>
  <si>
    <t>q1_27587</t>
  </si>
  <si>
    <t>矮小症的最佳治疗方法</t>
  </si>
  <si>
    <t>q1_27588</t>
  </si>
  <si>
    <t>贫血参考值是多少</t>
  </si>
  <si>
    <t>q1_27589</t>
  </si>
  <si>
    <t>q1_27590</t>
  </si>
  <si>
    <t>引起支气管扩张的原因有哪些</t>
  </si>
  <si>
    <t>q1_27591</t>
  </si>
  <si>
    <t>正常人为什么会低血糖</t>
  </si>
  <si>
    <t>q1_27592</t>
  </si>
  <si>
    <t>消化道出血的病因是什么</t>
  </si>
  <si>
    <t>q1_27593</t>
  </si>
  <si>
    <t>心衰喘不过气怎么缓解</t>
  </si>
  <si>
    <t>q1_27594</t>
  </si>
  <si>
    <t>心梗支架后能活多久</t>
  </si>
  <si>
    <t>q1_27595</t>
  </si>
  <si>
    <t>心肌梗塞的发病原因</t>
  </si>
  <si>
    <t>q1_27596</t>
  </si>
  <si>
    <t>糖尿病酮症酸中毒有哪些护理措施</t>
  </si>
  <si>
    <t>q1_27597</t>
  </si>
  <si>
    <t>痉挛性斜颈治疗方法</t>
  </si>
  <si>
    <t>q1_27598</t>
  </si>
  <si>
    <t>甲减中医的治疗方法</t>
  </si>
  <si>
    <t>q1_27599</t>
  </si>
  <si>
    <t>急性白血病化疗分为几个阶段</t>
  </si>
  <si>
    <t>q1_27600</t>
  </si>
  <si>
    <t>经常性头晕该怎么办</t>
  </si>
  <si>
    <t>q1_27601</t>
  </si>
  <si>
    <t>冠心病不治疗会有什么危害</t>
  </si>
  <si>
    <t>q1_27602</t>
  </si>
  <si>
    <t>面肌痉挛手术后复发怎么办</t>
  </si>
  <si>
    <t>q1_27603</t>
  </si>
  <si>
    <t>痛风治疗的目的是什么</t>
  </si>
  <si>
    <t>q1_27604</t>
  </si>
  <si>
    <t>低血糖严重吗</t>
  </si>
  <si>
    <t>q1_27605</t>
  </si>
  <si>
    <t>感冒并发症有哪些</t>
  </si>
  <si>
    <t>q1_27606</t>
  </si>
  <si>
    <t>糖尿病可以吃南瓜子吗</t>
  </si>
  <si>
    <t>q1_27607</t>
  </si>
  <si>
    <t>70岁老人贫血怎么补</t>
  </si>
  <si>
    <t>q1_27608</t>
  </si>
  <si>
    <t>什么是肺部感染</t>
  </si>
  <si>
    <t>q1_27609</t>
  </si>
  <si>
    <t>甲亢和甲减的区别</t>
  </si>
  <si>
    <t>q1_27610</t>
  </si>
  <si>
    <t>冠心病介入治疗有什么并发症</t>
  </si>
  <si>
    <t>q1_27611</t>
  </si>
  <si>
    <t>咳血是什么原因引起的</t>
  </si>
  <si>
    <t>q1_27612</t>
  </si>
  <si>
    <t>甲亢突眼的最佳恢复期</t>
  </si>
  <si>
    <t>q1_27613</t>
  </si>
  <si>
    <t>婴儿呼吸急促怎么回事</t>
  </si>
  <si>
    <t>q1_27614</t>
  </si>
  <si>
    <t>胃镜和肠镜可以一起做吗</t>
  </si>
  <si>
    <t>q1_27615</t>
  </si>
  <si>
    <t>神经性偏头痛如何诊断</t>
  </si>
  <si>
    <t>q1_27616</t>
  </si>
  <si>
    <t>肾上腺在人体什么位置</t>
  </si>
  <si>
    <t>q1_27617</t>
  </si>
  <si>
    <t>为什么会头晕</t>
  </si>
  <si>
    <t>q1_27618</t>
  </si>
  <si>
    <t>新生儿屁多怎么办</t>
  </si>
  <si>
    <t>q1_27619</t>
  </si>
  <si>
    <t>中风后肢体障碍的护理措施有哪些</t>
  </si>
  <si>
    <t>q1_27620</t>
  </si>
  <si>
    <t>新型肺炎呼吸困难症状</t>
  </si>
  <si>
    <t>q1_27621</t>
  </si>
  <si>
    <t>如何治疗小儿肾炎</t>
  </si>
  <si>
    <t>q1_27622</t>
  </si>
  <si>
    <t>支气管炎发热怎么回事</t>
  </si>
  <si>
    <t>q1_27623</t>
  </si>
  <si>
    <t>继发性肾小球肾炎能治好吗</t>
  </si>
  <si>
    <t>q1_27624</t>
  </si>
  <si>
    <t>什么是继发性头痛</t>
  </si>
  <si>
    <t>q1_27625</t>
  </si>
  <si>
    <t>糖尿病病人出汗多怎么回事</t>
  </si>
  <si>
    <t>q1_27626</t>
  </si>
  <si>
    <t>q1_27627</t>
  </si>
  <si>
    <t>宝宝急性支气管炎咳嗽怎么办</t>
  </si>
  <si>
    <t>q1_27628</t>
  </si>
  <si>
    <t>支气管炎是什么引起的</t>
  </si>
  <si>
    <t>q1_27629</t>
  </si>
  <si>
    <t>贫血看什么科</t>
  </si>
  <si>
    <t>q1_27630</t>
  </si>
  <si>
    <t>结节性甲状腺肿是怎么回事</t>
  </si>
  <si>
    <t>q1_27631</t>
  </si>
  <si>
    <t>冠心病如何治疗</t>
  </si>
  <si>
    <t>q1_27632</t>
  </si>
  <si>
    <t>糖尿病前期多久会变成糖尿病</t>
  </si>
  <si>
    <t>q1_27633</t>
  </si>
  <si>
    <t>冠心病吃三七粉有没有效</t>
  </si>
  <si>
    <t>q1_27634</t>
  </si>
  <si>
    <t>怎样降低血糖</t>
  </si>
  <si>
    <t>q1_27635</t>
  </si>
  <si>
    <t>胃酸反流可以多喝水吗</t>
  </si>
  <si>
    <t>q1_27636</t>
  </si>
  <si>
    <t>新型肺炎用什么消毒液</t>
  </si>
  <si>
    <t>q1_27637</t>
  </si>
  <si>
    <t>醛固酮增多症的危害</t>
  </si>
  <si>
    <t>q1_27638</t>
  </si>
  <si>
    <t>肺气肿能抽烟吗</t>
  </si>
  <si>
    <t>q1_27639</t>
  </si>
  <si>
    <t>如何降低气胸术后复发率</t>
  </si>
  <si>
    <t>q1_27640</t>
  </si>
  <si>
    <t>三碘甲状腺原氨酸偏低怎么办</t>
  </si>
  <si>
    <t>q1_27641</t>
  </si>
  <si>
    <t>甲状腺功能减低导致贫血的原因</t>
  </si>
  <si>
    <t>q1_27642</t>
  </si>
  <si>
    <t>满月脸水牛背是什么病</t>
  </si>
  <si>
    <t>q1_27643</t>
  </si>
  <si>
    <t>什么是急性肾盂肾炎</t>
  </si>
  <si>
    <t>q1_27644</t>
  </si>
  <si>
    <t>矮小症与侏儒症有区别吗</t>
  </si>
  <si>
    <t>q1_27645</t>
  </si>
  <si>
    <t>高压180危险吗</t>
  </si>
  <si>
    <t>q1_27646</t>
  </si>
  <si>
    <t>怎样治疗偏瘫</t>
  </si>
  <si>
    <t>q1_27647</t>
  </si>
  <si>
    <t>肠镜息肉手术多少钱</t>
  </si>
  <si>
    <t>q1_27648</t>
  </si>
  <si>
    <t>亚临床甲亢怎么治疗</t>
  </si>
  <si>
    <t>q1_27649</t>
  </si>
  <si>
    <t>帕金森用针灸能治愈吗</t>
  </si>
  <si>
    <t>q1_27650</t>
  </si>
  <si>
    <t>冠心病日常吃什么药</t>
  </si>
  <si>
    <t>q1_27651</t>
  </si>
  <si>
    <t>做完支气管镜饮食应该注意什么</t>
  </si>
  <si>
    <t>q1_27652</t>
  </si>
  <si>
    <t>气道狭窄对呼吸的影响</t>
  </si>
  <si>
    <t>q1_27653</t>
  </si>
  <si>
    <t>肾小球肾炎的治疗方法</t>
  </si>
  <si>
    <t>q1_27654</t>
  </si>
  <si>
    <t>怎样预防孩子得白血病</t>
  </si>
  <si>
    <t>q1_27655</t>
  </si>
  <si>
    <t>孩子一直咳嗽有痰如何缓解</t>
  </si>
  <si>
    <t>q1_27656</t>
  </si>
  <si>
    <t>间质性肺病如何治疗</t>
  </si>
  <si>
    <t>q1_27657</t>
  </si>
  <si>
    <t>右心衰中医治疗方法</t>
  </si>
  <si>
    <t>q1_27658</t>
  </si>
  <si>
    <t>引起肾炎和肾病的原因有哪些</t>
  </si>
  <si>
    <t>q1_27659</t>
  </si>
  <si>
    <t>肺结节边界模糊严重吗</t>
  </si>
  <si>
    <t>q1_27660</t>
  </si>
  <si>
    <t>睡觉起来头晕是怎么回事</t>
  </si>
  <si>
    <t>q1_27661</t>
  </si>
  <si>
    <t>促甲状腺低怎么办</t>
  </si>
  <si>
    <t>q1_27662</t>
  </si>
  <si>
    <t>脑梗塞出院后需要长期服药吗</t>
  </si>
  <si>
    <t>q1_27663</t>
  </si>
  <si>
    <t>小孩有轻度贫血怎么办</t>
  </si>
  <si>
    <t>q1_27664</t>
  </si>
  <si>
    <t>病毒引起的发热严重吗</t>
  </si>
  <si>
    <t>q1_27665</t>
  </si>
  <si>
    <t>侏儒症遗传吗</t>
  </si>
  <si>
    <t>q1_27666</t>
  </si>
  <si>
    <t>针灸会把人扎瘫痪吗</t>
  </si>
  <si>
    <t>q1_27667</t>
  </si>
  <si>
    <t>哮喘性支气管炎的临床表现</t>
  </si>
  <si>
    <t>q1_27668</t>
  </si>
  <si>
    <t>冠心病可以吃什么水果</t>
  </si>
  <si>
    <t>q1_27669</t>
  </si>
  <si>
    <t>白血病M1型严重吗</t>
  </si>
  <si>
    <t>q1_27670</t>
  </si>
  <si>
    <t>肌酐正常是不是肾就没问题</t>
  </si>
  <si>
    <t>q1_27671</t>
  </si>
  <si>
    <t>胃消化不良的症状</t>
  </si>
  <si>
    <t>q1_27672</t>
  </si>
  <si>
    <t>痉挛性斜颈是不死癌吗</t>
  </si>
  <si>
    <t>q1_27673</t>
  </si>
  <si>
    <t>血压高降不下来什么原因</t>
  </si>
  <si>
    <t>q1_27674</t>
  </si>
  <si>
    <t>预防感冒的常用方法</t>
  </si>
  <si>
    <t>q1_27675</t>
  </si>
  <si>
    <t>肺结节有什么症状</t>
  </si>
  <si>
    <t>q1_27676</t>
  </si>
  <si>
    <t>成人为什么得甲减</t>
  </si>
  <si>
    <t>q1_27677</t>
  </si>
  <si>
    <t>24小时血压监测仪管用吗</t>
  </si>
  <si>
    <t>q1_27678</t>
  </si>
  <si>
    <t>感觉全身无力是什么病</t>
  </si>
  <si>
    <t>q1_27679</t>
  </si>
  <si>
    <t>贫血头晕怎么立即缓解</t>
  </si>
  <si>
    <t>q1_27680</t>
  </si>
  <si>
    <t>肾积水怎么诊断</t>
  </si>
  <si>
    <t>q1_27681</t>
  </si>
  <si>
    <t>打流感疫苗后高烧39度怎么办</t>
  </si>
  <si>
    <t>q1_27682</t>
  </si>
  <si>
    <t>低血糖应该注意什么</t>
  </si>
  <si>
    <t>q1_27683</t>
  </si>
  <si>
    <t>心梗自救扎手指有用吗</t>
  </si>
  <si>
    <t>q1_27684</t>
  </si>
  <si>
    <t>血小板正常值范围</t>
  </si>
  <si>
    <t>q1_27685</t>
  </si>
  <si>
    <t>老年人溶血性贫血的发病原因</t>
  </si>
  <si>
    <t>q1_27686</t>
  </si>
  <si>
    <t>高血压头晕如何根治</t>
  </si>
  <si>
    <t>q1_27687</t>
  </si>
  <si>
    <t>原发性肾小球肾炎怎么办</t>
  </si>
  <si>
    <t>q1_27688</t>
  </si>
  <si>
    <t>咳嗽小便失禁是怎么回事</t>
  </si>
  <si>
    <t>q1_27689</t>
  </si>
  <si>
    <t>血黏度高的原因及危害</t>
  </si>
  <si>
    <t>q1_27690</t>
  </si>
  <si>
    <t>新型肺炎会胸痛吗</t>
  </si>
  <si>
    <t>q1_27691</t>
  </si>
  <si>
    <t>糖尿病眼底出血是晚期吗</t>
  </si>
  <si>
    <t>q1_27692</t>
  </si>
  <si>
    <t>反复发烧不退原因</t>
  </si>
  <si>
    <t>q1_27693</t>
  </si>
  <si>
    <t>支气管炎咳嗽怎么办</t>
  </si>
  <si>
    <t>q1_27694</t>
  </si>
  <si>
    <t>宝宝发烧吃什么好</t>
  </si>
  <si>
    <t>q1_27695</t>
  </si>
  <si>
    <t>糖尿病足应该挂什么科</t>
  </si>
  <si>
    <t>q1_27696</t>
  </si>
  <si>
    <t>痉挛性斜颈是不是落枕</t>
  </si>
  <si>
    <t>q1_27697</t>
  </si>
  <si>
    <t>肾上腺肿瘤切除术后注意事项</t>
  </si>
  <si>
    <t>q1_27698</t>
  </si>
  <si>
    <t>如何治疗神经性偏头痛</t>
  </si>
  <si>
    <t>q1_27699</t>
  </si>
  <si>
    <t>睡觉胳膊发麻怎么回事</t>
  </si>
  <si>
    <t>q1_27700</t>
  </si>
  <si>
    <t>哮喘由什么引起的</t>
  </si>
  <si>
    <t>q1_27701</t>
  </si>
  <si>
    <t>肺气肿治疗最佳方法</t>
  </si>
  <si>
    <t>q1_27702</t>
  </si>
  <si>
    <t>肺炎吃中药能好吗</t>
  </si>
  <si>
    <t>q1_27703</t>
  </si>
  <si>
    <t>什么是尿毒症性心肌病</t>
  </si>
  <si>
    <t>q1_27704</t>
  </si>
  <si>
    <t>支气管炎吃什么水果</t>
  </si>
  <si>
    <t>q1_27705</t>
  </si>
  <si>
    <t>喉咙疼发热头痛怎么办</t>
  </si>
  <si>
    <t>q1_27706</t>
  </si>
  <si>
    <t>促甲状腺激素偏高原因</t>
  </si>
  <si>
    <t>q1_27707</t>
  </si>
  <si>
    <t>亚临床甲减需要治疗吗</t>
  </si>
  <si>
    <t>q1_27708</t>
  </si>
  <si>
    <t>胃酸多的原因</t>
  </si>
  <si>
    <t>q1_27709</t>
  </si>
  <si>
    <t>胃镜能直接看出是癌吗</t>
  </si>
  <si>
    <t>q1_27710</t>
  </si>
  <si>
    <t>醛固酮增多症有什么症状</t>
  </si>
  <si>
    <t>q1_27711</t>
  </si>
  <si>
    <t>结节甲状腺肿的症状</t>
  </si>
  <si>
    <t>q1_27712</t>
  </si>
  <si>
    <t>支气管炎需要住院吗</t>
  </si>
  <si>
    <t>q1_27713</t>
  </si>
  <si>
    <t>肺部结节影会消失吗</t>
  </si>
  <si>
    <t>q1_27714</t>
  </si>
  <si>
    <t>痛风有哪些症状</t>
  </si>
  <si>
    <t>q1_27715</t>
  </si>
  <si>
    <t>冠心病中医叫什么</t>
  </si>
  <si>
    <t>q1_27716</t>
  </si>
  <si>
    <t>起床后头晕怎么回事</t>
  </si>
  <si>
    <t>q1_27717</t>
  </si>
  <si>
    <t>儿童支气管哮喘什么症状</t>
  </si>
  <si>
    <t>q1_27718</t>
  </si>
  <si>
    <t>半夜胃痛怎么办</t>
  </si>
  <si>
    <t>q1_27719</t>
  </si>
  <si>
    <t>亚甲炎怎么治疗</t>
  </si>
  <si>
    <t>q1_27720</t>
  </si>
  <si>
    <t>自发性气胸的治疗方法</t>
  </si>
  <si>
    <t>q1_27721</t>
  </si>
  <si>
    <t>去甲肾上腺素用法用量</t>
  </si>
  <si>
    <t>q1_27722</t>
  </si>
  <si>
    <t>帕金森的早期表现有哪些</t>
  </si>
  <si>
    <t>q1_27723</t>
  </si>
  <si>
    <t>尘肺病合并肺结核概率大吗</t>
  </si>
  <si>
    <t>q1_27724</t>
  </si>
  <si>
    <t>间质性肺病能治好吗</t>
  </si>
  <si>
    <t>q1_27725</t>
  </si>
  <si>
    <t>类风湿关节炎泡脚好吗</t>
  </si>
  <si>
    <t>q1_27726</t>
  </si>
  <si>
    <t>小儿肾炎是怎么样引起的</t>
  </si>
  <si>
    <t>q1_27727</t>
  </si>
  <si>
    <t>甲亢性突眼注意事项</t>
  </si>
  <si>
    <t>q1_27728</t>
  </si>
  <si>
    <t>q1_27729</t>
  </si>
  <si>
    <t>矮小症的最佳治疗时间</t>
  </si>
  <si>
    <t>q1_27730</t>
  </si>
  <si>
    <t>血糖低抽搐怎么回事</t>
  </si>
  <si>
    <t>q1_27731</t>
  </si>
  <si>
    <t>老年人头痛挂什么科室</t>
  </si>
  <si>
    <t>q1_27732</t>
  </si>
  <si>
    <t>总是头晕什么原因</t>
  </si>
  <si>
    <t>q1_27733</t>
  </si>
  <si>
    <t>帕金森针灸如何取穴</t>
  </si>
  <si>
    <t>q1_27734</t>
  </si>
  <si>
    <t>急性心肌梗死发病前有无先兆症状</t>
  </si>
  <si>
    <t>q1_27735</t>
  </si>
  <si>
    <t>胃炎的病因是什么</t>
  </si>
  <si>
    <t>q1_27736</t>
  </si>
  <si>
    <t>红斑狼疮的注意事项</t>
  </si>
  <si>
    <t>q1_27737</t>
  </si>
  <si>
    <t>偏瘫的分期有哪些</t>
  </si>
  <si>
    <t>q1_27738</t>
  </si>
  <si>
    <t>什么是脑起搏器</t>
  </si>
  <si>
    <t>q1_27739</t>
  </si>
  <si>
    <t>气道狭窄的原因</t>
  </si>
  <si>
    <t>q1_27740</t>
  </si>
  <si>
    <t>红细胞减少是什么原因</t>
  </si>
  <si>
    <t>q1_27741</t>
  </si>
  <si>
    <t>心梗检查哪三项</t>
  </si>
  <si>
    <t>q1_27742</t>
  </si>
  <si>
    <t>慢性心衰早期症状</t>
  </si>
  <si>
    <t>q1_27743</t>
  </si>
  <si>
    <t>甲亢引起的突眼怎么办</t>
  </si>
  <si>
    <t>q1_27744</t>
  </si>
  <si>
    <t>严重低血糖症状</t>
  </si>
  <si>
    <t>q1_27745</t>
  </si>
  <si>
    <t>冠心病介入治疗有并发症吗</t>
  </si>
  <si>
    <t>q1_27746</t>
  </si>
  <si>
    <t>短暂性脑缺血的症状有哪些</t>
  </si>
  <si>
    <t>q1_27747</t>
  </si>
  <si>
    <t>骶骨关节炎怎么办</t>
  </si>
  <si>
    <t>q1_27748</t>
  </si>
  <si>
    <t>心血管疾病病人吃什么好</t>
  </si>
  <si>
    <t>q1_27749</t>
  </si>
  <si>
    <t>偏瘫如何治疗</t>
  </si>
  <si>
    <t>q1_27750</t>
  </si>
  <si>
    <t>急性脑梗塞介入取栓治疗有风险吗</t>
  </si>
  <si>
    <t>q1_27751</t>
  </si>
  <si>
    <t>单纯小细胞性贫血是怎么回事</t>
  </si>
  <si>
    <t>q1_27752</t>
  </si>
  <si>
    <t>急性白血病有什么症状</t>
  </si>
  <si>
    <t>q1_27753</t>
  </si>
  <si>
    <t>心跳多少是正常</t>
  </si>
  <si>
    <t>q1_27754</t>
  </si>
  <si>
    <t>什么是侏儒症</t>
  </si>
  <si>
    <t>q1_27755</t>
  </si>
  <si>
    <t>尘肺合并肺结核能治好吗</t>
  </si>
  <si>
    <t>q1_27756</t>
  </si>
  <si>
    <t>头晕出虚汗什么原因</t>
  </si>
  <si>
    <t>q1_27757</t>
  </si>
  <si>
    <t>肾盂肾炎的感染途径有哪些</t>
  </si>
  <si>
    <t>q1_27758</t>
  </si>
  <si>
    <t>脚被钉子扎了怎么办</t>
  </si>
  <si>
    <t>q1_27759</t>
  </si>
  <si>
    <t>促甲状腺激素正常值</t>
  </si>
  <si>
    <t>q1_27760</t>
  </si>
  <si>
    <t>血压高和胖有关系吗</t>
  </si>
  <si>
    <t>q1_27761</t>
  </si>
  <si>
    <t>高血压健身注意事项</t>
  </si>
  <si>
    <t>q1_27762</t>
  </si>
  <si>
    <t>4-5岁儿童呕吐原因</t>
  </si>
  <si>
    <t>q1_27763</t>
  </si>
  <si>
    <t>肺部小结节会引起咳嗽吗</t>
  </si>
  <si>
    <t>q1_27764</t>
  </si>
  <si>
    <t>发现肺部结节可怕吗</t>
  </si>
  <si>
    <t>q1_27765</t>
  </si>
  <si>
    <t>肾上腺肿瘤多大可以手术</t>
  </si>
  <si>
    <t>q1_27766</t>
  </si>
  <si>
    <t>感冒即将痊愈的表现</t>
  </si>
  <si>
    <t>q1_27767</t>
  </si>
  <si>
    <t>血小板升高的治疗</t>
  </si>
  <si>
    <t>q1_27768</t>
  </si>
  <si>
    <t>宝宝肾积水怎么办</t>
  </si>
  <si>
    <t>q1_27769</t>
  </si>
  <si>
    <t>钉子扎脚不深怎么处理</t>
  </si>
  <si>
    <t>q1_27770</t>
  </si>
  <si>
    <t>肌酸激酶高说明什么</t>
  </si>
  <si>
    <t>q1_27771</t>
  </si>
  <si>
    <t>糖皮质激素在肾脏疾病中如何应用</t>
  </si>
  <si>
    <t>q1_27772</t>
  </si>
  <si>
    <t>肺气肿用什么药</t>
  </si>
  <si>
    <t>q1_27773</t>
  </si>
  <si>
    <t>肾积水症状</t>
  </si>
  <si>
    <t>q1_27774</t>
  </si>
  <si>
    <t>q1_27775</t>
  </si>
  <si>
    <t>体温37.5度是新型肺炎吗</t>
  </si>
  <si>
    <t>q1_27776</t>
  </si>
  <si>
    <t>轻微支气管炎能自愈吗</t>
  </si>
  <si>
    <t>q1_27777</t>
  </si>
  <si>
    <t>q1_27778</t>
  </si>
  <si>
    <t>肾小球肾炎有什么危害</t>
  </si>
  <si>
    <t>q1_27779</t>
  </si>
  <si>
    <t>睡觉头出汗是什么原因</t>
  </si>
  <si>
    <t>q1_27780</t>
  </si>
  <si>
    <t>内耳前庭眩晕吃药能治好吗</t>
  </si>
  <si>
    <t>q1_27781</t>
  </si>
  <si>
    <t>宝宝白细胞高是什么原因</t>
  </si>
  <si>
    <t>q1_27782</t>
  </si>
  <si>
    <t>肾上腺疾病的症状</t>
  </si>
  <si>
    <t>q1_27783</t>
  </si>
  <si>
    <t>慢性咳嗽的危害</t>
  </si>
  <si>
    <t>q1_27784</t>
  </si>
  <si>
    <t>怎么预防慢性支气管炎</t>
  </si>
  <si>
    <t>q1_27785</t>
  </si>
  <si>
    <t>糖尿病引起眼底出血严重吗</t>
  </si>
  <si>
    <t>q1_27786</t>
  </si>
  <si>
    <t>老是感觉头晕晕的是怎么回事</t>
  </si>
  <si>
    <t>q1_27787</t>
  </si>
  <si>
    <t>高血压患者血压控制的范围</t>
  </si>
  <si>
    <t>q1_27788</t>
  </si>
  <si>
    <t>支气管炎可以吃西瓜吗</t>
  </si>
  <si>
    <t>q1_27789</t>
  </si>
  <si>
    <t>低血钾的原因</t>
  </si>
  <si>
    <t>q1_27790</t>
  </si>
  <si>
    <t>头昏脑胀该如何治疗</t>
  </si>
  <si>
    <t>q1_27791</t>
  </si>
  <si>
    <t>面肌痉挛的治疗方法</t>
  </si>
  <si>
    <t>q1_27792</t>
  </si>
  <si>
    <t>类风湿关节炎是什么原因引起</t>
  </si>
  <si>
    <t>q1_27793</t>
  </si>
  <si>
    <t>q1_27794</t>
  </si>
  <si>
    <t>肾性贫血临床表现</t>
  </si>
  <si>
    <t>q1_27795</t>
  </si>
  <si>
    <t>肾炎彩超能查出来吗</t>
  </si>
  <si>
    <t>q1_27796</t>
  </si>
  <si>
    <t>头痛吃什么中药</t>
  </si>
  <si>
    <t>q1_27797</t>
  </si>
  <si>
    <t>肺磨玻璃影应该挂哪个科室</t>
  </si>
  <si>
    <t>q1_27798</t>
  </si>
  <si>
    <t>肺部结节是什么</t>
  </si>
  <si>
    <t>q1_27799</t>
  </si>
  <si>
    <t>偏瘫能治好吗</t>
  </si>
  <si>
    <t>q1_27800</t>
  </si>
  <si>
    <t>缓解哮喘的方法</t>
  </si>
  <si>
    <t>q1_27801</t>
  </si>
  <si>
    <t>q1_27802</t>
  </si>
  <si>
    <t>中风偏瘫的症状有哪些</t>
  </si>
  <si>
    <t>q1_27803</t>
  </si>
  <si>
    <t>类风湿性关节炎针刀有用吗</t>
  </si>
  <si>
    <t>q1_27804</t>
  </si>
  <si>
    <t>咳嗽老不好是什么原因</t>
  </si>
  <si>
    <t>q1_27805</t>
  </si>
  <si>
    <t>什么是急进性肾小球肾炎</t>
  </si>
  <si>
    <t>q1_27806</t>
  </si>
  <si>
    <t>如何预防肾小球肾炎</t>
  </si>
  <si>
    <t>q1_27807</t>
  </si>
  <si>
    <t>侏儒症是什么原因引起的</t>
  </si>
  <si>
    <t>q1_27808</t>
  </si>
  <si>
    <t>怎么预防甲亢复发</t>
  </si>
  <si>
    <t>q1_27809</t>
  </si>
  <si>
    <t>针灸后头晕怎么办</t>
  </si>
  <si>
    <t>q1_27810</t>
  </si>
  <si>
    <t>先天性甲减怎么治疗</t>
  </si>
  <si>
    <t>q1_27811</t>
  </si>
  <si>
    <t>心肌梗死绿色通道是怎么回事</t>
  </si>
  <si>
    <t>q1_27812</t>
  </si>
  <si>
    <t>什么是肌酐</t>
  </si>
  <si>
    <t>q1_27813</t>
  </si>
  <si>
    <t>感冒引起全身肌肉酸痛怎么缓解</t>
  </si>
  <si>
    <t>q1_27814</t>
  </si>
  <si>
    <t>幼儿肺炎初期的症状</t>
  </si>
  <si>
    <t>q1_27815</t>
  </si>
  <si>
    <t>胃穿孔吃什么药</t>
  </si>
  <si>
    <t>q1_27816</t>
  </si>
  <si>
    <t>地方性甲状腺肿大的原因</t>
  </si>
  <si>
    <t>q1_27817</t>
  </si>
  <si>
    <t>帕金森病手术好还是吃药好</t>
  </si>
  <si>
    <t>q1_27818</t>
  </si>
  <si>
    <t>血小板减少症能活几年</t>
  </si>
  <si>
    <t>q1_27819</t>
  </si>
  <si>
    <t>甲减吃什么</t>
  </si>
  <si>
    <t>q1_27820</t>
  </si>
  <si>
    <t>感冒会引起血压高吗</t>
  </si>
  <si>
    <t>q1_27821</t>
  </si>
  <si>
    <t>感冒好了咳嗽一直没好怎么办</t>
  </si>
  <si>
    <t>q1_27822</t>
  </si>
  <si>
    <t>糖尿病人血糖低了怎么办</t>
  </si>
  <si>
    <t>q1_27823</t>
  </si>
  <si>
    <t>出汗严重会不会是心脏病</t>
  </si>
  <si>
    <t>q1_27824</t>
  </si>
  <si>
    <t>血小板减少急性与慢性怎么区分</t>
  </si>
  <si>
    <t>q1_27825</t>
  </si>
  <si>
    <t>血液里有细菌一直发热怎么办</t>
  </si>
  <si>
    <t>q1_27826</t>
  </si>
  <si>
    <t>小孩肾炎能治好吗</t>
  </si>
  <si>
    <t>q1_27827</t>
  </si>
  <si>
    <t>支气管哮喘能抽烟吗</t>
  </si>
  <si>
    <t>q1_27828</t>
  </si>
  <si>
    <t>脂蛋白a高可以降下来吗</t>
  </si>
  <si>
    <t>q1_27829</t>
  </si>
  <si>
    <t>什么是急性甲状腺炎</t>
  </si>
  <si>
    <t>q1_27830</t>
  </si>
  <si>
    <t>急性右心衰的临床表现</t>
  </si>
  <si>
    <t>q1_27831</t>
  </si>
  <si>
    <t>头晕心烦想吐怎么回事</t>
  </si>
  <si>
    <t>q1_27832</t>
  </si>
  <si>
    <t>肥胖能引起高血压吗</t>
  </si>
  <si>
    <t>q1_27833</t>
  </si>
  <si>
    <t>孕妇甲亢对胎儿的影响</t>
  </si>
  <si>
    <t>q1_27834</t>
  </si>
  <si>
    <t>心肺功能衰竭能恢复吗</t>
  </si>
  <si>
    <t>q1_27835</t>
  </si>
  <si>
    <t>贫血食疗方法</t>
  </si>
  <si>
    <t>q1_27836</t>
  </si>
  <si>
    <t>什么是单髁置换</t>
  </si>
  <si>
    <t>q1_27837</t>
  </si>
  <si>
    <t>肢端肥大症对生活有什么影响</t>
  </si>
  <si>
    <t>q1_27838</t>
  </si>
  <si>
    <t>尘肺合并肺结核的X线表现</t>
  </si>
  <si>
    <t>q1_27839</t>
  </si>
  <si>
    <t>血液透析患者注意事项</t>
  </si>
  <si>
    <t>q1_27840</t>
  </si>
  <si>
    <t>冠心病的药物副作用有哪些</t>
  </si>
  <si>
    <t>q1_27841</t>
  </si>
  <si>
    <t>血红蛋白多少算贫血</t>
  </si>
  <si>
    <t>q1_27842</t>
  </si>
  <si>
    <t>短暂性脑缺血发作如何预防</t>
  </si>
  <si>
    <t>q1_27843</t>
  </si>
  <si>
    <t>什么是非瓣膜病心房颤动</t>
  </si>
  <si>
    <t>q1_27844</t>
  </si>
  <si>
    <t>严重便秘的治疗方法</t>
  </si>
  <si>
    <t>q1_27845</t>
  </si>
  <si>
    <t>尿素氮正常值</t>
  </si>
  <si>
    <t>q1_27846</t>
  </si>
  <si>
    <t>心脏射频消融术多少钱</t>
  </si>
  <si>
    <t>q1_27847</t>
  </si>
  <si>
    <t>骨关节病的原因</t>
  </si>
  <si>
    <t>q1_27848</t>
  </si>
  <si>
    <t>骨髓纤维化如何治疗</t>
  </si>
  <si>
    <t>q1_27849</t>
  </si>
  <si>
    <t>面肌痉挛手术后多久康复</t>
  </si>
  <si>
    <t>q1_27850</t>
  </si>
  <si>
    <t>肺气肿会传染吗</t>
  </si>
  <si>
    <t>q1_27851</t>
  </si>
  <si>
    <t>新型肺炎查血能查出来吗</t>
  </si>
  <si>
    <t>q1_27852</t>
  </si>
  <si>
    <t>特发性矮小如何治疗</t>
  </si>
  <si>
    <t>q1_27853</t>
  </si>
  <si>
    <t>支气管扩张治好会复发吗</t>
  </si>
  <si>
    <t>q1_27854</t>
  </si>
  <si>
    <t>高血压能吃辣吗</t>
  </si>
  <si>
    <t>q1_27855</t>
  </si>
  <si>
    <t>饭后胃胀不消化怎么治疗</t>
  </si>
  <si>
    <t>q1_27856</t>
  </si>
  <si>
    <t>老人高血压居高不下怎么办</t>
  </si>
  <si>
    <t>q1_27857</t>
  </si>
  <si>
    <t>支气管哮喘需要治疗多久</t>
  </si>
  <si>
    <t>q1_27858</t>
  </si>
  <si>
    <t>痛风犯了怎么缓解疼痛</t>
  </si>
  <si>
    <t>q1_27859</t>
  </si>
  <si>
    <t>地中海贫血是什么意思</t>
  </si>
  <si>
    <t>q1_27860</t>
  </si>
  <si>
    <t>肾上腺占位是什么意思</t>
  </si>
  <si>
    <t>q1_27861</t>
  </si>
  <si>
    <t>心梗发作的急救方法</t>
  </si>
  <si>
    <t>q1_27862</t>
  </si>
  <si>
    <t>小儿重症肺炎可以治愈吗</t>
  </si>
  <si>
    <t>q1_27863</t>
  </si>
  <si>
    <t>人体血白蛋白的功效</t>
  </si>
  <si>
    <t>q1_27864</t>
  </si>
  <si>
    <t>肾盂肾炎的症状有哪些</t>
  </si>
  <si>
    <t>q1_27865</t>
  </si>
  <si>
    <t>糖尿病眼底病变如何分期</t>
  </si>
  <si>
    <t>q1_27866</t>
  </si>
  <si>
    <t>肺部结节能治愈吗</t>
  </si>
  <si>
    <t>q1_27867</t>
  </si>
  <si>
    <t>心肌梗死的病因有哪些</t>
  </si>
  <si>
    <t>q1_27868</t>
  </si>
  <si>
    <t>治疗帕金森病常用的药物有哪些</t>
  </si>
  <si>
    <t>q1_27869</t>
  </si>
  <si>
    <t>消化道出血的护理措施有哪些</t>
  </si>
  <si>
    <t>q1_27870</t>
  </si>
  <si>
    <t>肺结节会传染吗</t>
  </si>
  <si>
    <t>q1_27871</t>
  </si>
  <si>
    <t>怎么判断是不是过敏性哮喘</t>
  </si>
  <si>
    <t>q1_27872</t>
  </si>
  <si>
    <t>继发性血小板减少性紫癜是什么病</t>
  </si>
  <si>
    <t>q1_27873</t>
  </si>
  <si>
    <t>宝宝肾积水是什么原因造成的</t>
  </si>
  <si>
    <t>q1_27874</t>
  </si>
  <si>
    <t>急性M3白血病的症状</t>
  </si>
  <si>
    <t>q1_27875</t>
  </si>
  <si>
    <t>头晕是什么原因引起的</t>
  </si>
  <si>
    <t>q1_27876</t>
  </si>
  <si>
    <t>免疫力低怎么办</t>
  </si>
  <si>
    <t>q1_27877</t>
  </si>
  <si>
    <t>帕金森病是什么</t>
  </si>
  <si>
    <t>q1_27878</t>
  </si>
  <si>
    <t>口痰黄是怎么回事</t>
  </si>
  <si>
    <t>q1_27879</t>
  </si>
  <si>
    <t>冠心病怎么检查</t>
  </si>
  <si>
    <t>q1_27880</t>
  </si>
  <si>
    <t>新型肺炎危害</t>
  </si>
  <si>
    <t>q1_27881</t>
  </si>
  <si>
    <t>治疗支气管炎的方法有什么</t>
  </si>
  <si>
    <t>q1_27882</t>
  </si>
  <si>
    <t>肾囊肿一定手术吗</t>
  </si>
  <si>
    <t>q1_27883</t>
  </si>
  <si>
    <t>哮喘是什么症状</t>
  </si>
  <si>
    <t>q1_27884</t>
  </si>
  <si>
    <t>什么是风寒咳嗽</t>
  </si>
  <si>
    <t>q1_27885</t>
  </si>
  <si>
    <t>左肾上腺增粗怎么办</t>
  </si>
  <si>
    <t>q1_27886</t>
  </si>
  <si>
    <t>肢端肥大症的临床表现有哪些</t>
  </si>
  <si>
    <t>q1_27887</t>
  </si>
  <si>
    <t>小中风怎么治疗</t>
  </si>
  <si>
    <t>q1_27888</t>
  </si>
  <si>
    <t>帕金森手术的最佳时间</t>
  </si>
  <si>
    <t>q1_27889</t>
  </si>
  <si>
    <t>胃部发热是怎么回事</t>
  </si>
  <si>
    <t>q1_27890</t>
  </si>
  <si>
    <t>检查甲减一般查哪几项</t>
  </si>
  <si>
    <t>q1_27891</t>
  </si>
  <si>
    <t>类风湿关节炎初期症状有哪些</t>
  </si>
  <si>
    <t>q1_27892</t>
  </si>
  <si>
    <t>肾炎吃什么药</t>
  </si>
  <si>
    <t>q1_27893</t>
  </si>
  <si>
    <t>测血糖的注意事项有哪些</t>
  </si>
  <si>
    <t>q1_27894</t>
  </si>
  <si>
    <t>治疗中风偏瘫的方法有哪些</t>
  </si>
  <si>
    <t>q1_27895</t>
  </si>
  <si>
    <t>气胸能治愈吗</t>
  </si>
  <si>
    <t>q1_27896</t>
  </si>
  <si>
    <t>非酒精性脂肪肝怎么治疗</t>
  </si>
  <si>
    <t>q1_27897</t>
  </si>
  <si>
    <t>心功能检查哪些项目</t>
  </si>
  <si>
    <t>q1_27898</t>
  </si>
  <si>
    <t>q1_27899</t>
  </si>
  <si>
    <t>支气管炎吃什么食物好</t>
  </si>
  <si>
    <t>q1_27900</t>
  </si>
  <si>
    <t>感染幽门螺杆菌如何治疗</t>
  </si>
  <si>
    <t>q1_27901</t>
  </si>
  <si>
    <t>高位截瘫可以坐着吗</t>
  </si>
  <si>
    <t>q1_27902</t>
  </si>
  <si>
    <t>重症肺炎的临床表现</t>
  </si>
  <si>
    <t>q1_27903</t>
  </si>
  <si>
    <t>小孩急性肾炎的早期症状</t>
  </si>
  <si>
    <t>q1_27904</t>
  </si>
  <si>
    <t>支气管哮喘能艾灸吗</t>
  </si>
  <si>
    <t>q1_27905</t>
  </si>
  <si>
    <t>甲亢应该多吃什么</t>
  </si>
  <si>
    <t>q1_27906</t>
  </si>
  <si>
    <t>感冒能吃辣椒吗</t>
  </si>
  <si>
    <t>q1_27907</t>
  </si>
  <si>
    <t>低密度脂蛋白正常值</t>
  </si>
  <si>
    <t>q1_27908</t>
  </si>
  <si>
    <t>重度贫血的并发症有哪些</t>
  </si>
  <si>
    <t>q1_27909</t>
  </si>
  <si>
    <t>非ST段急性心梗严重吗</t>
  </si>
  <si>
    <t>q1_27910</t>
  </si>
  <si>
    <t>头晕眼花是什么病</t>
  </si>
  <si>
    <t>q1_27911</t>
  </si>
  <si>
    <t>老人支气管哮喘怎么治</t>
  </si>
  <si>
    <t>q1_27912</t>
  </si>
  <si>
    <t>偏瘫是什么原因引起的</t>
  </si>
  <si>
    <t>q1_27913</t>
  </si>
  <si>
    <t>感冒可以做人流术吗</t>
  </si>
  <si>
    <t>q1_27914</t>
  </si>
  <si>
    <t>肠镜息肉怎么治疗</t>
  </si>
  <si>
    <t>q1_27915</t>
  </si>
  <si>
    <t>心脏早搏的治疗</t>
  </si>
  <si>
    <t>q1_27916</t>
  </si>
  <si>
    <t>甲状腺炎吃什么食物好</t>
  </si>
  <si>
    <t>q1_27917</t>
  </si>
  <si>
    <t>宝宝急性肾炎有什么症状</t>
  </si>
  <si>
    <t>q1_27918</t>
  </si>
  <si>
    <t>肌酸激酶高是怎么回事</t>
  </si>
  <si>
    <t>q1_27919</t>
  </si>
  <si>
    <t>眩晕挂哪个科</t>
  </si>
  <si>
    <t>q1_27920</t>
  </si>
  <si>
    <t>女性甲减的症状及危害</t>
  </si>
  <si>
    <t>q1_27921</t>
  </si>
  <si>
    <t>血小板减少症严重吗</t>
  </si>
  <si>
    <t>q1_27922</t>
  </si>
  <si>
    <t>心律失常有哪些症状</t>
  </si>
  <si>
    <t>q1_27923</t>
  </si>
  <si>
    <t>胸内甲状腺肿如何治疗</t>
  </si>
  <si>
    <t>q1_27924</t>
  </si>
  <si>
    <t>什么是甲亢并发症</t>
  </si>
  <si>
    <t>q1_27925</t>
  </si>
  <si>
    <t>发烧好了后头一直晕怎么回事</t>
  </si>
  <si>
    <t>q1_27926</t>
  </si>
  <si>
    <t>面肌痉挛做什么检查</t>
  </si>
  <si>
    <t>q1_27927</t>
  </si>
  <si>
    <t>心肺功能差有哪些表现</t>
  </si>
  <si>
    <t>q1_27928</t>
  </si>
  <si>
    <t>怎样预防房颤的复发</t>
  </si>
  <si>
    <t>q1_27929</t>
  </si>
  <si>
    <t>头疼头晕恶心想吐是怎么回事</t>
  </si>
  <si>
    <t>q1_27930</t>
  </si>
  <si>
    <t>突然头晕呕吐怎么回事</t>
  </si>
  <si>
    <t>q1_27931</t>
  </si>
  <si>
    <t>肺气肿是如何引起的</t>
  </si>
  <si>
    <t>q1_27932</t>
  </si>
  <si>
    <t>年轻人冠心病的症状</t>
  </si>
  <si>
    <t>q1_27933</t>
  </si>
  <si>
    <t>小孩单纯性紫癜能自愈吗</t>
  </si>
  <si>
    <t>q1_27934</t>
  </si>
  <si>
    <t>新型肺炎是海鲜感染的吗</t>
  </si>
  <si>
    <t>q1_27935</t>
  </si>
  <si>
    <t>孕妇缺铁性贫血吃什么药</t>
  </si>
  <si>
    <t>q1_27936</t>
  </si>
  <si>
    <t>气道狭窄需要做哪些检查</t>
  </si>
  <si>
    <t>q1_27937</t>
  </si>
  <si>
    <t>地贫筛查三项是哪三项</t>
  </si>
  <si>
    <t>q1_27938</t>
  </si>
  <si>
    <t>产妇头疼怎么办</t>
  </si>
  <si>
    <t>q1_27939</t>
  </si>
  <si>
    <t>老年人高血压怎么治</t>
  </si>
  <si>
    <t>q1_27940</t>
  </si>
  <si>
    <t>经常反胃想吐是什么原因</t>
  </si>
  <si>
    <t>q1_27941</t>
  </si>
  <si>
    <t>再障和白血病哪个严重</t>
  </si>
  <si>
    <t>q1_27942</t>
  </si>
  <si>
    <t>什么是弥漫性膜性肾小球肾炎</t>
  </si>
  <si>
    <t>q1_27943</t>
  </si>
  <si>
    <t>急性肾盂肾炎的治疗方法有哪些</t>
  </si>
  <si>
    <t>q1_27944</t>
  </si>
  <si>
    <t>嗜酸性粒细胞偏高是怎么回事</t>
  </si>
  <si>
    <t>q1_27945</t>
  </si>
  <si>
    <t>宝宝哮喘咳嗽怎么办</t>
  </si>
  <si>
    <t>q1_27946</t>
  </si>
  <si>
    <t>怎样治好蛋白尿</t>
  </si>
  <si>
    <t>q1_27947</t>
  </si>
  <si>
    <t>美尼尔氏综合征原因</t>
  </si>
  <si>
    <t>q1_27948</t>
  </si>
  <si>
    <t>甲减的最佳治疗方法</t>
  </si>
  <si>
    <t>q1_27949</t>
  </si>
  <si>
    <t>干咳怎么办</t>
  </si>
  <si>
    <t>q1_27950</t>
  </si>
  <si>
    <t>支气管炎会引起发烧吗</t>
  </si>
  <si>
    <t>q1_27951</t>
  </si>
  <si>
    <t>短暂性脑缺血发作的症状有哪些</t>
  </si>
  <si>
    <t>q1_27952</t>
  </si>
  <si>
    <t>舌咽神经痛不治疗的后果是什么</t>
  </si>
  <si>
    <t>q1_27953</t>
  </si>
  <si>
    <t>什么是肾上腺激素</t>
  </si>
  <si>
    <t>q1_27954</t>
  </si>
  <si>
    <t>女性的冠心病早期症状</t>
  </si>
  <si>
    <t>q1_27955</t>
  </si>
  <si>
    <t>偏瘫康复的方法有哪些</t>
  </si>
  <si>
    <t>q1_27956</t>
  </si>
  <si>
    <t>肾囊肿去顶减压手术注意事项</t>
  </si>
  <si>
    <t>q1_27957</t>
  </si>
  <si>
    <t>37.6℃算发烧吗</t>
  </si>
  <si>
    <t>q1_27958</t>
  </si>
  <si>
    <t>胃镜检查后注意什么</t>
  </si>
  <si>
    <t>q1_27959</t>
  </si>
  <si>
    <t>感冒刮痧有用吗</t>
  </si>
  <si>
    <t>q1_27960</t>
  </si>
  <si>
    <t>小孩哮喘能治好吗</t>
  </si>
  <si>
    <t>q1_27961</t>
  </si>
  <si>
    <t>头孢最多能连用几天</t>
  </si>
  <si>
    <t>q1_27962</t>
  </si>
  <si>
    <t>老年人低血糖昏迷会死亡吗</t>
  </si>
  <si>
    <t>q1_27963</t>
  </si>
  <si>
    <t>脸部神经麻痹如何恢复</t>
  </si>
  <si>
    <t>q1_27964</t>
  </si>
  <si>
    <t>早产儿脑瘫的早期表现</t>
  </si>
  <si>
    <t>q1_27965</t>
  </si>
  <si>
    <t>急性肾盂肾炎吃药能好吗</t>
  </si>
  <si>
    <t>q1_27966</t>
  </si>
  <si>
    <t>尿崩症的危害</t>
  </si>
  <si>
    <t>q1_27967</t>
  </si>
  <si>
    <t>做胃镜前的注意事项都有哪些</t>
  </si>
  <si>
    <t>q1_27968</t>
  </si>
  <si>
    <t>自发性气胸的最佳治疗方法</t>
  </si>
  <si>
    <t>q1_27969</t>
  </si>
  <si>
    <t>儿童咳嗽能喝蜂蜜吗</t>
  </si>
  <si>
    <t>q1_27970</t>
  </si>
  <si>
    <t>支气管哮喘晚上发作怎么办</t>
  </si>
  <si>
    <t>q1_27971</t>
  </si>
  <si>
    <t>血尿素氮是什么意思</t>
  </si>
  <si>
    <t>q1_27972</t>
  </si>
  <si>
    <t>血淀粉酶正常值</t>
  </si>
  <si>
    <t>q1_27973</t>
  </si>
  <si>
    <t>糖尿病前期不停的饿怎么办</t>
  </si>
  <si>
    <t>q1_27974</t>
  </si>
  <si>
    <t>什么是甲状腺炎</t>
  </si>
  <si>
    <t>q1_27975</t>
  </si>
  <si>
    <t>偏瘫肩关节半脱位如何处理</t>
  </si>
  <si>
    <t>q1_27976</t>
  </si>
  <si>
    <t>支气管哮喘急性发作时表现</t>
  </si>
  <si>
    <t>q1_27977</t>
  </si>
  <si>
    <t>老年人心衰中医怎么治疗</t>
  </si>
  <si>
    <t>q1_27978</t>
  </si>
  <si>
    <t>宝宝消化不良怎么调理</t>
  </si>
  <si>
    <t>q1_27979</t>
  </si>
  <si>
    <t>甲减变成甲亢怎么办</t>
  </si>
  <si>
    <t>q1_27980</t>
  </si>
  <si>
    <t>痛风能喝白酒吗</t>
  </si>
  <si>
    <t>q1_27981</t>
  </si>
  <si>
    <t>海洋性贫血症状</t>
  </si>
  <si>
    <t>q1_27982</t>
  </si>
  <si>
    <t>晕眩症怎么回事</t>
  </si>
  <si>
    <t>q1_27983</t>
  </si>
  <si>
    <t>术后咳嗽是什么原因</t>
  </si>
  <si>
    <t>q1_27984</t>
  </si>
  <si>
    <t>胸痛胸闷是怎么回事</t>
  </si>
  <si>
    <t>q1_27985</t>
  </si>
  <si>
    <t>为什么经常感冒</t>
  </si>
  <si>
    <t>q1_27986</t>
  </si>
  <si>
    <t>帕金森病饮食注意事项</t>
  </si>
  <si>
    <t>q1_27987</t>
  </si>
  <si>
    <t>头晕怎么快速缓解</t>
  </si>
  <si>
    <t>q1_27988</t>
  </si>
  <si>
    <t>女性左肾囊肿要不要紧</t>
  </si>
  <si>
    <t>q1_27989</t>
  </si>
  <si>
    <t>阿-斯综合征如何护理</t>
  </si>
  <si>
    <t>q1_27990</t>
  </si>
  <si>
    <t>眼发黑和头晕是怎么回事</t>
  </si>
  <si>
    <t>q1_27991</t>
  </si>
  <si>
    <t>三多一少假性糖尿病如何治好</t>
  </si>
  <si>
    <t>q1_27992</t>
  </si>
  <si>
    <t>面肌痉挛检查项目</t>
  </si>
  <si>
    <t>q1_27993</t>
  </si>
  <si>
    <t>偏瘫针灸多长时间能好</t>
  </si>
  <si>
    <t>q1_27994</t>
  </si>
  <si>
    <t>舌咽神经痛如何治疗</t>
  </si>
  <si>
    <t>q1_27995</t>
  </si>
  <si>
    <t>原发性血小板减少症吃什么调理</t>
  </si>
  <si>
    <t>q1_27996</t>
  </si>
  <si>
    <t>帕金森病的并发症严重吗</t>
  </si>
  <si>
    <t>q1_27997</t>
  </si>
  <si>
    <t>如何预防老年肺气肿发作</t>
  </si>
  <si>
    <t>q1_27998</t>
  </si>
  <si>
    <t>肾上腺增生怎么办</t>
  </si>
  <si>
    <t>q1_27999</t>
  </si>
  <si>
    <t>什么是急进性肾炎</t>
  </si>
  <si>
    <t>q1_28000</t>
  </si>
  <si>
    <t>帕金森患者日常注意事项</t>
  </si>
  <si>
    <t>q1_28001</t>
  </si>
  <si>
    <t>新型肺炎疫苗出来了吗</t>
  </si>
  <si>
    <t>q1_28002</t>
  </si>
  <si>
    <t>女性哮喘的症状有哪些</t>
  </si>
  <si>
    <t>q1_28003</t>
  </si>
  <si>
    <t>q1_28004</t>
  </si>
  <si>
    <t>老年冠心病患者的饮食注意事项</t>
  </si>
  <si>
    <t>q1_28005</t>
  </si>
  <si>
    <t>小儿急性肾小球肾炎的预后怎么样</t>
  </si>
  <si>
    <t>q1_28006</t>
  </si>
  <si>
    <t>高血压会引起脸浮肿吗</t>
  </si>
  <si>
    <t>q1_28007</t>
  </si>
  <si>
    <t>拉完肚子后便秘怎么办</t>
  </si>
  <si>
    <t>q1_28008</t>
  </si>
  <si>
    <t>支气管扩张病严重吗</t>
  </si>
  <si>
    <t>q1_28009</t>
  </si>
  <si>
    <t>走路气喘是什么原因</t>
  </si>
  <si>
    <t>q1_28010</t>
  </si>
  <si>
    <t>甲减的病因是什么</t>
  </si>
  <si>
    <t>q1_28011</t>
  </si>
  <si>
    <t>矮小症必须要打生长激素吗</t>
  </si>
  <si>
    <t>q1_28012</t>
  </si>
  <si>
    <t>房颤发作时怎么办</t>
  </si>
  <si>
    <t>q1_28013</t>
  </si>
  <si>
    <t>地中海贫血可以治好吗</t>
  </si>
  <si>
    <t>q1_28014</t>
  </si>
  <si>
    <t>q1_28015</t>
  </si>
  <si>
    <t>慢性舌咽神经痛的症状</t>
  </si>
  <si>
    <t>q1_28016</t>
  </si>
  <si>
    <t>血小板少是白血病吗</t>
  </si>
  <si>
    <t>q1_28017</t>
  </si>
  <si>
    <t>儿童心衰可以治好吗</t>
  </si>
  <si>
    <t>q1_28018</t>
  </si>
  <si>
    <t>高碘性甲状腺肿的症状</t>
  </si>
  <si>
    <t>q1_28019</t>
  </si>
  <si>
    <t>甲亢眼睛看不清怎么办</t>
  </si>
  <si>
    <t>q1_28020</t>
  </si>
  <si>
    <t>验贫血要不要空腹</t>
  </si>
  <si>
    <t>q1_28021</t>
  </si>
  <si>
    <t>矮小症的身高标准是多少</t>
  </si>
  <si>
    <t>q1_28022</t>
  </si>
  <si>
    <t>肾上腺激素分泌过多会怎么办</t>
  </si>
  <si>
    <t>q1_28023</t>
  </si>
  <si>
    <t>原发性肾小球肾炎治疗周期是多久</t>
  </si>
  <si>
    <t>q1_28024</t>
  </si>
  <si>
    <t>支气管镜检查能查出什么</t>
  </si>
  <si>
    <t>q1_28025</t>
  </si>
  <si>
    <t>红斑狼疮会传染吗</t>
  </si>
  <si>
    <t>q1_28026</t>
  </si>
  <si>
    <t>MDS是什么病</t>
  </si>
  <si>
    <t>q1_28027</t>
  </si>
  <si>
    <t>血糖高的症状及治疗</t>
  </si>
  <si>
    <t>q1_28028</t>
  </si>
  <si>
    <t>甲减能彻底治愈吗</t>
  </si>
  <si>
    <t>q1_28029</t>
  </si>
  <si>
    <t>支气管哮喘需要吸氧吗</t>
  </si>
  <si>
    <t>q1_28030</t>
  </si>
  <si>
    <t>一岁宝宝肺炎要几天才能好</t>
  </si>
  <si>
    <t>q1_28031</t>
  </si>
  <si>
    <t>积食发热的症状</t>
  </si>
  <si>
    <t>q1_28032</t>
  </si>
  <si>
    <t>什么是甲状腺功能减退症</t>
  </si>
  <si>
    <t>q1_28033</t>
  </si>
  <si>
    <t>中风后肢体功能障碍吃什么好</t>
  </si>
  <si>
    <t>q1_28034</t>
  </si>
  <si>
    <t>萎缩性胃糜烂是癌变吗</t>
  </si>
  <si>
    <t>q1_28035</t>
  </si>
  <si>
    <t>支气管炎传染吗</t>
  </si>
  <si>
    <t>q1_28036</t>
  </si>
  <si>
    <t>正常人体温是多少</t>
  </si>
  <si>
    <t>q1_28037</t>
  </si>
  <si>
    <t>慢性阻塞性肺疾病预后如何</t>
  </si>
  <si>
    <t>q1_28038</t>
  </si>
  <si>
    <t>血糖不稳定有什么危害</t>
  </si>
  <si>
    <t>q1_28039</t>
  </si>
  <si>
    <t>恶心呕吐怎么回事</t>
  </si>
  <si>
    <t>q1_28040</t>
  </si>
  <si>
    <t>舌咽神经痛可以治愈吗</t>
  </si>
  <si>
    <t>q1_28041</t>
  </si>
  <si>
    <t>儿童支气管哮喘是怎么回事</t>
  </si>
  <si>
    <t>q1_28042</t>
  </si>
  <si>
    <t>肺结节有哪些症状</t>
  </si>
  <si>
    <t>q1_28043</t>
  </si>
  <si>
    <t>支气管炎可以吃大蒜吗</t>
  </si>
  <si>
    <t>q1_28044</t>
  </si>
  <si>
    <t>尘肺合并肺结核的发病原因</t>
  </si>
  <si>
    <t>q1_28045</t>
  </si>
  <si>
    <t>阿-斯综合征怎么治疗</t>
  </si>
  <si>
    <t>q1_28046</t>
  </si>
  <si>
    <t>气管炎吃什么水果</t>
  </si>
  <si>
    <t>q1_28047</t>
  </si>
  <si>
    <t>类风湿关节炎中医的治疗效果</t>
  </si>
  <si>
    <t>q1_28048</t>
  </si>
  <si>
    <t>急性肾小球肾炎临床表现</t>
  </si>
  <si>
    <t>q1_28049</t>
  </si>
  <si>
    <t>检查血常规需要空腹吗</t>
  </si>
  <si>
    <t>q1_28050</t>
  </si>
  <si>
    <t>人工瓣膜置换术有风险吗</t>
  </si>
  <si>
    <t>q1_28051</t>
  </si>
  <si>
    <t>甲状腺炎是什么症状</t>
  </si>
  <si>
    <t>q1_28052</t>
  </si>
  <si>
    <t>3个月婴儿脑瘫怎么办</t>
  </si>
  <si>
    <t>q1_28053</t>
  </si>
  <si>
    <t>肺部结节病如何治疗</t>
  </si>
  <si>
    <t>q1_28054</t>
  </si>
  <si>
    <t>肢端肥大症的预后如何</t>
  </si>
  <si>
    <t>q1_28055</t>
  </si>
  <si>
    <t>做胃镜痛苦吗</t>
  </si>
  <si>
    <t>q1_28056</t>
  </si>
  <si>
    <t>脚麻木怎么治疗</t>
  </si>
  <si>
    <t>q1_28057</t>
  </si>
  <si>
    <t>帕金森病治疗方法</t>
  </si>
  <si>
    <t>q1_28058</t>
  </si>
  <si>
    <t>宝宝后脑勺出汗多是怎么回事</t>
  </si>
  <si>
    <t>q1_28059</t>
  </si>
  <si>
    <t>感冒艾灸哪个部位</t>
  </si>
  <si>
    <t>q1_28060</t>
  </si>
  <si>
    <t>房颤的抗凝治疗是怎么回事</t>
  </si>
  <si>
    <t>q1_28061</t>
  </si>
  <si>
    <t>消化不良饮食提醒</t>
  </si>
  <si>
    <t>q1_28062</t>
  </si>
  <si>
    <t>甲亢会血压高吗</t>
  </si>
  <si>
    <t>q1_28063</t>
  </si>
  <si>
    <t>感冒了嗓子疼怎么办</t>
  </si>
  <si>
    <t>q1_28064</t>
  </si>
  <si>
    <t>支气管哮喘的治疗方法有哪些</t>
  </si>
  <si>
    <t>q1_28065</t>
  </si>
  <si>
    <t>腔隙性脑梗死的临床表现</t>
  </si>
  <si>
    <t>q1_28066</t>
  </si>
  <si>
    <t>什么症状看神经内科</t>
  </si>
  <si>
    <t>q1_28067</t>
  </si>
  <si>
    <t>面肌痉挛的症状</t>
  </si>
  <si>
    <t>q1_28068</t>
  </si>
  <si>
    <t>自发性气胸是怎么引起的</t>
  </si>
  <si>
    <t>q1_28069</t>
  </si>
  <si>
    <t>终末期肾病患者的临床表现</t>
  </si>
  <si>
    <t>q1_28070</t>
  </si>
  <si>
    <t>什么是获得性高脂蛋白血症</t>
  </si>
  <si>
    <t>q1_28071</t>
  </si>
  <si>
    <t>运动后低血糖怎么办</t>
  </si>
  <si>
    <t>q1_28072</t>
  </si>
  <si>
    <t>2型糖尿病初期可逆转吗</t>
  </si>
  <si>
    <t>q1_28073</t>
  </si>
  <si>
    <t>老人偏瘫怎样照顾</t>
  </si>
  <si>
    <t>q1_28074</t>
  </si>
  <si>
    <t>咳嗽会是新冠肺炎疫情吗</t>
  </si>
  <si>
    <t>q1_28075</t>
  </si>
  <si>
    <t>宝宝肺炎出院后发烧怎么办</t>
  </si>
  <si>
    <t>q1_28076</t>
  </si>
  <si>
    <t>头疼浑身发冷怎么回事</t>
  </si>
  <si>
    <t>q1_28077</t>
  </si>
  <si>
    <t>正常空腹血糖值是多少</t>
  </si>
  <si>
    <t>q1_28078</t>
  </si>
  <si>
    <t>帕金森病人吞咽困难怎么治</t>
  </si>
  <si>
    <t>q1_28079</t>
  </si>
  <si>
    <t>躺久了起来头晕目眩怎么回事</t>
  </si>
  <si>
    <t>q1_28080</t>
  </si>
  <si>
    <t>怎样能缓解痛风</t>
  </si>
  <si>
    <t>q1_28081</t>
  </si>
  <si>
    <t>9岁小孩矮小症早期症状</t>
  </si>
  <si>
    <t>q1_28082</t>
  </si>
  <si>
    <t>支气管扩张能活多久</t>
  </si>
  <si>
    <t>q1_28083</t>
  </si>
  <si>
    <t>q1_28084</t>
  </si>
  <si>
    <t>心肌梗死做什么检查</t>
  </si>
  <si>
    <t>q1_28085</t>
  </si>
  <si>
    <t>帕金森患者的典型震颤有哪些</t>
  </si>
  <si>
    <t>q1_28086</t>
  </si>
  <si>
    <t>肾上腺手术几天能出院</t>
  </si>
  <si>
    <t>q1_28087</t>
  </si>
  <si>
    <t>肺胀的症状</t>
  </si>
  <si>
    <t>q1_28088</t>
  </si>
  <si>
    <t>肺结节多发比单发好吗</t>
  </si>
  <si>
    <t>q1_28089</t>
  </si>
  <si>
    <t>小儿喘三次能定哮喘吗</t>
  </si>
  <si>
    <t>q1_28090</t>
  </si>
  <si>
    <t>脑缺血性改变严重吗</t>
  </si>
  <si>
    <t>q1_28091</t>
  </si>
  <si>
    <t>蛋白丧失胃肠综合征是怎么回事</t>
  </si>
  <si>
    <t>q1_28092</t>
  </si>
  <si>
    <t>慢性咳喘如何预防</t>
  </si>
  <si>
    <t>q1_28093</t>
  </si>
  <si>
    <t>预防冠心病吃什么食物</t>
  </si>
  <si>
    <t>q1_28094</t>
  </si>
  <si>
    <t>甲亢该怎么治疗</t>
  </si>
  <si>
    <t>q1_28095</t>
  </si>
  <si>
    <t>免疫性血小板减少症是怎么回事</t>
  </si>
  <si>
    <t>q1_28096</t>
  </si>
  <si>
    <t>尿酸高不能吃什么食物</t>
  </si>
  <si>
    <t>q1_28097</t>
  </si>
  <si>
    <t>肾穿刺疼吗</t>
  </si>
  <si>
    <t>q1_28098</t>
  </si>
  <si>
    <t>头晕用什么药</t>
  </si>
  <si>
    <t>q1_28099</t>
  </si>
  <si>
    <t>支气管炎低烧怎么办</t>
  </si>
  <si>
    <t>q1_28100</t>
  </si>
  <si>
    <t>消化系统不好怎样调理</t>
  </si>
  <si>
    <t>q1_28101</t>
  </si>
  <si>
    <t>贫血吃什么食物补血最快</t>
  </si>
  <si>
    <t>q1_28102</t>
  </si>
  <si>
    <t>q1_28103</t>
  </si>
  <si>
    <t>地中海贫血怎么检查</t>
  </si>
  <si>
    <t>q1_28104</t>
  </si>
  <si>
    <t>肢端肥大症如何确诊</t>
  </si>
  <si>
    <t>q1_28105</t>
  </si>
  <si>
    <t>血糖针头会传染疾病吗</t>
  </si>
  <si>
    <t>q1_28106</t>
  </si>
  <si>
    <t>甲状腺功能减退症有什么症状</t>
  </si>
  <si>
    <t>q1_28107</t>
  </si>
  <si>
    <t>晨尿泡沫多白天无泡沫什么原因</t>
  </si>
  <si>
    <t>q1_28108</t>
  </si>
  <si>
    <t>急淋白血病能够治好吗</t>
  </si>
  <si>
    <t>q1_28109</t>
  </si>
  <si>
    <t>家族性矮小需要治疗吗</t>
  </si>
  <si>
    <t>q1_28110</t>
  </si>
  <si>
    <t>矮小症是先天性疾病吗</t>
  </si>
  <si>
    <t>q1_28111</t>
  </si>
  <si>
    <t>心慌按摩哪里最好</t>
  </si>
  <si>
    <t>q1_28112</t>
  </si>
  <si>
    <t>甲状腺炎的最佳治疗</t>
  </si>
  <si>
    <t>q1_28113</t>
  </si>
  <si>
    <t>气道梗阻怎么办</t>
  </si>
  <si>
    <t>q1_28114</t>
  </si>
  <si>
    <t>肠子老咕咕响然后放屁怎么办</t>
  </si>
  <si>
    <t>q1_28115</t>
  </si>
  <si>
    <t>双侧支气管炎严重吗</t>
  </si>
  <si>
    <t>q1_28116</t>
  </si>
  <si>
    <t>甲减变甲亢怎么办</t>
  </si>
  <si>
    <t>q1_28117</t>
  </si>
  <si>
    <t>单纯性肥胖怎么减肥</t>
  </si>
  <si>
    <t>q1_28118</t>
  </si>
  <si>
    <t>孕妇有甲减孩子生下来会正常吗</t>
  </si>
  <si>
    <t>q1_28119</t>
  </si>
  <si>
    <t>血小板减少会得什么病</t>
  </si>
  <si>
    <t>q1_28120</t>
  </si>
  <si>
    <t>甲状腺肿微创手术多少钱</t>
  </si>
  <si>
    <t>q1_28121</t>
  </si>
  <si>
    <t>什么是阿-斯综合征</t>
  </si>
  <si>
    <t>q1_28122</t>
  </si>
  <si>
    <t>头孢饭前吃还是饭后吃</t>
  </si>
  <si>
    <t>q1_28123</t>
  </si>
  <si>
    <t>头晕的注意事项</t>
  </si>
  <si>
    <t>q1_28124</t>
  </si>
  <si>
    <t>尘肺并发气胸的原因</t>
  </si>
  <si>
    <t>q1_28125</t>
  </si>
  <si>
    <t>如何预防痛风发作</t>
  </si>
  <si>
    <t>q1_28126</t>
  </si>
  <si>
    <t>睡醒头晕是怎么回事</t>
  </si>
  <si>
    <t>q1_28127</t>
  </si>
  <si>
    <t>什么是内分泌功能亢进</t>
  </si>
  <si>
    <t>q1_28128</t>
  </si>
  <si>
    <t>一侧肾脏切除后需要注意什么</t>
  </si>
  <si>
    <t>q1_28129</t>
  </si>
  <si>
    <t>什么是舌咽神经痛</t>
  </si>
  <si>
    <t>q1_28130</t>
  </si>
  <si>
    <t>肾小球滤过率是什么</t>
  </si>
  <si>
    <t>q1_28131</t>
  </si>
  <si>
    <t>小儿重复肾的诊断方法</t>
  </si>
  <si>
    <t>q1_28132</t>
  </si>
  <si>
    <t>脑瘫婴儿睡姿有哪些</t>
  </si>
  <si>
    <t>q1_28133</t>
  </si>
  <si>
    <t>发热传染吗</t>
  </si>
  <si>
    <t>q1_28134</t>
  </si>
  <si>
    <t>发烧冷敷和热敷的区别</t>
  </si>
  <si>
    <t>q1_28135</t>
  </si>
  <si>
    <t>仅睡觉手麻怎么回事</t>
  </si>
  <si>
    <t>q1_28136</t>
  </si>
  <si>
    <t>痛风怎么引起的</t>
  </si>
  <si>
    <t>q1_28137</t>
  </si>
  <si>
    <t>老人得偏瘫的原因有哪些</t>
  </si>
  <si>
    <t>q1_28138</t>
  </si>
  <si>
    <t>白细胞低吃什么药</t>
  </si>
  <si>
    <t>q1_28139</t>
  </si>
  <si>
    <t>37.3℃算发烧吗</t>
  </si>
  <si>
    <t>q1_28140</t>
  </si>
  <si>
    <t>老人易患有肺炎吗</t>
  </si>
  <si>
    <t>q1_28141</t>
  </si>
  <si>
    <t>哮喘急性发作如何处理</t>
  </si>
  <si>
    <t>q1_28142</t>
  </si>
  <si>
    <t>脑缺血的症状是什么</t>
  </si>
  <si>
    <t>q1_28143</t>
  </si>
  <si>
    <t>支气管扩张的治疗原则</t>
  </si>
  <si>
    <t>q1_28144</t>
  </si>
  <si>
    <t>消化不良的注意事项</t>
  </si>
  <si>
    <t>q1_28145</t>
  </si>
  <si>
    <t>咳嗽白痰和黄痰的区别</t>
  </si>
  <si>
    <t>q1_28146</t>
  </si>
  <si>
    <t>感冒鼻涕黄怎么回事</t>
  </si>
  <si>
    <t>q1_28147</t>
  </si>
  <si>
    <t>上消化道出血的特征性表现</t>
  </si>
  <si>
    <t>q1_28148</t>
  </si>
  <si>
    <t>舌咽神经痛的症状表现有哪些</t>
  </si>
  <si>
    <t>q1_28149</t>
  </si>
  <si>
    <t>脑梗塞如何预防</t>
  </si>
  <si>
    <t>q1_28150</t>
  </si>
  <si>
    <t>运动后血糖升高是怎么回事</t>
  </si>
  <si>
    <t>q1_28151</t>
  </si>
  <si>
    <t>心肌梗死能否抢救过来</t>
  </si>
  <si>
    <t>q1_28152</t>
  </si>
  <si>
    <t>小儿蛋白尿怎么诊断</t>
  </si>
  <si>
    <t>q1_28153</t>
  </si>
  <si>
    <t>肌酐偏高的原因</t>
  </si>
  <si>
    <t>q1_28154</t>
  </si>
  <si>
    <t>肺部结节消炎用什么药</t>
  </si>
  <si>
    <t>q1_28155</t>
  </si>
  <si>
    <t>心慌浑身无力是怎么回事</t>
  </si>
  <si>
    <t>q1_28156</t>
  </si>
  <si>
    <t>偏瘫针灸治疗有风险吗</t>
  </si>
  <si>
    <t>q1_28157</t>
  </si>
  <si>
    <t>肾积水难治吗</t>
  </si>
  <si>
    <t>q1_28158</t>
  </si>
  <si>
    <t>新型肺炎的前期预兆是什么</t>
  </si>
  <si>
    <t>q1_28159</t>
  </si>
  <si>
    <t>总是感觉饿是什么病引起的</t>
  </si>
  <si>
    <t>q1_28160</t>
  </si>
  <si>
    <t>什么叫心脏房颤</t>
  </si>
  <si>
    <t>q1_28161</t>
  </si>
  <si>
    <t>肺结节能治好吗</t>
  </si>
  <si>
    <t>q1_28162</t>
  </si>
  <si>
    <t>肾上腺切除后对人有什么影响</t>
  </si>
  <si>
    <t>q1_28163</t>
  </si>
  <si>
    <t>甲减遗传吗</t>
  </si>
  <si>
    <t>q1_28164</t>
  </si>
  <si>
    <t>喝醉酒后吃什么能让胃舒服</t>
  </si>
  <si>
    <t>q1_28165</t>
  </si>
  <si>
    <t>洗热水澡能杀死新型冠状病毒吗</t>
  </si>
  <si>
    <t>q1_28166</t>
  </si>
  <si>
    <t>面肌痉挛的原因是什么</t>
  </si>
  <si>
    <t>q1_28167</t>
  </si>
  <si>
    <t>胖子会低血糖吗</t>
  </si>
  <si>
    <t>q1_28168</t>
  </si>
  <si>
    <t>支气管肺炎快好的症状</t>
  </si>
  <si>
    <t>q1_28169</t>
  </si>
  <si>
    <t>肾炎是什么</t>
  </si>
  <si>
    <t>q1_28170</t>
  </si>
  <si>
    <t>小孩哮喘症状有哪些</t>
  </si>
  <si>
    <t>q1_28171</t>
  </si>
  <si>
    <t>帕金森就是老年痴呆吗</t>
  </si>
  <si>
    <t>q1_28172</t>
  </si>
  <si>
    <t>什么是肾盂肾炎</t>
  </si>
  <si>
    <t>q1_28173</t>
  </si>
  <si>
    <t>心肌病与冠心病的区别是什么</t>
  </si>
  <si>
    <t>q1_28174</t>
  </si>
  <si>
    <t>发烧喝什么粥</t>
  </si>
  <si>
    <t>q1_28175</t>
  </si>
  <si>
    <t>呼吸心口疼怎么回事</t>
  </si>
  <si>
    <t>q1_28176</t>
  </si>
  <si>
    <t>1cm肺结节带毛刺严重吗</t>
  </si>
  <si>
    <t>q1_28177</t>
  </si>
  <si>
    <t>治疗甲亢有哪些方法</t>
  </si>
  <si>
    <t>q1_28178</t>
  </si>
  <si>
    <t>感冒会引起血小板减少吗</t>
  </si>
  <si>
    <t>q1_28179</t>
  </si>
  <si>
    <t>支气管哮喘的护理措施有哪些</t>
  </si>
  <si>
    <t>q1_28180</t>
  </si>
  <si>
    <t>小婴儿咳嗽是怎么回事</t>
  </si>
  <si>
    <t>q1_28181</t>
  </si>
  <si>
    <t>发烧可以捂被子退烧吗</t>
  </si>
  <si>
    <t>q1_28182</t>
  </si>
  <si>
    <t>经常后脑勺疼是怎么回事</t>
  </si>
  <si>
    <t>q1_28183</t>
  </si>
  <si>
    <t>地中海贫血孕妇的症状</t>
  </si>
  <si>
    <t>q1_28184</t>
  </si>
  <si>
    <t>怎样判断孩子是矮小症</t>
  </si>
  <si>
    <t>q1_28185</t>
  </si>
  <si>
    <t>头晕做什么检查</t>
  </si>
  <si>
    <t>q1_28186</t>
  </si>
  <si>
    <t>慢性咳喘可以治愈吗</t>
  </si>
  <si>
    <t>q1_28187</t>
  </si>
  <si>
    <t>怎样治疗原发性舌咽神经痛</t>
  </si>
  <si>
    <t>q1_28188</t>
  </si>
  <si>
    <t>脑梗塞介入治疗需要住院多久</t>
  </si>
  <si>
    <t>q1_28189</t>
  </si>
  <si>
    <t>血气不足怎么调理</t>
  </si>
  <si>
    <t>q1_28190</t>
  </si>
  <si>
    <t>IgA肾病生孩子风险大吗</t>
  </si>
  <si>
    <t>q1_28191</t>
  </si>
  <si>
    <t>嗓子里面有白色的颗粒怎么弄出来</t>
  </si>
  <si>
    <t>q1_28192</t>
  </si>
  <si>
    <t>怀疑心脏病检查什么</t>
  </si>
  <si>
    <t>q1_28193</t>
  </si>
  <si>
    <t>地方性甲状腺肿是怎么回事</t>
  </si>
  <si>
    <t>q1_28194</t>
  </si>
  <si>
    <t>手脚浮肿怎么回事</t>
  </si>
  <si>
    <t>q1_28195</t>
  </si>
  <si>
    <t>甲减的治疗方法</t>
  </si>
  <si>
    <t>q1_28196</t>
  </si>
  <si>
    <t>肺间质纤维化氧饱和度低怎么办</t>
  </si>
  <si>
    <t>q1_28197</t>
  </si>
  <si>
    <t>甲减怎么吃</t>
  </si>
  <si>
    <t>q1_28198</t>
  </si>
  <si>
    <t>头突然晕一下是怎么回事</t>
  </si>
  <si>
    <t>q1_28199</t>
  </si>
  <si>
    <t>甲状腺炎都有什么症状</t>
  </si>
  <si>
    <t>q1_28200</t>
  </si>
  <si>
    <t>胆固醇高是什么引起的</t>
  </si>
  <si>
    <t>q1_28201</t>
  </si>
  <si>
    <t>糖尿病能吃胡萝卜吗</t>
  </si>
  <si>
    <t>q1_28202</t>
  </si>
  <si>
    <t>肾炎好治吗</t>
  </si>
  <si>
    <t>q1_28203</t>
  </si>
  <si>
    <t>糖尿病足坏疽外敷什么药</t>
  </si>
  <si>
    <t>q1_28204</t>
  </si>
  <si>
    <t>躺着头晕是怎么回事</t>
  </si>
  <si>
    <t>q1_28205</t>
  </si>
  <si>
    <t>肢端肥大症是怎样产生的</t>
  </si>
  <si>
    <t>q1_28206</t>
  </si>
  <si>
    <t>肾小球肾炎的饮食需要注意什么</t>
  </si>
  <si>
    <t>q1_28207</t>
  </si>
  <si>
    <t>龙涎香的功效与作用</t>
  </si>
  <si>
    <t>q1_28208</t>
  </si>
  <si>
    <t>慢性肾小球肾炎加重的原因</t>
  </si>
  <si>
    <t>q1_28209</t>
  </si>
  <si>
    <t>发热白细胞低是怎么回事</t>
  </si>
  <si>
    <t>q1_28210</t>
  </si>
  <si>
    <t>头晕的检查</t>
  </si>
  <si>
    <t>q1_28211</t>
  </si>
  <si>
    <t>甲状腺功能减退原因</t>
  </si>
  <si>
    <t>q1_28212</t>
  </si>
  <si>
    <t>脑瘫前期症状</t>
  </si>
  <si>
    <t>q1_28213</t>
  </si>
  <si>
    <t>痛风怎么快速止痛</t>
  </si>
  <si>
    <t>q1_28214</t>
  </si>
  <si>
    <t>重复肾切除是大手术吗</t>
  </si>
  <si>
    <t>q1_28215</t>
  </si>
  <si>
    <t>胰岛素正常血糖高是糖尿病吗</t>
  </si>
  <si>
    <t>q1_28216</t>
  </si>
  <si>
    <t>脑梗死能治好吗</t>
  </si>
  <si>
    <t>q1_28217</t>
  </si>
  <si>
    <t>支气管哮喘的危害有多大</t>
  </si>
  <si>
    <t>q1_28218</t>
  </si>
  <si>
    <t>甲亢检查什么项目</t>
  </si>
  <si>
    <t>q1_28219</t>
  </si>
  <si>
    <t>短暂性脑缺血发作怎么治疗</t>
  </si>
  <si>
    <t>q1_28220</t>
  </si>
  <si>
    <t>消化不良的检查</t>
  </si>
  <si>
    <t>q1_28221</t>
  </si>
  <si>
    <t>IgA肾病患者怎样才算痊愈</t>
  </si>
  <si>
    <t>q1_28222</t>
  </si>
  <si>
    <t>急性心肌梗死最佳抢救时间</t>
  </si>
  <si>
    <t>q1_28223</t>
  </si>
  <si>
    <t>哮喘患者随身携带什么药物</t>
  </si>
  <si>
    <t>q1_28224</t>
  </si>
  <si>
    <t>打喷嚏的原因</t>
  </si>
  <si>
    <t>q1_28225</t>
  </si>
  <si>
    <t>终末期肾病的治疗方法</t>
  </si>
  <si>
    <t>q1_28226</t>
  </si>
  <si>
    <t>婴幼儿哮喘的症状有哪些</t>
  </si>
  <si>
    <t>q1_28227</t>
  </si>
  <si>
    <t>帕金森会不会遗传</t>
  </si>
  <si>
    <t>q1_28228</t>
  </si>
  <si>
    <t>老恶心是怎么回事</t>
  </si>
  <si>
    <t>q1_28229</t>
  </si>
  <si>
    <t>婴儿支气管肺炎多久能治愈</t>
  </si>
  <si>
    <t>q1_28230</t>
  </si>
  <si>
    <t>中风偏瘫如何治疗</t>
  </si>
  <si>
    <t>q1_28231</t>
  </si>
  <si>
    <t>宝宝发烧怎样推拿退烧</t>
  </si>
  <si>
    <t>q1_28232</t>
  </si>
  <si>
    <t>发育迟缓与脑瘫的区别</t>
  </si>
  <si>
    <t>q1_28233</t>
  </si>
  <si>
    <t>肺间质疾病是怎么引起的</t>
  </si>
  <si>
    <t>q1_28234</t>
  </si>
  <si>
    <t>饭后胃胀怎么回事</t>
  </si>
  <si>
    <t>q1_28235</t>
  </si>
  <si>
    <t>急性下呼吸道感染的症状</t>
  </si>
  <si>
    <t>q1_28236</t>
  </si>
  <si>
    <t>尿毒症脑病如何治疗</t>
  </si>
  <si>
    <t>q1_28237</t>
  </si>
  <si>
    <t>什么叫遗传性血色病</t>
  </si>
  <si>
    <t>q1_28238</t>
  </si>
  <si>
    <t>舌咽神经痛的危害有哪些</t>
  </si>
  <si>
    <t>q1_28239</t>
  </si>
  <si>
    <t>心跳过缓症状表现</t>
  </si>
  <si>
    <t>q1_28240</t>
  </si>
  <si>
    <t>脑梗塞介入手术需要全麻吗</t>
  </si>
  <si>
    <t>q1_28241</t>
  </si>
  <si>
    <t>舌咽神经痛怎么治愈</t>
  </si>
  <si>
    <t>q1_28242</t>
  </si>
  <si>
    <t>帕金森确诊做什么检查</t>
  </si>
  <si>
    <t>q1_28243</t>
  </si>
  <si>
    <t>支气管炎吃中药管用吗</t>
  </si>
  <si>
    <t>q1_28244</t>
  </si>
  <si>
    <t>高血压Ⅱ级危险吗</t>
  </si>
  <si>
    <t>q1_28245</t>
  </si>
  <si>
    <t>支气管哮喘喘息怎么缓解</t>
  </si>
  <si>
    <t>q1_28246</t>
  </si>
  <si>
    <t>偏瘫康复训练方法有哪些</t>
  </si>
  <si>
    <t>q1_28247</t>
  </si>
  <si>
    <t>红斑狼疮的前兆</t>
  </si>
  <si>
    <t>q1_28248</t>
  </si>
  <si>
    <t>甲亢治愈后多久可以要孩子</t>
  </si>
  <si>
    <t>q1_28249</t>
  </si>
  <si>
    <t>发烧喝什么水</t>
  </si>
  <si>
    <t>q1_28250</t>
  </si>
  <si>
    <t>冠心病早期如何治疗</t>
  </si>
  <si>
    <t>q1_28251</t>
  </si>
  <si>
    <t>宝宝肺炎的早期症状</t>
  </si>
  <si>
    <t>q1_28252</t>
  </si>
  <si>
    <t>甲亢复发后能治愈吗</t>
  </si>
  <si>
    <t>q1_28253</t>
  </si>
  <si>
    <t>多发性肺结节怎么治疗</t>
  </si>
  <si>
    <t>q1_28254</t>
  </si>
  <si>
    <t>甲状腺肿大要不要紧</t>
  </si>
  <si>
    <t>q1_28255</t>
  </si>
  <si>
    <t>冠心病预后与哪些因素有关</t>
  </si>
  <si>
    <t>q1_28256</t>
  </si>
  <si>
    <t>胃病几个月后变癌是怎么回事</t>
  </si>
  <si>
    <t>q1_28257</t>
  </si>
  <si>
    <t>怎么样治疗肾积水</t>
  </si>
  <si>
    <t>q1_28258</t>
  </si>
  <si>
    <t>胃镜后的不良反应</t>
  </si>
  <si>
    <t>q1_28259</t>
  </si>
  <si>
    <t>多囊肾遗传概率有多大</t>
  </si>
  <si>
    <t>q1_28260</t>
  </si>
  <si>
    <t>宝宝肾功能不好的症状</t>
  </si>
  <si>
    <t>q1_28261</t>
  </si>
  <si>
    <t>甲减水肿后怎么消肿</t>
  </si>
  <si>
    <t>q1_28262</t>
  </si>
  <si>
    <t>婴儿呼吸时有呼哧音怎么办</t>
  </si>
  <si>
    <t>q1_28263</t>
  </si>
  <si>
    <t>巨幼红细胞性贫血饮食注意事项</t>
  </si>
  <si>
    <t>q1_28264</t>
  </si>
  <si>
    <t>早晨脸部浮肿是有什么病</t>
  </si>
  <si>
    <t>q1_28265</t>
  </si>
  <si>
    <t>甲状腺炎是什么病</t>
  </si>
  <si>
    <t>q1_28266</t>
  </si>
  <si>
    <t>弥漫性肺结节的危害有哪些</t>
  </si>
  <si>
    <t>q1_28267</t>
  </si>
  <si>
    <t>37度1是新型肺炎吗</t>
  </si>
  <si>
    <t>q1_28268</t>
  </si>
  <si>
    <t>头晕恶心想吐怎么办</t>
  </si>
  <si>
    <t>q1_28269</t>
  </si>
  <si>
    <t>退烧药隔多久吃一次</t>
  </si>
  <si>
    <t>q1_28270</t>
  </si>
  <si>
    <t>甲亢食疗是什么</t>
  </si>
  <si>
    <t>q1_28271</t>
  </si>
  <si>
    <t>地贫筛查三项是指哪三项</t>
  </si>
  <si>
    <t>q1_28272</t>
  </si>
  <si>
    <t>亚甲减需要治疗吗</t>
  </si>
  <si>
    <t>q1_28273</t>
  </si>
  <si>
    <t>尘肺病是什么病</t>
  </si>
  <si>
    <t>q1_28274</t>
  </si>
  <si>
    <t>肾小球滤过率的正常值</t>
  </si>
  <si>
    <t>q1_28275</t>
  </si>
  <si>
    <t>自发性气胸严重吗</t>
  </si>
  <si>
    <t>q1_28276</t>
  </si>
  <si>
    <t>碘-131治疗甲亢需要隔离多久</t>
  </si>
  <si>
    <t>q1_28277</t>
  </si>
  <si>
    <t>面肌痉挛可以用中药治疗吗</t>
  </si>
  <si>
    <t>q1_28278</t>
  </si>
  <si>
    <t>什么是家族性甲状腺非髓样癌</t>
  </si>
  <si>
    <t>q1_28279</t>
  </si>
  <si>
    <t>糖尿病足干性坏疽会危及生命吗</t>
  </si>
  <si>
    <t>q1_28280</t>
  </si>
  <si>
    <t>类风湿关节炎的症状有哪些</t>
  </si>
  <si>
    <t>q1_28281</t>
  </si>
  <si>
    <t>心肌梗死可以预防吗</t>
  </si>
  <si>
    <t>q1_28282</t>
  </si>
  <si>
    <t>什么是慢性支气管哮喘</t>
  </si>
  <si>
    <t>q1_28283</t>
  </si>
  <si>
    <t>老年人肺气肿的原因</t>
  </si>
  <si>
    <t>q1_28284</t>
  </si>
  <si>
    <t>怎么判断是肾炎腰疼</t>
  </si>
  <si>
    <t>q1_28285</t>
  </si>
  <si>
    <t>中度贫血怎么治</t>
  </si>
  <si>
    <t>q1_28286</t>
  </si>
  <si>
    <t>突发性头晕恶心出虚汗严重吗</t>
  </si>
  <si>
    <t>q1_28287</t>
  </si>
  <si>
    <t>儿童肺炎的原因是什么</t>
  </si>
  <si>
    <t>q1_28288</t>
  </si>
  <si>
    <t>血糖高多吃蔬菜有什么好处</t>
  </si>
  <si>
    <t>q1_28289</t>
  </si>
  <si>
    <t>肺不张是怎么引起的</t>
  </si>
  <si>
    <t>q1_28290</t>
  </si>
  <si>
    <t>发烧能吃肉吗</t>
  </si>
  <si>
    <t>q1_28291</t>
  </si>
  <si>
    <t>小儿病毒性感冒症状有哪些</t>
  </si>
  <si>
    <t>q1_28292</t>
  </si>
  <si>
    <t>甲减是怎么回事</t>
  </si>
  <si>
    <t>q1_28293</t>
  </si>
  <si>
    <t>支气管哮喘非急性发作期的治疗</t>
  </si>
  <si>
    <t>q1_28294</t>
  </si>
  <si>
    <t>感冒咳嗽能喝蜂蜜水吗</t>
  </si>
  <si>
    <t>q1_28295</t>
  </si>
  <si>
    <t>胃黏膜隆起会是癌吗</t>
  </si>
  <si>
    <t>q1_28296</t>
  </si>
  <si>
    <t>胆固醇是什么</t>
  </si>
  <si>
    <t>q1_28297</t>
  </si>
  <si>
    <t>矮小症怎么办</t>
  </si>
  <si>
    <t>q1_28298</t>
  </si>
  <si>
    <t>面肌痉挛能治好吗</t>
  </si>
  <si>
    <t>q1_28299</t>
  </si>
  <si>
    <t>短暂性脑缺血发作的临床表现</t>
  </si>
  <si>
    <t>q1_28300</t>
  </si>
  <si>
    <t>哮喘需要急救吗</t>
  </si>
  <si>
    <t>q1_28301</t>
  </si>
  <si>
    <t>咳嗽可以吃桃子吗</t>
  </si>
  <si>
    <t>q1_28302</t>
  </si>
  <si>
    <t>经常嗓子疼是怎么回事</t>
  </si>
  <si>
    <t>q1_28303</t>
  </si>
  <si>
    <t>缺铁性贫血的危害</t>
  </si>
  <si>
    <t>q1_28304</t>
  </si>
  <si>
    <t>IgA肾病治疗需要多久</t>
  </si>
  <si>
    <t>q1_28305</t>
  </si>
  <si>
    <t>帕金森患者能恢复成正常人吗</t>
  </si>
  <si>
    <t>q1_28306</t>
  </si>
  <si>
    <t>肾动脉狭窄如何介入治疗</t>
  </si>
  <si>
    <t>q1_28307</t>
  </si>
  <si>
    <t>心跳快血压低什么症状</t>
  </si>
  <si>
    <t>q1_28308</t>
  </si>
  <si>
    <t>高血压的危险因素有哪些</t>
  </si>
  <si>
    <t>q1_28309</t>
  </si>
  <si>
    <t>冠心病介入治疗需要全麻吗</t>
  </si>
  <si>
    <t>q1_28310</t>
  </si>
  <si>
    <t>面瘫的前兆</t>
  </si>
  <si>
    <t>q1_28311</t>
  </si>
  <si>
    <t>宝宝发烧怎么推拿</t>
  </si>
  <si>
    <t>q1_28312</t>
  </si>
  <si>
    <t>矮小症最佳治疗时间</t>
  </si>
  <si>
    <t>q1_28313</t>
  </si>
  <si>
    <t>感冒发烧不能吃的水果</t>
  </si>
  <si>
    <t>q1_28314</t>
  </si>
  <si>
    <t>呼吸道感染吃什么药</t>
  </si>
  <si>
    <t>q1_28315</t>
  </si>
  <si>
    <t>巨幼红细胞性贫血如何治疗</t>
  </si>
  <si>
    <t>q1_28316</t>
  </si>
  <si>
    <t>脑梗塞介入治疗有什么好处</t>
  </si>
  <si>
    <t>q1_28317</t>
  </si>
  <si>
    <t>运动障碍性脑瘫如何治疗</t>
  </si>
  <si>
    <t>q1_28318</t>
  </si>
  <si>
    <t>感冒头疼的快要裂开了怎么办</t>
  </si>
  <si>
    <t>q1_28319</t>
  </si>
  <si>
    <t>舌咽神经痛的症状</t>
  </si>
  <si>
    <t>q1_28320</t>
  </si>
  <si>
    <t>头晕总是出现幻觉是怎么回事</t>
  </si>
  <si>
    <t>q1_28321</t>
  </si>
  <si>
    <t>糖尿病足坏疽怎么分类</t>
  </si>
  <si>
    <t>q1_28322</t>
  </si>
  <si>
    <t>支气管哮喘喘息的原因</t>
  </si>
  <si>
    <t>q1_28323</t>
  </si>
  <si>
    <t>轻微尘肺能自己恢复吗</t>
  </si>
  <si>
    <t>q1_28324</t>
  </si>
  <si>
    <t>先天性心脏病手术后注意什么</t>
  </si>
  <si>
    <t>q1_28325</t>
  </si>
  <si>
    <t>便秘有什么特效药</t>
  </si>
  <si>
    <t>q1_28326</t>
  </si>
  <si>
    <t>心绞痛和心肌梗死如何鉴别</t>
  </si>
  <si>
    <t>q1_28327</t>
  </si>
  <si>
    <t>甲亢多久能治愈</t>
  </si>
  <si>
    <t>q1_28328</t>
  </si>
  <si>
    <t>支气管炎针灸治疗是怎样的</t>
  </si>
  <si>
    <t>q1_28329</t>
  </si>
  <si>
    <t>心脏房颤吃什么药最好</t>
  </si>
  <si>
    <t>q1_28330</t>
  </si>
  <si>
    <t>舌咽神经痛能否自愈</t>
  </si>
  <si>
    <t>q1_28331</t>
  </si>
  <si>
    <t>什么是无症状新型肺炎</t>
  </si>
  <si>
    <t>q1_28332</t>
  </si>
  <si>
    <t>肠胃吸收不好人很瘦怎么改善</t>
  </si>
  <si>
    <t>q1_28333</t>
  </si>
  <si>
    <t>怎么判定肺结节是良性还是恶性</t>
  </si>
  <si>
    <t>q1_28334</t>
  </si>
  <si>
    <t>糖尿病能喝啤酒吗</t>
  </si>
  <si>
    <t>q1_28335</t>
  </si>
  <si>
    <t>类风湿关节炎是怎么引起的</t>
  </si>
  <si>
    <t>q1_28336</t>
  </si>
  <si>
    <t>发烧喝酒会怎么样</t>
  </si>
  <si>
    <t>q1_28337</t>
  </si>
  <si>
    <t>头晕心悸心慌乏力体虚说明什么</t>
  </si>
  <si>
    <t>q1_28338</t>
  </si>
  <si>
    <t>结石引起肾积水的症状</t>
  </si>
  <si>
    <t>q1_28339</t>
  </si>
  <si>
    <t>过敏性哮喘怎么治</t>
  </si>
  <si>
    <t>q1_28340</t>
  </si>
  <si>
    <t>清肺润肺的食物有哪些</t>
  </si>
  <si>
    <t>q1_28341</t>
  </si>
  <si>
    <t>过敏性紫癜肾炎吃什么好</t>
  </si>
  <si>
    <t>q1_28342</t>
  </si>
  <si>
    <t>肾炎尿血能自愈吗</t>
  </si>
  <si>
    <t>q1_28343</t>
  </si>
  <si>
    <t>孩子发育迟缓的原因</t>
  </si>
  <si>
    <t>q1_28344</t>
  </si>
  <si>
    <t>严重贫血吃什么补的快</t>
  </si>
  <si>
    <t>q1_28345</t>
  </si>
  <si>
    <t>原发性肾炎怎么办</t>
  </si>
  <si>
    <t>q1_28346</t>
  </si>
  <si>
    <t>慢性肾小球肾炎与急性肾炎的区别</t>
  </si>
  <si>
    <t>q1_28347</t>
  </si>
  <si>
    <t>新生儿眼白发黄是怎么回事</t>
  </si>
  <si>
    <t>q1_28348</t>
  </si>
  <si>
    <t>肺气肿吃什么中药最有效</t>
  </si>
  <si>
    <t>q1_28349</t>
  </si>
  <si>
    <t>甲亢是缺碘还是碘多</t>
  </si>
  <si>
    <t>q1_28350</t>
  </si>
  <si>
    <t>总胆固醇高是怎么回事</t>
  </si>
  <si>
    <t>q1_28351</t>
  </si>
  <si>
    <t>患甲减会有什么症状</t>
  </si>
  <si>
    <t>q1_28352</t>
  </si>
  <si>
    <t>没有症状能查出新型冠状病毒吗</t>
  </si>
  <si>
    <t>q1_28353</t>
  </si>
  <si>
    <t>帕金森病能彻底治愈吗</t>
  </si>
  <si>
    <t>q1_28354</t>
  </si>
  <si>
    <t>脑溢血如何救治</t>
  </si>
  <si>
    <t>q1_28355</t>
  </si>
  <si>
    <t>右肾轻度积水是怎么回事</t>
  </si>
  <si>
    <t>q1_28356</t>
  </si>
  <si>
    <t>感冒流鼻涕是怎么回事</t>
  </si>
  <si>
    <t>q1_28357</t>
  </si>
  <si>
    <t>什么是冠心病一级预防和二级预防</t>
  </si>
  <si>
    <t>q1_28358</t>
  </si>
  <si>
    <t>做肠镜疼吗</t>
  </si>
  <si>
    <t>q1_28359</t>
  </si>
  <si>
    <t>什么是肺功能检查</t>
  </si>
  <si>
    <t>q1_28360</t>
  </si>
  <si>
    <t>帕金森患者会得老年痴呆吗</t>
  </si>
  <si>
    <t>q1_28361</t>
  </si>
  <si>
    <t>三代头孢是什么</t>
  </si>
  <si>
    <t>q1_28362</t>
  </si>
  <si>
    <t>面肌痉挛如何确诊</t>
  </si>
  <si>
    <t>q1_28363</t>
  </si>
  <si>
    <t>甲状腺刀口增生怎么办</t>
  </si>
  <si>
    <t>q1_28364</t>
  </si>
  <si>
    <t>胸口闷呼吸困难是怎么回事</t>
  </si>
  <si>
    <t>q1_28365</t>
  </si>
  <si>
    <t>甲减是如何引起的</t>
  </si>
  <si>
    <t>q1_28366</t>
  </si>
  <si>
    <t>q1_28367</t>
  </si>
  <si>
    <t>肾功能损害的早期表现</t>
  </si>
  <si>
    <t>q1_28368</t>
  </si>
  <si>
    <t>肺气泡能治好吗</t>
  </si>
  <si>
    <t>q1_28369</t>
  </si>
  <si>
    <t>风湿关节炎和类风湿关节炎的区别</t>
  </si>
  <si>
    <t>q1_28370</t>
  </si>
  <si>
    <t>咳嗽有痰什么原因</t>
  </si>
  <si>
    <t>q1_28371</t>
  </si>
  <si>
    <t>支气管哮喘的治疗有哪些</t>
  </si>
  <si>
    <t>q1_28372</t>
  </si>
  <si>
    <t>面肌痉挛和面瘫一样吗</t>
  </si>
  <si>
    <t>q1_28373</t>
  </si>
  <si>
    <t>继发性甲亢怎么治疗</t>
  </si>
  <si>
    <t>q1_28374</t>
  </si>
  <si>
    <t>支气管炎要怎么办</t>
  </si>
  <si>
    <t>q1_28375</t>
  </si>
  <si>
    <t>慢性咳嗽的检查方法有哪些</t>
  </si>
  <si>
    <t>q1_28376</t>
  </si>
  <si>
    <t>心肌梗死的急救方法</t>
  </si>
  <si>
    <t>q1_28377</t>
  </si>
  <si>
    <t>冠心病介入治疗需要做几次</t>
  </si>
  <si>
    <t>q1_28378</t>
  </si>
  <si>
    <t>甲亢危象如何治疗</t>
  </si>
  <si>
    <t>q1_28379</t>
  </si>
  <si>
    <t>肾动脉狭窄的症状</t>
  </si>
  <si>
    <t>q1_28380</t>
  </si>
  <si>
    <t>治疗痛风最简单方法</t>
  </si>
  <si>
    <t>q1_28381</t>
  </si>
  <si>
    <t>甲状腺炎要怎么治</t>
  </si>
  <si>
    <t>q1_28382</t>
  </si>
  <si>
    <t>血型配对什么意思</t>
  </si>
  <si>
    <t>q1_28383</t>
  </si>
  <si>
    <t>导致矮小症的常见病因有哪些</t>
  </si>
  <si>
    <t>q1_28384</t>
  </si>
  <si>
    <t>老年人高血压的危害</t>
  </si>
  <si>
    <t>q1_28385</t>
  </si>
  <si>
    <t>什么是地中海贫血</t>
  </si>
  <si>
    <t>q1_28386</t>
  </si>
  <si>
    <t>发烧38度严重吗</t>
  </si>
  <si>
    <t>q1_28387</t>
  </si>
  <si>
    <t>心脏左室舒张功能减低严重吗</t>
  </si>
  <si>
    <t>q1_28388</t>
  </si>
  <si>
    <t>脑梗塞介入治疗的适应症有哪些</t>
  </si>
  <si>
    <t>q1_28389</t>
  </si>
  <si>
    <t>甲减吃什么药</t>
  </si>
  <si>
    <t>q1_28390</t>
  </si>
  <si>
    <t>什么是巨幼红细胞性贫血</t>
  </si>
  <si>
    <t>q1_28391</t>
  </si>
  <si>
    <t>类风湿造成手指疼痛的原因是什么</t>
  </si>
  <si>
    <t>q1_28392</t>
  </si>
  <si>
    <t>IgA肾病如何确诊</t>
  </si>
  <si>
    <t>q1_28393</t>
  </si>
  <si>
    <t>脑性瘫痪的表现</t>
  </si>
  <si>
    <t>q1_28394</t>
  </si>
  <si>
    <t>矮小症的症状</t>
  </si>
  <si>
    <t>q1_28395</t>
  </si>
  <si>
    <t>长期不感冒是什么原因</t>
  </si>
  <si>
    <t>q1_28396</t>
  </si>
  <si>
    <t>新生儿20多天发烧38℃严重吗</t>
  </si>
  <si>
    <t>q1_28397</t>
  </si>
  <si>
    <t>支气管炎中医辨证分哪些类型</t>
  </si>
  <si>
    <t>q1_28398</t>
  </si>
  <si>
    <t>甲亢吃什么盐</t>
  </si>
  <si>
    <t>q1_28399</t>
  </si>
  <si>
    <t>舌咽神经痛适合手术吗</t>
  </si>
  <si>
    <t>q1_28400</t>
  </si>
  <si>
    <t>高血压肾病初期怎么治疗</t>
  </si>
  <si>
    <t>q1_28401</t>
  </si>
  <si>
    <t>肾脏的生理功能是什么</t>
  </si>
  <si>
    <t>q1_28402</t>
  </si>
  <si>
    <t>骨关节炎的分类有哪些</t>
  </si>
  <si>
    <t>q1_28403</t>
  </si>
  <si>
    <t>没接触过武汉人会得新型肺炎吗</t>
  </si>
  <si>
    <t>q1_28404</t>
  </si>
  <si>
    <t>糖尿病足溃疡怎么回事</t>
  </si>
  <si>
    <t>q1_28405</t>
  </si>
  <si>
    <t>脑溢血的症状</t>
  </si>
  <si>
    <t>q1_28406</t>
  </si>
  <si>
    <t>肺部真菌感染能治好吗</t>
  </si>
  <si>
    <t>q1_28407</t>
  </si>
  <si>
    <t>得了糖尿病需要做哪些检查</t>
  </si>
  <si>
    <t>q1_28408</t>
  </si>
  <si>
    <t>心律不齐是怎么回事</t>
  </si>
  <si>
    <t>q1_28409</t>
  </si>
  <si>
    <t>冠心病能逆转吗</t>
  </si>
  <si>
    <t>q1_28410</t>
  </si>
  <si>
    <t>帕金森病人如何护理</t>
  </si>
  <si>
    <t>q1_28411</t>
  </si>
  <si>
    <t>吃饭恶心是什么原因</t>
  </si>
  <si>
    <t>q1_28412</t>
  </si>
  <si>
    <t>矮小症打针有副作用吗</t>
  </si>
  <si>
    <t>q1_28413</t>
  </si>
  <si>
    <t>肠镜息肉手术后吃什么</t>
  </si>
  <si>
    <t>q1_28414</t>
  </si>
  <si>
    <t>帕金森病的最佳治疗方法</t>
  </si>
  <si>
    <t>q1_28415</t>
  </si>
  <si>
    <t>儿童慢性肾小球肾炎能治好吗</t>
  </si>
  <si>
    <t>q1_28416</t>
  </si>
  <si>
    <t>夏枯草能治甲亢吗</t>
  </si>
  <si>
    <t>q1_28417</t>
  </si>
  <si>
    <t>什么是血液病</t>
  </si>
  <si>
    <t>q1_28418</t>
  </si>
  <si>
    <t>间质肺病的治疗方法</t>
  </si>
  <si>
    <t>q1_28419</t>
  </si>
  <si>
    <t>消化不良胃胀怎么办</t>
  </si>
  <si>
    <t>q1_28420</t>
  </si>
  <si>
    <t>甲亢指标正常多久可以停药</t>
  </si>
  <si>
    <t>q1_28421</t>
  </si>
  <si>
    <t>支气管哮喘的中医治疗方法</t>
  </si>
  <si>
    <t>q1_28422</t>
  </si>
  <si>
    <t>吸入性肺炎症状</t>
  </si>
  <si>
    <t>q1_28423</t>
  </si>
  <si>
    <t>支气管炎的危害</t>
  </si>
  <si>
    <t>q1_28424</t>
  </si>
  <si>
    <t>消化道出血的病因有哪些</t>
  </si>
  <si>
    <t>q1_28425</t>
  </si>
  <si>
    <t>功能性消化不良吃什么中成药</t>
  </si>
  <si>
    <t>q1_28426</t>
  </si>
  <si>
    <t>弥漫性甲状腺肿是怎么回事</t>
  </si>
  <si>
    <t>q1_28427</t>
  </si>
  <si>
    <t>支气管炎严重了会怎样</t>
  </si>
  <si>
    <t>q1_28428</t>
  </si>
  <si>
    <t>新生儿血糖低怎么办</t>
  </si>
  <si>
    <t>q1_28429</t>
  </si>
  <si>
    <t>治哮喘的中药有哪些</t>
  </si>
  <si>
    <t>q1_28430</t>
  </si>
  <si>
    <t>帕金森手术后能维持多久</t>
  </si>
  <si>
    <t>q1_28431</t>
  </si>
  <si>
    <t>一饿就心慌浑身无力手抖什么原因</t>
  </si>
  <si>
    <t>q1_28432</t>
  </si>
  <si>
    <t>感冒好了一直咳嗽怎么回事</t>
  </si>
  <si>
    <t>q1_28433</t>
  </si>
  <si>
    <t>冠心病和心肌缺血的区别</t>
  </si>
  <si>
    <t>q1_28434</t>
  </si>
  <si>
    <t>人低烧是怎么回事</t>
  </si>
  <si>
    <t>q1_28435</t>
  </si>
  <si>
    <t>痛风急性期怎么处理</t>
  </si>
  <si>
    <t>q1_28436</t>
  </si>
  <si>
    <t>贫血的食疗方法</t>
  </si>
  <si>
    <t>q1_28437</t>
  </si>
  <si>
    <t>先天性肾积水要做手术吗</t>
  </si>
  <si>
    <t>q1_28438</t>
  </si>
  <si>
    <t>尘肺病会传染吗</t>
  </si>
  <si>
    <t>q1_28439</t>
  </si>
  <si>
    <t>脑软化灶是什么意思</t>
  </si>
  <si>
    <t>q1_28440</t>
  </si>
  <si>
    <t>女性甲亢初期的症状</t>
  </si>
  <si>
    <t>q1_28441</t>
  </si>
  <si>
    <t>严重贫血会有什么后果</t>
  </si>
  <si>
    <t>q1_28442</t>
  </si>
  <si>
    <t>肾动态显像是什么</t>
  </si>
  <si>
    <t>q1_28443</t>
  </si>
  <si>
    <t>冠心病介入治疗效果怎么样</t>
  </si>
  <si>
    <t>q1_28444</t>
  </si>
  <si>
    <t>甲状腺炎有哪些症状</t>
  </si>
  <si>
    <t>q1_28445</t>
  </si>
  <si>
    <t>隐匿性肾炎怎么判断</t>
  </si>
  <si>
    <t>q1_28446</t>
  </si>
  <si>
    <t>什么是甲状旁腺功能减退</t>
  </si>
  <si>
    <t>q1_28447</t>
  </si>
  <si>
    <t>尿酸高是什么原因</t>
  </si>
  <si>
    <t>q1_28448</t>
  </si>
  <si>
    <t>新生儿甲状腺功能低下是怎么回事</t>
  </si>
  <si>
    <t>q1_28449</t>
  </si>
  <si>
    <t>脑梗塞的治疗方法有哪些</t>
  </si>
  <si>
    <t>q1_28450</t>
  </si>
  <si>
    <t>甲减可以治疗好吗</t>
  </si>
  <si>
    <t>q1_28451</t>
  </si>
  <si>
    <t>什么是小儿多囊肾</t>
  </si>
  <si>
    <t>q1_28452</t>
  </si>
  <si>
    <t>糖尿病前期的症状</t>
  </si>
  <si>
    <t>q1_28453</t>
  </si>
  <si>
    <t>右上肺钙化灶能治愈吗</t>
  </si>
  <si>
    <t>q1_28454</t>
  </si>
  <si>
    <t>宝宝后仰打挺一定是脑瘫吗</t>
  </si>
  <si>
    <t>q1_28455</t>
  </si>
  <si>
    <t>舌咽神经痛的辅助检查有哪些</t>
  </si>
  <si>
    <t>q1_28456</t>
  </si>
  <si>
    <t>急性心肌梗死能自己好吗</t>
  </si>
  <si>
    <t>q1_28457</t>
  </si>
  <si>
    <t>甲减的症状与治疗</t>
  </si>
  <si>
    <t>q1_28458</t>
  </si>
  <si>
    <t>骨关节炎能根治吗</t>
  </si>
  <si>
    <t>q1_28459</t>
  </si>
  <si>
    <t>新型肺炎会不会全身发冷</t>
  </si>
  <si>
    <t>q1_28460</t>
  </si>
  <si>
    <t>血压标准是多少正常</t>
  </si>
  <si>
    <t>q1_28461</t>
  </si>
  <si>
    <t>哮喘一定要用激素吗</t>
  </si>
  <si>
    <t>q1_28462</t>
  </si>
  <si>
    <t>甲状腺瘤治疗方法有哪些</t>
  </si>
  <si>
    <t>q1_28463</t>
  </si>
  <si>
    <t>宝宝积食推拿方法</t>
  </si>
  <si>
    <t>q1_28464</t>
  </si>
  <si>
    <t>眼皮经常性跳动是面肌痉挛吗</t>
  </si>
  <si>
    <t>q1_28465</t>
  </si>
  <si>
    <t>面肌痉挛手术费用</t>
  </si>
  <si>
    <t>q1_28466</t>
  </si>
  <si>
    <t>支气管哮喘怎么锻炼</t>
  </si>
  <si>
    <t>q1_28467</t>
  </si>
  <si>
    <t>慢性咳嗽与哮喘的区别</t>
  </si>
  <si>
    <t>q1_28468</t>
  </si>
  <si>
    <t>首次就诊患者如何确诊帕金森</t>
  </si>
  <si>
    <t>q1_28469</t>
  </si>
  <si>
    <t>6个月宝宝咳嗽有痰如何祛痰</t>
  </si>
  <si>
    <t>q1_28470</t>
  </si>
  <si>
    <t>帕金森与老年痴呆有什么区别</t>
  </si>
  <si>
    <t>q1_28471</t>
  </si>
  <si>
    <t>先天性肾积水的症状</t>
  </si>
  <si>
    <t>q1_28472</t>
  </si>
  <si>
    <t>贫血三项是指什么检查</t>
  </si>
  <si>
    <t>q1_28473</t>
  </si>
  <si>
    <t>肾脏疾病饮食注意事项</t>
  </si>
  <si>
    <t>q1_28474</t>
  </si>
  <si>
    <t>患了糖尿病足能治好吗</t>
  </si>
  <si>
    <t>q1_28475</t>
  </si>
  <si>
    <t>帕金森患者注意事项</t>
  </si>
  <si>
    <t>q1_28476</t>
  </si>
  <si>
    <t>小孩厌食吃益生菌有用吗</t>
  </si>
  <si>
    <t>q1_28477</t>
  </si>
  <si>
    <t>舌咽神经痛的早期症状</t>
  </si>
  <si>
    <t>q1_28478</t>
  </si>
  <si>
    <t>脑脊液置换用什么方法</t>
  </si>
  <si>
    <t>q1_28479</t>
  </si>
  <si>
    <t>IgA肾病能不能治好</t>
  </si>
  <si>
    <t>q1_28480</t>
  </si>
  <si>
    <t>肾炎感冒后用药注意什么</t>
  </si>
  <si>
    <t>q1_28481</t>
  </si>
  <si>
    <t>慢性支气管炎的治疗方法有哪些</t>
  </si>
  <si>
    <t>q1_28482</t>
  </si>
  <si>
    <t>肺部真菌感染会传染吗</t>
  </si>
  <si>
    <t>q1_28483</t>
  </si>
  <si>
    <t>甲亢合并高血压糖尿病应该怎么办</t>
  </si>
  <si>
    <t>q1_28484</t>
  </si>
  <si>
    <t>脑溢血后遗症有哪些</t>
  </si>
  <si>
    <t>q1_28485</t>
  </si>
  <si>
    <t>风寒感冒吃什么药效果好</t>
  </si>
  <si>
    <t>q1_28486</t>
  </si>
  <si>
    <t>消化不良怎么按摩</t>
  </si>
  <si>
    <t>q1_28487</t>
  </si>
  <si>
    <t>IgA肾病能否根治</t>
  </si>
  <si>
    <t>q1_28488</t>
  </si>
  <si>
    <t>早晨第一泡尿泡沫多怎么办好</t>
  </si>
  <si>
    <t>q1_28489</t>
  </si>
  <si>
    <t>肾功能衰竭和高血压的关系</t>
  </si>
  <si>
    <t>q1_28490</t>
  </si>
  <si>
    <t>感染性疾病所致贫血的症状</t>
  </si>
  <si>
    <t>q1_28491</t>
  </si>
  <si>
    <t>宝宝重症肺炎预后怎样</t>
  </si>
  <si>
    <t>q1_28492</t>
  </si>
  <si>
    <t>肾炎血尿的原因和危害</t>
  </si>
  <si>
    <t>q1_28493</t>
  </si>
  <si>
    <t>初产妇便秘怎么办</t>
  </si>
  <si>
    <t>q1_28494</t>
  </si>
  <si>
    <t>支气管哮喘传染吗</t>
  </si>
  <si>
    <t>q1_28495</t>
  </si>
  <si>
    <t>心慌心悸怎么办</t>
  </si>
  <si>
    <t>q1_28496</t>
  </si>
  <si>
    <t>什么是继发性舌咽神经痛</t>
  </si>
  <si>
    <t>q1_28497</t>
  </si>
  <si>
    <t>婴儿肠胃不好怎么调理</t>
  </si>
  <si>
    <t>q1_28498</t>
  </si>
  <si>
    <t>什么是ERCP</t>
  </si>
  <si>
    <t>q1_28499</t>
  </si>
  <si>
    <t>什么是肺炎</t>
  </si>
  <si>
    <t>q1_28500</t>
  </si>
  <si>
    <t>反应性低血糖最常见的原因</t>
  </si>
  <si>
    <t>q1_28501</t>
  </si>
  <si>
    <t>甲亢检查多久出结果</t>
  </si>
  <si>
    <t>q1_28502</t>
  </si>
  <si>
    <t>痛风不能吃什么食物</t>
  </si>
  <si>
    <t>q1_28503</t>
  </si>
  <si>
    <t>查肾功能需要空腹吗</t>
  </si>
  <si>
    <t>q1_28504</t>
  </si>
  <si>
    <t>舒张压低于60mmHg的危害</t>
  </si>
  <si>
    <t>q1_28505</t>
  </si>
  <si>
    <t>刺络放血疗法治疗咳嗽的效果如何</t>
  </si>
  <si>
    <t>q1_28506</t>
  </si>
  <si>
    <t>高血压病人服药的注意事项</t>
  </si>
  <si>
    <t>q1_28507</t>
  </si>
  <si>
    <t>面肌痉挛的病因是什么</t>
  </si>
  <si>
    <t>q1_28508</t>
  </si>
  <si>
    <t>电焊工尘肺一期严重吗</t>
  </si>
  <si>
    <t>q1_28509</t>
  </si>
  <si>
    <t>面肌痉挛针灸能治疗好吗</t>
  </si>
  <si>
    <t>q1_28510</t>
  </si>
  <si>
    <t>宝宝甲状腺功能减退有哪些症状</t>
  </si>
  <si>
    <t>q1_28511</t>
  </si>
  <si>
    <t>哮鸣音是什么声音</t>
  </si>
  <si>
    <t>q1_28512</t>
  </si>
  <si>
    <t>改善低血糖方法</t>
  </si>
  <si>
    <t>q1_28513</t>
  </si>
  <si>
    <t>反复低烧可能是什么病</t>
  </si>
  <si>
    <t>q1_28514</t>
  </si>
  <si>
    <t>冠心病什么情况需要放置支架</t>
  </si>
  <si>
    <t>q1_28515</t>
  </si>
  <si>
    <t>面肌痉挛手术后多久完全康复</t>
  </si>
  <si>
    <t>q1_28516</t>
  </si>
  <si>
    <t>老年人心率正常值是多少</t>
  </si>
  <si>
    <t>q1_28517</t>
  </si>
  <si>
    <t>促甲状腺素偏高原因</t>
  </si>
  <si>
    <t>q1_28518</t>
  </si>
  <si>
    <t>脑CT正常会得偏瘫吗</t>
  </si>
  <si>
    <t>q1_28519</t>
  </si>
  <si>
    <t>肾积水吃什么药</t>
  </si>
  <si>
    <t>q1_28520</t>
  </si>
  <si>
    <t>甲亢变甲减了怎么办</t>
  </si>
  <si>
    <t>q1_28521</t>
  </si>
  <si>
    <t>儿童发烧惊厥的处理方法</t>
  </si>
  <si>
    <t>q1_28522</t>
  </si>
  <si>
    <t>甲状腺功能减退的症状</t>
  </si>
  <si>
    <t>q1_28523</t>
  </si>
  <si>
    <t>肺部真菌感染需要住院多久</t>
  </si>
  <si>
    <t>q1_28524</t>
  </si>
  <si>
    <t>什么是尿毒症性脑病</t>
  </si>
  <si>
    <t>q1_28525</t>
  </si>
  <si>
    <t>三伏贴能治哮喘吗</t>
  </si>
  <si>
    <t>q1_28526</t>
  </si>
  <si>
    <t>女性贫血吃什么好</t>
  </si>
  <si>
    <t>q1_28527</t>
  </si>
  <si>
    <t>支气管炎注意事项</t>
  </si>
  <si>
    <t>q1_28528</t>
  </si>
  <si>
    <t>贫血吃什么药</t>
  </si>
  <si>
    <t>q1_28529</t>
  </si>
  <si>
    <t>厌食症的初期症状</t>
  </si>
  <si>
    <t>q1_28530</t>
  </si>
  <si>
    <t>甲亢如何治疗最好</t>
  </si>
  <si>
    <t>q1_28531</t>
  </si>
  <si>
    <t>面神经瘫痪是怎么回事</t>
  </si>
  <si>
    <t>q1_28532</t>
  </si>
  <si>
    <t>老是咳嗽什么原因</t>
  </si>
  <si>
    <t>q1_28533</t>
  </si>
  <si>
    <t>为什么总是感觉饿</t>
  </si>
  <si>
    <t>q1_28534</t>
  </si>
  <si>
    <t>肺大疱气胸是什么症状</t>
  </si>
  <si>
    <t>q1_28535</t>
  </si>
  <si>
    <t>十三价肺炎疫苗必须打吗</t>
  </si>
  <si>
    <t>q1_28536</t>
  </si>
  <si>
    <t>舌咽神经痛的临床表现</t>
  </si>
  <si>
    <t>q1_28537</t>
  </si>
  <si>
    <t>胃不好怎么养胃</t>
  </si>
  <si>
    <t>q1_28538</t>
  </si>
  <si>
    <t>帕金森的危害有哪些</t>
  </si>
  <si>
    <t>q1_28539</t>
  </si>
  <si>
    <t>慢性咳嗽的常见病因有哪些</t>
  </si>
  <si>
    <t>q1_28540</t>
  </si>
  <si>
    <t>面肌痉挛手术风险有哪些</t>
  </si>
  <si>
    <t>q1_28541</t>
  </si>
  <si>
    <t>内分泌性高血压怎么治疗</t>
  </si>
  <si>
    <t>q1_28542</t>
  </si>
  <si>
    <t>颤病的预后如何</t>
  </si>
  <si>
    <t>q1_28543</t>
  </si>
  <si>
    <t>慢性支气管炎的诊断标准有哪些</t>
  </si>
  <si>
    <t>q1_28544</t>
  </si>
  <si>
    <t>帕金森患者最佳的锻炼方式</t>
  </si>
  <si>
    <t>q1_28545</t>
  </si>
  <si>
    <t>支气管哮喘症状和体征</t>
  </si>
  <si>
    <t>q1_28546</t>
  </si>
  <si>
    <t>发烧可以吃梨吗</t>
  </si>
  <si>
    <t>q1_28547</t>
  </si>
  <si>
    <t>肥胖引起的高血压能治好吗</t>
  </si>
  <si>
    <t>q1_28548</t>
  </si>
  <si>
    <t>q1_28549</t>
  </si>
  <si>
    <t>肺部真菌感染是怎么回事</t>
  </si>
  <si>
    <t>q1_28550</t>
  </si>
  <si>
    <t>甲状腺瘤是什么症状</t>
  </si>
  <si>
    <t>q1_28551</t>
  </si>
  <si>
    <t>心窝痛是怎么回事</t>
  </si>
  <si>
    <t>q1_28552</t>
  </si>
  <si>
    <t>糖尿病烂足手术怎么做</t>
  </si>
  <si>
    <t>q1_28553</t>
  </si>
  <si>
    <t>甲状腺炎的最佳治疗方法</t>
  </si>
  <si>
    <t>q1_28554</t>
  </si>
  <si>
    <t>有黄鼻涕怎么回事</t>
  </si>
  <si>
    <t>q1_28555</t>
  </si>
  <si>
    <t>肾盂肾炎的早期症状</t>
  </si>
  <si>
    <t>q1_28556</t>
  </si>
  <si>
    <t>妊娠合并甲亢怎么预防</t>
  </si>
  <si>
    <t>q1_28557</t>
  </si>
  <si>
    <t>普通血常规能检查出白血病吗</t>
  </si>
  <si>
    <t>q1_28558</t>
  </si>
  <si>
    <t>狼疮能活多久</t>
  </si>
  <si>
    <t>q1_28559</t>
  </si>
  <si>
    <t>喝香油能治便秘吗</t>
  </si>
  <si>
    <t>q1_28560</t>
  </si>
  <si>
    <t>IgA肾病的症状</t>
  </si>
  <si>
    <t>q1_28561</t>
  </si>
  <si>
    <t>什么是妊娠合并甲亢</t>
  </si>
  <si>
    <t>q1_28562</t>
  </si>
  <si>
    <t>脑溢血手术后肺部感染怎么办</t>
  </si>
  <si>
    <t>q1_28563</t>
  </si>
  <si>
    <t>q1_28564</t>
  </si>
  <si>
    <t>甲亢需要做什么检查</t>
  </si>
  <si>
    <t>q1_28565</t>
  </si>
  <si>
    <t>甲状腺炎不治疗会怎样</t>
  </si>
  <si>
    <t>q1_28566</t>
  </si>
  <si>
    <t>胃肠镜检查前有哪些注意事项</t>
  </si>
  <si>
    <t>q1_28567</t>
  </si>
  <si>
    <t>甲亢怀孕对胎儿影响</t>
  </si>
  <si>
    <t>q1_28568</t>
  </si>
  <si>
    <t>支气管炎能治好吗</t>
  </si>
  <si>
    <t>q1_28569</t>
  </si>
  <si>
    <t>手指肿痛是痛风吗</t>
  </si>
  <si>
    <t>q1_28570</t>
  </si>
  <si>
    <t>怎样治疗支气管哮喘</t>
  </si>
  <si>
    <t>q1_28571</t>
  </si>
  <si>
    <t>嗜酸性粒细胞偏高怎么回事</t>
  </si>
  <si>
    <t>q1_28572</t>
  </si>
  <si>
    <t>心悸有什么症状</t>
  </si>
  <si>
    <t>q1_28573</t>
  </si>
  <si>
    <t>肌酐160正常吗</t>
  </si>
  <si>
    <t>q1_28574</t>
  </si>
  <si>
    <t>高温引起的溶血性贫血怎么办</t>
  </si>
  <si>
    <t>q1_28575</t>
  </si>
  <si>
    <t>咳嗽中医是如何辨证分型的</t>
  </si>
  <si>
    <t>q1_28576</t>
  </si>
  <si>
    <t>炎症会引起血小板低吗</t>
  </si>
  <si>
    <t>q1_28577</t>
  </si>
  <si>
    <t>窦性心动过缓的治疗</t>
  </si>
  <si>
    <t>q1_28578</t>
  </si>
  <si>
    <t>面瘫针灸治疗多少钱</t>
  </si>
  <si>
    <t>q1_28579</t>
  </si>
  <si>
    <t>帕金森治疗药物有哪些</t>
  </si>
  <si>
    <t>q1_28580</t>
  </si>
  <si>
    <t>经常胀气是怎么回事</t>
  </si>
  <si>
    <t>q1_28581</t>
  </si>
  <si>
    <t>不发烧咳嗽会是肺炎吗</t>
  </si>
  <si>
    <t>q1_28582</t>
  </si>
  <si>
    <t>复方消化酶是什么药</t>
  </si>
  <si>
    <t>q1_28583</t>
  </si>
  <si>
    <t>肾囊肿结石严重吗</t>
  </si>
  <si>
    <t>q1_28584</t>
  </si>
  <si>
    <t>尘肺病洗肺方法</t>
  </si>
  <si>
    <t>q1_28585</t>
  </si>
  <si>
    <t>中性粒细胞比率高是什么病</t>
  </si>
  <si>
    <t>q1_28586</t>
  </si>
  <si>
    <t>肚子饿了手脚发抖是什么原因</t>
  </si>
  <si>
    <t>q1_28587</t>
  </si>
  <si>
    <t>老年人慢性病性贫血怎么治</t>
  </si>
  <si>
    <t>q1_28588</t>
  </si>
  <si>
    <t>心律失常最基本的症状是什么</t>
  </si>
  <si>
    <t>q1_28589</t>
  </si>
  <si>
    <t>中风后偏瘫肢体僵硬是怎么回事</t>
  </si>
  <si>
    <t>q1_28590</t>
  </si>
  <si>
    <t>低血糖的症状和注意事项</t>
  </si>
  <si>
    <t>q1_28591</t>
  </si>
  <si>
    <t>血常规正常但是发烧怎么退烧</t>
  </si>
  <si>
    <t>q1_28592</t>
  </si>
  <si>
    <t>抗高血压的一线药物有哪些</t>
  </si>
  <si>
    <t>q1_28593</t>
  </si>
  <si>
    <t>70岁老人心衰能活多久</t>
  </si>
  <si>
    <t>q1_28594</t>
  </si>
  <si>
    <t>发热的小朋友可以吃鸡蛋吗</t>
  </si>
  <si>
    <t>q1_28595</t>
  </si>
  <si>
    <t>面肌痉挛手术风险大吗</t>
  </si>
  <si>
    <t>q1_28596</t>
  </si>
  <si>
    <t>什么叫亚临床甲减</t>
  </si>
  <si>
    <t>q1_28597</t>
  </si>
  <si>
    <t>小儿发热伴头痛是脑炎吗</t>
  </si>
  <si>
    <t>q1_28598</t>
  </si>
  <si>
    <t>突然心慌的原因</t>
  </si>
  <si>
    <t>q1_28599</t>
  </si>
  <si>
    <t>冠心病治愈要多少钱</t>
  </si>
  <si>
    <t>q1_28600</t>
  </si>
  <si>
    <t>慢性咳嗽的原因及症状</t>
  </si>
  <si>
    <t>q1_28601</t>
  </si>
  <si>
    <t>熊猫血是什么血型</t>
  </si>
  <si>
    <t>q1_28602</t>
  </si>
  <si>
    <t>什么是原发性骨关节炎</t>
  </si>
  <si>
    <t>q1_28603</t>
  </si>
  <si>
    <t>双肺结节影是怎么回事</t>
  </si>
  <si>
    <t>q1_28604</t>
  </si>
  <si>
    <t>隐血是什么意思</t>
  </si>
  <si>
    <t>q1_28605</t>
  </si>
  <si>
    <t>哪些中成药适合哮喘患者</t>
  </si>
  <si>
    <t>q1_28606</t>
  </si>
  <si>
    <t>半身不遂康复训练方法</t>
  </si>
  <si>
    <t>q1_28607</t>
  </si>
  <si>
    <t>TSH高是怎么造成的</t>
  </si>
  <si>
    <t>q1_28608</t>
  </si>
  <si>
    <t>胃里反酸水怎么办</t>
  </si>
  <si>
    <t>q1_28609</t>
  </si>
  <si>
    <t>支气管哮喘不咳嗽怎么治</t>
  </si>
  <si>
    <t>q1_28610</t>
  </si>
  <si>
    <t>脑梗死引起失眠怎么办</t>
  </si>
  <si>
    <t>q1_28611</t>
  </si>
  <si>
    <t>q1_28612</t>
  </si>
  <si>
    <t>支气管炎症状及表现</t>
  </si>
  <si>
    <t>q1_28613</t>
  </si>
  <si>
    <t>先天性心脏病孕期可以检查出来吗</t>
  </si>
  <si>
    <t>q1_28614</t>
  </si>
  <si>
    <t>垂体微腺瘤需要手术治疗吗</t>
  </si>
  <si>
    <t>q1_28615</t>
  </si>
  <si>
    <t>妊娠合并甲亢如何治疗</t>
  </si>
  <si>
    <t>q1_28616</t>
  </si>
  <si>
    <t>轻微尘肺可以自己恢复吗</t>
  </si>
  <si>
    <t>q1_28617</t>
  </si>
  <si>
    <t>肾盂肾炎的症状</t>
  </si>
  <si>
    <t>q1_28618</t>
  </si>
  <si>
    <t>小儿过敏性咳嗽的治疗方法有哪些</t>
  </si>
  <si>
    <t>q1_28619</t>
  </si>
  <si>
    <t>颤病中医能治好吗</t>
  </si>
  <si>
    <t>q1_28620</t>
  </si>
  <si>
    <t>酒后第二天吃什么养胃</t>
  </si>
  <si>
    <t>q1_28621</t>
  </si>
  <si>
    <t>慢性支气管炎的分型有哪些</t>
  </si>
  <si>
    <t>q1_28622</t>
  </si>
  <si>
    <t>预防运动性哮喘的方法</t>
  </si>
  <si>
    <t>q1_28623</t>
  </si>
  <si>
    <t>中风后偏瘫针灸哪些穴位</t>
  </si>
  <si>
    <t>q1_28624</t>
  </si>
  <si>
    <t>骨性关节炎症状</t>
  </si>
  <si>
    <t>q1_28625</t>
  </si>
  <si>
    <t>输尿管堵塞肾积水怎么办</t>
  </si>
  <si>
    <t>q1_28626</t>
  </si>
  <si>
    <t>如何预防女性便秘</t>
  </si>
  <si>
    <t>q1_28627</t>
  </si>
  <si>
    <t>老年人支气管哮喘的治疗方法</t>
  </si>
  <si>
    <t>q1_28628</t>
  </si>
  <si>
    <t>做普通胃镜难受吗</t>
  </si>
  <si>
    <t>q1_28629</t>
  </si>
  <si>
    <t>80岁老人心衰怎么治疗</t>
  </si>
  <si>
    <t>q1_28630</t>
  </si>
  <si>
    <t>面肌痉挛手术后遗症有哪些</t>
  </si>
  <si>
    <t>q1_28631</t>
  </si>
  <si>
    <t>游离甲状腺素偏高一点怎么办</t>
  </si>
  <si>
    <t>q1_28632</t>
  </si>
  <si>
    <t>面肌痉挛早期症状</t>
  </si>
  <si>
    <t>q1_28633</t>
  </si>
  <si>
    <t>什么是痫病</t>
  </si>
  <si>
    <t>q1_28634</t>
  </si>
  <si>
    <t>脑溢血后多久能醒</t>
  </si>
  <si>
    <t>q1_28635</t>
  </si>
  <si>
    <t>如何护理狼疮性肾炎患者</t>
  </si>
  <si>
    <t>q1_28636</t>
  </si>
  <si>
    <t>甲亢的并发症有哪些</t>
  </si>
  <si>
    <t>q1_28637</t>
  </si>
  <si>
    <t>新型冠状病毒高温能杀死吗</t>
  </si>
  <si>
    <t>q1_28638</t>
  </si>
  <si>
    <t>甲状腺瘤是怎么引起的</t>
  </si>
  <si>
    <t>q1_28639</t>
  </si>
  <si>
    <t>面瘫的治疗方法是什么</t>
  </si>
  <si>
    <t>q1_28640</t>
  </si>
  <si>
    <t>肾衰腰酸怎么缓解</t>
  </si>
  <si>
    <t>q1_28641</t>
  </si>
  <si>
    <t>肾小管酸中毒怎么治疗</t>
  </si>
  <si>
    <t>q1_28642</t>
  </si>
  <si>
    <t>喝完酒心跳加速怎么回事</t>
  </si>
  <si>
    <t>q1_28643</t>
  </si>
  <si>
    <t>低血糖什么症状表现</t>
  </si>
  <si>
    <t>q1_28644</t>
  </si>
  <si>
    <t>八个月的宝宝如何护理</t>
  </si>
  <si>
    <t>q1_28645</t>
  </si>
  <si>
    <t>肺炎能吃牛肉么</t>
  </si>
  <si>
    <t>q1_28646</t>
  </si>
  <si>
    <t>伤口可以用酒精消毒吗</t>
  </si>
  <si>
    <t>q1_28647</t>
  </si>
  <si>
    <t>慢阻肺的主要症状有哪些</t>
  </si>
  <si>
    <t>q1_28648</t>
  </si>
  <si>
    <t>重型再生障碍性贫血如何治疗</t>
  </si>
  <si>
    <t>q1_28649</t>
  </si>
  <si>
    <t>甲亢后期恶化会怎样</t>
  </si>
  <si>
    <t>q1_28650</t>
  </si>
  <si>
    <t>帕金森病的主要原因</t>
  </si>
  <si>
    <t>q1_28651</t>
  </si>
  <si>
    <t>妊娠合并甲亢能要孩子吗</t>
  </si>
  <si>
    <t>q1_28652</t>
  </si>
  <si>
    <t>尘肺病的发病原因</t>
  </si>
  <si>
    <t>q1_28653</t>
  </si>
  <si>
    <t>桥本氏甲减会遗传吗</t>
  </si>
  <si>
    <t>q1_28654</t>
  </si>
  <si>
    <t>新型冠状肺炎发烧多少度</t>
  </si>
  <si>
    <t>q1_28655</t>
  </si>
  <si>
    <t>缺铁性贫血吃什么食物</t>
  </si>
  <si>
    <t>q1_28656</t>
  </si>
  <si>
    <t>6个月婴儿发热如何退热</t>
  </si>
  <si>
    <t>q1_28657</t>
  </si>
  <si>
    <t>做肾功能检查多少钱</t>
  </si>
  <si>
    <t>q1_28658</t>
  </si>
  <si>
    <t>偏瘫康复治疗方法</t>
  </si>
  <si>
    <t>q1_28659</t>
  </si>
  <si>
    <t>浸润型肺结核能吸烟吗</t>
  </si>
  <si>
    <t>q1_28660</t>
  </si>
  <si>
    <t>冠心病饮食的注意事项</t>
  </si>
  <si>
    <t>q1_28661</t>
  </si>
  <si>
    <t>如何预防帕金森病</t>
  </si>
  <si>
    <t>q1_28662</t>
  </si>
  <si>
    <t>支气管哮喘如何确诊</t>
  </si>
  <si>
    <t>q1_28663</t>
  </si>
  <si>
    <t>支气管炎雾化用什么药</t>
  </si>
  <si>
    <t>q1_28664</t>
  </si>
  <si>
    <t>支气管哮喘如何预防</t>
  </si>
  <si>
    <t>q1_28665</t>
  </si>
  <si>
    <t>脑梗死介入术从哪穿</t>
  </si>
  <si>
    <t>q1_28666</t>
  </si>
  <si>
    <t>帕金森综合征能治愈吗</t>
  </si>
  <si>
    <t>q1_28667</t>
  </si>
  <si>
    <t>蚕豆病用药禁忌有哪些</t>
  </si>
  <si>
    <t>q1_28668</t>
  </si>
  <si>
    <t>风湿性关节炎是怎么得的</t>
  </si>
  <si>
    <t>q1_28669</t>
  </si>
  <si>
    <t>类风湿性关节炎的中西医诊断方法</t>
  </si>
  <si>
    <t>q1_28670</t>
  </si>
  <si>
    <t>痛风饮食上有哪些禁忌</t>
  </si>
  <si>
    <t>q1_28671</t>
  </si>
  <si>
    <t>低血钾症状</t>
  </si>
  <si>
    <t>q1_28672</t>
  </si>
  <si>
    <t>宝宝痰多怎么办</t>
  </si>
  <si>
    <t>q1_28673</t>
  </si>
  <si>
    <t>宝宝经常便秘能长期使用开塞露吗</t>
  </si>
  <si>
    <t>q1_28674</t>
  </si>
  <si>
    <t>咳绿色脓痰是什么感染</t>
  </si>
  <si>
    <t>q1_28675</t>
  </si>
  <si>
    <t>中医药治疗哮喘有效吗</t>
  </si>
  <si>
    <t>q1_28676</t>
  </si>
  <si>
    <t>老人感冒咳嗽吃什么好的快</t>
  </si>
  <si>
    <t>q1_28677</t>
  </si>
  <si>
    <t>胃胀气平时饮食要注意什么</t>
  </si>
  <si>
    <t>q1_28678</t>
  </si>
  <si>
    <t>治疗矮小症的方法</t>
  </si>
  <si>
    <t>q1_28679</t>
  </si>
  <si>
    <t>胰腺炎出院后饮食注意事项</t>
  </si>
  <si>
    <t>q1_28680</t>
  </si>
  <si>
    <t>新型冠状病毒腹泻症状</t>
  </si>
  <si>
    <t>q1_28681</t>
  </si>
  <si>
    <t>消化道出血内镜治疗的注意事项</t>
  </si>
  <si>
    <t>q1_28682</t>
  </si>
  <si>
    <t>肺部结节病治疗的方法</t>
  </si>
  <si>
    <t>q1_28683</t>
  </si>
  <si>
    <t>桥本甲状腺炎吃什么好</t>
  </si>
  <si>
    <t>q1_28684</t>
  </si>
  <si>
    <t>颤病有什么危害</t>
  </si>
  <si>
    <t>q1_28685</t>
  </si>
  <si>
    <t>冠心病的症状表现有哪些</t>
  </si>
  <si>
    <t>q1_28686</t>
  </si>
  <si>
    <t>活性炭口罩能防病毒吗</t>
  </si>
  <si>
    <t>q1_28687</t>
  </si>
  <si>
    <t>什么是短暂性脑缺血发作</t>
  </si>
  <si>
    <t>q1_28688</t>
  </si>
  <si>
    <t>中风后偏瘫恢复期多久</t>
  </si>
  <si>
    <t>q1_28689</t>
  </si>
  <si>
    <t>餐后两小时指尖血糖9.3正常吗</t>
  </si>
  <si>
    <t>q1_28690</t>
  </si>
  <si>
    <t>桥本氏甲状腺炎症需要治疗吗</t>
  </si>
  <si>
    <t>q1_28691</t>
  </si>
  <si>
    <t>垂体微腺瘤会自动消失吗</t>
  </si>
  <si>
    <t>q1_28692</t>
  </si>
  <si>
    <t>宝宝风寒咳嗽怎么回事</t>
  </si>
  <si>
    <t>q1_28693</t>
  </si>
  <si>
    <t>慢性阻塞性肺疾病有哪些危害</t>
  </si>
  <si>
    <t>q1_28694</t>
  </si>
  <si>
    <t>胃肠功能紊乱如何调理</t>
  </si>
  <si>
    <t>q1_28695</t>
  </si>
  <si>
    <t>额叶癫痫病症状</t>
  </si>
  <si>
    <t>q1_28696</t>
  </si>
  <si>
    <t>输尿管发炎是在哪里痛</t>
  </si>
  <si>
    <t>q1_28697</t>
  </si>
  <si>
    <t>胃镜对胃会有损伤吗</t>
  </si>
  <si>
    <t>q1_28698</t>
  </si>
  <si>
    <t>急性肾小球肾炎好治吗</t>
  </si>
  <si>
    <t>q1_28699</t>
  </si>
  <si>
    <t>气虚型便秘原因</t>
  </si>
  <si>
    <t>q1_28700</t>
  </si>
  <si>
    <t>老人心里发慌是什么原因</t>
  </si>
  <si>
    <t>q1_28701</t>
  </si>
  <si>
    <t>心跳很快怎么回事</t>
  </si>
  <si>
    <t>q1_28702</t>
  </si>
  <si>
    <t>面肌痉挛可以自愈吗</t>
  </si>
  <si>
    <t>q1_28703</t>
  </si>
  <si>
    <t>新型冠状肺炎初期能诊断吗</t>
  </si>
  <si>
    <t>q1_28704</t>
  </si>
  <si>
    <t>阿霉素的作用与功效</t>
  </si>
  <si>
    <t>q1_28705</t>
  </si>
  <si>
    <t>钙片怎么选择</t>
  </si>
  <si>
    <t>q1_28706</t>
  </si>
  <si>
    <t>面肌痉挛针灸后注意事项</t>
  </si>
  <si>
    <t>q1_28707</t>
  </si>
  <si>
    <t>中医治疗糖尿病肾病的方法</t>
  </si>
  <si>
    <t>q1_28708</t>
  </si>
  <si>
    <t>糖尿病患者全身浮肿是什么原因</t>
  </si>
  <si>
    <t>q1_28709</t>
  </si>
  <si>
    <t>甲亢的诊断方法</t>
  </si>
  <si>
    <t>q1_28710</t>
  </si>
  <si>
    <t>轻微面瘫的症状</t>
  </si>
  <si>
    <t>q1_28711</t>
  </si>
  <si>
    <t>化验血前能吃饭喝水吗</t>
  </si>
  <si>
    <t>q1_28712</t>
  </si>
  <si>
    <t>反复咳嗽有痰是怎么回事</t>
  </si>
  <si>
    <t>q1_28713</t>
  </si>
  <si>
    <t>面部痉挛的治疗</t>
  </si>
  <si>
    <t>q1_28714</t>
  </si>
  <si>
    <t>类风湿脚踝肿怎么办</t>
  </si>
  <si>
    <t>q1_28715</t>
  </si>
  <si>
    <t>女性血糖低吃什么补的最快</t>
  </si>
  <si>
    <t>q1_28716</t>
  </si>
  <si>
    <t>冠心病用什么药好</t>
  </si>
  <si>
    <t>q1_28717</t>
  </si>
  <si>
    <t>高血压引起肾病的症状</t>
  </si>
  <si>
    <t>q1_28718</t>
  </si>
  <si>
    <t>平常睡觉胸口压迫感怎么回事</t>
  </si>
  <si>
    <t>q1_28719</t>
  </si>
  <si>
    <t>感冒长期不好是什么原因</t>
  </si>
  <si>
    <t>q1_28720</t>
  </si>
  <si>
    <t>颤病是怎么回事</t>
  </si>
  <si>
    <t>q1_28721</t>
  </si>
  <si>
    <t>高血压脑出血的治疗方法</t>
  </si>
  <si>
    <t>q1_28722</t>
  </si>
  <si>
    <t>肺部慢性炎症怎么办</t>
  </si>
  <si>
    <t>q1_28723</t>
  </si>
  <si>
    <t>心律失常怎样治疗</t>
  </si>
  <si>
    <t>q1_28724</t>
  </si>
  <si>
    <t>老人全身肿是什么征兆</t>
  </si>
  <si>
    <t>q1_28725</t>
  </si>
  <si>
    <t>小孩流鼻涕可以打预防针吗</t>
  </si>
  <si>
    <t>q1_28726</t>
  </si>
  <si>
    <t>低钾引起的心律失常怎么治</t>
  </si>
  <si>
    <t>q1_28727</t>
  </si>
  <si>
    <t>慢性支气管炎应该做哪些检查</t>
  </si>
  <si>
    <t>q1_28728</t>
  </si>
  <si>
    <t>甲状腺素片的功效与作用</t>
  </si>
  <si>
    <t>q1_28729</t>
  </si>
  <si>
    <t>儿童支原体咳嗽症状</t>
  </si>
  <si>
    <t>q1_28730</t>
  </si>
  <si>
    <t>小儿风寒咳嗽推拿的手法是什么</t>
  </si>
  <si>
    <t>q1_28731</t>
  </si>
  <si>
    <t>哮喘中医治疗的方法</t>
  </si>
  <si>
    <t>q1_28732</t>
  </si>
  <si>
    <t>帕金森病的手术效果</t>
  </si>
  <si>
    <t>q1_28733</t>
  </si>
  <si>
    <t>早期帕金森病人怎么缓解症状</t>
  </si>
  <si>
    <t>q1_28734</t>
  </si>
  <si>
    <t>冠心病最佳治疗药物是什么</t>
  </si>
  <si>
    <t>q1_28735</t>
  </si>
  <si>
    <t>短暂性脑缺血中医治疗效果如何</t>
  </si>
  <si>
    <t>q1_28736</t>
  </si>
  <si>
    <t>尿毒症的注意事项</t>
  </si>
  <si>
    <t>q1_28737</t>
  </si>
  <si>
    <t>感冒为什么会有痰</t>
  </si>
  <si>
    <t>q1_28738</t>
  </si>
  <si>
    <t>甲状腺腺瘤吃中药能控制吗</t>
  </si>
  <si>
    <t>q1_28739</t>
  </si>
  <si>
    <t>偏瘫患者如何康复治疗</t>
  </si>
  <si>
    <t>q1_28740</t>
  </si>
  <si>
    <t>肌酐300多属于什么期</t>
  </si>
  <si>
    <t>q1_28741</t>
  </si>
  <si>
    <t>老年性肺炎怎么治</t>
  </si>
  <si>
    <t>q1_28742</t>
  </si>
  <si>
    <t>脑出血的治疗</t>
  </si>
  <si>
    <t>q1_28743</t>
  </si>
  <si>
    <t>小儿受凉发热怎么办</t>
  </si>
  <si>
    <t>q1_28744</t>
  </si>
  <si>
    <t>纯红细胞再生障碍性贫血是什么</t>
  </si>
  <si>
    <t>q1_28745</t>
  </si>
  <si>
    <t>轻度肺炎症状</t>
  </si>
  <si>
    <t>q1_28746</t>
  </si>
  <si>
    <t>慢阻肺的病因有哪些</t>
  </si>
  <si>
    <t>q1_28747</t>
  </si>
  <si>
    <t>脚掌疼是痛风吗</t>
  </si>
  <si>
    <t>q1_28748</t>
  </si>
  <si>
    <t>甲状腺功能减退症的预防</t>
  </si>
  <si>
    <t>q1_28749</t>
  </si>
  <si>
    <t>肚子胀胀的是怎么了</t>
  </si>
  <si>
    <t>q1_28750</t>
  </si>
  <si>
    <t>甲亢性心脏病怎么治疗</t>
  </si>
  <si>
    <t>q1_28751</t>
  </si>
  <si>
    <t>过敏支气管哮喘吃什么药</t>
  </si>
  <si>
    <t>q1_28752</t>
  </si>
  <si>
    <t>女人甲减的症状</t>
  </si>
  <si>
    <t>q1_28753</t>
  </si>
  <si>
    <t>缺铁性贫血吃什么补得快</t>
  </si>
  <si>
    <t>q1_28754</t>
  </si>
  <si>
    <t>甲减病症状</t>
  </si>
  <si>
    <t>q1_28755</t>
  </si>
  <si>
    <t>干咳会不会是新型冠状肺炎</t>
  </si>
  <si>
    <t>q1_28756</t>
  </si>
  <si>
    <t>q1_28757</t>
  </si>
  <si>
    <t>肾积水术后复发症状有哪些</t>
  </si>
  <si>
    <t>q1_28758</t>
  </si>
  <si>
    <t>十二指肠息肉是良性的吗</t>
  </si>
  <si>
    <t>q1_28759</t>
  </si>
  <si>
    <t>糖尿病有哪些分型</t>
  </si>
  <si>
    <t>q1_28760</t>
  </si>
  <si>
    <t>婴儿需要喝水吗</t>
  </si>
  <si>
    <t>q1_28761</t>
  </si>
  <si>
    <t>肺炎怎么办</t>
  </si>
  <si>
    <t>q1_28762</t>
  </si>
  <si>
    <t>尘肺晚期端坐呼吸怎么回事</t>
  </si>
  <si>
    <t>q1_28763</t>
  </si>
  <si>
    <t>胰腺炎吃什么中药最好</t>
  </si>
  <si>
    <t>q1_28764</t>
  </si>
  <si>
    <t>新型冠状肺炎无症状者也会传染吗</t>
  </si>
  <si>
    <t>q1_28765</t>
  </si>
  <si>
    <t>过敏性哮喘能治好吗</t>
  </si>
  <si>
    <t>q1_28766</t>
  </si>
  <si>
    <t>咳嗽要吃头孢吗</t>
  </si>
  <si>
    <t>q1_28767</t>
  </si>
  <si>
    <t>肺结节病可以活多久</t>
  </si>
  <si>
    <t>q1_28768</t>
  </si>
  <si>
    <t>缺铁性贫血怎么诊断</t>
  </si>
  <si>
    <t>q1_28769</t>
  </si>
  <si>
    <t>得了红斑狼疮能活多久</t>
  </si>
  <si>
    <t>q1_28770</t>
  </si>
  <si>
    <t>碎结石对肾脏损害大吗</t>
  </si>
  <si>
    <t>q1_28771</t>
  </si>
  <si>
    <t>矮小症为什么做CT</t>
  </si>
  <si>
    <t>q1_28772</t>
  </si>
  <si>
    <t>脑中风后偏瘫能治好吗</t>
  </si>
  <si>
    <t>q1_28773</t>
  </si>
  <si>
    <t>贫血怎么治疗</t>
  </si>
  <si>
    <t>q1_28774</t>
  </si>
  <si>
    <t>支气管哮喘急性发作应该怎么办</t>
  </si>
  <si>
    <t>q1_28775</t>
  </si>
  <si>
    <t>q1_28776</t>
  </si>
  <si>
    <t>脑溢血有后遗症吗</t>
  </si>
  <si>
    <t>q1_28777</t>
  </si>
  <si>
    <t>胃窦癌是什么病</t>
  </si>
  <si>
    <t>q1_28778</t>
  </si>
  <si>
    <t>糖尿病肾病临床表现</t>
  </si>
  <si>
    <t>q1_28779</t>
  </si>
  <si>
    <t>胃胀气原因</t>
  </si>
  <si>
    <t>q1_28780</t>
  </si>
  <si>
    <t>晚期尿毒症血液透析是怎么回事</t>
  </si>
  <si>
    <t>q1_28781</t>
  </si>
  <si>
    <t>小儿病毒感冒的治疗</t>
  </si>
  <si>
    <t>q1_28782</t>
  </si>
  <si>
    <t>面部痉挛怎样治</t>
  </si>
  <si>
    <t>q1_28783</t>
  </si>
  <si>
    <t>乙状结肠手术后便秘是怎么回事</t>
  </si>
  <si>
    <t>q1_28784</t>
  </si>
  <si>
    <t>中医治疗面肌痉挛有效吗</t>
  </si>
  <si>
    <t>q1_28785</t>
  </si>
  <si>
    <t>格拉诺赛特的作用与功效</t>
  </si>
  <si>
    <t>q1_28786</t>
  </si>
  <si>
    <t>慢性肾小球肾炎用什么中药比较好</t>
  </si>
  <si>
    <t>q1_28787</t>
  </si>
  <si>
    <t>运动后1分钟呼吸多少次</t>
  </si>
  <si>
    <t>q1_28788</t>
  </si>
  <si>
    <t>什么工作易得尘肺病</t>
  </si>
  <si>
    <t>q1_28789</t>
  </si>
  <si>
    <t>面肌痉挛针灸哪些穴位</t>
  </si>
  <si>
    <t>q1_28790</t>
  </si>
  <si>
    <t>冠心病的二级预防是什么</t>
  </si>
  <si>
    <t>q1_28791</t>
  </si>
  <si>
    <t>脑溢血手术后一直昏迷是什么原因</t>
  </si>
  <si>
    <t>q1_28792</t>
  </si>
  <si>
    <t>发烧酒精擦哪里</t>
  </si>
  <si>
    <t>q1_28793</t>
  </si>
  <si>
    <t>气溶胶传播口罩有用吗</t>
  </si>
  <si>
    <t>q1_28794</t>
  </si>
  <si>
    <t>肾实质切开取石术适用于哪些疾病</t>
  </si>
  <si>
    <t>q1_28795</t>
  </si>
  <si>
    <t>糖尿病人恶心反胃想吐怎么回事</t>
  </si>
  <si>
    <t>q1_28796</t>
  </si>
  <si>
    <t>慢阻肺的高发人群有哪些</t>
  </si>
  <si>
    <t>q1_28797</t>
  </si>
  <si>
    <t>面神经麻痹的治疗</t>
  </si>
  <si>
    <t>q1_28798</t>
  </si>
  <si>
    <t>q1_28799</t>
  </si>
  <si>
    <t>帕金森患者如何用药</t>
  </si>
  <si>
    <t>q1_28800</t>
  </si>
  <si>
    <t>甲状腺腺瘤的治疗方法</t>
  </si>
  <si>
    <t>q1_28801</t>
  </si>
  <si>
    <t>重症血透一次多少钱</t>
  </si>
  <si>
    <t>q1_28802</t>
  </si>
  <si>
    <t>心痛是怎么回事</t>
  </si>
  <si>
    <t>q1_28803</t>
  </si>
  <si>
    <t>淋巴炎吃什么药</t>
  </si>
  <si>
    <t>q1_28804</t>
  </si>
  <si>
    <t>糖尿病脚底起疱怎么治</t>
  </si>
  <si>
    <t>q1_28805</t>
  </si>
  <si>
    <t>低血糖的症状有什么</t>
  </si>
  <si>
    <t>q1_28806</t>
  </si>
  <si>
    <t>新型冠状病毒可通过接触传播吗</t>
  </si>
  <si>
    <t>q1_28807</t>
  </si>
  <si>
    <t>桥本氏甲状腺炎能活多久</t>
  </si>
  <si>
    <t>q1_28808</t>
  </si>
  <si>
    <t>智力低下表现</t>
  </si>
  <si>
    <t>q1_28809</t>
  </si>
  <si>
    <t>帕金森氏病晚期症状</t>
  </si>
  <si>
    <t>q1_28810</t>
  </si>
  <si>
    <t>感冒能不能洗澡</t>
  </si>
  <si>
    <t>q1_28811</t>
  </si>
  <si>
    <t>春季咳嗽怎么回事</t>
  </si>
  <si>
    <t>q1_28812</t>
  </si>
  <si>
    <t>老年人心律失常的表现有什么特点</t>
  </si>
  <si>
    <t>q1_28813</t>
  </si>
  <si>
    <t>咳嗽会不会引起肺炎</t>
  </si>
  <si>
    <t>q1_28814</t>
  </si>
  <si>
    <t>做肠镜会不舒服吗</t>
  </si>
  <si>
    <t>q1_28815</t>
  </si>
  <si>
    <t>帕金森最后期的症状</t>
  </si>
  <si>
    <t>q1_28816</t>
  </si>
  <si>
    <t>肺炎多久能痊愈</t>
  </si>
  <si>
    <t>q1_28817</t>
  </si>
  <si>
    <t>高血压患者能吃鸡蛋吗</t>
  </si>
  <si>
    <t>q1_28818</t>
  </si>
  <si>
    <t>咳嗽性哮喘吃什么药</t>
  </si>
  <si>
    <t>q1_28819</t>
  </si>
  <si>
    <t>甲减与甲亢的最大区别</t>
  </si>
  <si>
    <t>q1_28820</t>
  </si>
  <si>
    <t>黑痰是什么原因</t>
  </si>
  <si>
    <t>q1_28821</t>
  </si>
  <si>
    <t>什么原因可以导致感冒</t>
  </si>
  <si>
    <t>q1_28822</t>
  </si>
  <si>
    <t>肺炎胸片的表现</t>
  </si>
  <si>
    <t>q1_28823</t>
  </si>
  <si>
    <t>甲亢的治疗方式有什么</t>
  </si>
  <si>
    <t>q1_28824</t>
  </si>
  <si>
    <t>肺结节饮食上注意什么</t>
  </si>
  <si>
    <t>q1_28825</t>
  </si>
  <si>
    <t>美尼尔氏眩晕症发作了怎么办</t>
  </si>
  <si>
    <t>q1_28826</t>
  </si>
  <si>
    <t>慢性阻塞性肺疾病的饮食注意事项</t>
  </si>
  <si>
    <t>q1_28827</t>
  </si>
  <si>
    <t>支气管哮喘发作时有哪些护理措施</t>
  </si>
  <si>
    <t>q1_28828</t>
  </si>
  <si>
    <t>右肾肾盂分离什么意思</t>
  </si>
  <si>
    <t>q1_28829</t>
  </si>
  <si>
    <t>糖尿病的饮食注意事项有哪些</t>
  </si>
  <si>
    <t>q1_28830</t>
  </si>
  <si>
    <t>缺铁性贫血是什么病</t>
  </si>
  <si>
    <t>q1_28831</t>
  </si>
  <si>
    <t>1型糖尿病最好的治疗方法是什么</t>
  </si>
  <si>
    <t>q1_28832</t>
  </si>
  <si>
    <t>q1_28833</t>
  </si>
  <si>
    <t>左肾囊肿伴囊壁钙化灶是什么意思</t>
  </si>
  <si>
    <t>q1_28834</t>
  </si>
  <si>
    <t>胃镜检查会引起交叉感染吗</t>
  </si>
  <si>
    <t>q1_28835</t>
  </si>
  <si>
    <t>慢性支气管炎的特征表现</t>
  </si>
  <si>
    <t>q1_28836</t>
  </si>
  <si>
    <t>什么是D-二聚体</t>
  </si>
  <si>
    <t>q1_28837</t>
  </si>
  <si>
    <t>癫痫小发作临床表现包括什么</t>
  </si>
  <si>
    <t>q1_28838</t>
  </si>
  <si>
    <t>甲状腺炎有哪些起初症状</t>
  </si>
  <si>
    <t>q1_28839</t>
  </si>
  <si>
    <t>慢性支气管炎常用药有哪些</t>
  </si>
  <si>
    <t>q1_28840</t>
  </si>
  <si>
    <t>严重贫血会导致什么后果</t>
  </si>
  <si>
    <t>q1_28841</t>
  </si>
  <si>
    <t>冠心病有什么临床症状</t>
  </si>
  <si>
    <t>q1_28842</t>
  </si>
  <si>
    <t>冠心病的中医治疗方法</t>
  </si>
  <si>
    <t>q1_28843</t>
  </si>
  <si>
    <t>甲状腺功能减退症的治疗</t>
  </si>
  <si>
    <t>q1_28844</t>
  </si>
  <si>
    <t>什么是血管性帕金森综合征</t>
  </si>
  <si>
    <t>q1_28845</t>
  </si>
  <si>
    <t>康复锻炼的常用方法有哪些</t>
  </si>
  <si>
    <t>q1_28846</t>
  </si>
  <si>
    <t>新型冠状病毒潜伏期会传染吗</t>
  </si>
  <si>
    <t>q1_28847</t>
  </si>
  <si>
    <t>晨僵是什么意思</t>
  </si>
  <si>
    <t>q1_28848</t>
  </si>
  <si>
    <t>检查儿童矮小症的费用</t>
  </si>
  <si>
    <t>q1_28849</t>
  </si>
  <si>
    <t>哮喘是怎么形成的</t>
  </si>
  <si>
    <t>q1_28850</t>
  </si>
  <si>
    <t>肺炎一定要通过输液来治疗吗</t>
  </si>
  <si>
    <t>q1_28851</t>
  </si>
  <si>
    <t>尿蛋白质+-是什么意思</t>
  </si>
  <si>
    <t>q1_28852</t>
  </si>
  <si>
    <t>怎样缓解面肌痉挛</t>
  </si>
  <si>
    <t>q1_28853</t>
  </si>
  <si>
    <t>中医治疗甲状腺炎效果如何</t>
  </si>
  <si>
    <t>q1_28854</t>
  </si>
  <si>
    <t>哪些人应该做胃镜肠镜</t>
  </si>
  <si>
    <t>q1_28855</t>
  </si>
  <si>
    <t>急性肾衰竭做肾活检穿刺是为什么</t>
  </si>
  <si>
    <t>q1_28856</t>
  </si>
  <si>
    <t>儿童长期消化不良的危害</t>
  </si>
  <si>
    <t>q1_28857</t>
  </si>
  <si>
    <t>糖尿病肾病浮肿不消怎么办</t>
  </si>
  <si>
    <t>q1_28858</t>
  </si>
  <si>
    <t>类风湿病晨僵会持续多久</t>
  </si>
  <si>
    <t>q1_28859</t>
  </si>
  <si>
    <t>面瘫针灸治愈后会复发吗</t>
  </si>
  <si>
    <t>q1_28860</t>
  </si>
  <si>
    <t>支气管哮喘是什么病</t>
  </si>
  <si>
    <t>q1_28861</t>
  </si>
  <si>
    <t>肠道湿热便秘怎么调理</t>
  </si>
  <si>
    <t>q1_28862</t>
  </si>
  <si>
    <t>什么叫贫血</t>
  </si>
  <si>
    <t>q1_28863</t>
  </si>
  <si>
    <t>慢性肾炎肾硬化是怎么回事</t>
  </si>
  <si>
    <t>q1_28864</t>
  </si>
  <si>
    <t>肾小管损伤如何恢复</t>
  </si>
  <si>
    <t>q1_28865</t>
  </si>
  <si>
    <t>慢性支气管炎如何用药</t>
  </si>
  <si>
    <t>q1_28866</t>
  </si>
  <si>
    <t>脾胃不好的临床表现</t>
  </si>
  <si>
    <t>q1_28867</t>
  </si>
  <si>
    <t>心悸失眠吃什么中成药</t>
  </si>
  <si>
    <t>q1_28868</t>
  </si>
  <si>
    <t>硝酸酯类药治疗冠心病的注意事项</t>
  </si>
  <si>
    <t>q1_28869</t>
  </si>
  <si>
    <t>为什么狼疮性肾炎女性高发</t>
  </si>
  <si>
    <t>q1_28870</t>
  </si>
  <si>
    <t>低血糖处理方法</t>
  </si>
  <si>
    <t>q1_28871</t>
  </si>
  <si>
    <t>急性上呼吸道感染的症状</t>
  </si>
  <si>
    <t>q1_28872</t>
  </si>
  <si>
    <t>短暂性脑缺血有什么危害</t>
  </si>
  <si>
    <t>q1_28873</t>
  </si>
  <si>
    <t>慢性肾小球肾炎如何诊断</t>
  </si>
  <si>
    <t>q1_28874</t>
  </si>
  <si>
    <t>男性肚脐下方疼痛是什么原因</t>
  </si>
  <si>
    <t>q1_28875</t>
  </si>
  <si>
    <t>心律失常室性早搏严重吗</t>
  </si>
  <si>
    <t>q1_28876</t>
  </si>
  <si>
    <t>睡眠呼吸窘迫综合征怎么治</t>
  </si>
  <si>
    <t>q1_28877</t>
  </si>
  <si>
    <t>什么是慢性阻塞性肺病</t>
  </si>
  <si>
    <t>q1_28878</t>
  </si>
  <si>
    <t>脑溢血应该如何预防</t>
  </si>
  <si>
    <t>q1_28879</t>
  </si>
  <si>
    <t>面神经麻痹的症状</t>
  </si>
  <si>
    <t>q1_28880</t>
  </si>
  <si>
    <t>痛风为什么晚上特别痛</t>
  </si>
  <si>
    <t>q1_28881</t>
  </si>
  <si>
    <t>帕金森综合征是老年痴呆吗</t>
  </si>
  <si>
    <t>q1_28882</t>
  </si>
  <si>
    <t>帕金森病患者有哪些精神症状</t>
  </si>
  <si>
    <t>q1_28883</t>
  </si>
  <si>
    <t>什么是尘螨过敏性哮喘</t>
  </si>
  <si>
    <t>q1_28884</t>
  </si>
  <si>
    <t>糖尿病眼睛出血吃什么药</t>
  </si>
  <si>
    <t>q1_28885</t>
  </si>
  <si>
    <t>肺部纹理增多增粗是什么意思</t>
  </si>
  <si>
    <t>q1_28886</t>
  </si>
  <si>
    <t>新冠肺炎会流鼻涕吗</t>
  </si>
  <si>
    <t>q1_28887</t>
  </si>
  <si>
    <t>帕金森的发病原因</t>
  </si>
  <si>
    <t>q1_28888</t>
  </si>
  <si>
    <t>有甲亢能生小孩吗</t>
  </si>
  <si>
    <t>q1_28889</t>
  </si>
  <si>
    <t>夜咳嗽是什么原因</t>
  </si>
  <si>
    <t>q1_28890</t>
  </si>
  <si>
    <t>顽固性咳嗽的病因有哪些</t>
  </si>
  <si>
    <t>q1_28891</t>
  </si>
  <si>
    <t>慢性肾衰竭的一体化治疗方法</t>
  </si>
  <si>
    <t>q1_28892</t>
  </si>
  <si>
    <t>怎样查肾功能</t>
  </si>
  <si>
    <t>q1_28893</t>
  </si>
  <si>
    <t>糖尿病的早期症状有哪些</t>
  </si>
  <si>
    <t>q1_28894</t>
  </si>
  <si>
    <t>降压药把低压降的太低怎么办</t>
  </si>
  <si>
    <t>q1_28895</t>
  </si>
  <si>
    <t>谷丙转氨酶偏高的原因</t>
  </si>
  <si>
    <t>q1_28896</t>
  </si>
  <si>
    <t>重症肺炎能治好吗</t>
  </si>
  <si>
    <t>q1_28897</t>
  </si>
  <si>
    <t>脑出血偏瘫针灸好还是电疗好</t>
  </si>
  <si>
    <t>q1_28898</t>
  </si>
  <si>
    <t>糖尿病什么情况需要打胰岛素</t>
  </si>
  <si>
    <t>q1_28899</t>
  </si>
  <si>
    <t>桥本甲状腺炎症状</t>
  </si>
  <si>
    <t>q1_28900</t>
  </si>
  <si>
    <t>感冒后一直低烧37.3吃什么药</t>
  </si>
  <si>
    <t>q1_28901</t>
  </si>
  <si>
    <t>什么是脑溢血小骨窗血肿清除术</t>
  </si>
  <si>
    <t>q1_28902</t>
  </si>
  <si>
    <t>过敏性哮喘能活多久</t>
  </si>
  <si>
    <t>q1_28903</t>
  </si>
  <si>
    <t>新型肺炎发热是什么热型</t>
  </si>
  <si>
    <t>q1_28904</t>
  </si>
  <si>
    <t>糖尿病患者如何运动</t>
  </si>
  <si>
    <t>q1_28905</t>
  </si>
  <si>
    <t>q1_28906</t>
  </si>
  <si>
    <t>糖尿病多喝水还是少喝水</t>
  </si>
  <si>
    <t>q1_28907</t>
  </si>
  <si>
    <t>甲状腺功能减退症的病因</t>
  </si>
  <si>
    <t>q1_28908</t>
  </si>
  <si>
    <t>中风后偏瘫是什么原因</t>
  </si>
  <si>
    <t>q1_28909</t>
  </si>
  <si>
    <t>重度贫血的危害有哪些</t>
  </si>
  <si>
    <t>q1_28910</t>
  </si>
  <si>
    <t>肺纹理增多有什么危害</t>
  </si>
  <si>
    <t>q1_28911</t>
  </si>
  <si>
    <t>周围性面瘫怎么治疗</t>
  </si>
  <si>
    <t>q1_28912</t>
  </si>
  <si>
    <t>重症肺炎的原因</t>
  </si>
  <si>
    <t>q1_28913</t>
  </si>
  <si>
    <t>心脏不舒服的表现</t>
  </si>
  <si>
    <t>q1_28914</t>
  </si>
  <si>
    <t>骨性关节炎得吃多长时间药</t>
  </si>
  <si>
    <t>q1_28915</t>
  </si>
  <si>
    <t>老年支气管哮喘中医能治好吗</t>
  </si>
  <si>
    <t>q1_28916</t>
  </si>
  <si>
    <t>调脾胃的食疗方法</t>
  </si>
  <si>
    <t>q1_28917</t>
  </si>
  <si>
    <t>感冒一直流鼻涕怎么办</t>
  </si>
  <si>
    <t>q1_28918</t>
  </si>
  <si>
    <t>言语障碍是怎么引起的</t>
  </si>
  <si>
    <t>q1_28919</t>
  </si>
  <si>
    <t>治疗面肌痉挛的方法</t>
  </si>
  <si>
    <t>q1_28920</t>
  </si>
  <si>
    <t>什么人容易感染新型冠状病毒</t>
  </si>
  <si>
    <t>q1_28921</t>
  </si>
  <si>
    <t>慢性支气管炎的症状</t>
  </si>
  <si>
    <t>q1_28922</t>
  </si>
  <si>
    <t>矮小症最高身高是多少</t>
  </si>
  <si>
    <t>q1_28923</t>
  </si>
  <si>
    <t>q1_28924</t>
  </si>
  <si>
    <t>甲减能不能治好</t>
  </si>
  <si>
    <t>q1_28925</t>
  </si>
  <si>
    <t>尿毒症有哪些症状</t>
  </si>
  <si>
    <t>q1_28926</t>
  </si>
  <si>
    <t>冠心病胸痛有什么特征</t>
  </si>
  <si>
    <t>q1_28927</t>
  </si>
  <si>
    <t>治疗哮喘的药有哪几类</t>
  </si>
  <si>
    <t>q1_28928</t>
  </si>
  <si>
    <t>q1_28929</t>
  </si>
  <si>
    <t>支气管哮喘治疗的方法</t>
  </si>
  <si>
    <t>q1_28930</t>
  </si>
  <si>
    <t>突发脑溢血的治愈率是多少</t>
  </si>
  <si>
    <t>q1_28931</t>
  </si>
  <si>
    <t>心律失常的医治方法</t>
  </si>
  <si>
    <t>q1_28932</t>
  </si>
  <si>
    <t>缺铁性贫血的原因</t>
  </si>
  <si>
    <t>q1_28933</t>
  </si>
  <si>
    <t>面肌痉挛是怎么回事</t>
  </si>
  <si>
    <t>q1_28934</t>
  </si>
  <si>
    <t>灌肠是什么</t>
  </si>
  <si>
    <t>q1_28935</t>
  </si>
  <si>
    <t>急性肾功能衰竭血液净化指征</t>
  </si>
  <si>
    <t>q1_28936</t>
  </si>
  <si>
    <t>婴儿咳嗽有痰的原因</t>
  </si>
  <si>
    <t>q1_28937</t>
  </si>
  <si>
    <t>尿蛋白质1+是怎么回事</t>
  </si>
  <si>
    <t>q1_28938</t>
  </si>
  <si>
    <t>小儿反复发热是怎么回事</t>
  </si>
  <si>
    <t>q1_28939</t>
  </si>
  <si>
    <t>肚子有气排不出怎么办</t>
  </si>
  <si>
    <t>q1_28940</t>
  </si>
  <si>
    <t>宝宝消化不良腹泻吃什么药</t>
  </si>
  <si>
    <t>q1_28941</t>
  </si>
  <si>
    <t>短暂性脑缺血是怎么引起的</t>
  </si>
  <si>
    <t>q1_28942</t>
  </si>
  <si>
    <t>慢性肾炎吃中药好还是西药</t>
  </si>
  <si>
    <t>q1_28943</t>
  </si>
  <si>
    <t>肺部有炎症怎么治</t>
  </si>
  <si>
    <t>q1_28944</t>
  </si>
  <si>
    <t>甲状腺炎性包块是怎么回事</t>
  </si>
  <si>
    <t>q1_28945</t>
  </si>
  <si>
    <t>帕金森病与年龄有关系吗</t>
  </si>
  <si>
    <t>q1_28946</t>
  </si>
  <si>
    <t>降低心率的药有哪些</t>
  </si>
  <si>
    <t>q1_28947</t>
  </si>
  <si>
    <t>美尼尔综合征的症状有哪些</t>
  </si>
  <si>
    <t>q1_28948</t>
  </si>
  <si>
    <t>胰腺炎的饮食注意事项</t>
  </si>
  <si>
    <t>q1_28949</t>
  </si>
  <si>
    <t>慢性肾衰能够治疗好吗</t>
  </si>
  <si>
    <t>q1_28950</t>
  </si>
  <si>
    <t>小孩血小板减少怎么调理</t>
  </si>
  <si>
    <t>q1_28951</t>
  </si>
  <si>
    <t>肺炎有痰好还是没痰好</t>
  </si>
  <si>
    <t>q1_28952</t>
  </si>
  <si>
    <t>诊断冠心病的金标准是什么</t>
  </si>
  <si>
    <t>q1_28953</t>
  </si>
  <si>
    <t>面肌痉挛中医治疗方法</t>
  </si>
  <si>
    <t>q1_28954</t>
  </si>
  <si>
    <t>干咳无痰是支气管炎吗</t>
  </si>
  <si>
    <t>q1_28955</t>
  </si>
  <si>
    <t>新型冠状病毒肺炎是什么病</t>
  </si>
  <si>
    <t>q1_28956</t>
  </si>
  <si>
    <t>低血糖的原因</t>
  </si>
  <si>
    <t>q1_28957</t>
  </si>
  <si>
    <t>尿沉渣上皮细胞高是什么原因</t>
  </si>
  <si>
    <t>q1_28958</t>
  </si>
  <si>
    <t>严重先天性心脏病能治好吗</t>
  </si>
  <si>
    <t>q1_28959</t>
  </si>
  <si>
    <t>非结核分枝杆菌检测方法</t>
  </si>
  <si>
    <t>q1_28960</t>
  </si>
  <si>
    <t>六十多岁的老人感冒怎么办</t>
  </si>
  <si>
    <t>q1_28961</t>
  </si>
  <si>
    <t>干咳是不是就是新冠肺炎</t>
  </si>
  <si>
    <t>q1_28962</t>
  </si>
  <si>
    <t>脑溢血手术成功还有危险吗</t>
  </si>
  <si>
    <t>q1_28963</t>
  </si>
  <si>
    <t>儿童挑食偏食怎么办</t>
  </si>
  <si>
    <t>q1_28964</t>
  </si>
  <si>
    <t>帕金森综合征和帕金森病的区别</t>
  </si>
  <si>
    <t>q1_28965</t>
  </si>
  <si>
    <t>新型冠状病毒核酸阳性是什么意思</t>
  </si>
  <si>
    <t>q1_28966</t>
  </si>
  <si>
    <t>糖尿病病人能吃哪些水果</t>
  </si>
  <si>
    <t>q1_28967</t>
  </si>
  <si>
    <t>哮喘病人吃什么补品好</t>
  </si>
  <si>
    <t>q1_28968</t>
  </si>
  <si>
    <t>肺部检查挂什么科</t>
  </si>
  <si>
    <t>q1_28969</t>
  </si>
  <si>
    <t>身体不明原因发热要如何治疗</t>
  </si>
  <si>
    <t>q1_28970</t>
  </si>
  <si>
    <t>肺孢子菌肺炎怎么治疗</t>
  </si>
  <si>
    <t>q1_28971</t>
  </si>
  <si>
    <t>感冒吐黄痰是排毒吗</t>
  </si>
  <si>
    <t>q1_28972</t>
  </si>
  <si>
    <t>癫痫病治疗的几种方法</t>
  </si>
  <si>
    <t>q1_28973</t>
  </si>
  <si>
    <t>偏瘫怎么康复训练</t>
  </si>
  <si>
    <t>q1_28974</t>
  </si>
  <si>
    <t>糖尿病能吃什么水果好</t>
  </si>
  <si>
    <t>q1_28975</t>
  </si>
  <si>
    <t>支气管哮喘怎样根治</t>
  </si>
  <si>
    <t>q1_28976</t>
  </si>
  <si>
    <t>感冒后咳嗽怎么办</t>
  </si>
  <si>
    <t>q1_28977</t>
  </si>
  <si>
    <t>高血压危险吗</t>
  </si>
  <si>
    <t>q1_28978</t>
  </si>
  <si>
    <t>过敏性哮喘的发病原因</t>
  </si>
  <si>
    <t>q1_28979</t>
  </si>
  <si>
    <t>缺铁性贫血能根治吗</t>
  </si>
  <si>
    <t>q1_28980</t>
  </si>
  <si>
    <t>系统性红斑狼疮是什么因素导致</t>
  </si>
  <si>
    <t>q1_28981</t>
  </si>
  <si>
    <t>血压怎么量</t>
  </si>
  <si>
    <t>q1_28982</t>
  </si>
  <si>
    <t>长期吸烟的危害有哪些</t>
  </si>
  <si>
    <t>q1_28983</t>
  </si>
  <si>
    <t>肾积水哪些东西不能吃</t>
  </si>
  <si>
    <t>q1_28984</t>
  </si>
  <si>
    <t>偏瘫康复训练的方法</t>
  </si>
  <si>
    <t>q1_28985</t>
  </si>
  <si>
    <t>甲状腺瘤手术方法</t>
  </si>
  <si>
    <t>q1_28986</t>
  </si>
  <si>
    <t>5分钟搞懂甲状腺功能减退症</t>
  </si>
  <si>
    <t>q1_28987</t>
  </si>
  <si>
    <t>面瘫针灸扎哪</t>
  </si>
  <si>
    <t>q1_28988</t>
  </si>
  <si>
    <t>睡觉时抽搐的原因</t>
  </si>
  <si>
    <t>q1_28989</t>
  </si>
  <si>
    <t>减肥对控制糖尿病病情有帮助吗</t>
  </si>
  <si>
    <t>q1_28990</t>
  </si>
  <si>
    <t>重症肺炎多久复查一次</t>
  </si>
  <si>
    <t>q1_28991</t>
  </si>
  <si>
    <t>白血病皮肤症状</t>
  </si>
  <si>
    <t>q1_28992</t>
  </si>
  <si>
    <t>桡神经麻痹是怎么回事</t>
  </si>
  <si>
    <t>q1_28993</t>
  </si>
  <si>
    <t>冠心病症状表现有哪些</t>
  </si>
  <si>
    <t>q1_28994</t>
  </si>
  <si>
    <t>血糖偏高怎么控制</t>
  </si>
  <si>
    <t>q1_28995</t>
  </si>
  <si>
    <t>藿香正气水对新型冠状病毒有用吗</t>
  </si>
  <si>
    <t>q1_28996</t>
  </si>
  <si>
    <t>初期尿毒症症状</t>
  </si>
  <si>
    <t>q1_28997</t>
  </si>
  <si>
    <t>冠心病搭桥可以微创吗</t>
  </si>
  <si>
    <t>q1_28998</t>
  </si>
  <si>
    <t>慢阻肺和哮喘的区别</t>
  </si>
  <si>
    <t>q1_28999</t>
  </si>
  <si>
    <t>冠心病的危险因素有哪些</t>
  </si>
  <si>
    <t>q1_29000</t>
  </si>
  <si>
    <t>面肌痉挛需要与哪些疾病鉴别</t>
  </si>
  <si>
    <t>q1_29001</t>
  </si>
  <si>
    <t>帕金森有哪些症状</t>
  </si>
  <si>
    <t>q1_29002</t>
  </si>
  <si>
    <t>急性肾衰竭患者的饮食应注意什么</t>
  </si>
  <si>
    <t>q1_29003</t>
  </si>
  <si>
    <t>小儿上呼吸道感染发热怎么办</t>
  </si>
  <si>
    <t>q1_29004</t>
  </si>
  <si>
    <t>咳嗽的注意事项有哪些</t>
  </si>
  <si>
    <t>q1_29005</t>
  </si>
  <si>
    <t>黄痰带血丝怎么办</t>
  </si>
  <si>
    <t>q1_29006</t>
  </si>
  <si>
    <t>糖尿病能治好吗</t>
  </si>
  <si>
    <t>q1_29007</t>
  </si>
  <si>
    <t>积食消化不良怎么办</t>
  </si>
  <si>
    <t>q1_29008</t>
  </si>
  <si>
    <t>短暂性脑缺血发作应该注意些什么</t>
  </si>
  <si>
    <t>q1_29009</t>
  </si>
  <si>
    <t>重度贫血吃什么</t>
  </si>
  <si>
    <t>q1_29010</t>
  </si>
  <si>
    <t>自身免疫性甲状腺炎如何治疗</t>
  </si>
  <si>
    <t>q1_29011</t>
  </si>
  <si>
    <t>慢性支气管炎的症状和治疗方法</t>
  </si>
  <si>
    <t>q1_29012</t>
  </si>
  <si>
    <t>肺炎是由什么原因引起的</t>
  </si>
  <si>
    <t>q1_29013</t>
  </si>
  <si>
    <t>尿比重偏低需要治疗吗</t>
  </si>
  <si>
    <t>q1_29014</t>
  </si>
  <si>
    <t>痛风能根治吗</t>
  </si>
  <si>
    <t>q1_29015</t>
  </si>
  <si>
    <t>孕妇消化不良怎么办</t>
  </si>
  <si>
    <t>q1_29016</t>
  </si>
  <si>
    <t>糖尿病肾病怎么能确诊</t>
  </si>
  <si>
    <t>q1_29017</t>
  </si>
  <si>
    <t>桥本氏甲状腺炎能治好吗</t>
  </si>
  <si>
    <t>q1_29018</t>
  </si>
  <si>
    <t>肾小管受损的早期表现</t>
  </si>
  <si>
    <t>q1_29019</t>
  </si>
  <si>
    <t>一咳就有痰是怎么了</t>
  </si>
  <si>
    <t>q1_29020</t>
  </si>
  <si>
    <t>肚子胀怎么快速解决</t>
  </si>
  <si>
    <t>q1_29021</t>
  </si>
  <si>
    <t>治疗慢阻肺过程中有哪些注意事项</t>
  </si>
  <si>
    <t>q1_29022</t>
  </si>
  <si>
    <t>脑溢血和脑梗塞哪个更严重</t>
  </si>
  <si>
    <t>q1_29023</t>
  </si>
  <si>
    <t>低血糖会晕倒吗</t>
  </si>
  <si>
    <t>q1_29024</t>
  </si>
  <si>
    <t>糖耐量异常是糖尿病吗</t>
  </si>
  <si>
    <t>q1_29025</t>
  </si>
  <si>
    <t>人体尿酸正常值是多少</t>
  </si>
  <si>
    <t>q1_29026</t>
  </si>
  <si>
    <t>胰腺炎能吃头孢克肟片吗</t>
  </si>
  <si>
    <t>q1_29027</t>
  </si>
  <si>
    <t>咳嗽流鼻涕是什么原因</t>
  </si>
  <si>
    <t>q1_29028</t>
  </si>
  <si>
    <t>淋巴细胞百分比偏低怎么办</t>
  </si>
  <si>
    <t>q1_29029</t>
  </si>
  <si>
    <t>便秘中医如何治疗</t>
  </si>
  <si>
    <t>q1_29030</t>
  </si>
  <si>
    <t>甲状腺炎发病率高吗</t>
  </si>
  <si>
    <t>q1_29031</t>
  </si>
  <si>
    <t>发烧37.5度是新型肺炎吗</t>
  </si>
  <si>
    <t>q1_29032</t>
  </si>
  <si>
    <t>肺水肿能活多久</t>
  </si>
  <si>
    <t>q1_29033</t>
  </si>
  <si>
    <t>脑出血偏瘫多久能恢复</t>
  </si>
  <si>
    <t>q1_29034</t>
  </si>
  <si>
    <t>如何避免上呼吸道感染</t>
  </si>
  <si>
    <t>q1_29035</t>
  </si>
  <si>
    <t>面肌痉挛治疗的方法</t>
  </si>
  <si>
    <t>q1_29036</t>
  </si>
  <si>
    <t>宝宝感冒会引起拉肚子吗</t>
  </si>
  <si>
    <t>q1_29037</t>
  </si>
  <si>
    <t>贫血晕倒怎么办</t>
  </si>
  <si>
    <t>q1_29038</t>
  </si>
  <si>
    <t>脑溢血是该坐着还是躺着</t>
  </si>
  <si>
    <t>q1_29039</t>
  </si>
  <si>
    <t>打喷嚏是新型冠状病毒吗</t>
  </si>
  <si>
    <t>q1_29040</t>
  </si>
  <si>
    <t>冠心病症状及治疗方法</t>
  </si>
  <si>
    <t>q1_29041</t>
  </si>
  <si>
    <t>新型冠状病毒接触传播怎么预防</t>
  </si>
  <si>
    <t>q1_29042</t>
  </si>
  <si>
    <t>哮喘的日常注意事项</t>
  </si>
  <si>
    <t>q1_29043</t>
  </si>
  <si>
    <t>什么是桥本氏甲状腺病</t>
  </si>
  <si>
    <t>q1_29044</t>
  </si>
  <si>
    <t>脑梗塞复发会更严重吗</t>
  </si>
  <si>
    <t>q1_29045</t>
  </si>
  <si>
    <t>哮喘急性发作的处理方法</t>
  </si>
  <si>
    <t>q1_29046</t>
  </si>
  <si>
    <t>感冒能喝茶吗</t>
  </si>
  <si>
    <t>q1_29047</t>
  </si>
  <si>
    <t>白血病怎样治疗</t>
  </si>
  <si>
    <t>q1_29048</t>
  </si>
  <si>
    <t>治支气管哮喘的中药方有哪些</t>
  </si>
  <si>
    <t>q1_29049</t>
  </si>
  <si>
    <t>服碘-131后衣服要扔了吗</t>
  </si>
  <si>
    <t>q1_29050</t>
  </si>
  <si>
    <t>特发性肺纤维化有哪些表现</t>
  </si>
  <si>
    <t>q1_29051</t>
  </si>
  <si>
    <t>帕金森全身疼痛怎么办</t>
  </si>
  <si>
    <t>q1_29052</t>
  </si>
  <si>
    <t>矮小症需要检查什么</t>
  </si>
  <si>
    <t>q1_29053</t>
  </si>
  <si>
    <t>高血压能吃饼干吗</t>
  </si>
  <si>
    <t>q1_29054</t>
  </si>
  <si>
    <t>q1_29055</t>
  </si>
  <si>
    <t>缺铁性贫血吃什么药</t>
  </si>
  <si>
    <t>q1_29056</t>
  </si>
  <si>
    <t>支气管哮喘会传染吗</t>
  </si>
  <si>
    <t>q1_29057</t>
  </si>
  <si>
    <t>贫血的人吃什么补血最快</t>
  </si>
  <si>
    <t>q1_29058</t>
  </si>
  <si>
    <t>新型肺炎感染轻症治疗方法</t>
  </si>
  <si>
    <t>q1_29059</t>
  </si>
  <si>
    <t>慢性支气管炎缓解期需要治疗吗</t>
  </si>
  <si>
    <t>q1_29060</t>
  </si>
  <si>
    <t>心律不齐用什么药</t>
  </si>
  <si>
    <t>q1_29061</t>
  </si>
  <si>
    <t>甲状腺T3T4是什么</t>
  </si>
  <si>
    <t>q1_29062</t>
  </si>
  <si>
    <t>感染新型冠状病毒能治愈吗</t>
  </si>
  <si>
    <t>q1_29063</t>
  </si>
  <si>
    <t>支气管炎最简单治疗方法</t>
  </si>
  <si>
    <t>q1_29064</t>
  </si>
  <si>
    <t>慢性支气管炎能不能根治</t>
  </si>
  <si>
    <t>q1_29065</t>
  </si>
  <si>
    <t>小脑梗塞后遗症有哪些</t>
  </si>
  <si>
    <t>q1_29066</t>
  </si>
  <si>
    <t>q1_29067</t>
  </si>
  <si>
    <t>肌肉无力怎么恢复</t>
  </si>
  <si>
    <t>q1_29068</t>
  </si>
  <si>
    <t>肺炎出现休克抢救治疗的方法</t>
  </si>
  <si>
    <t>q1_29069</t>
  </si>
  <si>
    <t>胆碱酯酶偏低怎么治疗</t>
  </si>
  <si>
    <t>q1_29070</t>
  </si>
  <si>
    <t>冠心病怎么预防</t>
  </si>
  <si>
    <t>q1_29071</t>
  </si>
  <si>
    <t>冠心病最好的治疗方法</t>
  </si>
  <si>
    <t>q1_29072</t>
  </si>
  <si>
    <t>桥本甲减能否活过20年</t>
  </si>
  <si>
    <t>q1_29073</t>
  </si>
  <si>
    <t>慢阻肺并发气胸如何治疗</t>
  </si>
  <si>
    <t>q1_29074</t>
  </si>
  <si>
    <t>发烧一会烧一会退是什么原因</t>
  </si>
  <si>
    <t>q1_29075</t>
  </si>
  <si>
    <t>冠心病检查与注意事项</t>
  </si>
  <si>
    <t>q1_29076</t>
  </si>
  <si>
    <t>水肿会增加体重吗</t>
  </si>
  <si>
    <t>q1_29077</t>
  </si>
  <si>
    <t>高压氧舱治疗血氧低吗</t>
  </si>
  <si>
    <t>q1_29078</t>
  </si>
  <si>
    <t>泡沫尿是蛋白尿吗</t>
  </si>
  <si>
    <t>q1_29079</t>
  </si>
  <si>
    <t>冠心病常见的症状是什么</t>
  </si>
  <si>
    <t>q1_29080</t>
  </si>
  <si>
    <t>炎症有哪些症状</t>
  </si>
  <si>
    <t>q1_29081</t>
  </si>
  <si>
    <t>贫血会导致抵抗力差吗</t>
  </si>
  <si>
    <t>q1_29082</t>
  </si>
  <si>
    <t>老人脑梗塞会治好吗</t>
  </si>
  <si>
    <t>q1_29083</t>
  </si>
  <si>
    <t>帕金森病具有遗传性吗</t>
  </si>
  <si>
    <t>q1_29084</t>
  </si>
  <si>
    <t>甲状腺功能低下的治疗</t>
  </si>
  <si>
    <t>q1_29085</t>
  </si>
  <si>
    <t>支原体是怎么感染上的</t>
  </si>
  <si>
    <t>q1_29086</t>
  </si>
  <si>
    <t>什么是单纯小细胞性贫血</t>
  </si>
  <si>
    <t>q1_29087</t>
  </si>
  <si>
    <t>怎么治疗慢性肾小球肾炎</t>
  </si>
  <si>
    <t>q1_29088</t>
  </si>
  <si>
    <t>下呼吸道感染怎么办</t>
  </si>
  <si>
    <t>q1_29089</t>
  </si>
  <si>
    <t>甲状腺右叶实性占位是什么意思</t>
  </si>
  <si>
    <t>q1_29090</t>
  </si>
  <si>
    <t>糖尿病人全身痛怎么办</t>
  </si>
  <si>
    <t>q1_29091</t>
  </si>
  <si>
    <t>痛风关节炎疼痛怎么缓解</t>
  </si>
  <si>
    <t>q1_29092</t>
  </si>
  <si>
    <t>帕金森中晚期症状有哪些</t>
  </si>
  <si>
    <t>q1_29093</t>
  </si>
  <si>
    <t>偏瘫的检查</t>
  </si>
  <si>
    <t>q1_29094</t>
  </si>
  <si>
    <t>短暂性脑缺血发作临床表现</t>
  </si>
  <si>
    <t>q1_29095</t>
  </si>
  <si>
    <t>急性呼吸衰竭的发病原因</t>
  </si>
  <si>
    <t>q1_29096</t>
  </si>
  <si>
    <t>q1_29097</t>
  </si>
  <si>
    <t>感冒病因和症状</t>
  </si>
  <si>
    <t>q1_29098</t>
  </si>
  <si>
    <t>怎么知道小儿气管有异物</t>
  </si>
  <si>
    <t>q1_29099</t>
  </si>
  <si>
    <t>糖尿病肾病是糖尿病引起的吗</t>
  </si>
  <si>
    <t>q1_29100</t>
  </si>
  <si>
    <t>pm2.5口罩可以防新冠肺炎吗</t>
  </si>
  <si>
    <t>q1_29101</t>
  </si>
  <si>
    <t>治上呼吸道最好的消炎药有哪些</t>
  </si>
  <si>
    <t>q1_29102</t>
  </si>
  <si>
    <t>做完肠镜肚子胀气怎么办</t>
  </si>
  <si>
    <t>q1_29103</t>
  </si>
  <si>
    <t>上呼吸道感染可以吃头孢吗</t>
  </si>
  <si>
    <t>q1_29104</t>
  </si>
  <si>
    <t>重症胰腺炎如何治疗</t>
  </si>
  <si>
    <t>q1_29105</t>
  </si>
  <si>
    <t>甲状腺微粒体抗体是怎么回事</t>
  </si>
  <si>
    <t>q1_29106</t>
  </si>
  <si>
    <t>甲状腺过氧化物酶抗体高怎么办</t>
  </si>
  <si>
    <t>q1_29107</t>
  </si>
  <si>
    <t>下呼吸道感染症状</t>
  </si>
  <si>
    <t>q1_29108</t>
  </si>
  <si>
    <t>呼吸有点困难是新型肺炎吗</t>
  </si>
  <si>
    <t>q1_29109</t>
  </si>
  <si>
    <t>老人肺部感染如何治疗</t>
  </si>
  <si>
    <t>q1_29110</t>
  </si>
  <si>
    <t>什么是急性水肿型胰腺炎</t>
  </si>
  <si>
    <t>q1_29111</t>
  </si>
  <si>
    <t>低血糖怎么诊断</t>
  </si>
  <si>
    <t>q1_29112</t>
  </si>
  <si>
    <t>哮喘的危害</t>
  </si>
  <si>
    <t>q1_29113</t>
  </si>
  <si>
    <t>治痛风需要先补肾吗</t>
  </si>
  <si>
    <t>q1_29114</t>
  </si>
  <si>
    <t>咽喉痛怎样治疗</t>
  </si>
  <si>
    <t>q1_29115</t>
  </si>
  <si>
    <t>腓骨肌萎缩症的症状</t>
  </si>
  <si>
    <t>q1_29116</t>
  </si>
  <si>
    <t>孕妇缺铁性贫血的原因</t>
  </si>
  <si>
    <t>q1_29117</t>
  </si>
  <si>
    <t>咳嗽一定是感冒吗</t>
  </si>
  <si>
    <t>q1_29118</t>
  </si>
  <si>
    <t>甲减病能治好吗</t>
  </si>
  <si>
    <t>q1_29119</t>
  </si>
  <si>
    <t>什么人会得帕金森病</t>
  </si>
  <si>
    <t>q1_29120</t>
  </si>
  <si>
    <t>什么是吸入性肺炎</t>
  </si>
  <si>
    <t>q1_29121</t>
  </si>
  <si>
    <t>孩子两岁了还不会说话怎么办</t>
  </si>
  <si>
    <t>q1_29122</t>
  </si>
  <si>
    <t>肾盂分离和肾积水的区别</t>
  </si>
  <si>
    <t>q1_29123</t>
  </si>
  <si>
    <t>经常喝蜂蜜水会得糖尿病吗</t>
  </si>
  <si>
    <t>q1_29124</t>
  </si>
  <si>
    <t>眼睛疼是不是感染了新型冠状病毒</t>
  </si>
  <si>
    <t>q1_29125</t>
  </si>
  <si>
    <t>类风湿关节炎患者会遗传吗</t>
  </si>
  <si>
    <t>q1_29126</t>
  </si>
  <si>
    <t>矮小症是什么原因</t>
  </si>
  <si>
    <t>q1_29127</t>
  </si>
  <si>
    <t>什么是胃食管反流性咳嗽</t>
  </si>
  <si>
    <t>q1_29128</t>
  </si>
  <si>
    <t>慢阻肺患者如何锻炼</t>
  </si>
  <si>
    <t>q1_29129</t>
  </si>
  <si>
    <t>q1_29130</t>
  </si>
  <si>
    <t>什么是支气管肺泡灌洗检查</t>
  </si>
  <si>
    <t>q1_29131</t>
  </si>
  <si>
    <t>过敏性哮喘吃什么水果</t>
  </si>
  <si>
    <t>q1_29132</t>
  </si>
  <si>
    <t>如何自测甲减</t>
  </si>
  <si>
    <t>q1_29133</t>
  </si>
  <si>
    <t>急性肾功能衰竭少尿期如何治疗</t>
  </si>
  <si>
    <t>q1_29134</t>
  </si>
  <si>
    <t>支气管哮喘的ct表现</t>
  </si>
  <si>
    <t>q1_29135</t>
  </si>
  <si>
    <t>得了糖尿病一定不能喝酒吗</t>
  </si>
  <si>
    <t>q1_29136</t>
  </si>
  <si>
    <t>肾炎患者饮食的注意事项</t>
  </si>
  <si>
    <t>q1_29137</t>
  </si>
  <si>
    <t>支气管扩张的中医治疗方法</t>
  </si>
  <si>
    <t>q1_29138</t>
  </si>
  <si>
    <t>咳嗽一般多久能好</t>
  </si>
  <si>
    <t>q1_29139</t>
  </si>
  <si>
    <t>如何鉴别上下运动神经元瘫痪</t>
  </si>
  <si>
    <t>q1_29140</t>
  </si>
  <si>
    <t>矮小症如何治疗</t>
  </si>
  <si>
    <t>q1_29141</t>
  </si>
  <si>
    <t>慢性支气管炎需要做肺功能检查吗</t>
  </si>
  <si>
    <t>q1_29142</t>
  </si>
  <si>
    <t>脑溢血头一抽一抽疼严重吗</t>
  </si>
  <si>
    <t>q1_29143</t>
  </si>
  <si>
    <t>宝宝拉绿屎怎么办</t>
  </si>
  <si>
    <t>q1_29144</t>
  </si>
  <si>
    <t>脑溢血昏迷不醒还有救吗</t>
  </si>
  <si>
    <t>q1_29145</t>
  </si>
  <si>
    <t>冠心病人吃什么水果好</t>
  </si>
  <si>
    <t>q1_29146</t>
  </si>
  <si>
    <t>冠心病的症状是什么</t>
  </si>
  <si>
    <t>q1_29147</t>
  </si>
  <si>
    <t>代谢综合征如何预防</t>
  </si>
  <si>
    <t>q1_29148</t>
  </si>
  <si>
    <t>哮喘性支气管炎的治疗方法</t>
  </si>
  <si>
    <t>q1_29149</t>
  </si>
  <si>
    <t>如何护理重症哮喘患者</t>
  </si>
  <si>
    <t>q1_29150</t>
  </si>
  <si>
    <t>70岁老人心率正常范围</t>
  </si>
  <si>
    <t>q1_29151</t>
  </si>
  <si>
    <t>桥本氏甲状腺炎症状</t>
  </si>
  <si>
    <t>q1_29152</t>
  </si>
  <si>
    <t>通过哪些检查可以确诊冠心病</t>
  </si>
  <si>
    <t>q1_29153</t>
  </si>
  <si>
    <t>支原体是什么</t>
  </si>
  <si>
    <t>q1_29154</t>
  </si>
  <si>
    <t>冠心病伴稳定型心绞痛怎么办</t>
  </si>
  <si>
    <t>q1_29155</t>
  </si>
  <si>
    <t>甲状腺瘤严重吗</t>
  </si>
  <si>
    <t>q1_29156</t>
  </si>
  <si>
    <t>支原体治疗常用的药物及注意事项</t>
  </si>
  <si>
    <t>q1_29157</t>
  </si>
  <si>
    <t>短暂性脑缺血发作怎么护理</t>
  </si>
  <si>
    <t>q1_29158</t>
  </si>
  <si>
    <t>发热乏力是新型肺炎吗</t>
  </si>
  <si>
    <t>q1_29159</t>
  </si>
  <si>
    <t>儿童睡眠障碍治疗方法</t>
  </si>
  <si>
    <t>q1_29160</t>
  </si>
  <si>
    <t>促甲状腺激素偏高的原因</t>
  </si>
  <si>
    <t>q1_29161</t>
  </si>
  <si>
    <t>颈部甲状腺B超检查有辐射吗</t>
  </si>
  <si>
    <t>q1_29162</t>
  </si>
  <si>
    <t>桥本甲状腺炎好治吗</t>
  </si>
  <si>
    <t>q1_29163</t>
  </si>
  <si>
    <t>帕金森能治愈吗</t>
  </si>
  <si>
    <t>q1_29164</t>
  </si>
  <si>
    <t>什么是亚急性联合变性</t>
  </si>
  <si>
    <t>q1_29165</t>
  </si>
  <si>
    <t>小腹胀气如何缓解</t>
  </si>
  <si>
    <t>q1_29166</t>
  </si>
  <si>
    <t>肾性贫血是什么原因</t>
  </si>
  <si>
    <t>q1_29167</t>
  </si>
  <si>
    <t>肾动脉狭窄症状</t>
  </si>
  <si>
    <t>q1_29168</t>
  </si>
  <si>
    <t>肺炎原因与症状</t>
  </si>
  <si>
    <t>q1_29169</t>
  </si>
  <si>
    <t>血常规正常但是发烧是怎么回事</t>
  </si>
  <si>
    <t>q1_29170</t>
  </si>
  <si>
    <t>急性上呼吸道感染怎么治疗</t>
  </si>
  <si>
    <t>q1_29171</t>
  </si>
  <si>
    <t>血液透析静脉血肿怎么办</t>
  </si>
  <si>
    <t>q1_29172</t>
  </si>
  <si>
    <t>老人脑梗塞有什么症状</t>
  </si>
  <si>
    <t>q1_29173</t>
  </si>
  <si>
    <t>呼吸衰竭怎么医治</t>
  </si>
  <si>
    <t>q1_29174</t>
  </si>
  <si>
    <t>儿童运动性哮喘是怎么回事</t>
  </si>
  <si>
    <t>q1_29175</t>
  </si>
  <si>
    <t>高压氧舱治疗什么病</t>
  </si>
  <si>
    <t>q1_29176</t>
  </si>
  <si>
    <t>糖尿病肾病预防方法</t>
  </si>
  <si>
    <t>q1_29177</t>
  </si>
  <si>
    <t>肾积水的注意事项</t>
  </si>
  <si>
    <t>q1_29178</t>
  </si>
  <si>
    <t>新型冠状病毒疫苗什么时候出来</t>
  </si>
  <si>
    <t>q1_29179</t>
  </si>
  <si>
    <t>上呼吸道感染怎么办</t>
  </si>
  <si>
    <t>q1_29180</t>
  </si>
  <si>
    <t>慢性肾功能不全分哪几期</t>
  </si>
  <si>
    <t>q1_29181</t>
  </si>
  <si>
    <t>尿淀粉酶高一定是胰腺炎吗</t>
  </si>
  <si>
    <t>q1_29182</t>
  </si>
  <si>
    <t>脑溢血昏迷发烧怎么治疗</t>
  </si>
  <si>
    <t>q1_29183</t>
  </si>
  <si>
    <t>脑溢血病人能活多久</t>
  </si>
  <si>
    <t>q1_29184</t>
  </si>
  <si>
    <t>慢性肾小球肾炎的检查</t>
  </si>
  <si>
    <t>q1_29185</t>
  </si>
  <si>
    <t>什么是碘-131治疗</t>
  </si>
  <si>
    <t>q1_29186</t>
  </si>
  <si>
    <t>帕金森病手术治疗的方法</t>
  </si>
  <si>
    <t>q1_29187</t>
  </si>
  <si>
    <t>肠胃消化不良吃什么中药最好</t>
  </si>
  <si>
    <t>q1_29188</t>
  </si>
  <si>
    <t>慢性支气管炎咳什么样的痰</t>
  </si>
  <si>
    <t>q1_29189</t>
  </si>
  <si>
    <t>什么是风热感冒怎么引起的</t>
  </si>
  <si>
    <t>q1_29190</t>
  </si>
  <si>
    <t>糖尿病引发的脑梗怎么治</t>
  </si>
  <si>
    <t>q1_29191</t>
  </si>
  <si>
    <t>肾功能受损后能恢复吗</t>
  </si>
  <si>
    <t>q1_29192</t>
  </si>
  <si>
    <t>咳嗽到呕吐怎么办</t>
  </si>
  <si>
    <t>q1_29193</t>
  </si>
  <si>
    <t>治疗便秘最快的方法是什么</t>
  </si>
  <si>
    <t>q1_29194</t>
  </si>
  <si>
    <t>缺铁性贫血的症状特征是什么</t>
  </si>
  <si>
    <t>q1_29195</t>
  </si>
  <si>
    <t>间质性肺疾病怎么诊断</t>
  </si>
  <si>
    <t>q1_29196</t>
  </si>
  <si>
    <t>支气管哮喘的表现</t>
  </si>
  <si>
    <t>q1_29197</t>
  </si>
  <si>
    <t>不安腿综合征怎么缓解</t>
  </si>
  <si>
    <t>q1_29198</t>
  </si>
  <si>
    <t>胃壁增厚的原因有哪些</t>
  </si>
  <si>
    <t>q1_29199</t>
  </si>
  <si>
    <t>桥本甲状腺炎脖子粗吗</t>
  </si>
  <si>
    <t>q1_29200</t>
  </si>
  <si>
    <t>慢性肺炎的症状</t>
  </si>
  <si>
    <t>q1_29201</t>
  </si>
  <si>
    <t>面肌痉挛缓解的方法</t>
  </si>
  <si>
    <t>q1_29202</t>
  </si>
  <si>
    <t>新型冠状病毒肺炎四肢酸痛吗</t>
  </si>
  <si>
    <t>q1_29203</t>
  </si>
  <si>
    <t>甲状腺弥漫性改变严重吗</t>
  </si>
  <si>
    <t>q1_29204</t>
  </si>
  <si>
    <t>过敏性哮喘的危害</t>
  </si>
  <si>
    <t>q1_29205</t>
  </si>
  <si>
    <t>急性肾功能衰竭少尿期治疗措施</t>
  </si>
  <si>
    <t>q1_29206</t>
  </si>
  <si>
    <t>妊娠甲减主要有哪些危害</t>
  </si>
  <si>
    <t>q1_29207</t>
  </si>
  <si>
    <t>哮喘为什么需要长期治疗</t>
  </si>
  <si>
    <t>q1_29208</t>
  </si>
  <si>
    <t>慢性肾功能衰竭病因</t>
  </si>
  <si>
    <t>q1_29209</t>
  </si>
  <si>
    <t>循环发烧怎么回事</t>
  </si>
  <si>
    <t>q1_29210</t>
  </si>
  <si>
    <t>轻度帕金森病能治好吗</t>
  </si>
  <si>
    <t>q1_29211</t>
  </si>
  <si>
    <t>心律不齐是什么</t>
  </si>
  <si>
    <t>q1_29212</t>
  </si>
  <si>
    <t>糖尿病的预防方法有哪些</t>
  </si>
  <si>
    <t>q1_29213</t>
  </si>
  <si>
    <t>如何预防骨性关节炎</t>
  </si>
  <si>
    <t>q1_29214</t>
  </si>
  <si>
    <t>q1_29215</t>
  </si>
  <si>
    <t>癫痫病人的寿命是多久</t>
  </si>
  <si>
    <t>q1_29216</t>
  </si>
  <si>
    <t>中医如何治疗咳嗽</t>
  </si>
  <si>
    <t>q1_29217</t>
  </si>
  <si>
    <t>矮小症生长激素怎么打</t>
  </si>
  <si>
    <t>q1_29218</t>
  </si>
  <si>
    <t>室内食用醋能杀灭新型冠状病毒吗</t>
  </si>
  <si>
    <t>q1_29219</t>
  </si>
  <si>
    <t>面肌痉挛病是什么病</t>
  </si>
  <si>
    <t>q1_29220</t>
  </si>
  <si>
    <t>重症哮喘持续发作怎么办</t>
  </si>
  <si>
    <t>q1_29221</t>
  </si>
  <si>
    <t>冠心病不稳定型心绞痛怎么治</t>
  </si>
  <si>
    <t>q1_29222</t>
  </si>
  <si>
    <t>肺支原体阳性是什么意思</t>
  </si>
  <si>
    <t>q1_29223</t>
  </si>
  <si>
    <t>慢性阻塞性肺疾病能活多久</t>
  </si>
  <si>
    <t>q1_29224</t>
  </si>
  <si>
    <t>再障移植失败的结果都有哪些</t>
  </si>
  <si>
    <t>q1_29225</t>
  </si>
  <si>
    <t>眩晕症可以自愈吗</t>
  </si>
  <si>
    <t>q1_29226</t>
  </si>
  <si>
    <t>浑身没劲想睡觉怎么回事</t>
  </si>
  <si>
    <t>q1_29227</t>
  </si>
  <si>
    <t>中老年人怎么补钙</t>
  </si>
  <si>
    <t>q1_29228</t>
  </si>
  <si>
    <t>冠心病介入治疗需要做哪些检查</t>
  </si>
  <si>
    <t>q1_29229</t>
  </si>
  <si>
    <t>甲减能生孩子吗</t>
  </si>
  <si>
    <t>q1_29230</t>
  </si>
  <si>
    <t>孩子肺炎反复发烧怎么办</t>
  </si>
  <si>
    <t>q1_29231</t>
  </si>
  <si>
    <t>得了冠心病是不是要做支架</t>
  </si>
  <si>
    <t>q1_29232</t>
  </si>
  <si>
    <t>血糖高多少算糖尿病</t>
  </si>
  <si>
    <t>q1_29233</t>
  </si>
  <si>
    <t>支原体结果阳性说明什么</t>
  </si>
  <si>
    <t>q1_29234</t>
  </si>
  <si>
    <t>偏瘫的症状</t>
  </si>
  <si>
    <t>q1_29235</t>
  </si>
  <si>
    <t>喝咖啡能不能预防糖尿病</t>
  </si>
  <si>
    <t>q1_29236</t>
  </si>
  <si>
    <t>感冒用药注意事项</t>
  </si>
  <si>
    <t>q1_29237</t>
  </si>
  <si>
    <t>支气管炎患者饮食禁忌有哪些</t>
  </si>
  <si>
    <t>q1_29238</t>
  </si>
  <si>
    <t>如何预防冠心病的发生</t>
  </si>
  <si>
    <t>q1_29239</t>
  </si>
  <si>
    <t>慢阻肺日常如何预防</t>
  </si>
  <si>
    <t>q1_29240</t>
  </si>
  <si>
    <t>q1_29241</t>
  </si>
  <si>
    <t>糖尿病眼睛模糊怎么治</t>
  </si>
  <si>
    <t>q1_29242</t>
  </si>
  <si>
    <t>矮小儿童需要做哪些化验和检查</t>
  </si>
  <si>
    <t>q1_29243</t>
  </si>
  <si>
    <t>冠心病严重吗</t>
  </si>
  <si>
    <t>q1_29244</t>
  </si>
  <si>
    <t>甲状腺炎的注意事项</t>
  </si>
  <si>
    <t>q1_29245</t>
  </si>
  <si>
    <t>短暂性脑缺血发作预防方法</t>
  </si>
  <si>
    <t>q1_29246</t>
  </si>
  <si>
    <t>突然脑梗最佳抢救时间</t>
  </si>
  <si>
    <t>q1_29247</t>
  </si>
  <si>
    <t>得了红斑狼疮能怀孕吗</t>
  </si>
  <si>
    <t>q1_29248</t>
  </si>
  <si>
    <t>桥本氏甲状腺炎自愈率是多少</t>
  </si>
  <si>
    <t>q1_29249</t>
  </si>
  <si>
    <t>肠鸣放屁多是怎么回事</t>
  </si>
  <si>
    <t>q1_29250</t>
  </si>
  <si>
    <t>慢性肾功能不全二期严重吗</t>
  </si>
  <si>
    <t>q1_29251</t>
  </si>
  <si>
    <t>新型冠状病毒有没有非典严重</t>
  </si>
  <si>
    <t>q1_29252</t>
  </si>
  <si>
    <t>药物性呼吸衰竭是怎么回事</t>
  </si>
  <si>
    <t>q1_29253</t>
  </si>
  <si>
    <t>脑溢血深度昏迷不醒的治疗方法</t>
  </si>
  <si>
    <t>q1_29254</t>
  </si>
  <si>
    <t>糖尿病肾病症状表现</t>
  </si>
  <si>
    <t>q1_29255</t>
  </si>
  <si>
    <t>一氧化碳中毒会抽搐吗</t>
  </si>
  <si>
    <t>q1_29256</t>
  </si>
  <si>
    <t>上呼吸道感染吃头孢管用吗</t>
  </si>
  <si>
    <t>q1_29257</t>
  </si>
  <si>
    <t>老年重症肺炎的治疗方法</t>
  </si>
  <si>
    <t>q1_29258</t>
  </si>
  <si>
    <t>做完支气管镜注意事项</t>
  </si>
  <si>
    <t>q1_29259</t>
  </si>
  <si>
    <t>肺炎需要做支气管镜吗</t>
  </si>
  <si>
    <t>q1_29260</t>
  </si>
  <si>
    <t>反胃吐酸水的原因</t>
  </si>
  <si>
    <t>q1_29261</t>
  </si>
  <si>
    <t>中医怎么医治心律失常</t>
  </si>
  <si>
    <t>q1_29262</t>
  </si>
  <si>
    <t>吃什么通便效果好</t>
  </si>
  <si>
    <t>q1_29263</t>
  </si>
  <si>
    <t>长期消化不良的危害</t>
  </si>
  <si>
    <t>q1_29264</t>
  </si>
  <si>
    <t>肺部疼痛是新型肺炎吗</t>
  </si>
  <si>
    <t>q1_29265</t>
  </si>
  <si>
    <t>六个月宝宝缺铁性贫血怎么办</t>
  </si>
  <si>
    <t>q1_29266</t>
  </si>
  <si>
    <t>间质性肺病治疗的方法</t>
  </si>
  <si>
    <t>q1_29267</t>
  </si>
  <si>
    <t>q1_29268</t>
  </si>
  <si>
    <t>高血压伴肾动脉狭窄患者如何治疗</t>
  </si>
  <si>
    <t>q1_29269</t>
  </si>
  <si>
    <t>女性左侧胯骨疼的原因</t>
  </si>
  <si>
    <t>q1_29270</t>
  </si>
  <si>
    <t>糖尿病引起脑梗的原因</t>
  </si>
  <si>
    <t>q1_29271</t>
  </si>
  <si>
    <t>肾功能衰竭出现脚水肿怎么治疗</t>
  </si>
  <si>
    <t>q1_29272</t>
  </si>
  <si>
    <t>咳嗽怎么办</t>
  </si>
  <si>
    <t>q1_29273</t>
  </si>
  <si>
    <t>帕金森氏症中医治疗方法</t>
  </si>
  <si>
    <t>q1_29274</t>
  </si>
  <si>
    <t>急性肾功能衰竭的鉴别诊断</t>
  </si>
  <si>
    <t>q1_29275</t>
  </si>
  <si>
    <t>间质性肺炎的晚期症状</t>
  </si>
  <si>
    <t>q1_29276</t>
  </si>
  <si>
    <t>哮喘能自愈吗</t>
  </si>
  <si>
    <t>q1_29277</t>
  </si>
  <si>
    <t>冠心病病人生活注意事项</t>
  </si>
  <si>
    <t>q1_29278</t>
  </si>
  <si>
    <t>痰里有血丝怎么回事</t>
  </si>
  <si>
    <t>q1_29279</t>
  </si>
  <si>
    <t>糖尿病合并肺结核能治愈吗</t>
  </si>
  <si>
    <t>q1_29280</t>
  </si>
  <si>
    <t>痛风怎么快速止痛消肿</t>
  </si>
  <si>
    <t>q1_29281</t>
  </si>
  <si>
    <t>慢性气管炎的症状</t>
  </si>
  <si>
    <t>q1_29282</t>
  </si>
  <si>
    <t>脑梗死介入术有危险吗</t>
  </si>
  <si>
    <t>q1_29283</t>
  </si>
  <si>
    <t>干细胞治疗帕金森效果怎么样</t>
  </si>
  <si>
    <t>q1_29284</t>
  </si>
  <si>
    <t>不安腿综合征能治好吗</t>
  </si>
  <si>
    <t>q1_29285</t>
  </si>
  <si>
    <t>支气管哮喘的中医治疗方法有哪些</t>
  </si>
  <si>
    <t>q1_29286</t>
  </si>
  <si>
    <t>甲亢需要终身服药吗</t>
  </si>
  <si>
    <t>q1_29287</t>
  </si>
  <si>
    <t>慢性阻塞性肺疾病可以根治吗</t>
  </si>
  <si>
    <t>q1_29288</t>
  </si>
  <si>
    <t>贫血输血要住院吗</t>
  </si>
  <si>
    <t>q1_29289</t>
  </si>
  <si>
    <t>冠心病可以彻底治好吗</t>
  </si>
  <si>
    <t>q1_29290</t>
  </si>
  <si>
    <t>便秘的注意事项</t>
  </si>
  <si>
    <t>q1_29291</t>
  </si>
  <si>
    <t>小孩上呼吸道感染的症状</t>
  </si>
  <si>
    <t>q1_29292</t>
  </si>
  <si>
    <t>儿童夜间哮喘发作怎么办</t>
  </si>
  <si>
    <t>q1_29293</t>
  </si>
  <si>
    <t>做无痛胃镜要多少钱</t>
  </si>
  <si>
    <t>q1_29294</t>
  </si>
  <si>
    <t>慢性肾小球肾炎的症状</t>
  </si>
  <si>
    <t>q1_29295</t>
  </si>
  <si>
    <t>慢性肾炎和肾功能衰竭的区别</t>
  </si>
  <si>
    <t>q1_29296</t>
  </si>
  <si>
    <t>甲状腺腺瘤手术后必须终身吃药吗</t>
  </si>
  <si>
    <t>q1_29297</t>
  </si>
  <si>
    <t>呼吸衰竭治疗方法</t>
  </si>
  <si>
    <t>q1_29298</t>
  </si>
  <si>
    <t>甲状腺炎的检查</t>
  </si>
  <si>
    <t>q1_29299</t>
  </si>
  <si>
    <t>急性脑溢血前兆</t>
  </si>
  <si>
    <t>q1_29300</t>
  </si>
  <si>
    <t>类百日咳综合征是什么意思</t>
  </si>
  <si>
    <t>q1_29301</t>
  </si>
  <si>
    <t>重症胰腺炎的治疗</t>
  </si>
  <si>
    <t>q1_29302</t>
  </si>
  <si>
    <t>慢性白血病预后如何</t>
  </si>
  <si>
    <t>q1_29303</t>
  </si>
  <si>
    <t>弥漫性肺结节有什么症状</t>
  </si>
  <si>
    <t>q1_29304</t>
  </si>
  <si>
    <t>新型冠状病毒肺炎发热是全身吗</t>
  </si>
  <si>
    <t>q1_29305</t>
  </si>
  <si>
    <t>哮喘吃什么药</t>
  </si>
  <si>
    <t>q1_29306</t>
  </si>
  <si>
    <t>中风和脑梗是一回事吗</t>
  </si>
  <si>
    <t>q1_29307</t>
  </si>
  <si>
    <t>糖尿病能不能吃水果</t>
  </si>
  <si>
    <t>q1_29308</t>
  </si>
  <si>
    <t>缺铁性贫血怎么调理</t>
  </si>
  <si>
    <t>q1_29309</t>
  </si>
  <si>
    <t>为什么会得帕金森</t>
  </si>
  <si>
    <t>q1_29310</t>
  </si>
  <si>
    <t>冠心病的饮食注意事项有哪些</t>
  </si>
  <si>
    <t>q1_29311</t>
  </si>
  <si>
    <t>冠心病介入治疗有哪些并发症</t>
  </si>
  <si>
    <t>q1_29312</t>
  </si>
  <si>
    <t>桥本氏甲状腺炎会癌变吗</t>
  </si>
  <si>
    <t>q1_29313</t>
  </si>
  <si>
    <t>宝宝容易咳嗽怎么回事</t>
  </si>
  <si>
    <t>q1_29314</t>
  </si>
  <si>
    <t>矮小症儿童应该注意什么</t>
  </si>
  <si>
    <t>q1_29315</t>
  </si>
  <si>
    <t>甲状腺瘤的确诊方法</t>
  </si>
  <si>
    <t>q1_29316</t>
  </si>
  <si>
    <t>孕晚期贫血怎么补</t>
  </si>
  <si>
    <t>q1_29317</t>
  </si>
  <si>
    <t>宝宝2个月吐泡泡是肺炎吗</t>
  </si>
  <si>
    <t>q1_29318</t>
  </si>
  <si>
    <t>什么是小细胞低色素性贫血</t>
  </si>
  <si>
    <t>q1_29319</t>
  </si>
  <si>
    <t>阿司匹林能溶血栓吗</t>
  </si>
  <si>
    <t>q1_29320</t>
  </si>
  <si>
    <t>亚急性甲状腺炎严重吗</t>
  </si>
  <si>
    <t>q1_29321</t>
  </si>
  <si>
    <t>中性粒细胞数目偏低是怎么回事</t>
  </si>
  <si>
    <t>q1_29322</t>
  </si>
  <si>
    <t>女性心梗症状有哪些</t>
  </si>
  <si>
    <t>q1_29323</t>
  </si>
  <si>
    <t>矮小症儿童治疗时间是几年</t>
  </si>
  <si>
    <t>q1_29324</t>
  </si>
  <si>
    <t>脚底板疼是怎么回事</t>
  </si>
  <si>
    <t>q1_29325</t>
  </si>
  <si>
    <t>桥本甲状腺炎的治疗</t>
  </si>
  <si>
    <t>q1_29326</t>
  </si>
  <si>
    <t>脑溢血后遗症怎么治疗</t>
  </si>
  <si>
    <t>q1_29327</t>
  </si>
  <si>
    <t>慢阻肺晚期症状</t>
  </si>
  <si>
    <t>q1_29328</t>
  </si>
  <si>
    <t>急性一氧化碳中毒的症状</t>
  </si>
  <si>
    <t>q1_29329</t>
  </si>
  <si>
    <t>消化不良拉肚子怎么办</t>
  </si>
  <si>
    <t>q1_29330</t>
  </si>
  <si>
    <t>慢性支气管炎会发烧吗</t>
  </si>
  <si>
    <t>q1_29331</t>
  </si>
  <si>
    <t>总是感冒是什么原因</t>
  </si>
  <si>
    <t>q1_29332</t>
  </si>
  <si>
    <t>冠心病会遗传吗</t>
  </si>
  <si>
    <t>q1_29333</t>
  </si>
  <si>
    <t>偏瘫的治疗</t>
  </si>
  <si>
    <t>q1_29334</t>
  </si>
  <si>
    <t>胰腺炎恢复以后血糖会下降吗</t>
  </si>
  <si>
    <t>q1_29335</t>
  </si>
  <si>
    <t>慢性肾衰竭三期需要换肾吗</t>
  </si>
  <si>
    <t>q1_29336</t>
  </si>
  <si>
    <t>病毒和细菌感染哪个严重</t>
  </si>
  <si>
    <t>q1_29337</t>
  </si>
  <si>
    <t>有甲状腺炎能生孩子吗</t>
  </si>
  <si>
    <t>q1_29338</t>
  </si>
  <si>
    <t>q1_29339</t>
  </si>
  <si>
    <t>新型肺炎患者需要忌口水果吗</t>
  </si>
  <si>
    <t>q1_29340</t>
  </si>
  <si>
    <t>孕妇患有缺铁性贫血怎么治</t>
  </si>
  <si>
    <t>q1_29341</t>
  </si>
  <si>
    <t>36.7度体温正常吗</t>
  </si>
  <si>
    <t>q1_29342</t>
  </si>
  <si>
    <t>重症肺炎CT表现</t>
  </si>
  <si>
    <t>q1_29343</t>
  </si>
  <si>
    <t>老年人心律不齐严重吗</t>
  </si>
  <si>
    <t>q1_29344</t>
  </si>
  <si>
    <t>肺结节良性与恶性如何鉴别</t>
  </si>
  <si>
    <t>q1_29345</t>
  </si>
  <si>
    <t>慢性胃炎的治疗是什么</t>
  </si>
  <si>
    <t>q1_29346</t>
  </si>
  <si>
    <t>肾动脉狭窄支架的费用</t>
  </si>
  <si>
    <t>q1_29347</t>
  </si>
  <si>
    <t>重症心力衰竭能根治吗</t>
  </si>
  <si>
    <t>q1_29348</t>
  </si>
  <si>
    <t>慢性肾功能衰竭可以吃减肥药吗</t>
  </si>
  <si>
    <t>q1_29349</t>
  </si>
  <si>
    <t>糖尿病肾病能够活几年</t>
  </si>
  <si>
    <t>q1_29350</t>
  </si>
  <si>
    <t>风热感冒和风寒感冒怎么区别</t>
  </si>
  <si>
    <t>q1_29351</t>
  </si>
  <si>
    <t>如何预防恶性心律失常</t>
  </si>
  <si>
    <t>q1_29352</t>
  </si>
  <si>
    <t>急性肾功能衰竭严重吗</t>
  </si>
  <si>
    <t>q1_29353</t>
  </si>
  <si>
    <t>支气管哮喘合并肺炎饮食注意事项</t>
  </si>
  <si>
    <t>q1_29354</t>
  </si>
  <si>
    <t>室性心律失常注意事项</t>
  </si>
  <si>
    <t>q1_29355</t>
  </si>
  <si>
    <t>头疼言语不清楚怎么回事</t>
  </si>
  <si>
    <t>q1_29356</t>
  </si>
  <si>
    <t>血脂代谢紊乱的症状</t>
  </si>
  <si>
    <t>q1_29357</t>
  </si>
  <si>
    <t>冠心病患者放支架后就好了吗</t>
  </si>
  <si>
    <t>q1_29358</t>
  </si>
  <si>
    <t>产后风湿引起手肿怎么办</t>
  </si>
  <si>
    <t>q1_29359</t>
  </si>
  <si>
    <t>脑溢血是什么症状</t>
  </si>
  <si>
    <t>q1_29360</t>
  </si>
  <si>
    <t>慢性肾炎会转尿毒症吗</t>
  </si>
  <si>
    <t>q1_29361</t>
  </si>
  <si>
    <t>儿童甲减能彻底治愈吗</t>
  </si>
  <si>
    <t>q1_29362</t>
  </si>
  <si>
    <t>帕金森如何锻炼身体</t>
  </si>
  <si>
    <t>q1_29363</t>
  </si>
  <si>
    <t>急性肺炎会传染吗</t>
  </si>
  <si>
    <t>q1_29364</t>
  </si>
  <si>
    <t>甲亢变成甲减了怎么办</t>
  </si>
  <si>
    <t>q1_29365</t>
  </si>
  <si>
    <t>感冒后一直有痰怎么办才好</t>
  </si>
  <si>
    <t>q1_29366</t>
  </si>
  <si>
    <t>哮喘最基本的治疗方法</t>
  </si>
  <si>
    <t>q1_29367</t>
  </si>
  <si>
    <t>糖尿病有哪些危害</t>
  </si>
  <si>
    <t>q1_29368</t>
  </si>
  <si>
    <t>Ⅰ型呼吸衰竭的诊断标准是什么</t>
  </si>
  <si>
    <t>q1_29369</t>
  </si>
  <si>
    <t>宝宝积食发烧怎么办</t>
  </si>
  <si>
    <t>q1_29370</t>
  </si>
  <si>
    <t>甲状腺炎吃什么消炎药</t>
  </si>
  <si>
    <t>q1_29371</t>
  </si>
  <si>
    <t>肺间质性疾病有什么症状</t>
  </si>
  <si>
    <t>q1_29372</t>
  </si>
  <si>
    <t>一氧化碳中毒口唇是什么颜色</t>
  </si>
  <si>
    <t>q1_29373</t>
  </si>
  <si>
    <t>久咳白色痰是什么原因</t>
  </si>
  <si>
    <t>q1_29374</t>
  </si>
  <si>
    <t>什么是肾病综合征</t>
  </si>
  <si>
    <t>q1_29375</t>
  </si>
  <si>
    <t>新型冠状病毒感染肺炎是流感吗</t>
  </si>
  <si>
    <t>q1_29376</t>
  </si>
  <si>
    <t>面神经麻痹怎么针灸治疗</t>
  </si>
  <si>
    <t>q1_29377</t>
  </si>
  <si>
    <t>慢阻肺是如何分期的</t>
  </si>
  <si>
    <t>q1_29378</t>
  </si>
  <si>
    <t>宝宝睡觉头出汗多是什么原因</t>
  </si>
  <si>
    <t>q1_29379</t>
  </si>
  <si>
    <t>肾炎和尿毒症的区别</t>
  </si>
  <si>
    <t>q1_29380</t>
  </si>
  <si>
    <t>白血病的早期症状表现</t>
  </si>
  <si>
    <t>q1_29381</t>
  </si>
  <si>
    <t>超声内镜和胃镜的区别</t>
  </si>
  <si>
    <t>q1_29382</t>
  </si>
  <si>
    <t>高血压肾病怎么治疗</t>
  </si>
  <si>
    <t>q1_29383</t>
  </si>
  <si>
    <t>面瘫分型有哪些</t>
  </si>
  <si>
    <t>q1_29384</t>
  </si>
  <si>
    <t>便秘消化不良怎么办</t>
  </si>
  <si>
    <t>q1_29385</t>
  </si>
  <si>
    <t>甲亢治疗方法有哪些</t>
  </si>
  <si>
    <t>q1_29386</t>
  </si>
  <si>
    <t>胸窝痛的原因</t>
  </si>
  <si>
    <t>q1_29387</t>
  </si>
  <si>
    <t>老慢支是怎么回事</t>
  </si>
  <si>
    <t>q1_29388</t>
  </si>
  <si>
    <t>咳嗽需要做什么检查</t>
  </si>
  <si>
    <t>q1_29389</t>
  </si>
  <si>
    <t>治甲亢有什么好办法</t>
  </si>
  <si>
    <t>q1_29390</t>
  </si>
  <si>
    <t>便秘和腹泻交替怎么办</t>
  </si>
  <si>
    <t>q1_29391</t>
  </si>
  <si>
    <t>痛风会腰疼吗</t>
  </si>
  <si>
    <t>q1_29392</t>
  </si>
  <si>
    <t>缺铁性贫血中医如何治疗</t>
  </si>
  <si>
    <t>q1_29393</t>
  </si>
  <si>
    <t>支气管炎怎么推拿</t>
  </si>
  <si>
    <t>q1_29394</t>
  </si>
  <si>
    <t>细胞膜增生性肾小球肾炎怎么治疗</t>
  </si>
  <si>
    <t>q1_29395</t>
  </si>
  <si>
    <t>哮喘患者能参加体育运动吗</t>
  </si>
  <si>
    <t>q1_29396</t>
  </si>
  <si>
    <t>为什么会得胰腺炎</t>
  </si>
  <si>
    <t>q1_29397</t>
  </si>
  <si>
    <t>两个月的宝宝怎么排除脑瘫</t>
  </si>
  <si>
    <t>q1_29398</t>
  </si>
  <si>
    <t>新型冠状病毒感染血常规表现</t>
  </si>
  <si>
    <t>q1_29399</t>
  </si>
  <si>
    <t>心绞痛持续恶化的原因</t>
  </si>
  <si>
    <t>q1_29400</t>
  </si>
  <si>
    <t>血管性偏头疼吃什么药</t>
  </si>
  <si>
    <t>q1_29401</t>
  </si>
  <si>
    <t>贫血吃什么补血最快</t>
  </si>
  <si>
    <t>q1_29402</t>
  </si>
  <si>
    <t>代谢综合征治疗方法</t>
  </si>
  <si>
    <t>q1_29403</t>
  </si>
  <si>
    <t>病毒性咳嗽会自愈吗</t>
  </si>
  <si>
    <t>q1_29404</t>
  </si>
  <si>
    <t>心痛是什么原因</t>
  </si>
  <si>
    <t>q1_29405</t>
  </si>
  <si>
    <t>什么是不安腿综合征</t>
  </si>
  <si>
    <t>q1_29406</t>
  </si>
  <si>
    <t>肾积水的症状</t>
  </si>
  <si>
    <t>q1_29407</t>
  </si>
  <si>
    <t>高血压生活注意事项</t>
  </si>
  <si>
    <t>q1_29408</t>
  </si>
  <si>
    <t>慢阻肺如何预防</t>
  </si>
  <si>
    <t>q1_29409</t>
  </si>
  <si>
    <t>慢性肾功能衰竭和高血压关系</t>
  </si>
  <si>
    <t>q1_29410</t>
  </si>
  <si>
    <t>消化不良会引起发烧吗</t>
  </si>
  <si>
    <t>q1_29411</t>
  </si>
  <si>
    <t>中性粒细胞减少常见于哪种疾病</t>
  </si>
  <si>
    <t>q1_29412</t>
  </si>
  <si>
    <t>总甲状腺素高是什么原因</t>
  </si>
  <si>
    <t>q1_29413</t>
  </si>
  <si>
    <t>尿毒症能根治吗</t>
  </si>
  <si>
    <t>q1_29414</t>
  </si>
  <si>
    <t>糖尿病肾病注意事项有哪些</t>
  </si>
  <si>
    <t>q1_29415</t>
  </si>
  <si>
    <t>什么是高尿酸血症</t>
  </si>
  <si>
    <t>q1_29416</t>
  </si>
  <si>
    <t>中医如何治疗冠心病</t>
  </si>
  <si>
    <t>q1_29417</t>
  </si>
  <si>
    <t>发生恶性心律失常怎么办</t>
  </si>
  <si>
    <t>q1_29418</t>
  </si>
  <si>
    <t>老年人心跳过缓是怎么回事</t>
  </si>
  <si>
    <t>q1_29419</t>
  </si>
  <si>
    <t>红细胞计数什么意思</t>
  </si>
  <si>
    <t>q1_29420</t>
  </si>
  <si>
    <t>缺铁性贫血危害</t>
  </si>
  <si>
    <t>q1_29421</t>
  </si>
  <si>
    <t>糖尿病肾病需要住院吗</t>
  </si>
  <si>
    <t>q1_29422</t>
  </si>
  <si>
    <t>支气管哮喘合并肺炎严重吗</t>
  </si>
  <si>
    <t>q1_29423</t>
  </si>
  <si>
    <t>感冒发烧能喝牛奶吗</t>
  </si>
  <si>
    <t>q1_29424</t>
  </si>
  <si>
    <t>新型肺炎发热是指发烧吗</t>
  </si>
  <si>
    <t>q1_29425</t>
  </si>
  <si>
    <t>室性心律失常的危害</t>
  </si>
  <si>
    <t>q1_29426</t>
  </si>
  <si>
    <t>肺结节是什么意思</t>
  </si>
  <si>
    <t>q1_29427</t>
  </si>
  <si>
    <t>感冒如何好的快</t>
  </si>
  <si>
    <t>q1_29428</t>
  </si>
  <si>
    <t>高血压要一辈子吃药吗</t>
  </si>
  <si>
    <t>q1_29429</t>
  </si>
  <si>
    <t>急性肾衰竭几天可治愈</t>
  </si>
  <si>
    <t>q1_29430</t>
  </si>
  <si>
    <t>冠心病介入治疗需要住院多久</t>
  </si>
  <si>
    <t>q1_29431</t>
  </si>
  <si>
    <t>慢性胃炎的临床表现是什么</t>
  </si>
  <si>
    <t>q1_29432</t>
  </si>
  <si>
    <t>脑溢血昏迷怎么办</t>
  </si>
  <si>
    <t>q1_29433</t>
  </si>
  <si>
    <t>q1_29434</t>
  </si>
  <si>
    <t>血清总胆固醇高怎么办</t>
  </si>
  <si>
    <t>q1_29435</t>
  </si>
  <si>
    <t>肾功能检查</t>
  </si>
  <si>
    <t>q1_29436</t>
  </si>
  <si>
    <t>怎么判断小孩有甲减</t>
  </si>
  <si>
    <t>q1_29437</t>
  </si>
  <si>
    <t>帕金森病的主要人群有哪些</t>
  </si>
  <si>
    <t>q1_29438</t>
  </si>
  <si>
    <t>病毒性肺炎患者应该注意什么</t>
  </si>
  <si>
    <t>q1_29439</t>
  </si>
  <si>
    <t>宝宝肺炎多久能痊愈</t>
  </si>
  <si>
    <t>q1_29440</t>
  </si>
  <si>
    <t>吸氧注意事项</t>
  </si>
  <si>
    <t>q1_29441</t>
  </si>
  <si>
    <t>q1_29442</t>
  </si>
  <si>
    <t>强直性脑瘫患者如何护理</t>
  </si>
  <si>
    <t>q1_29443</t>
  </si>
  <si>
    <t>糖尿病患者不能吃什么</t>
  </si>
  <si>
    <t>q1_29444</t>
  </si>
  <si>
    <t>慢性阻塞性肺疾病死亡率高吗</t>
  </si>
  <si>
    <t>q1_29445</t>
  </si>
  <si>
    <t>食道做活检大部分是癌吗</t>
  </si>
  <si>
    <t>q1_29446</t>
  </si>
  <si>
    <t>多发性皮肌炎遗传吗</t>
  </si>
  <si>
    <t>q1_29447</t>
  </si>
  <si>
    <t>肾功能不全诊断标准</t>
  </si>
  <si>
    <t>q1_29448</t>
  </si>
  <si>
    <t>感冒为什么要多喝水</t>
  </si>
  <si>
    <t>q1_29449</t>
  </si>
  <si>
    <t>甲亢可以吃小龙虾吗</t>
  </si>
  <si>
    <t>q1_29450</t>
  </si>
  <si>
    <t>脑溢血的手术治疗方法</t>
  </si>
  <si>
    <t>q1_29451</t>
  </si>
  <si>
    <t>支气管炎的特征有哪些</t>
  </si>
  <si>
    <t>q1_29452</t>
  </si>
  <si>
    <t>膜性肾炎二期严重吗</t>
  </si>
  <si>
    <t>q1_29453</t>
  </si>
  <si>
    <t>吸烟对肺的危害</t>
  </si>
  <si>
    <t>q1_29454</t>
  </si>
  <si>
    <t>什么是急性化脓性甲状腺炎</t>
  </si>
  <si>
    <t>q1_29455</t>
  </si>
  <si>
    <t>肺结节的检查方法有哪些</t>
  </si>
  <si>
    <t>q1_29456</t>
  </si>
  <si>
    <t>贫血到什么程度需要输血</t>
  </si>
  <si>
    <t>q1_29457</t>
  </si>
  <si>
    <t>宝宝发育迟缓怎么办</t>
  </si>
  <si>
    <t>q1_29458</t>
  </si>
  <si>
    <t>新型肺炎和非典有什么区别</t>
  </si>
  <si>
    <t>q1_29459</t>
  </si>
  <si>
    <t>面肌痉挛是怎么引起的</t>
  </si>
  <si>
    <t>q1_29460</t>
  </si>
  <si>
    <t>慢性支气管炎气喘怎么治疗</t>
  </si>
  <si>
    <t>q1_29461</t>
  </si>
  <si>
    <t>肺有问题有什么症状</t>
  </si>
  <si>
    <t>q1_29462</t>
  </si>
  <si>
    <t>便秘后肛门有肉凸出来怎么回事</t>
  </si>
  <si>
    <t>q1_29463</t>
  </si>
  <si>
    <t>脾功能亢进的治疗</t>
  </si>
  <si>
    <t>q1_29464</t>
  </si>
  <si>
    <t>q1_29465</t>
  </si>
  <si>
    <t>甲亢治好后会复发吗</t>
  </si>
  <si>
    <t>q1_29466</t>
  </si>
  <si>
    <t>吃什么水果止咳</t>
  </si>
  <si>
    <t>q1_29467</t>
  </si>
  <si>
    <t>心绞痛的治疗方法</t>
  </si>
  <si>
    <t>q1_29468</t>
  </si>
  <si>
    <t>如何诊治贫血</t>
  </si>
  <si>
    <t>q1_29469</t>
  </si>
  <si>
    <t>骨关节炎的治疗方法</t>
  </si>
  <si>
    <t>q1_29470</t>
  </si>
  <si>
    <t>甲亢眼征有哪些</t>
  </si>
  <si>
    <t>q1_29471</t>
  </si>
  <si>
    <t>什么是胆源性慢性胰腺炎</t>
  </si>
  <si>
    <t>q1_29472</t>
  </si>
  <si>
    <t>矮小症最佳治疗年龄</t>
  </si>
  <si>
    <t>q1_29473</t>
  </si>
  <si>
    <t>哮喘为什么要长期用药预防</t>
  </si>
  <si>
    <t>q1_29474</t>
  </si>
  <si>
    <t>不咳嗽但痰多是怎么回事</t>
  </si>
  <si>
    <t>q1_29475</t>
  </si>
  <si>
    <t>中枢性面瘫的症状</t>
  </si>
  <si>
    <t>q1_29476</t>
  </si>
  <si>
    <t>急性肾小球肾炎饮食应注意什么</t>
  </si>
  <si>
    <t>q1_29477</t>
  </si>
  <si>
    <t>哪些疾病容易导致恶性心律失常</t>
  </si>
  <si>
    <t>q1_29478</t>
  </si>
  <si>
    <t>如何区别矮小症与发育晚</t>
  </si>
  <si>
    <t>q1_29479</t>
  </si>
  <si>
    <t>心肌梗死不做手术保守治疗能好吗</t>
  </si>
  <si>
    <t>q1_29480</t>
  </si>
  <si>
    <t>类风湿可以吹空调吗</t>
  </si>
  <si>
    <t>q1_29481</t>
  </si>
  <si>
    <t>缺铁性贫血的症状有哪些</t>
  </si>
  <si>
    <t>q1_29482</t>
  </si>
  <si>
    <t>病毒性脑膜炎有哪些后遗症</t>
  </si>
  <si>
    <t>q1_29483</t>
  </si>
  <si>
    <t>心衰是什么</t>
  </si>
  <si>
    <t>q1_29484</t>
  </si>
  <si>
    <t>睁眼昏迷是植物人吗</t>
  </si>
  <si>
    <t>q1_29485</t>
  </si>
  <si>
    <t>支气管哮喘咳嗽严重吗</t>
  </si>
  <si>
    <t>q1_29486</t>
  </si>
  <si>
    <t>面肌痉挛怎样治</t>
  </si>
  <si>
    <t>q1_29487</t>
  </si>
  <si>
    <t>慢性肾盂肾炎是什么症状</t>
  </si>
  <si>
    <t>q1_29488</t>
  </si>
  <si>
    <t>甲亢的常见症状有哪些</t>
  </si>
  <si>
    <t>q1_29489</t>
  </si>
  <si>
    <t>老年人高血压的预防方法</t>
  </si>
  <si>
    <t>q1_29490</t>
  </si>
  <si>
    <t>心慌如何治疗</t>
  </si>
  <si>
    <t>q1_29491</t>
  </si>
  <si>
    <t>孩子不停干咳怎么回事</t>
  </si>
  <si>
    <t>q1_29492</t>
  </si>
  <si>
    <t>消化不良大便特征</t>
  </si>
  <si>
    <t>q1_29493</t>
  </si>
  <si>
    <t>糖尿病肾病的检查项目有哪些</t>
  </si>
  <si>
    <t>q1_29494</t>
  </si>
  <si>
    <t>神经性偏头疼怎么缓解</t>
  </si>
  <si>
    <t>q1_29495</t>
  </si>
  <si>
    <t>冠心病患者的注意事项有哪些</t>
  </si>
  <si>
    <t>q1_29496</t>
  </si>
  <si>
    <t>甲状腺炎引起的原因</t>
  </si>
  <si>
    <t>q1_29497</t>
  </si>
  <si>
    <t>肾积水能治好吗</t>
  </si>
  <si>
    <t>q1_29498</t>
  </si>
  <si>
    <t>脑性瘫痪康复治疗方法有哪些</t>
  </si>
  <si>
    <t>q1_29499</t>
  </si>
  <si>
    <t>常用的预防脑梗死的药物有哪些</t>
  </si>
  <si>
    <t>q1_29500</t>
  </si>
  <si>
    <t>胸水是什么原因引起的</t>
  </si>
  <si>
    <t>q1_29501</t>
  </si>
  <si>
    <t>长期甲减有什么后果</t>
  </si>
  <si>
    <t>q1_29502</t>
  </si>
  <si>
    <t>感冒耳朵堵住了怎么通</t>
  </si>
  <si>
    <t>q1_29503</t>
  </si>
  <si>
    <t>哮喘咳嗽会传染吗</t>
  </si>
  <si>
    <t>q1_29504</t>
  </si>
  <si>
    <t>听神经瘤手术后面瘫怎么康复</t>
  </si>
  <si>
    <t>q1_29505</t>
  </si>
  <si>
    <t>慢性肾衰能控制吗</t>
  </si>
  <si>
    <t>q1_29506</t>
  </si>
  <si>
    <t>急性风湿热是怎么回事</t>
  </si>
  <si>
    <t>q1_29507</t>
  </si>
  <si>
    <t>一氧化碳中毒有什么感觉</t>
  </si>
  <si>
    <t>q1_29508</t>
  </si>
  <si>
    <t>退烧药和感冒药能一起吃吗</t>
  </si>
  <si>
    <t>q1_29509</t>
  </si>
  <si>
    <t>面肌痉挛手术后遗症有什么</t>
  </si>
  <si>
    <t>q1_29510</t>
  </si>
  <si>
    <t>慢阻肺有什么危害</t>
  </si>
  <si>
    <t>q1_29511</t>
  </si>
  <si>
    <t>宝宝肺炎反复发烧怎么办</t>
  </si>
  <si>
    <t>q1_29512</t>
  </si>
  <si>
    <t>糖尿病肾病三期很严重吗</t>
  </si>
  <si>
    <t>q1_29513</t>
  </si>
  <si>
    <t>痛风发作时该怎么办</t>
  </si>
  <si>
    <t>q1_29514</t>
  </si>
  <si>
    <t>室性心律失常检查项目</t>
  </si>
  <si>
    <t>q1_29515</t>
  </si>
  <si>
    <t>高血压肾病的危害有哪些</t>
  </si>
  <si>
    <t>q1_29516</t>
  </si>
  <si>
    <t>缺铁性贫血的治疗</t>
  </si>
  <si>
    <t>q1_29517</t>
  </si>
  <si>
    <t>高血压突然偏低怎么治疗</t>
  </si>
  <si>
    <t>q1_29518</t>
  </si>
  <si>
    <t>脑瘫手术效果怎样</t>
  </si>
  <si>
    <t>q1_29519</t>
  </si>
  <si>
    <t>肾囊肿自愈吗</t>
  </si>
  <si>
    <t>q1_29520</t>
  </si>
  <si>
    <t>慢性支气管炎好治吗</t>
  </si>
  <si>
    <t>q1_29521</t>
  </si>
  <si>
    <t>尼莫同能长期服用吗</t>
  </si>
  <si>
    <t>q1_29522</t>
  </si>
  <si>
    <t>奥美拉唑治慢性胃炎吗</t>
  </si>
  <si>
    <t>q1_29523</t>
  </si>
  <si>
    <t>甲亢是怎么回事</t>
  </si>
  <si>
    <t>q1_29524</t>
  </si>
  <si>
    <t>白血病有哪些常见症状</t>
  </si>
  <si>
    <t>q1_29525</t>
  </si>
  <si>
    <t>膜性肾炎能治好吗</t>
  </si>
  <si>
    <t>q1_29526</t>
  </si>
  <si>
    <t>患有甲亢怎么治疗</t>
  </si>
  <si>
    <t>q1_29527</t>
  </si>
  <si>
    <t>慢性阻塞性肺疾病什么时候复诊</t>
  </si>
  <si>
    <t>q1_29528</t>
  </si>
  <si>
    <t>糖尿病人能吃什么水果</t>
  </si>
  <si>
    <t>q1_29529</t>
  </si>
  <si>
    <t>肾动脉狭窄放入支架有什么风险</t>
  </si>
  <si>
    <t>q1_29530</t>
  </si>
  <si>
    <t>q1_29531</t>
  </si>
  <si>
    <t>双肺纹理增多怎么治疗</t>
  </si>
  <si>
    <t>q1_29532</t>
  </si>
  <si>
    <t>感冒会引起支气管炎吗</t>
  </si>
  <si>
    <t>q1_29533</t>
  </si>
  <si>
    <t>脑溢血病人适合吃什么</t>
  </si>
  <si>
    <t>q1_29534</t>
  </si>
  <si>
    <t>肺炎不能吃的水果</t>
  </si>
  <si>
    <t>q1_29535</t>
  </si>
  <si>
    <t>新型肺炎体温会忽高忽低吗</t>
  </si>
  <si>
    <t>q1_29536</t>
  </si>
  <si>
    <t>桥本氏甲状腺炎饮食注意事项</t>
  </si>
  <si>
    <t>q1_29537</t>
  </si>
  <si>
    <t>肺结节是怎么引起的</t>
  </si>
  <si>
    <t>q1_29538</t>
  </si>
  <si>
    <t>咳嗽久了会引起什么病</t>
  </si>
  <si>
    <t>q1_29539</t>
  </si>
  <si>
    <t>急性肺栓塞能自愈吗</t>
  </si>
  <si>
    <t>q1_29540</t>
  </si>
  <si>
    <t>帕金森综合征怎么治疗</t>
  </si>
  <si>
    <t>q1_29541</t>
  </si>
  <si>
    <t>慢性肾小球肾炎早期症状有哪些</t>
  </si>
  <si>
    <t>q1_29542</t>
  </si>
  <si>
    <t>什么是缺铁性贫血</t>
  </si>
  <si>
    <t>q1_29543</t>
  </si>
  <si>
    <t>根治心律不齐的方法</t>
  </si>
  <si>
    <t>q1_29544</t>
  </si>
  <si>
    <t>如何治疗面肌痉挛</t>
  </si>
  <si>
    <t>q1_29545</t>
  </si>
  <si>
    <t>神经面肌抽搐是如何引起的</t>
  </si>
  <si>
    <t>q1_29546</t>
  </si>
  <si>
    <t>经常眩晕怎么回事</t>
  </si>
  <si>
    <t>q1_29547</t>
  </si>
  <si>
    <t>缺铁性贫血的治疗方法</t>
  </si>
  <si>
    <t>q1_29548</t>
  </si>
  <si>
    <t>急性心肌梗死日常注意事项</t>
  </si>
  <si>
    <t>q1_29549</t>
  </si>
  <si>
    <t>腿肿是什么原因</t>
  </si>
  <si>
    <t>q1_29550</t>
  </si>
  <si>
    <t>长期吸入激素对儿童有没有危害</t>
  </si>
  <si>
    <t>q1_29551</t>
  </si>
  <si>
    <t>老人消化不良吃什么药</t>
  </si>
  <si>
    <t>q1_29552</t>
  </si>
  <si>
    <t>重症急性胰腺炎的治疗措施有哪些</t>
  </si>
  <si>
    <t>q1_29553</t>
  </si>
  <si>
    <t>甲亢突眼后如何进行眼部护理</t>
  </si>
  <si>
    <t>q1_29554</t>
  </si>
  <si>
    <t>发育迟缓症有什么症状</t>
  </si>
  <si>
    <t>q1_29555</t>
  </si>
  <si>
    <t>面瘫多久才能恢复</t>
  </si>
  <si>
    <t>q1_29556</t>
  </si>
  <si>
    <t>变异型心绞痛的临床表现</t>
  </si>
  <si>
    <t>q1_29557</t>
  </si>
  <si>
    <t>地中海贫血对胎儿有什么影响</t>
  </si>
  <si>
    <t>q1_29558</t>
  </si>
  <si>
    <t>轻中度冠心病怎么治疗</t>
  </si>
  <si>
    <t>q1_29559</t>
  </si>
  <si>
    <t>慢阻肺吃什么食物好</t>
  </si>
  <si>
    <t>q1_29560</t>
  </si>
  <si>
    <t>慢性支气管炎是什么</t>
  </si>
  <si>
    <t>q1_29561</t>
  </si>
  <si>
    <t>合并胸水的治疗方法有哪些</t>
  </si>
  <si>
    <t>q1_29562</t>
  </si>
  <si>
    <t>糖尿病肾病怎么治疗</t>
  </si>
  <si>
    <t>q1_29563</t>
  </si>
  <si>
    <t>脑溢血昏迷不醒会死吗</t>
  </si>
  <si>
    <t>q1_29564</t>
  </si>
  <si>
    <t>肾病综合征会遗传吗</t>
  </si>
  <si>
    <t>q1_29565</t>
  </si>
  <si>
    <t>肾盂肾炎最常见的致病菌是什么</t>
  </si>
  <si>
    <t>q1_29566</t>
  </si>
  <si>
    <t>是不是有气促就是心衰</t>
  </si>
  <si>
    <t>q1_29567</t>
  </si>
  <si>
    <t>吃什么补钙快</t>
  </si>
  <si>
    <t>q1_29568</t>
  </si>
  <si>
    <t>左心室功能减退的症状</t>
  </si>
  <si>
    <t>q1_29569</t>
  </si>
  <si>
    <t>痛风会产生什么严重后果</t>
  </si>
  <si>
    <t>q1_29570</t>
  </si>
  <si>
    <t>脚心发热是怎么回事</t>
  </si>
  <si>
    <t>q1_29571</t>
  </si>
  <si>
    <t>慢性支气管炎与哪些疾病鉴别</t>
  </si>
  <si>
    <t>q1_29572</t>
  </si>
  <si>
    <t>头晕房子在转是怎么回事</t>
  </si>
  <si>
    <t>q1_29573</t>
  </si>
  <si>
    <t>肺功能失常怎么调理</t>
  </si>
  <si>
    <t>q1_29574</t>
  </si>
  <si>
    <t>q1_29575</t>
  </si>
  <si>
    <t>肺结节会不会传染</t>
  </si>
  <si>
    <t>q1_29576</t>
  </si>
  <si>
    <t>什么是脾功能亢进</t>
  </si>
  <si>
    <t>q1_29577</t>
  </si>
  <si>
    <t>粪菌移植有什么不良反应</t>
  </si>
  <si>
    <t>q1_29578</t>
  </si>
  <si>
    <t>哮喘有什么危害</t>
  </si>
  <si>
    <t>q1_29579</t>
  </si>
  <si>
    <t>脑瘫手术前怎么准备</t>
  </si>
  <si>
    <t>q1_29580</t>
  </si>
  <si>
    <t>宝宝咳嗽厉害吃什么药</t>
  </si>
  <si>
    <t>q1_29581</t>
  </si>
  <si>
    <t>甲状腺炎吃什么药</t>
  </si>
  <si>
    <t>q1_29582</t>
  </si>
  <si>
    <t>先天性哮喘怎么办</t>
  </si>
  <si>
    <t>q1_29583</t>
  </si>
  <si>
    <t>什么是糖尿病肾病</t>
  </si>
  <si>
    <t>q1_29584</t>
  </si>
  <si>
    <t>急性肾小球肾炎鉴别诊断有哪些</t>
  </si>
  <si>
    <t>q1_29585</t>
  </si>
  <si>
    <t>什么叫脾功能亢进</t>
  </si>
  <si>
    <t>q1_29586</t>
  </si>
  <si>
    <t>脑血管痉挛是什么原因引起的</t>
  </si>
  <si>
    <t>q1_29587</t>
  </si>
  <si>
    <t>胃反酸吃什么药</t>
  </si>
  <si>
    <t>q1_29588</t>
  </si>
  <si>
    <t>面瘫针灸的穴位是什么</t>
  </si>
  <si>
    <t>q1_29589</t>
  </si>
  <si>
    <t>胃溃疡很严重吗</t>
  </si>
  <si>
    <t>q1_29590</t>
  </si>
  <si>
    <t>变异型心绞痛是怎么回事</t>
  </si>
  <si>
    <t>q1_29591</t>
  </si>
  <si>
    <t>发烧药有什么</t>
  </si>
  <si>
    <t>q1_29592</t>
  </si>
  <si>
    <t>发育迟缓长大能正常吗</t>
  </si>
  <si>
    <t>q1_29593</t>
  </si>
  <si>
    <t>慢性支气管炎怎么调理</t>
  </si>
  <si>
    <t>q1_29594</t>
  </si>
  <si>
    <t>慢性咳嗽吃什么食物好</t>
  </si>
  <si>
    <t>q1_29595</t>
  </si>
  <si>
    <t>膜性肾炎能吃荔枝吗</t>
  </si>
  <si>
    <t>q1_29596</t>
  </si>
  <si>
    <t>后脑勺枕骨疼一按就痛是什么原因</t>
  </si>
  <si>
    <t>q1_29597</t>
  </si>
  <si>
    <t>轻度高血压范围</t>
  </si>
  <si>
    <t>q1_29598</t>
  </si>
  <si>
    <t>气胸手术的治疗费用及注意事项</t>
  </si>
  <si>
    <t>q1_29599</t>
  </si>
  <si>
    <t>结节性甲状腺肿大是什么意思</t>
  </si>
  <si>
    <t>q1_29600</t>
  </si>
  <si>
    <t>早晨头晕恶心是怎么回事</t>
  </si>
  <si>
    <t>q1_29601</t>
  </si>
  <si>
    <t>甲亢怀孕前的注意事项</t>
  </si>
  <si>
    <t>q1_29602</t>
  </si>
  <si>
    <t>肾功能代偿期一般寿命</t>
  </si>
  <si>
    <t>q1_29603</t>
  </si>
  <si>
    <t>脑梗病人吃什么好</t>
  </si>
  <si>
    <t>q1_29604</t>
  </si>
  <si>
    <t>q1_29605</t>
  </si>
  <si>
    <t>肺炎是怎么引起的怎么治疗</t>
  </si>
  <si>
    <t>q1_29606</t>
  </si>
  <si>
    <t>面瘫后遗症是不是面肌痉挛</t>
  </si>
  <si>
    <t>q1_29607</t>
  </si>
  <si>
    <t>肾病综合征患者的饮食如何调理</t>
  </si>
  <si>
    <t>q1_29608</t>
  </si>
  <si>
    <t>女性肾囊肿是怎么引起的</t>
  </si>
  <si>
    <t>q1_29609</t>
  </si>
  <si>
    <t>甲亢吃什么食物好</t>
  </si>
  <si>
    <t>q1_29610</t>
  </si>
  <si>
    <t>老年人心衰的治疗方法</t>
  </si>
  <si>
    <t>q1_29611</t>
  </si>
  <si>
    <t>帕金森氏病手术费用</t>
  </si>
  <si>
    <t>q1_29612</t>
  </si>
  <si>
    <t>桥本甲状腺炎怎么治</t>
  </si>
  <si>
    <t>q1_29613</t>
  </si>
  <si>
    <t>咳嗽变异性哮喘的检查</t>
  </si>
  <si>
    <t>q1_29614</t>
  </si>
  <si>
    <t>慢性阻塞性肺疾病如何分期</t>
  </si>
  <si>
    <t>q1_29615</t>
  </si>
  <si>
    <t>什么是房性心律</t>
  </si>
  <si>
    <t>q1_29616</t>
  </si>
  <si>
    <t>血友病能活多久</t>
  </si>
  <si>
    <t>q1_29617</t>
  </si>
  <si>
    <t>老年慢性阻塞性肺疾病好治疗吗</t>
  </si>
  <si>
    <t>q1_29618</t>
  </si>
  <si>
    <t>陈旧性前间壁心肌梗死如何治疗</t>
  </si>
  <si>
    <t>q1_29619</t>
  </si>
  <si>
    <t>单纯性肾囊肿有什么症状</t>
  </si>
  <si>
    <t>q1_29620</t>
  </si>
  <si>
    <t>运动发育迟缓的最佳康复时期</t>
  </si>
  <si>
    <t>q1_29621</t>
  </si>
  <si>
    <t>继发性肾小球肾炎的常见症状</t>
  </si>
  <si>
    <t>q1_29622</t>
  </si>
  <si>
    <t>甲状腺炎应该如何检查</t>
  </si>
  <si>
    <t>q1_29623</t>
  </si>
  <si>
    <t>面肌痉挛术后多长时间能恢复</t>
  </si>
  <si>
    <t>q1_29624</t>
  </si>
  <si>
    <t>发烧的好处</t>
  </si>
  <si>
    <t>q1_29625</t>
  </si>
  <si>
    <t>胰腺在什么位置</t>
  </si>
  <si>
    <t>q1_29626</t>
  </si>
  <si>
    <t>高血压降到多少算正常</t>
  </si>
  <si>
    <t>q1_29627</t>
  </si>
  <si>
    <t>孩子患哮喘和家族遗传有关吗</t>
  </si>
  <si>
    <t>q1_29628</t>
  </si>
  <si>
    <t>急性肺栓塞有什么症状</t>
  </si>
  <si>
    <t>q1_29629</t>
  </si>
  <si>
    <t>咳嗽中医治疗方法</t>
  </si>
  <si>
    <t>q1_29630</t>
  </si>
  <si>
    <t>大脖子病怎么治疗</t>
  </si>
  <si>
    <t>q1_29631</t>
  </si>
  <si>
    <t>儿童化脓性脑膜炎的症状</t>
  </si>
  <si>
    <t>q1_29632</t>
  </si>
  <si>
    <t>脑梗是什么病</t>
  </si>
  <si>
    <t>q1_29633</t>
  </si>
  <si>
    <t>什么是胆源性急性胰腺炎</t>
  </si>
  <si>
    <t>q1_29634</t>
  </si>
  <si>
    <t>糖尿病肾病有什么症状表现</t>
  </si>
  <si>
    <t>q1_29635</t>
  </si>
  <si>
    <t>查出是血癌还能活多久</t>
  </si>
  <si>
    <t>q1_29636</t>
  </si>
  <si>
    <t>脑溢血是什么</t>
  </si>
  <si>
    <t>q1_29637</t>
  </si>
  <si>
    <t>帕金森氏病是老年痴呆吗</t>
  </si>
  <si>
    <t>q1_29638</t>
  </si>
  <si>
    <t>溶血性贫血可以运动吗</t>
  </si>
  <si>
    <t>q1_29639</t>
  </si>
  <si>
    <t>肾病综合征的治疗方法有哪些</t>
  </si>
  <si>
    <t>q1_29640</t>
  </si>
  <si>
    <t>慢阻肺中医怎么治疗</t>
  </si>
  <si>
    <t>q1_29641</t>
  </si>
  <si>
    <t>糖尿病肾病吃什么食物好</t>
  </si>
  <si>
    <t>q1_29642</t>
  </si>
  <si>
    <t>怎么预防脑溢血</t>
  </si>
  <si>
    <t>q1_29643</t>
  </si>
  <si>
    <t>慢阻肺的治疗药物有哪些</t>
  </si>
  <si>
    <t>q1_29644</t>
  </si>
  <si>
    <t>胸痛的原因</t>
  </si>
  <si>
    <t>q1_29645</t>
  </si>
  <si>
    <t>胃酸过少怎么调理</t>
  </si>
  <si>
    <t>q1_29646</t>
  </si>
  <si>
    <t>新冠肺炎潜伏期多久</t>
  </si>
  <si>
    <t>q1_29647</t>
  </si>
  <si>
    <t>治疗慢性支气管炎的中成药有哪些</t>
  </si>
  <si>
    <t>q1_29648</t>
  </si>
  <si>
    <t>治疗面肌痉挛方法</t>
  </si>
  <si>
    <t>q1_29649</t>
  </si>
  <si>
    <t>感冒咳嗽会导致心衰加重吗</t>
  </si>
  <si>
    <t>q1_29650</t>
  </si>
  <si>
    <t>什么是新生儿脑瘫</t>
  </si>
  <si>
    <t>q1_29651</t>
  </si>
  <si>
    <t>肾病综合征能治愈吗</t>
  </si>
  <si>
    <t>q1_29652</t>
  </si>
  <si>
    <t>什么是高钾血症</t>
  </si>
  <si>
    <t>q1_29653</t>
  </si>
  <si>
    <t>眼皮跳面肌痉挛怎么办</t>
  </si>
  <si>
    <t>q1_29654</t>
  </si>
  <si>
    <t>脑瘫治疗方法是什么</t>
  </si>
  <si>
    <t>q1_29655</t>
  </si>
  <si>
    <t>甲状腺亢进有何症状</t>
  </si>
  <si>
    <t>q1_29656</t>
  </si>
  <si>
    <t>宝宝消化不良拉肚子怎么办</t>
  </si>
  <si>
    <t>q1_29657</t>
  </si>
  <si>
    <t>肾功能不全是什么意思</t>
  </si>
  <si>
    <t>q1_29658</t>
  </si>
  <si>
    <t>什么是风湿热证</t>
  </si>
  <si>
    <t>q1_29659</t>
  </si>
  <si>
    <t>脑溢血手术后什么时候苏醒</t>
  </si>
  <si>
    <t>q1_29660</t>
  </si>
  <si>
    <t>肾盂肾炎发烧4天有什么影响</t>
  </si>
  <si>
    <t>q1_29661</t>
  </si>
  <si>
    <t>支气管哮喘如何锻炼</t>
  </si>
  <si>
    <t>q1_29662</t>
  </si>
  <si>
    <t>什么类型的脑梗塞适合做介入治疗</t>
  </si>
  <si>
    <t>q1_29663</t>
  </si>
  <si>
    <t>双肾多发性肾囊肿严重吗</t>
  </si>
  <si>
    <t>q1_29664</t>
  </si>
  <si>
    <t>慢性支气管炎会癌变吗</t>
  </si>
  <si>
    <t>q1_29665</t>
  </si>
  <si>
    <t>脑梗的症状</t>
  </si>
  <si>
    <t>q1_29666</t>
  </si>
  <si>
    <t>卧位型心绞痛改变体位会好吗</t>
  </si>
  <si>
    <t>q1_29667</t>
  </si>
  <si>
    <t>重症哮喘是怎么回事</t>
  </si>
  <si>
    <t>q1_29668</t>
  </si>
  <si>
    <t>再生障碍性贫血属于什么病</t>
  </si>
  <si>
    <t>q1_29669</t>
  </si>
  <si>
    <t>出现血小板减少该怎么办</t>
  </si>
  <si>
    <t>q1_29670</t>
  </si>
  <si>
    <t>急性肾小球肾炎如何预防</t>
  </si>
  <si>
    <t>q1_29671</t>
  </si>
  <si>
    <t>脾功能亢进需要做什么检查</t>
  </si>
  <si>
    <t>q1_29672</t>
  </si>
  <si>
    <t>面肌痉挛手术后还跳是什么原因</t>
  </si>
  <si>
    <t>q1_29673</t>
  </si>
  <si>
    <t>脾功能亢进手术方法</t>
  </si>
  <si>
    <t>q1_29674</t>
  </si>
  <si>
    <t>小针刀治疗面瘫疼吗</t>
  </si>
  <si>
    <t>q1_29675</t>
  </si>
  <si>
    <t>上消化道出血最常见的原因是什么</t>
  </si>
  <si>
    <t>q1_29676</t>
  </si>
  <si>
    <t>慢性咳嗽吃药能好吗</t>
  </si>
  <si>
    <t>q1_29677</t>
  </si>
  <si>
    <t>咳白痰是怎么回事</t>
  </si>
  <si>
    <t>q1_29678</t>
  </si>
  <si>
    <t>气胸必须做胸腔闭式引流吗</t>
  </si>
  <si>
    <t>q1_29679</t>
  </si>
  <si>
    <t>红细胞平均体积高怎么办</t>
  </si>
  <si>
    <t>q1_29680</t>
  </si>
  <si>
    <t>眩晕症怎么治疗快</t>
  </si>
  <si>
    <t>q1_29681</t>
  </si>
  <si>
    <t>为什么会得桥本氏甲状腺炎</t>
  </si>
  <si>
    <t>q1_29682</t>
  </si>
  <si>
    <t>语言功能障碍是什么意思</t>
  </si>
  <si>
    <t>q1_29683</t>
  </si>
  <si>
    <t>遗传肾病综合征严重吗</t>
  </si>
  <si>
    <t>q1_29684</t>
  </si>
  <si>
    <t>急性肾小球肾炎预后如何</t>
  </si>
  <si>
    <t>q1_29685</t>
  </si>
  <si>
    <t>查甲功需要空腹吗</t>
  </si>
  <si>
    <t>q1_29686</t>
  </si>
  <si>
    <t>什么是交界性心律</t>
  </si>
  <si>
    <t>q1_29687</t>
  </si>
  <si>
    <t>心绞痛治疗方法</t>
  </si>
  <si>
    <t>q1_29688</t>
  </si>
  <si>
    <t>重症胰腺炎严重吗</t>
  </si>
  <si>
    <t>q1_29689</t>
  </si>
  <si>
    <t>脑溢血手术后存活率高吗</t>
  </si>
  <si>
    <t>q1_29690</t>
  </si>
  <si>
    <t>脖子疼是甲状腺肿大吗</t>
  </si>
  <si>
    <t>q1_29691</t>
  </si>
  <si>
    <t>激光治疗腋嗅的效果如何</t>
  </si>
  <si>
    <t>q1_29692</t>
  </si>
  <si>
    <t>得了急性脑梗塞该怎么办</t>
  </si>
  <si>
    <t>q1_29693</t>
  </si>
  <si>
    <t>甲亢怎么治不好</t>
  </si>
  <si>
    <t>q1_29694</t>
  </si>
  <si>
    <t>帕金森氏病手术效果如何</t>
  </si>
  <si>
    <t>q1_29695</t>
  </si>
  <si>
    <t>女性糖尿病有哪些症状</t>
  </si>
  <si>
    <t>q1_29696</t>
  </si>
  <si>
    <t>多发性脑梗死应注意什么</t>
  </si>
  <si>
    <t>q1_29697</t>
  </si>
  <si>
    <t>甲亢最好的治疗办法</t>
  </si>
  <si>
    <t>q1_29698</t>
  </si>
  <si>
    <t>肾上有囊肿严重吗</t>
  </si>
  <si>
    <t>q1_29699</t>
  </si>
  <si>
    <t>慢性阻塞性肺疾病伴急性加重症状</t>
  </si>
  <si>
    <t>q1_29700</t>
  </si>
  <si>
    <t>瓣膜置换术后会发生心衰吗</t>
  </si>
  <si>
    <t>q1_29701</t>
  </si>
  <si>
    <t>什么是卧位型心绞痛</t>
  </si>
  <si>
    <t>q1_29702</t>
  </si>
  <si>
    <t>引发肾炎的原因是什么</t>
  </si>
  <si>
    <t>q1_29703</t>
  </si>
  <si>
    <t>代谢综合征与糖尿病的区别</t>
  </si>
  <si>
    <t>q1_29704</t>
  </si>
  <si>
    <t>慢性阻塞性肺疾病的预防方法</t>
  </si>
  <si>
    <t>q1_29705</t>
  </si>
  <si>
    <t>劳累性心绞痛是怎么回事</t>
  </si>
  <si>
    <t>q1_29706</t>
  </si>
  <si>
    <t>桥本氏甲亢比甲亢严重吗</t>
  </si>
  <si>
    <t>q1_29707</t>
  </si>
  <si>
    <t>急性风湿热的临床表现</t>
  </si>
  <si>
    <t>q1_29708</t>
  </si>
  <si>
    <t>慢性咳嗽流鼻涕怎么办</t>
  </si>
  <si>
    <t>q1_29709</t>
  </si>
  <si>
    <t>中医治疗帕金森综合征效果</t>
  </si>
  <si>
    <t>q1_29710</t>
  </si>
  <si>
    <t>支气管炎症状</t>
  </si>
  <si>
    <t>q1_29711</t>
  </si>
  <si>
    <t>面肌痉挛手术怎么做</t>
  </si>
  <si>
    <t>q1_29712</t>
  </si>
  <si>
    <t>益生菌可以调理脾胃吗</t>
  </si>
  <si>
    <t>q1_29713</t>
  </si>
  <si>
    <t>小孩一到晚上就咳嗽怎么办</t>
  </si>
  <si>
    <t>q1_29714</t>
  </si>
  <si>
    <t>慢性肾小球肾炎怎么办</t>
  </si>
  <si>
    <t>q1_29715</t>
  </si>
  <si>
    <t>面肌痉挛如何诊断</t>
  </si>
  <si>
    <t>q1_29716</t>
  </si>
  <si>
    <t>慢性阻塞性肺病预后怎样</t>
  </si>
  <si>
    <t>q1_29717</t>
  </si>
  <si>
    <t>甲状腺肿了怎么回事</t>
  </si>
  <si>
    <t>q1_29718</t>
  </si>
  <si>
    <t>慢性胰腺炎如何治疗</t>
  </si>
  <si>
    <t>q1_29719</t>
  </si>
  <si>
    <t>慢阻肺是什么病</t>
  </si>
  <si>
    <t>q1_29720</t>
  </si>
  <si>
    <t>怎么检查脑溢血</t>
  </si>
  <si>
    <t>q1_29721</t>
  </si>
  <si>
    <t>胃痉挛有哪些症状</t>
  </si>
  <si>
    <t>q1_29722</t>
  </si>
  <si>
    <t>糖尿病老人脚肿怎么办</t>
  </si>
  <si>
    <t>q1_29723</t>
  </si>
  <si>
    <t>如何判断早产儿脑瘫</t>
  </si>
  <si>
    <t>q1_29724</t>
  </si>
  <si>
    <t>什么是骨关节炎</t>
  </si>
  <si>
    <t>q1_29725</t>
  </si>
  <si>
    <t>面肌痉挛需要做什么检查</t>
  </si>
  <si>
    <t>q1_29726</t>
  </si>
  <si>
    <t>肾病综合征能活多久</t>
  </si>
  <si>
    <t>q1_29727</t>
  </si>
  <si>
    <t>脾功能亢进怎么治疗</t>
  </si>
  <si>
    <t>q1_29728</t>
  </si>
  <si>
    <t>脑瘫严重吗</t>
  </si>
  <si>
    <t>q1_29729</t>
  </si>
  <si>
    <t>q1_29730</t>
  </si>
  <si>
    <t>高血压非药物治疗方法有哪些</t>
  </si>
  <si>
    <t>q1_29731</t>
  </si>
  <si>
    <t>面瘫贴膏药好还是针灸好</t>
  </si>
  <si>
    <t>q1_29732</t>
  </si>
  <si>
    <t>肾病综合征的检查项目</t>
  </si>
  <si>
    <t>q1_29733</t>
  </si>
  <si>
    <t>气闷是什么原因</t>
  </si>
  <si>
    <t>q1_29734</t>
  </si>
  <si>
    <t>慢性支气管炎急性加重期如何治疗</t>
  </si>
  <si>
    <t>q1_29735</t>
  </si>
  <si>
    <t>痛风在什么季节容易发作</t>
  </si>
  <si>
    <t>q1_29736</t>
  </si>
  <si>
    <t>甲状腺炎的发病原因有哪些</t>
  </si>
  <si>
    <t>q1_29737</t>
  </si>
  <si>
    <t>慢性支气管炎可以根治吗</t>
  </si>
  <si>
    <t>q1_29738</t>
  </si>
  <si>
    <t>青少年气胸能根治吗</t>
  </si>
  <si>
    <t>q1_29739</t>
  </si>
  <si>
    <t>慢性咳嗽中医怎么治</t>
  </si>
  <si>
    <t>q1_29740</t>
  </si>
  <si>
    <t>哪些人易出现肺栓塞</t>
  </si>
  <si>
    <t>q1_29741</t>
  </si>
  <si>
    <t>突然肚子疼是怎么回事</t>
  </si>
  <si>
    <t>q1_29742</t>
  </si>
  <si>
    <t>高钾血症的抢救措施有哪些</t>
  </si>
  <si>
    <t>q1_29743</t>
  </si>
  <si>
    <t>慢阻肺能治愈吗</t>
  </si>
  <si>
    <t>q1_29744</t>
  </si>
  <si>
    <t>脑血管痉挛如何治疗</t>
  </si>
  <si>
    <t>q1_29745</t>
  </si>
  <si>
    <t>q1_29746</t>
  </si>
  <si>
    <t>宝宝脱水的表现</t>
  </si>
  <si>
    <t>q1_29747</t>
  </si>
  <si>
    <t>糖尿病肾病吃什么主食</t>
  </si>
  <si>
    <t>q1_29748</t>
  </si>
  <si>
    <t>白细胞高的原因有哪些</t>
  </si>
  <si>
    <t>q1_29749</t>
  </si>
  <si>
    <t>脑溢血怎么急救</t>
  </si>
  <si>
    <t>q1_29750</t>
  </si>
  <si>
    <t>q1_29751</t>
  </si>
  <si>
    <t>糖尿病肾病有什么后果</t>
  </si>
  <si>
    <t>q1_29752</t>
  </si>
  <si>
    <t>当发现心绞痛时如何处理</t>
  </si>
  <si>
    <t>q1_29753</t>
  </si>
  <si>
    <t>空洞型肺结核怎么治</t>
  </si>
  <si>
    <t>q1_29754</t>
  </si>
  <si>
    <t>面肌痉挛症状</t>
  </si>
  <si>
    <t>q1_29755</t>
  </si>
  <si>
    <t>气胸用什么药好</t>
  </si>
  <si>
    <t>q1_29756</t>
  </si>
  <si>
    <t>结核性胸膜炎X线表现</t>
  </si>
  <si>
    <t>q1_29757</t>
  </si>
  <si>
    <t>代谢综合征的危害</t>
  </si>
  <si>
    <t>q1_29758</t>
  </si>
  <si>
    <t>中药可以治疗高血压吗</t>
  </si>
  <si>
    <t>q1_29759</t>
  </si>
  <si>
    <t>肌酐偏高的治疗方法</t>
  </si>
  <si>
    <t>q1_29760</t>
  </si>
  <si>
    <t>血友病怎么治疗</t>
  </si>
  <si>
    <t>q1_29761</t>
  </si>
  <si>
    <t>脑溢血做手术要多久</t>
  </si>
  <si>
    <t>q1_29762</t>
  </si>
  <si>
    <t>急性肾小球肾炎可以利尿吗</t>
  </si>
  <si>
    <t>q1_29763</t>
  </si>
  <si>
    <t>怎样治疗哮喘病</t>
  </si>
  <si>
    <t>q1_29764</t>
  </si>
  <si>
    <t>女性得甲亢的早期症状</t>
  </si>
  <si>
    <t>q1_29765</t>
  </si>
  <si>
    <t>右心衰竭可以自己好吗</t>
  </si>
  <si>
    <t>q1_29766</t>
  </si>
  <si>
    <t>怎样判断肺栓塞</t>
  </si>
  <si>
    <t>q1_29767</t>
  </si>
  <si>
    <t>代谢综合征肾损害的症状</t>
  </si>
  <si>
    <t>q1_29768</t>
  </si>
  <si>
    <t>小孩子为什么会得白血病</t>
  </si>
  <si>
    <t>q1_29769</t>
  </si>
  <si>
    <t>蛋白尿需要治疗吗</t>
  </si>
  <si>
    <t>q1_29770</t>
  </si>
  <si>
    <t>甲状腺炎吃什么食物</t>
  </si>
  <si>
    <t>q1_29771</t>
  </si>
  <si>
    <t>脑梗死吃什么水果好</t>
  </si>
  <si>
    <t>q1_29772</t>
  </si>
  <si>
    <t>喝完酒第二天恶心反胃怎么回事</t>
  </si>
  <si>
    <t>q1_29773</t>
  </si>
  <si>
    <t>肾囊肿最好的治疗办法</t>
  </si>
  <si>
    <t>q1_29774</t>
  </si>
  <si>
    <t>为什么会发生急性脑梗塞</t>
  </si>
  <si>
    <t>q1_29775</t>
  </si>
  <si>
    <t>慢性咳嗽的危害有哪些</t>
  </si>
  <si>
    <t>q1_29776</t>
  </si>
  <si>
    <t>易出汗是怎么回事</t>
  </si>
  <si>
    <t>q1_29777</t>
  </si>
  <si>
    <t>慢性阻塞性肺疾病能根治吗</t>
  </si>
  <si>
    <t>q1_29778</t>
  </si>
  <si>
    <t>肚子痛是怎么回事</t>
  </si>
  <si>
    <t>q1_29779</t>
  </si>
  <si>
    <t>年轻人心绞痛的原因都有哪些</t>
  </si>
  <si>
    <t>q1_29780</t>
  </si>
  <si>
    <t>孩子持续低烧是白血病吗</t>
  </si>
  <si>
    <t>q1_29781</t>
  </si>
  <si>
    <t>痛风是如何分类的</t>
  </si>
  <si>
    <t>q1_29782</t>
  </si>
  <si>
    <t>变异型心绞痛的危害</t>
  </si>
  <si>
    <t>q1_29783</t>
  </si>
  <si>
    <t>老年人流行性感冒是什么意思</t>
  </si>
  <si>
    <t>q1_29784</t>
  </si>
  <si>
    <t>脾功能亢进严重吗</t>
  </si>
  <si>
    <t>q1_29785</t>
  </si>
  <si>
    <t>q1_29786</t>
  </si>
  <si>
    <t>抽血验贫血需要空腹吗</t>
  </si>
  <si>
    <t>q1_29787</t>
  </si>
  <si>
    <t>哮喘犯了怎么快速缓解</t>
  </si>
  <si>
    <t>q1_29788</t>
  </si>
  <si>
    <t>肺栓塞能治好吗</t>
  </si>
  <si>
    <t>q1_29789</t>
  </si>
  <si>
    <t>血清阴性脊柱关节病的预后如何</t>
  </si>
  <si>
    <t>q1_29790</t>
  </si>
  <si>
    <t>什么情况下需要做支气管镜检查</t>
  </si>
  <si>
    <t>q1_29791</t>
  </si>
  <si>
    <t>咳嗽的痰是黄脓痰可以自愈吗</t>
  </si>
  <si>
    <t>q1_29792</t>
  </si>
  <si>
    <t>眩晕症怎样治疗</t>
  </si>
  <si>
    <t>q1_29793</t>
  </si>
  <si>
    <t>中医治疗骨髓纤维化的方法</t>
  </si>
  <si>
    <t>q1_29794</t>
  </si>
  <si>
    <t>胃肠胀气是什么原因</t>
  </si>
  <si>
    <t>q1_29795</t>
  </si>
  <si>
    <t>什么是溶血性贫血</t>
  </si>
  <si>
    <t>q1_29796</t>
  </si>
  <si>
    <t>如何检查红斑狼疮性肾炎</t>
  </si>
  <si>
    <t>q1_29797</t>
  </si>
  <si>
    <t>白细胞高是什么原因</t>
  </si>
  <si>
    <t>q1_29798</t>
  </si>
  <si>
    <t>支气管哮喘可以停药吗</t>
  </si>
  <si>
    <t>q1_29799</t>
  </si>
  <si>
    <t>白细胞减少的危害有哪些</t>
  </si>
  <si>
    <t>q1_29800</t>
  </si>
  <si>
    <t>脂源性胰腺炎是怎么回事</t>
  </si>
  <si>
    <t>q1_29801</t>
  </si>
  <si>
    <t>左后背疼是怎么回事</t>
  </si>
  <si>
    <t>q1_29802</t>
  </si>
  <si>
    <t>面肌痉挛减压术后头疼如何缓解</t>
  </si>
  <si>
    <t>q1_29803</t>
  </si>
  <si>
    <t>老年人脸肿怎么办</t>
  </si>
  <si>
    <t>q1_29804</t>
  </si>
  <si>
    <t>为什么长期便秘</t>
  </si>
  <si>
    <t>q1_29805</t>
  </si>
  <si>
    <t>高血压突然变正常了怎么回事</t>
  </si>
  <si>
    <t>q1_29806</t>
  </si>
  <si>
    <t>甲亢该怎么治</t>
  </si>
  <si>
    <t>q1_29807</t>
  </si>
  <si>
    <t>慢性支气管炎能治好吗</t>
  </si>
  <si>
    <t>q1_29808</t>
  </si>
  <si>
    <t>流感的传播途径有哪些</t>
  </si>
  <si>
    <t>q1_29809</t>
  </si>
  <si>
    <t>老年人心脏偶尔刺痛怎么办</t>
  </si>
  <si>
    <t>q1_29810</t>
  </si>
  <si>
    <t>糖尿病会引起腹痛吗</t>
  </si>
  <si>
    <t>q1_29811</t>
  </si>
  <si>
    <t>结核性胸膜炎的诊断方法是什么</t>
  </si>
  <si>
    <t>q1_29812</t>
  </si>
  <si>
    <t>脑溢血后遗症恢复的方法</t>
  </si>
  <si>
    <t>q1_29813</t>
  </si>
  <si>
    <t>血肌酐偏高可以治愈吗</t>
  </si>
  <si>
    <t>q1_29814</t>
  </si>
  <si>
    <t>新型肺炎有反复发热的症状吗</t>
  </si>
  <si>
    <t>q1_29815</t>
  </si>
  <si>
    <t>代谢综合征能治好吗</t>
  </si>
  <si>
    <t>q1_29816</t>
  </si>
  <si>
    <t>尿崩症能治愈吗</t>
  </si>
  <si>
    <t>q1_29817</t>
  </si>
  <si>
    <t>冠心病猝死常见原因</t>
  </si>
  <si>
    <t>q1_29818</t>
  </si>
  <si>
    <t>q1_29819</t>
  </si>
  <si>
    <t>帕金森综合征怎么治</t>
  </si>
  <si>
    <t>q1_29820</t>
  </si>
  <si>
    <t>做胃镜肠镜难受吗</t>
  </si>
  <si>
    <t>q1_29821</t>
  </si>
  <si>
    <t>急性单纯性肾盂肾炎怎么办</t>
  </si>
  <si>
    <t>q1_29822</t>
  </si>
  <si>
    <t>气胸穿刺方法</t>
  </si>
  <si>
    <t>q1_29823</t>
  </si>
  <si>
    <t>甲状腺炎的症状</t>
  </si>
  <si>
    <t>q1_29824</t>
  </si>
  <si>
    <t>慢性咳嗽的检查方法</t>
  </si>
  <si>
    <t>q1_29825</t>
  </si>
  <si>
    <t>蝶窦炎能自愈吗</t>
  </si>
  <si>
    <t>q1_29826</t>
  </si>
  <si>
    <t>如何预防甲亢</t>
  </si>
  <si>
    <t>q1_29827</t>
  </si>
  <si>
    <t>慢性咳嗽应该如何用药</t>
  </si>
  <si>
    <t>q1_29828</t>
  </si>
  <si>
    <t>什么是咳嗽性哮喘</t>
  </si>
  <si>
    <t>q1_29829</t>
  </si>
  <si>
    <t>糖尿病肾病三期能治好吗</t>
  </si>
  <si>
    <t>q1_29830</t>
  </si>
  <si>
    <t>结核性胸膜炎可以治愈吗</t>
  </si>
  <si>
    <t>q1_29831</t>
  </si>
  <si>
    <t>睡觉时总抽搐是怎么回事</t>
  </si>
  <si>
    <t>q1_29832</t>
  </si>
  <si>
    <t>面肌痉挛手术有后遗症吗</t>
  </si>
  <si>
    <t>q1_29833</t>
  </si>
  <si>
    <t>糖尿病人能吃洋葱吗</t>
  </si>
  <si>
    <t>q1_29834</t>
  </si>
  <si>
    <t>面肌痉挛是怎样引起的</t>
  </si>
  <si>
    <t>q1_29835</t>
  </si>
  <si>
    <t>脑痉挛缓解方法</t>
  </si>
  <si>
    <t>q1_29836</t>
  </si>
  <si>
    <t>儿童过敏性咳嗽怎么治愈</t>
  </si>
  <si>
    <t>q1_29837</t>
  </si>
  <si>
    <t>扩张型心肌病和冠心病的区别</t>
  </si>
  <si>
    <t>q1_29838</t>
  </si>
  <si>
    <t>右肾钙化是怎么回事</t>
  </si>
  <si>
    <t>q1_29839</t>
  </si>
  <si>
    <t>脑萎缩需要治疗吗</t>
  </si>
  <si>
    <t>q1_29840</t>
  </si>
  <si>
    <t>中年人脑梗死中医治疗方法</t>
  </si>
  <si>
    <t>q1_29841</t>
  </si>
  <si>
    <t>脑溢血前兆有哪些症状</t>
  </si>
  <si>
    <t>q1_29842</t>
  </si>
  <si>
    <t>慢性支气管炎有哪些表现</t>
  </si>
  <si>
    <t>q1_29843</t>
  </si>
  <si>
    <t>风湿热就是类风湿吗</t>
  </si>
  <si>
    <t>q1_29844</t>
  </si>
  <si>
    <t>什么是空洞型肺结核</t>
  </si>
  <si>
    <t>q1_29845</t>
  </si>
  <si>
    <t>左心衰竭严重吗</t>
  </si>
  <si>
    <t>q1_29846</t>
  </si>
  <si>
    <t>早上起来头晕恶心想吐是怎么回事</t>
  </si>
  <si>
    <t>q1_29847</t>
  </si>
  <si>
    <t>肾功能不全吃什么药</t>
  </si>
  <si>
    <t>q1_29848</t>
  </si>
  <si>
    <t>脑梗塞与脑血栓有什么区别</t>
  </si>
  <si>
    <t>q1_29849</t>
  </si>
  <si>
    <t>支气管扩张怎么根治</t>
  </si>
  <si>
    <t>q1_29850</t>
  </si>
  <si>
    <t>经皮肾镜钬激光碎石后要住院多久</t>
  </si>
  <si>
    <t>q1_29851</t>
  </si>
  <si>
    <t>痉挛性斜颈如何治疗</t>
  </si>
  <si>
    <t>q1_29852</t>
  </si>
  <si>
    <t>治哮喘的药物有哪些</t>
  </si>
  <si>
    <t>q1_29853</t>
  </si>
  <si>
    <t>肺栓塞的治疗方法有哪些</t>
  </si>
  <si>
    <t>q1_29854</t>
  </si>
  <si>
    <t>流行性感冒住院期间应该如何护理</t>
  </si>
  <si>
    <t>q1_29855</t>
  </si>
  <si>
    <t>甲状腺炎吃中药多久能好</t>
  </si>
  <si>
    <t>q1_29856</t>
  </si>
  <si>
    <t>肾小球肾炎好治吗</t>
  </si>
  <si>
    <t>q1_29857</t>
  </si>
  <si>
    <t>肺栓塞为什么会胸痛</t>
  </si>
  <si>
    <t>q1_29858</t>
  </si>
  <si>
    <t>脾肿大是怎么回事</t>
  </si>
  <si>
    <t>q1_29859</t>
  </si>
  <si>
    <t>医生如何诊断患者患有慢阻肺</t>
  </si>
  <si>
    <t>q1_29860</t>
  </si>
  <si>
    <t>血清阴性脊柱关节病能治愈吗</t>
  </si>
  <si>
    <t>q1_29861</t>
  </si>
  <si>
    <t>血象高是什么原因</t>
  </si>
  <si>
    <t>q1_29862</t>
  </si>
  <si>
    <t>平时如何保护肾脏</t>
  </si>
  <si>
    <t>q1_29863</t>
  </si>
  <si>
    <t>预防甲亢的方法</t>
  </si>
  <si>
    <t>q1_29864</t>
  </si>
  <si>
    <t>胃病患者饮食注意事项</t>
  </si>
  <si>
    <t>q1_29865</t>
  </si>
  <si>
    <t>昏迷患者鼻饲注意事项</t>
  </si>
  <si>
    <t>q1_29866</t>
  </si>
  <si>
    <t>气胸的检查方法</t>
  </si>
  <si>
    <t>q1_29867</t>
  </si>
  <si>
    <t>室性心律失常的临床表现</t>
  </si>
  <si>
    <t>q1_29868</t>
  </si>
  <si>
    <t>胃肠感冒症状</t>
  </si>
  <si>
    <t>q1_29869</t>
  </si>
  <si>
    <t>早期白血病的症状</t>
  </si>
  <si>
    <t>q1_29870</t>
  </si>
  <si>
    <t>支气管哮喘是怎么回事</t>
  </si>
  <si>
    <t>q1_29871</t>
  </si>
  <si>
    <t>呼吸机对慢性阻塞性肺疾病的作用</t>
  </si>
  <si>
    <t>q1_29872</t>
  </si>
  <si>
    <t>骨髓纤维化会逐渐加重吗</t>
  </si>
  <si>
    <t>q1_29873</t>
  </si>
  <si>
    <t>脑溢血后遗症能治好吗</t>
  </si>
  <si>
    <t>q1_29874</t>
  </si>
  <si>
    <t>慢性阻塞性肺病喘不上气怎么办</t>
  </si>
  <si>
    <t>q1_29875</t>
  </si>
  <si>
    <t>胰腺作用是什么</t>
  </si>
  <si>
    <t>q1_29876</t>
  </si>
  <si>
    <t>宝宝气管有痰吃什么药</t>
  </si>
  <si>
    <t>q1_29877</t>
  </si>
  <si>
    <t>糖尿病引发肾衰竭的症状</t>
  </si>
  <si>
    <t>q1_29878</t>
  </si>
  <si>
    <t>花粉过敏性哮喘怎么回事</t>
  </si>
  <si>
    <t>q1_29879</t>
  </si>
  <si>
    <t>自发性气胸手术后发率高吗</t>
  </si>
  <si>
    <t>q1_29880</t>
  </si>
  <si>
    <t>幼儿流鼻血是白血病吗</t>
  </si>
  <si>
    <t>q1_29881</t>
  </si>
  <si>
    <t>老人心梗前兆</t>
  </si>
  <si>
    <t>q1_29882</t>
  </si>
  <si>
    <t>癫痫有哪些分类</t>
  </si>
  <si>
    <t>q1_29883</t>
  </si>
  <si>
    <t>甲状腺肿大是什么原因</t>
  </si>
  <si>
    <t>q1_29884</t>
  </si>
  <si>
    <t>急性肺栓塞症状</t>
  </si>
  <si>
    <t>q1_29885</t>
  </si>
  <si>
    <t>不做胃镜能检查胃吗</t>
  </si>
  <si>
    <t>q1_29886</t>
  </si>
  <si>
    <t>什么是甲亢</t>
  </si>
  <si>
    <t>q1_29887</t>
  </si>
  <si>
    <t>小孩溶血性贫血能治好吗</t>
  </si>
  <si>
    <t>q1_29888</t>
  </si>
  <si>
    <t>窦性心律不齐是什么原因</t>
  </si>
  <si>
    <t>q1_29889</t>
  </si>
  <si>
    <t>结核性胸膜炎传染吗</t>
  </si>
  <si>
    <t>q1_29890</t>
  </si>
  <si>
    <t>急性肾小球肾炎的诊断方法</t>
  </si>
  <si>
    <t>q1_29891</t>
  </si>
  <si>
    <t>艾叶治风湿有效吗</t>
  </si>
  <si>
    <t>q1_29892</t>
  </si>
  <si>
    <t>眩晕病怎么治疗</t>
  </si>
  <si>
    <t>q1_29893</t>
  </si>
  <si>
    <t>结核性胸膜炎症状</t>
  </si>
  <si>
    <t>q1_29894</t>
  </si>
  <si>
    <t>脑溢血怎么预防</t>
  </si>
  <si>
    <t>q1_29895</t>
  </si>
  <si>
    <t>做胃镜检查需要多少钱</t>
  </si>
  <si>
    <t>q1_29896</t>
  </si>
  <si>
    <t>脑瘫手术有哪些</t>
  </si>
  <si>
    <t>q1_29897</t>
  </si>
  <si>
    <t>2型糖尿病中医治疗方法</t>
  </si>
  <si>
    <t>q1_29898</t>
  </si>
  <si>
    <t>什么原因引起脑梗塞</t>
  </si>
  <si>
    <t>q1_29899</t>
  </si>
  <si>
    <t>小孩早晨起来之后咳嗽是怎么回事</t>
  </si>
  <si>
    <t>q1_29900</t>
  </si>
  <si>
    <t>腹腔积水怎么回事</t>
  </si>
  <si>
    <t>q1_29901</t>
  </si>
  <si>
    <t>哮喘病传染吗</t>
  </si>
  <si>
    <t>q1_29902</t>
  </si>
  <si>
    <t>什么是生长激素瘤</t>
  </si>
  <si>
    <t>q1_29903</t>
  </si>
  <si>
    <t>脑梗死吃什么药效果好</t>
  </si>
  <si>
    <t>q1_29904</t>
  </si>
  <si>
    <t>溶血性贫血的并发症有哪些</t>
  </si>
  <si>
    <t>q1_29905</t>
  </si>
  <si>
    <t>支气管哮喘诊断标准有哪些</t>
  </si>
  <si>
    <t>q1_29906</t>
  </si>
  <si>
    <t>白细胞偏高会得什么病</t>
  </si>
  <si>
    <t>q1_29907</t>
  </si>
  <si>
    <t>祛痰的药物有哪些</t>
  </si>
  <si>
    <t>q1_29908</t>
  </si>
  <si>
    <t>尿崩症如何诊断</t>
  </si>
  <si>
    <t>q1_29909</t>
  </si>
  <si>
    <t>精神发育迟缓能自愈吗</t>
  </si>
  <si>
    <t>q1_29910</t>
  </si>
  <si>
    <t>脑梗死中风康复训练方法</t>
  </si>
  <si>
    <t>q1_29911</t>
  </si>
  <si>
    <t>代谢综合征临床表现</t>
  </si>
  <si>
    <t>q1_29912</t>
  </si>
  <si>
    <t>小儿大便干燥拉不出来怎么办</t>
  </si>
  <si>
    <t>q1_29913</t>
  </si>
  <si>
    <t>甲亢可以治愈吗</t>
  </si>
  <si>
    <t>q1_29914</t>
  </si>
  <si>
    <t>温度多少算发热</t>
  </si>
  <si>
    <t>q1_29915</t>
  </si>
  <si>
    <t>咳嗽全身无力怎么回事</t>
  </si>
  <si>
    <t>q1_29916</t>
  </si>
  <si>
    <t>糖尿病导致肾病是怎么回事</t>
  </si>
  <si>
    <t>q1_29917</t>
  </si>
  <si>
    <t>脑萎缩如何治疗</t>
  </si>
  <si>
    <t>q1_29918</t>
  </si>
  <si>
    <t>高血压患者服用什么药物</t>
  </si>
  <si>
    <t>q1_29919</t>
  </si>
  <si>
    <t>帕金森晚期能活多久</t>
  </si>
  <si>
    <t>q1_29920</t>
  </si>
  <si>
    <t>风湿热最常见的症状</t>
  </si>
  <si>
    <t>q1_29921</t>
  </si>
  <si>
    <t>肺栓塞的注意事项</t>
  </si>
  <si>
    <t>q1_29922</t>
  </si>
  <si>
    <t>脸部抽搐是什么原因</t>
  </si>
  <si>
    <t>q1_29923</t>
  </si>
  <si>
    <t>慢性阻塞性肺疾病的氧疗方法</t>
  </si>
  <si>
    <t>q1_29924</t>
  </si>
  <si>
    <t>痉挛性斜颈治疗方法有哪些</t>
  </si>
  <si>
    <t>q1_29925</t>
  </si>
  <si>
    <t>婴儿重症肺炎合并呼吸衰竭怎么办</t>
  </si>
  <si>
    <t>q1_29926</t>
  </si>
  <si>
    <t>高钾血症怎么引起的</t>
  </si>
  <si>
    <t>q1_29927</t>
  </si>
  <si>
    <t>气胸的症状及危害</t>
  </si>
  <si>
    <t>q1_29928</t>
  </si>
  <si>
    <t>脑萎缩怎么治疗</t>
  </si>
  <si>
    <t>q1_29929</t>
  </si>
  <si>
    <t>甲状腺炎中医的治疗方法</t>
  </si>
  <si>
    <t>q1_29930</t>
  </si>
  <si>
    <t>肺叶切除后肺功能会受影响吗</t>
  </si>
  <si>
    <t>q1_29931</t>
  </si>
  <si>
    <t>脑溢血病人可以活多久</t>
  </si>
  <si>
    <t>q1_29932</t>
  </si>
  <si>
    <t>双下肢水肿的原因都有哪些</t>
  </si>
  <si>
    <t>q1_29933</t>
  </si>
  <si>
    <t>降糖的食物有哪些</t>
  </si>
  <si>
    <t>q1_29934</t>
  </si>
  <si>
    <t>病毒性脑炎后遗症表现</t>
  </si>
  <si>
    <t>q1_29935</t>
  </si>
  <si>
    <t>流感的易感染人群有哪些</t>
  </si>
  <si>
    <t>q1_29936</t>
  </si>
  <si>
    <t>上呼吸道感染怎么自愈快</t>
  </si>
  <si>
    <t>q1_29937</t>
  </si>
  <si>
    <t>如何预防慢性阻塞性肺病</t>
  </si>
  <si>
    <t>q1_29938</t>
  </si>
  <si>
    <t>血清阴性脊柱关节病怎么确诊</t>
  </si>
  <si>
    <t>q1_29939</t>
  </si>
  <si>
    <t>慢性肺栓塞的临床表现有哪些</t>
  </si>
  <si>
    <t>q1_29940</t>
  </si>
  <si>
    <t>q1_29941</t>
  </si>
  <si>
    <t>原发性骨髓纤维化症的症状</t>
  </si>
  <si>
    <t>q1_29942</t>
  </si>
  <si>
    <t>心律失常急救方法</t>
  </si>
  <si>
    <t>q1_29943</t>
  </si>
  <si>
    <t>半夜肚子疼是怎么回事</t>
  </si>
  <si>
    <t>q1_29944</t>
  </si>
  <si>
    <t>q1_29945</t>
  </si>
  <si>
    <t>快速治胃痛的小妙招</t>
  </si>
  <si>
    <t>q1_29946</t>
  </si>
  <si>
    <t>面肌痉挛必须手术才能治好吗</t>
  </si>
  <si>
    <t>q1_29947</t>
  </si>
  <si>
    <t>妊娠合并心脏病有哪些危害</t>
  </si>
  <si>
    <t>q1_29948</t>
  </si>
  <si>
    <t>支扩有什么特效药</t>
  </si>
  <si>
    <t>q1_29949</t>
  </si>
  <si>
    <t>发烧肾疼怎么回事</t>
  </si>
  <si>
    <t>q1_29950</t>
  </si>
  <si>
    <t>血常规检查需要空腹吗</t>
  </si>
  <si>
    <t>q1_29951</t>
  </si>
  <si>
    <t>桥本氏甲状腺炎吃什么药比较好</t>
  </si>
  <si>
    <t>q1_29952</t>
  </si>
  <si>
    <t>脑溢血的发病原因</t>
  </si>
  <si>
    <t>q1_29953</t>
  </si>
  <si>
    <t>看胃病挂什么科</t>
  </si>
  <si>
    <t>q1_29954</t>
  </si>
  <si>
    <t>真性红细胞增多症如何治</t>
  </si>
  <si>
    <t>q1_29955</t>
  </si>
  <si>
    <t>脑溢血能不能治好</t>
  </si>
  <si>
    <t>q1_29956</t>
  </si>
  <si>
    <t>肾病综合征能生孩子吗</t>
  </si>
  <si>
    <t>q1_29957</t>
  </si>
  <si>
    <t>甲亢做碘-131好吗</t>
  </si>
  <si>
    <t>q1_29958</t>
  </si>
  <si>
    <t>孕妇脑血管畸形如何检查</t>
  </si>
  <si>
    <t>q1_29959</t>
  </si>
  <si>
    <t>胰腺炎会拉肚子吗</t>
  </si>
  <si>
    <t>q1_29960</t>
  </si>
  <si>
    <t>骨髓纤维化晚期血常规表现</t>
  </si>
  <si>
    <t>q1_29961</t>
  </si>
  <si>
    <t>血小板减少是贫血吗</t>
  </si>
  <si>
    <t>q1_29962</t>
  </si>
  <si>
    <t>白细胞减少是什么病</t>
  </si>
  <si>
    <t>q1_29963</t>
  </si>
  <si>
    <t>全身发抖的原因</t>
  </si>
  <si>
    <t>q1_29964</t>
  </si>
  <si>
    <t>自发性气胸可以痊愈吗</t>
  </si>
  <si>
    <t>q1_29965</t>
  </si>
  <si>
    <t>慢阻肺病人会有体重改变吗</t>
  </si>
  <si>
    <t>q1_29966</t>
  </si>
  <si>
    <t>哮喘能根治吗</t>
  </si>
  <si>
    <t>q1_29967</t>
  </si>
  <si>
    <t>做胃镜能喝水吗</t>
  </si>
  <si>
    <t>q1_29968</t>
  </si>
  <si>
    <t>流行性感冒检查方法有哪些</t>
  </si>
  <si>
    <t>q1_29969</t>
  </si>
  <si>
    <t>小孩一躺下睡觉就咳嗽怎么办</t>
  </si>
  <si>
    <t>q1_29970</t>
  </si>
  <si>
    <t>风湿性多肌痛能治愈吗</t>
  </si>
  <si>
    <t>q1_29971</t>
  </si>
  <si>
    <t>心肌梗塞做支架多少钱</t>
  </si>
  <si>
    <t>q1_29972</t>
  </si>
  <si>
    <t>脾胃运化不好的症状</t>
  </si>
  <si>
    <t>q1_29973</t>
  </si>
  <si>
    <t>慢性支气管哮喘会遗传吗</t>
  </si>
  <si>
    <t>q1_29974</t>
  </si>
  <si>
    <t>高血压高压高什么原因</t>
  </si>
  <si>
    <t>q1_29975</t>
  </si>
  <si>
    <t>化验肾功能是检查什么</t>
  </si>
  <si>
    <t>q1_29976</t>
  </si>
  <si>
    <t>心律不齐怎么调养</t>
  </si>
  <si>
    <t>q1_29977</t>
  </si>
  <si>
    <t>结核性胸膜炎的临床表现</t>
  </si>
  <si>
    <t>q1_29978</t>
  </si>
  <si>
    <t>脑瘫儿童最好的康复方法</t>
  </si>
  <si>
    <t>q1_29979</t>
  </si>
  <si>
    <t>面肌痉挛手术是全麻吗</t>
  </si>
  <si>
    <t>q1_29980</t>
  </si>
  <si>
    <t>正骨后的正常反应</t>
  </si>
  <si>
    <t>q1_29981</t>
  </si>
  <si>
    <t>妈妈甲亢对宝宝的影响</t>
  </si>
  <si>
    <t>q1_29982</t>
  </si>
  <si>
    <t>老人支气管哮喘食疗方法</t>
  </si>
  <si>
    <t>q1_29983</t>
  </si>
  <si>
    <t>如何确诊喉源性咳嗽</t>
  </si>
  <si>
    <t>q1_29984</t>
  </si>
  <si>
    <t>脑血管痉挛的症状是什么</t>
  </si>
  <si>
    <t>q1_29985</t>
  </si>
  <si>
    <t>尿崩症和尿频一样吗</t>
  </si>
  <si>
    <t>q1_29986</t>
  </si>
  <si>
    <t>糖尿病肾病的晚期症状</t>
  </si>
  <si>
    <t>q1_29987</t>
  </si>
  <si>
    <t>急性脑梗死与脑中风的区别</t>
  </si>
  <si>
    <t>q1_29988</t>
  </si>
  <si>
    <t>肺栓塞的检查</t>
  </si>
  <si>
    <t>q1_29989</t>
  </si>
  <si>
    <t>气管切开内套管如何消毒</t>
  </si>
  <si>
    <t>q1_29990</t>
  </si>
  <si>
    <t>冠心病主要原因</t>
  </si>
  <si>
    <t>q1_29991</t>
  </si>
  <si>
    <t>什么是关元穴</t>
  </si>
  <si>
    <t>q1_29992</t>
  </si>
  <si>
    <t>脑溢血病人适合吃什么补品</t>
  </si>
  <si>
    <t>q1_29993</t>
  </si>
  <si>
    <t>糖尿病足的发病原因是什么</t>
  </si>
  <si>
    <t>q1_29994</t>
  </si>
  <si>
    <t>COPD如何治疗</t>
  </si>
  <si>
    <t>q1_29995</t>
  </si>
  <si>
    <t>胃寒的治疗方法</t>
  </si>
  <si>
    <t>q1_29996</t>
  </si>
  <si>
    <t>血清阴性脊柱关节病怎么引起的</t>
  </si>
  <si>
    <t>q1_29997</t>
  </si>
  <si>
    <t>无痛胃镜是怎么回事</t>
  </si>
  <si>
    <t>q1_29998</t>
  </si>
  <si>
    <t>水电解质紊乱怎么办</t>
  </si>
  <si>
    <t>q1_29999</t>
  </si>
  <si>
    <t>q1_30000</t>
  </si>
  <si>
    <t>什么叫慢性支气管炎</t>
  </si>
  <si>
    <t>q1_30001</t>
  </si>
  <si>
    <t>慢性阻塞性肺气肿如何治疗好</t>
  </si>
  <si>
    <t>q1_30002</t>
  </si>
  <si>
    <t>哮喘儿童可以做运动吗</t>
  </si>
  <si>
    <t>q1_30003</t>
  </si>
  <si>
    <t>q1_30004</t>
  </si>
  <si>
    <t>哮喘患者适合哪些运动</t>
  </si>
  <si>
    <t>q1_30005</t>
  </si>
  <si>
    <t>脑萎缩是什么原因引起的</t>
  </si>
  <si>
    <t>q1_30006</t>
  </si>
  <si>
    <t>支气管哮喘严重吗</t>
  </si>
  <si>
    <t>q1_30007</t>
  </si>
  <si>
    <t>甲状腺弥漫病变会癌变吗</t>
  </si>
  <si>
    <t>q1_30008</t>
  </si>
  <si>
    <t>精神发育迟缓是智障吗</t>
  </si>
  <si>
    <t>q1_30009</t>
  </si>
  <si>
    <t>急性心力衰竭患者能活多久</t>
  </si>
  <si>
    <t>q1_30010</t>
  </si>
  <si>
    <t>支气管扩张吃什么药效果好</t>
  </si>
  <si>
    <t>q1_30011</t>
  </si>
  <si>
    <t>肾囊肿的CT表现</t>
  </si>
  <si>
    <t>q1_30012</t>
  </si>
  <si>
    <t>q1_30013</t>
  </si>
  <si>
    <t>混合型脑瘫怎么治疗　　</t>
  </si>
  <si>
    <t>q1_30014</t>
  </si>
  <si>
    <t>不发烧有点咳嗽是新型肺炎吗</t>
  </si>
  <si>
    <t>q1_30015</t>
  </si>
  <si>
    <t>怎么判断自己是不是甲状腺肿大</t>
  </si>
  <si>
    <t>q1_30016</t>
  </si>
  <si>
    <t>心律失常中医治疗效果如何</t>
  </si>
  <si>
    <t>q1_30017</t>
  </si>
  <si>
    <t>婴儿支气管肺炎恢复期症状</t>
  </si>
  <si>
    <t>q1_30018</t>
  </si>
  <si>
    <t>肥胖型心肌病和冠心病的区别</t>
  </si>
  <si>
    <t>q1_30019</t>
  </si>
  <si>
    <t>什么是原发性骨髓纤维化症</t>
  </si>
  <si>
    <t>q1_30020</t>
  </si>
  <si>
    <t>甲亢能怀孕吗</t>
  </si>
  <si>
    <t>q1_30021</t>
  </si>
  <si>
    <t>自发性气胸如何分类</t>
  </si>
  <si>
    <t>q1_30022</t>
  </si>
  <si>
    <t>如何确诊慢阻肺</t>
  </si>
  <si>
    <t>q1_30023</t>
  </si>
  <si>
    <t>抽搐什么病</t>
  </si>
  <si>
    <t>q1_30024</t>
  </si>
  <si>
    <t>甲状腺炎如何检查</t>
  </si>
  <si>
    <t>q1_30025</t>
  </si>
  <si>
    <t>新型肺炎咳嗽是一直咳吗</t>
  </si>
  <si>
    <t>q1_30026</t>
  </si>
  <si>
    <t>支气管舒张试验阴性说明什么</t>
  </si>
  <si>
    <t>q1_30027</t>
  </si>
  <si>
    <t>呼吸道感染可以导致慢阻肺吗</t>
  </si>
  <si>
    <t>q1_30028</t>
  </si>
  <si>
    <t>CT可以检查胃病吗</t>
  </si>
  <si>
    <t>q1_30029</t>
  </si>
  <si>
    <t>流行性感冒时哪些人具有传染性</t>
  </si>
  <si>
    <t>q1_30030</t>
  </si>
  <si>
    <t>痉挛性斜颈的治疗方法</t>
  </si>
  <si>
    <t>q1_30031</t>
  </si>
  <si>
    <t>孩子支气管炎哮喘症状</t>
  </si>
  <si>
    <t>q1_30032</t>
  </si>
  <si>
    <t>流行性感冒看什么科</t>
  </si>
  <si>
    <t>q1_30033</t>
  </si>
  <si>
    <t>晚上咳嗽厉害白天较轻怎么回事</t>
  </si>
  <si>
    <t>q1_30034</t>
  </si>
  <si>
    <t>血友病治疗方法</t>
  </si>
  <si>
    <t>q1_30035</t>
  </si>
  <si>
    <t>做完无痛胃镜多久可以进食</t>
  </si>
  <si>
    <t>q1_30036</t>
  </si>
  <si>
    <t>新型冠状病毒吃什么药最好</t>
  </si>
  <si>
    <t>q1_30037</t>
  </si>
  <si>
    <t>窦性心律失常是怎么回事</t>
  </si>
  <si>
    <t>q1_30038</t>
  </si>
  <si>
    <t>急性脑梗死能治好吗</t>
  </si>
  <si>
    <t>q1_30039</t>
  </si>
  <si>
    <t>甲亢可以运动锻炼吗</t>
  </si>
  <si>
    <t>q1_30040</t>
  </si>
  <si>
    <t>改善肾功能的食物</t>
  </si>
  <si>
    <t>q1_30041</t>
  </si>
  <si>
    <t>经皮肾镜手术费用</t>
  </si>
  <si>
    <t>q1_30042</t>
  </si>
  <si>
    <t>q1_30043</t>
  </si>
  <si>
    <t>结核性胸膜炎有哪些表现</t>
  </si>
  <si>
    <t>q1_30044</t>
  </si>
  <si>
    <t>做胃镜有年龄限制吗</t>
  </si>
  <si>
    <t>q1_30045</t>
  </si>
  <si>
    <t>老年人支气管哮喘可以停药吗</t>
  </si>
  <si>
    <t>q1_30046</t>
  </si>
  <si>
    <t>真性红细胞增多症是什么病</t>
  </si>
  <si>
    <t>q1_30047</t>
  </si>
  <si>
    <t>咳嗽引起的肋骨疼痛是什么原因</t>
  </si>
  <si>
    <t>q1_30048</t>
  </si>
  <si>
    <t>治疗面肌痉挛好方法</t>
  </si>
  <si>
    <t>q1_30049</t>
  </si>
  <si>
    <t>儿童肾炎尿液有泡沫严重吗</t>
  </si>
  <si>
    <t>q1_30050</t>
  </si>
  <si>
    <t>吸烟与心血管疾病有什么关系</t>
  </si>
  <si>
    <t>q1_30051</t>
  </si>
  <si>
    <t>碘-131治疗甲亢痛苦吗</t>
  </si>
  <si>
    <t>q1_30052</t>
  </si>
  <si>
    <t>哮喘发作该怎么办</t>
  </si>
  <si>
    <t>q1_30053</t>
  </si>
  <si>
    <t>什么是尿崩症</t>
  </si>
  <si>
    <t>q1_30054</t>
  </si>
  <si>
    <t>脑萎缩能治好吗</t>
  </si>
  <si>
    <t>q1_30055</t>
  </si>
  <si>
    <t>脑瘫手术风险大吗</t>
  </si>
  <si>
    <t>q1_30056</t>
  </si>
  <si>
    <t>脸抽筋什么原因引起的</t>
  </si>
  <si>
    <t>q1_30057</t>
  </si>
  <si>
    <t>病毒性脑炎会引起抽搐吗</t>
  </si>
  <si>
    <t>q1_30058</t>
  </si>
  <si>
    <t>小儿继发性腹膜炎怎么回事</t>
  </si>
  <si>
    <t>q1_30059</t>
  </si>
  <si>
    <t>q1_30060</t>
  </si>
  <si>
    <t>慢性阻塞性肺病怎么康复治疗</t>
  </si>
  <si>
    <t>q1_30061</t>
  </si>
  <si>
    <t>脑血管痉挛应该如何治疗</t>
  </si>
  <si>
    <t>q1_30062</t>
  </si>
  <si>
    <t>冠心病二级预防方法</t>
  </si>
  <si>
    <t>q1_30063</t>
  </si>
  <si>
    <t>咳嗽预后怎么样</t>
  </si>
  <si>
    <t>q1_30064</t>
  </si>
  <si>
    <t>什么是溶血症</t>
  </si>
  <si>
    <t>q1_30065</t>
  </si>
  <si>
    <t>高血压会引起手麻木吗</t>
  </si>
  <si>
    <t>q1_30066</t>
  </si>
  <si>
    <t>胃肠不好怎么调理</t>
  </si>
  <si>
    <t>q1_30067</t>
  </si>
  <si>
    <t>肺栓塞的症状</t>
  </si>
  <si>
    <t>q1_30068</t>
  </si>
  <si>
    <t>糖尿病肾病的治疗</t>
  </si>
  <si>
    <t>q1_30069</t>
  </si>
  <si>
    <t>手心出汗是什么原因</t>
  </si>
  <si>
    <t>q1_30070</t>
  </si>
  <si>
    <t>心衰针灸可以治愈吗</t>
  </si>
  <si>
    <t>q1_30071</t>
  </si>
  <si>
    <t>患有支气管扩张怎么办</t>
  </si>
  <si>
    <t>q1_30072</t>
  </si>
  <si>
    <t>喝乳酸菌可以缓解便秘吗</t>
  </si>
  <si>
    <t>q1_30073</t>
  </si>
  <si>
    <t>气胸手术后多久可以恢复</t>
  </si>
  <si>
    <t>q1_30074</t>
  </si>
  <si>
    <t>哮喘发作原因</t>
  </si>
  <si>
    <t>q1_30075</t>
  </si>
  <si>
    <t>肾小球肾炎吃什么药比较好</t>
  </si>
  <si>
    <t>q1_30076</t>
  </si>
  <si>
    <t>糖尿病足需要注意什么</t>
  </si>
  <si>
    <t>q1_30077</t>
  </si>
  <si>
    <t>空腹血糖9点多严重吗</t>
  </si>
  <si>
    <t>q1_30078</t>
  </si>
  <si>
    <t>甲状腺炎怎么检查</t>
  </si>
  <si>
    <t>q1_30079</t>
  </si>
  <si>
    <t>胰腺回声欠均匀怎么回事</t>
  </si>
  <si>
    <t>q1_30080</t>
  </si>
  <si>
    <t>强直性脊柱炎对生活有什么影响</t>
  </si>
  <si>
    <t>q1_30081</t>
  </si>
  <si>
    <t>呼吸衰竭是怎么回事</t>
  </si>
  <si>
    <t>q1_30082</t>
  </si>
  <si>
    <t>高钾血症处理的方法</t>
  </si>
  <si>
    <t>q1_30083</t>
  </si>
  <si>
    <t>脑瘫真的是不治之症吗</t>
  </si>
  <si>
    <t>q1_30084</t>
  </si>
  <si>
    <t>帕金森综合征手抖吗</t>
  </si>
  <si>
    <t>q1_30085</t>
  </si>
  <si>
    <t>原发性骨髓纤维化如何治疗</t>
  </si>
  <si>
    <t>q1_30086</t>
  </si>
  <si>
    <t>血糖高可以喝酒抽烟吗</t>
  </si>
  <si>
    <t>q1_30087</t>
  </si>
  <si>
    <t>有蛋白尿怎么办</t>
  </si>
  <si>
    <t>q1_30088</t>
  </si>
  <si>
    <t>什么是气短或呼吸困难</t>
  </si>
  <si>
    <t>q1_30089</t>
  </si>
  <si>
    <t>支气管哮喘会遗传吗</t>
  </si>
  <si>
    <t>q1_30090</t>
  </si>
  <si>
    <t>高血压与冠心病的区别有哪些</t>
  </si>
  <si>
    <t>q1_30091</t>
  </si>
  <si>
    <t>肠镜的作用是什么</t>
  </si>
  <si>
    <t>q1_30092</t>
  </si>
  <si>
    <t>甲状腺肿大吃什么药好</t>
  </si>
  <si>
    <t>q1_30093</t>
  </si>
  <si>
    <t>支气管哮喘需要长期用药吗</t>
  </si>
  <si>
    <t>q1_30094</t>
  </si>
  <si>
    <t>q1_30095</t>
  </si>
  <si>
    <t>痉挛性斜颈的危害有哪些</t>
  </si>
  <si>
    <t>q1_30096</t>
  </si>
  <si>
    <t>精神发育迟缓吃什么好</t>
  </si>
  <si>
    <t>q1_30097</t>
  </si>
  <si>
    <t>流感病毒的分类有哪些</t>
  </si>
  <si>
    <t>q1_30098</t>
  </si>
  <si>
    <t>糖尿病肾病如何诊断</t>
  </si>
  <si>
    <t>q1_30099</t>
  </si>
  <si>
    <t>咳嗽的分类有哪些</t>
  </si>
  <si>
    <t>q1_30100</t>
  </si>
  <si>
    <t>肺栓塞的病因有哪些</t>
  </si>
  <si>
    <t>q1_30101</t>
  </si>
  <si>
    <t>右肾疼怎么办</t>
  </si>
  <si>
    <t>q1_30102</t>
  </si>
  <si>
    <t>血常规怎么看白血病</t>
  </si>
  <si>
    <t>q1_30103</t>
  </si>
  <si>
    <t>呼吸困难程度的判断标准是什么</t>
  </si>
  <si>
    <t>q1_30104</t>
  </si>
  <si>
    <t>婴儿吸入性肺炎有什么症状</t>
  </si>
  <si>
    <t>q1_30105</t>
  </si>
  <si>
    <t>什么是痉挛性斜颈</t>
  </si>
  <si>
    <t>q1_30106</t>
  </si>
  <si>
    <t>甲巯咪唑片能治甲亢吗</t>
  </si>
  <si>
    <t>q1_30107</t>
  </si>
  <si>
    <t>支气管发炎怎么办</t>
  </si>
  <si>
    <t>q1_30108</t>
  </si>
  <si>
    <t>慢性阻塞性肺炎的症状表现</t>
  </si>
  <si>
    <t>q1_30109</t>
  </si>
  <si>
    <t>脑出血的主要原因是什么</t>
  </si>
  <si>
    <t>q1_30110</t>
  </si>
  <si>
    <t>风湿性多肌痛怎么治疗</t>
  </si>
  <si>
    <t>q1_30111</t>
  </si>
  <si>
    <t>老年人甘油三酯偏高吃什么好</t>
  </si>
  <si>
    <t>q1_30112</t>
  </si>
  <si>
    <t>咳嗽能根治吗</t>
  </si>
  <si>
    <t>q1_30113</t>
  </si>
  <si>
    <t>红斑狼疮性肾炎是怎么回事</t>
  </si>
  <si>
    <t>q1_30114</t>
  </si>
  <si>
    <t>肌酐低是怎么回事</t>
  </si>
  <si>
    <t>q1_30115</t>
  </si>
  <si>
    <t>白细胞的作用</t>
  </si>
  <si>
    <t>q1_30116</t>
  </si>
  <si>
    <t>胃不舒服像饿的感觉是什么原因</t>
  </si>
  <si>
    <t>q1_30117</t>
  </si>
  <si>
    <t>脑溢血病人预后如何</t>
  </si>
  <si>
    <t>q1_30118</t>
  </si>
  <si>
    <t>2型糖尿病和1型糖尿病的区别</t>
  </si>
  <si>
    <t>q1_30119</t>
  </si>
  <si>
    <t>心律失常是怎么回事</t>
  </si>
  <si>
    <t>q1_30120</t>
  </si>
  <si>
    <t>多尿是什么原因</t>
  </si>
  <si>
    <t>q1_30121</t>
  </si>
  <si>
    <t>血友病早期症状</t>
  </si>
  <si>
    <t>q1_30122</t>
  </si>
  <si>
    <t>做胃镜能吃早餐吗</t>
  </si>
  <si>
    <t>q1_30123</t>
  </si>
  <si>
    <t>发生脑梗死该怎么办</t>
  </si>
  <si>
    <t>q1_30124</t>
  </si>
  <si>
    <t>急性便秘怎么办</t>
  </si>
  <si>
    <t>q1_30125</t>
  </si>
  <si>
    <t>小孩白血病怎么治疗</t>
  </si>
  <si>
    <t>q1_30126</t>
  </si>
  <si>
    <t>真性红细胞增多症怎么治疗</t>
  </si>
  <si>
    <t>q1_30127</t>
  </si>
  <si>
    <t>白细胞低能自己恢复吗</t>
  </si>
  <si>
    <t>q1_30128</t>
  </si>
  <si>
    <t>咳嗽能不能吃西瓜</t>
  </si>
  <si>
    <t>q1_30129</t>
  </si>
  <si>
    <t>如何预防结核性胸膜炎</t>
  </si>
  <si>
    <t>q1_30130</t>
  </si>
  <si>
    <t>甲亢病好治吗</t>
  </si>
  <si>
    <t>q1_30131</t>
  </si>
  <si>
    <t>痛风性肾功能损害要注意什么</t>
  </si>
  <si>
    <t>q1_30132</t>
  </si>
  <si>
    <t>血小板减少症的治疗</t>
  </si>
  <si>
    <t>q1_30133</t>
  </si>
  <si>
    <t>肾组织活检并发症有哪些</t>
  </si>
  <si>
    <t>q1_30134</t>
  </si>
  <si>
    <t>原发性骨髓纤维化症可以治愈吗</t>
  </si>
  <si>
    <t>q1_30135</t>
  </si>
  <si>
    <t>导致高血压的原因有哪些</t>
  </si>
  <si>
    <t>q1_30136</t>
  </si>
  <si>
    <t>痛风可以完全治愈吗</t>
  </si>
  <si>
    <t>q1_30137</t>
  </si>
  <si>
    <t>甲亢的危害有哪些</t>
  </si>
  <si>
    <t>q1_30138</t>
  </si>
  <si>
    <t>脑瘫是怎么形成的</t>
  </si>
  <si>
    <t>q1_30139</t>
  </si>
  <si>
    <t>甲状腺炎中医挂什么科</t>
  </si>
  <si>
    <t>q1_30140</t>
  </si>
  <si>
    <t>病毒性脑炎会不会复发</t>
  </si>
  <si>
    <t>q1_30141</t>
  </si>
  <si>
    <t>海螵蛸治胃病吗</t>
  </si>
  <si>
    <t>q1_30142</t>
  </si>
  <si>
    <t>q1_30143</t>
  </si>
  <si>
    <t>梅杰综合征怎么治疗</t>
  </si>
  <si>
    <t>q1_30144</t>
  </si>
  <si>
    <t>无功能垂体腺瘤症状</t>
  </si>
  <si>
    <t>q1_30145</t>
  </si>
  <si>
    <t>糖尿病肾功能衰竭饮食</t>
  </si>
  <si>
    <t>q1_30146</t>
  </si>
  <si>
    <t>心肌酶高会自己下降吗</t>
  </si>
  <si>
    <t>q1_30147</t>
  </si>
  <si>
    <t>甲亢适宜什么运动</t>
  </si>
  <si>
    <t>q1_30148</t>
  </si>
  <si>
    <t>大人多少度算发烧</t>
  </si>
  <si>
    <t>q1_30149</t>
  </si>
  <si>
    <t>溶血症的孩子会怎样</t>
  </si>
  <si>
    <t>q1_30150</t>
  </si>
  <si>
    <t>心绞痛吃什么药最好</t>
  </si>
  <si>
    <t>q1_30151</t>
  </si>
  <si>
    <t>什么是胸膜增厚</t>
  </si>
  <si>
    <t>q1_30152</t>
  </si>
  <si>
    <t>老年肺栓塞的临床表现</t>
  </si>
  <si>
    <t>q1_30153</t>
  </si>
  <si>
    <t>q1_30154</t>
  </si>
  <si>
    <t>肺部支气管扩张咳血怎么办</t>
  </si>
  <si>
    <t>q1_30155</t>
  </si>
  <si>
    <t>什么是自发性气胸</t>
  </si>
  <si>
    <t>q1_30156</t>
  </si>
  <si>
    <t>心律失常有什么危害</t>
  </si>
  <si>
    <t>q1_30157</t>
  </si>
  <si>
    <t>怎样判断是不是哮喘</t>
  </si>
  <si>
    <t>q1_30158</t>
  </si>
  <si>
    <t>慢性肾衰竭的检查</t>
  </si>
  <si>
    <t>q1_30159</t>
  </si>
  <si>
    <t>宝宝脑瘫多大能看出来</t>
  </si>
  <si>
    <t>q1_30160</t>
  </si>
  <si>
    <t>胰腺炎症状</t>
  </si>
  <si>
    <t>q1_30161</t>
  </si>
  <si>
    <t>急性呼吸衰竭预后怎么样</t>
  </si>
  <si>
    <t>q1_30162</t>
  </si>
  <si>
    <t>甲状腺炎的主要症状</t>
  </si>
  <si>
    <t>q1_30163</t>
  </si>
  <si>
    <t>羊癫疯遗传吗</t>
  </si>
  <si>
    <t>q1_30164</t>
  </si>
  <si>
    <t>气胸手术的成功率大吗</t>
  </si>
  <si>
    <t>q1_30165</t>
  </si>
  <si>
    <t>老年人脑萎缩的原因</t>
  </si>
  <si>
    <t>q1_30166</t>
  </si>
  <si>
    <t>垂体危象是怎么回事</t>
  </si>
  <si>
    <t>q1_30167</t>
  </si>
  <si>
    <t>心慌气短乏力怎么治疗</t>
  </si>
  <si>
    <t>q1_30168</t>
  </si>
  <si>
    <t>重度支气管哮喘需要住院吗</t>
  </si>
  <si>
    <t>q1_30169</t>
  </si>
  <si>
    <t>脸上的斑怎么治才能好</t>
  </si>
  <si>
    <t>q1_30170</t>
  </si>
  <si>
    <t>小孩甲型流感严重吗</t>
  </si>
  <si>
    <t>q1_30171</t>
  </si>
  <si>
    <t>糖尿病足的危害有哪些</t>
  </si>
  <si>
    <t>q1_30172</t>
  </si>
  <si>
    <t>治疗老人便秘吃什么药</t>
  </si>
  <si>
    <t>q1_30173</t>
  </si>
  <si>
    <t>肌酐偏高的原因和解决方法</t>
  </si>
  <si>
    <t>q1_30174</t>
  </si>
  <si>
    <t>糖尿病人可以吃鸡蛋吗</t>
  </si>
  <si>
    <t>q1_30175</t>
  </si>
  <si>
    <t>儿童变异性哮喘的治疗</t>
  </si>
  <si>
    <t>q1_30176</t>
  </si>
  <si>
    <t>支气管哮喘可以怀孕吗</t>
  </si>
  <si>
    <t>q1_30177</t>
  </si>
  <si>
    <t>空腹血糖偏高的原因</t>
  </si>
  <si>
    <t>q1_30178</t>
  </si>
  <si>
    <t>什么是蚕豆病</t>
  </si>
  <si>
    <t>q1_30179</t>
  </si>
  <si>
    <t>脑出血和脑溢血一样吗</t>
  </si>
  <si>
    <t>q1_30180</t>
  </si>
  <si>
    <t>怎么确定是不是风湿</t>
  </si>
  <si>
    <t>q1_30181</t>
  </si>
  <si>
    <t>真性红细胞增多症前期有征兆吗</t>
  </si>
  <si>
    <t>q1_30182</t>
  </si>
  <si>
    <t>感冒咳嗽做雾化有用吗</t>
  </si>
  <si>
    <t>q1_30183</t>
  </si>
  <si>
    <t>白细胞高到多少有危险</t>
  </si>
  <si>
    <t>q1_30184</t>
  </si>
  <si>
    <t>原发性骨髓纤维化是怎么回事</t>
  </si>
  <si>
    <t>q1_30185</t>
  </si>
  <si>
    <t>胃难受想吐怎么回事</t>
  </si>
  <si>
    <t>q1_30186</t>
  </si>
  <si>
    <t>q1_30187</t>
  </si>
  <si>
    <t>孕妇甲亢对胎儿有影响吗</t>
  </si>
  <si>
    <t>q1_30188</t>
  </si>
  <si>
    <t>脑溢血偏瘫能治好吗</t>
  </si>
  <si>
    <t>q1_30189</t>
  </si>
  <si>
    <t>面肌痉挛手术后多长时间恢复</t>
  </si>
  <si>
    <t>q1_30190</t>
  </si>
  <si>
    <t>水肿型肥胖怎么减</t>
  </si>
  <si>
    <t>q1_30191</t>
  </si>
  <si>
    <t>左边咽喉痛是怎么回事</t>
  </si>
  <si>
    <t>q1_30192</t>
  </si>
  <si>
    <t>痉挛性斜颈有哪些表现</t>
  </si>
  <si>
    <t>q1_30193</t>
  </si>
  <si>
    <t>肌酐高饮食注意什么</t>
  </si>
  <si>
    <t>q1_30194</t>
  </si>
  <si>
    <t>促甲状腺激素值偏低是怎么回事</t>
  </si>
  <si>
    <t>q1_30195</t>
  </si>
  <si>
    <t>心绞痛是不是心窝子绞起来痛</t>
  </si>
  <si>
    <t>q1_30196</t>
  </si>
  <si>
    <t>什么是慢性支气管炎</t>
  </si>
  <si>
    <t>q1_30197</t>
  </si>
  <si>
    <t>血浆置换可以治疗哪些疾病</t>
  </si>
  <si>
    <t>q1_30198</t>
  </si>
  <si>
    <t>2型糖尿病是怎么引起</t>
  </si>
  <si>
    <t>q1_30199</t>
  </si>
  <si>
    <t>哪些儿童需要做肾组织活检</t>
  </si>
  <si>
    <t>q1_30200</t>
  </si>
  <si>
    <t>慢阻肺急性加重会有哪些临床症状</t>
  </si>
  <si>
    <t>q1_30201</t>
  </si>
  <si>
    <t>缓慢性心律失常是指什么</t>
  </si>
  <si>
    <t>q1_30202</t>
  </si>
  <si>
    <t>小孩早上咳嗽是什么原因</t>
  </si>
  <si>
    <t>q1_30203</t>
  </si>
  <si>
    <t>做胃镜多长时间结束</t>
  </si>
  <si>
    <t>q1_30204</t>
  </si>
  <si>
    <t>脑梗死有哪些危险因素</t>
  </si>
  <si>
    <t>q1_30205</t>
  </si>
  <si>
    <t>支气管镜检查前有什么注意事项</t>
  </si>
  <si>
    <t>q1_30206</t>
  </si>
  <si>
    <t>脑溢血如何预防</t>
  </si>
  <si>
    <t>q1_30207</t>
  </si>
  <si>
    <t>小孩睡觉有哮鸣音怎么办</t>
  </si>
  <si>
    <t>q1_30208</t>
  </si>
  <si>
    <t>q1_30209</t>
  </si>
  <si>
    <t>糖尿病肾病3期一般持续多久</t>
  </si>
  <si>
    <t>q1_30210</t>
  </si>
  <si>
    <t>G6PD缺乏症是什么</t>
  </si>
  <si>
    <t>q1_30211</t>
  </si>
  <si>
    <t>得甲亢的原因</t>
  </si>
  <si>
    <t>q1_30212</t>
  </si>
  <si>
    <t>慢性咳嗽可以治好吗</t>
  </si>
  <si>
    <t>q1_30213</t>
  </si>
  <si>
    <t>新型冠状病毒怕什么</t>
  </si>
  <si>
    <t>q1_30214</t>
  </si>
  <si>
    <t>确诊慢阻肺的方法</t>
  </si>
  <si>
    <t>q1_30215</t>
  </si>
  <si>
    <t>高血压会不会头晕</t>
  </si>
  <si>
    <t>q1_30216</t>
  </si>
  <si>
    <t>女性下腹突然剧烈疼痛是什么原因</t>
  </si>
  <si>
    <t>q1_30217</t>
  </si>
  <si>
    <t>发烧后咳嗽吃什么</t>
  </si>
  <si>
    <t>q1_30218</t>
  </si>
  <si>
    <t>结核性胸膜炎饮食注意什么</t>
  </si>
  <si>
    <t>q1_30219</t>
  </si>
  <si>
    <t>过敏性哮喘怎么治疗比较好</t>
  </si>
  <si>
    <t>q1_30220</t>
  </si>
  <si>
    <t>胰腺炎用什么药好</t>
  </si>
  <si>
    <t>q1_30221</t>
  </si>
  <si>
    <t>胃一吃东西就胀是癌吗</t>
  </si>
  <si>
    <t>q1_30222</t>
  </si>
  <si>
    <t>缓慢性心律失常的治疗方法</t>
  </si>
  <si>
    <t>q1_30223</t>
  </si>
  <si>
    <t>支气管扩张手术治疗方法</t>
  </si>
  <si>
    <t>q1_30224</t>
  </si>
  <si>
    <t>什么是急性胰腺炎</t>
  </si>
  <si>
    <t>q1_30225</t>
  </si>
  <si>
    <t>小儿重症肺炎后遗症有哪些</t>
  </si>
  <si>
    <t>q1_30226</t>
  </si>
  <si>
    <t>冠心病患者应该注意些什么</t>
  </si>
  <si>
    <t>q1_30227</t>
  </si>
  <si>
    <t>老年心血管硬化有什么症状</t>
  </si>
  <si>
    <t>q1_30228</t>
  </si>
  <si>
    <t>重度支气管哮喘发作时的临床表现</t>
  </si>
  <si>
    <t>q1_30229</t>
  </si>
  <si>
    <t>心绞痛恶化的原因</t>
  </si>
  <si>
    <t>q1_30230</t>
  </si>
  <si>
    <t>下呼吸道是指什么部位</t>
  </si>
  <si>
    <t>q1_30231</t>
  </si>
  <si>
    <t>脑萎缩严重吗</t>
  </si>
  <si>
    <t>q1_30232</t>
  </si>
  <si>
    <t>胸口堵是怎么回事</t>
  </si>
  <si>
    <t>q1_30233</t>
  </si>
  <si>
    <t>梅杰综合征是什么</t>
  </si>
  <si>
    <t>q1_30234</t>
  </si>
  <si>
    <t>桥本氏甲状腺炎症状有哪些</t>
  </si>
  <si>
    <t>q1_30235</t>
  </si>
  <si>
    <t>反复气胸最佳治疗方法</t>
  </si>
  <si>
    <t>q1_30236</t>
  </si>
  <si>
    <t>妊娠合并心脏病并发症有哪些</t>
  </si>
  <si>
    <t>q1_30237</t>
  </si>
  <si>
    <t>q1_30238</t>
  </si>
  <si>
    <t>为什么会脑萎缩</t>
  </si>
  <si>
    <t>q1_30239</t>
  </si>
  <si>
    <t>垂体前叶机能减退症是怎么回事</t>
  </si>
  <si>
    <t>q1_30240</t>
  </si>
  <si>
    <t>儿童甲型流感如何治疗</t>
  </si>
  <si>
    <t>q1_30241</t>
  </si>
  <si>
    <t>急性呼吸衰竭有哪些并发症</t>
  </si>
  <si>
    <t>q1_30242</t>
  </si>
  <si>
    <t>哮喘如何进行护理</t>
  </si>
  <si>
    <t>q1_30243</t>
  </si>
  <si>
    <t>痉挛性脑瘫可以治疗吗</t>
  </si>
  <si>
    <t>q1_30244</t>
  </si>
  <si>
    <t>溶血性贫血的症状</t>
  </si>
  <si>
    <t>q1_30245</t>
  </si>
  <si>
    <t>慢性肾功能不全如何分期</t>
  </si>
  <si>
    <t>q1_30246</t>
  </si>
  <si>
    <t>高血糖可以吃鸡蛋吗</t>
  </si>
  <si>
    <t>q1_30247</t>
  </si>
  <si>
    <t>多发性脑梗死能治好吗</t>
  </si>
  <si>
    <t>q1_30248</t>
  </si>
  <si>
    <t>肾功能衰竭透析方法</t>
  </si>
  <si>
    <t>q1_30249</t>
  </si>
  <si>
    <t>脑溢血能活多久</t>
  </si>
  <si>
    <t>q1_30250</t>
  </si>
  <si>
    <t>风湿性多肌痛是风湿吗</t>
  </si>
  <si>
    <t>q1_30251</t>
  </si>
  <si>
    <t>孩子发育迟缓怎么办</t>
  </si>
  <si>
    <t>q1_30252</t>
  </si>
  <si>
    <t>糖尿病足的早期症状有哪些</t>
  </si>
  <si>
    <t>q1_30253</t>
  </si>
  <si>
    <t>脑溢血急救方法</t>
  </si>
  <si>
    <t>q1_30254</t>
  </si>
  <si>
    <t>骨髓纤维化的症状</t>
  </si>
  <si>
    <t>q1_30255</t>
  </si>
  <si>
    <t>甲亢突眼怎么医治</t>
  </si>
  <si>
    <t>q1_30256</t>
  </si>
  <si>
    <t>宝宝肾病初期症状</t>
  </si>
  <si>
    <t>q1_30257</t>
  </si>
  <si>
    <t>支气管哮喘最佳治疗方法</t>
  </si>
  <si>
    <t>q1_30258</t>
  </si>
  <si>
    <t>长期卧床病人肺部感染严重吗</t>
  </si>
  <si>
    <t>q1_30259</t>
  </si>
  <si>
    <t>餐后两小时血糖8.2正常吗</t>
  </si>
  <si>
    <t>q1_30260</t>
  </si>
  <si>
    <t>肌酐高了怎么治</t>
  </si>
  <si>
    <t>q1_30261</t>
  </si>
  <si>
    <t>早晚养胃粥有哪些</t>
  </si>
  <si>
    <t>q1_30262</t>
  </si>
  <si>
    <t>甘油三酯高有什么症状</t>
  </si>
  <si>
    <t>q1_30263</t>
  </si>
  <si>
    <t>病毒性脑炎的后遗症有哪些</t>
  </si>
  <si>
    <t>q1_30264</t>
  </si>
  <si>
    <t>感冒咳嗽会引起肺炎吗</t>
  </si>
  <si>
    <t>q1_30265</t>
  </si>
  <si>
    <t>胃动力不足怎么办</t>
  </si>
  <si>
    <t>q1_30266</t>
  </si>
  <si>
    <t>脑出血的饮食注意事项</t>
  </si>
  <si>
    <t>q1_30267</t>
  </si>
  <si>
    <t>Ⅱ型糖尿病胰岛素的治疗指征</t>
  </si>
  <si>
    <t>q1_30268</t>
  </si>
  <si>
    <t>DIC是什么</t>
  </si>
  <si>
    <t>q1_30269</t>
  </si>
  <si>
    <t>孩子过敏性咳嗽不用看吗</t>
  </si>
  <si>
    <t>q1_30270</t>
  </si>
  <si>
    <t>肺栓塞影响食欲吗</t>
  </si>
  <si>
    <t>q1_30271</t>
  </si>
  <si>
    <t>白细胞减少的治疗方法</t>
  </si>
  <si>
    <t>q1_30272</t>
  </si>
  <si>
    <t>脑溢血饮食放油盐吗</t>
  </si>
  <si>
    <t>q1_30273</t>
  </si>
  <si>
    <t>做完胃镜多久出结果</t>
  </si>
  <si>
    <t>q1_30274</t>
  </si>
  <si>
    <t>饱和脂肪吃了会胖吗</t>
  </si>
  <si>
    <t>q1_30275</t>
  </si>
  <si>
    <t>抗甲状腺微粒体抗体高是怎么回事</t>
  </si>
  <si>
    <t>q1_30276</t>
  </si>
  <si>
    <t>痉挛性斜颈针灸治疗管用吗</t>
  </si>
  <si>
    <t>q1_30277</t>
  </si>
  <si>
    <t>糖尿病肾病吃什么好</t>
  </si>
  <si>
    <t>q1_30278</t>
  </si>
  <si>
    <t>甲亢眼突如何治疗</t>
  </si>
  <si>
    <t>q1_30279</t>
  </si>
  <si>
    <t>漂浮导管并发心律失常正常吗</t>
  </si>
  <si>
    <t>q1_30280</t>
  </si>
  <si>
    <t>小儿风寒感冒怎么办</t>
  </si>
  <si>
    <t>q1_30281</t>
  </si>
  <si>
    <t>冠心病夜间发作怎么办</t>
  </si>
  <si>
    <t>q1_30282</t>
  </si>
  <si>
    <t>父母O型血孩子会溶血症吗</t>
  </si>
  <si>
    <t>q1_30283</t>
  </si>
  <si>
    <t>呼吸机和氧气机的区别</t>
  </si>
  <si>
    <t>q1_30284</t>
  </si>
  <si>
    <t>发生气胸了怎么办</t>
  </si>
  <si>
    <t>q1_30285</t>
  </si>
  <si>
    <t>低压94算高血压吗</t>
  </si>
  <si>
    <t>q1_30286</t>
  </si>
  <si>
    <t>咳嗽有白痰怎么回事</t>
  </si>
  <si>
    <t>q1_30287</t>
  </si>
  <si>
    <t>系统性红斑狼疮要忌口吗</t>
  </si>
  <si>
    <t>q1_30288</t>
  </si>
  <si>
    <t>肾小球肾炎怎么治疗</t>
  </si>
  <si>
    <t>q1_30289</t>
  </si>
  <si>
    <t>心律失常做射频消融需要多少钱</t>
  </si>
  <si>
    <t>q1_30290</t>
  </si>
  <si>
    <t>中枢性尿崩症会恶化吗</t>
  </si>
  <si>
    <t>q1_30291</t>
  </si>
  <si>
    <t>小孩子没感冒光流鼻子怎么回事</t>
  </si>
  <si>
    <t>q1_30292</t>
  </si>
  <si>
    <t>宝宝吃辅食后便秘怎么办</t>
  </si>
  <si>
    <t>q1_30293</t>
  </si>
  <si>
    <t>q1_30294</t>
  </si>
  <si>
    <t>冠心病疼痛怎么办</t>
  </si>
  <si>
    <t>q1_30295</t>
  </si>
  <si>
    <t>心绞痛发作时如何急救</t>
  </si>
  <si>
    <t>q1_30296</t>
  </si>
  <si>
    <t>胰腺炎手术预后怎么样</t>
  </si>
  <si>
    <t>q1_30297</t>
  </si>
  <si>
    <t>脑溢血治疗后能恢复正常吗</t>
  </si>
  <si>
    <t>q1_30298</t>
  </si>
  <si>
    <t>心肌梗塞急救的方法</t>
  </si>
  <si>
    <t>q1_30299</t>
  </si>
  <si>
    <t>贫血怎么查</t>
  </si>
  <si>
    <t>q1_30300</t>
  </si>
  <si>
    <t>硬化性肾小球肾炎严重吗</t>
  </si>
  <si>
    <t>q1_30301</t>
  </si>
  <si>
    <t>慢阻肺如何诊断</t>
  </si>
  <si>
    <t>q1_30302</t>
  </si>
  <si>
    <t>恶心吐血怎么办</t>
  </si>
  <si>
    <t>q1_30303</t>
  </si>
  <si>
    <t>缺血缺氧性脑病的治疗原则</t>
  </si>
  <si>
    <t>q1_30304</t>
  </si>
  <si>
    <t>胃痛的症状和治疗方法</t>
  </si>
  <si>
    <t>q1_30305</t>
  </si>
  <si>
    <t>脑溢血怎么治疗</t>
  </si>
  <si>
    <t>q1_30306</t>
  </si>
  <si>
    <t>溶血性贫血的治疗方法</t>
  </si>
  <si>
    <t>q1_30307</t>
  </si>
  <si>
    <t>q1_30308</t>
  </si>
  <si>
    <t>甲状腺亢进是什么病</t>
  </si>
  <si>
    <t>q1_30309</t>
  </si>
  <si>
    <t>心绞痛止痛药有哪些</t>
  </si>
  <si>
    <t>q1_30310</t>
  </si>
  <si>
    <t>老年人吃什么钙片好</t>
  </si>
  <si>
    <t>q1_30311</t>
  </si>
  <si>
    <t>脑萎缩能活多少年</t>
  </si>
  <si>
    <t>q1_30312</t>
  </si>
  <si>
    <t>慢性咳嗽的病因有哪些</t>
  </si>
  <si>
    <t>q1_30313</t>
  </si>
  <si>
    <t>耳内镜微创术后的注意事项</t>
  </si>
  <si>
    <t>q1_30314</t>
  </si>
  <si>
    <t>如何缓解风湿性多肌痛</t>
  </si>
  <si>
    <t>q1_30315</t>
  </si>
  <si>
    <t>哪些人可能会得哮喘</t>
  </si>
  <si>
    <t>q1_30316</t>
  </si>
  <si>
    <t>晨起咳嗽有痰是怎么回事</t>
  </si>
  <si>
    <t>q1_30317</t>
  </si>
  <si>
    <t>肾病综合征能治疗好吗</t>
  </si>
  <si>
    <t>q1_30318</t>
  </si>
  <si>
    <t>上火便秘怎么治</t>
  </si>
  <si>
    <t>q1_30319</t>
  </si>
  <si>
    <t>支气管哮喘出现胸痛是怎么回事</t>
  </si>
  <si>
    <t>q1_30320</t>
  </si>
  <si>
    <t>早上喝过水测血糖准吗</t>
  </si>
  <si>
    <t>q1_30321</t>
  </si>
  <si>
    <t>面肌痉挛手术有风险吗</t>
  </si>
  <si>
    <t>q1_30322</t>
  </si>
  <si>
    <t>儿童甲型流感怎么治疗</t>
  </si>
  <si>
    <t>q1_30323</t>
  </si>
  <si>
    <t>经常嗳气和放屁是何种胃病</t>
  </si>
  <si>
    <t>q1_30324</t>
  </si>
  <si>
    <t>经常咳嗽是什么原因</t>
  </si>
  <si>
    <t>q1_30325</t>
  </si>
  <si>
    <t>支气管哮喘急性发作如何处理</t>
  </si>
  <si>
    <t>q1_30326</t>
  </si>
  <si>
    <t>支气管扩张病人吃什么</t>
  </si>
  <si>
    <t>q1_30327</t>
  </si>
  <si>
    <t>支气管肺炎恢复期多长</t>
  </si>
  <si>
    <t>q1_30328</t>
  </si>
  <si>
    <t>脑损伤和脑瘫的区别</t>
  </si>
  <si>
    <t>q1_30329</t>
  </si>
  <si>
    <t>痉挛性脑瘫预后如何</t>
  </si>
  <si>
    <t>q1_30330</t>
  </si>
  <si>
    <t>甲亢突眼有哪些症状</t>
  </si>
  <si>
    <t>q1_30331</t>
  </si>
  <si>
    <t>面肌痉挛手术价格</t>
  </si>
  <si>
    <t>q1_30332</t>
  </si>
  <si>
    <t>小孩流感怎么防</t>
  </si>
  <si>
    <t>q1_30333</t>
  </si>
  <si>
    <t>桥本氏甲状腺炎是什么病</t>
  </si>
  <si>
    <t>q1_30334</t>
  </si>
  <si>
    <t>脑性瘫痪的症状有哪些</t>
  </si>
  <si>
    <t>q1_30335</t>
  </si>
  <si>
    <t>风湿是怎么引起的</t>
  </si>
  <si>
    <t>q1_30336</t>
  </si>
  <si>
    <t>冠心病介入手术麻醉后注意事项</t>
  </si>
  <si>
    <t>q1_30337</t>
  </si>
  <si>
    <t>夏枯草治疗甲亢怎么样</t>
  </si>
  <si>
    <t>q1_30338</t>
  </si>
  <si>
    <t>病毒性脑炎会留下什么后遗症</t>
  </si>
  <si>
    <t>q1_30339</t>
  </si>
  <si>
    <t>心梗的前兆</t>
  </si>
  <si>
    <t>q1_30340</t>
  </si>
  <si>
    <t>慢性胰腺炎是什么症状</t>
  </si>
  <si>
    <t>q1_30341</t>
  </si>
  <si>
    <t>肺部血栓能活多久</t>
  </si>
  <si>
    <t>q1_30342</t>
  </si>
  <si>
    <t>哮喘还可以正常运动吗</t>
  </si>
  <si>
    <t>q1_30343</t>
  </si>
  <si>
    <t>血压高和血糖高有关系吗</t>
  </si>
  <si>
    <t>q1_30344</t>
  </si>
  <si>
    <t>什么是骨髓纤维化</t>
  </si>
  <si>
    <t>q1_30345</t>
  </si>
  <si>
    <t>急性呼吸衰竭需要做哪些检查</t>
  </si>
  <si>
    <t>q1_30346</t>
  </si>
  <si>
    <t>什么是Ⅱ型糖尿病</t>
  </si>
  <si>
    <t>q1_30347</t>
  </si>
  <si>
    <t>尿酸高多吃什么好得快</t>
  </si>
  <si>
    <t>q1_30348</t>
  </si>
  <si>
    <t>机械通气会产生哪些并发症</t>
  </si>
  <si>
    <t>q1_30349</t>
  </si>
  <si>
    <t>气胸手术需要做哪些准备</t>
  </si>
  <si>
    <t>q1_30350</t>
  </si>
  <si>
    <t>高钾血症治疗的方法</t>
  </si>
  <si>
    <t>q1_30351</t>
  </si>
  <si>
    <t>真性红细胞增多症表现</t>
  </si>
  <si>
    <t>q1_30352</t>
  </si>
  <si>
    <t>吃完饭就想吐是什么原因</t>
  </si>
  <si>
    <t>q1_30353</t>
  </si>
  <si>
    <t>甘油三酯高如何调理</t>
  </si>
  <si>
    <t>q1_30354</t>
  </si>
  <si>
    <t>平躺睡觉呼吸困难是怎么回事</t>
  </si>
  <si>
    <t>q1_30355</t>
  </si>
  <si>
    <t>肾功能衰竭如何分期</t>
  </si>
  <si>
    <t>q1_30356</t>
  </si>
  <si>
    <t>白细胞减少有什么症状</t>
  </si>
  <si>
    <t>q1_30357</t>
  </si>
  <si>
    <t>宝宝痉挛性斜颈是怎么回事</t>
  </si>
  <si>
    <t>q1_30358</t>
  </si>
  <si>
    <t>周围性眩晕症状</t>
  </si>
  <si>
    <t>q1_30359</t>
  </si>
  <si>
    <t>肌酐高是什么引起的</t>
  </si>
  <si>
    <t>q1_30360</t>
  </si>
  <si>
    <t>高血压冠心病能喝酒吗</t>
  </si>
  <si>
    <t>q1_30361</t>
  </si>
  <si>
    <t>q1_30362</t>
  </si>
  <si>
    <t>做个甲状腺手术多少钱</t>
  </si>
  <si>
    <t>q1_30363</t>
  </si>
  <si>
    <t>甲亢可以吃含碘盐吗</t>
  </si>
  <si>
    <t>q1_30364</t>
  </si>
  <si>
    <t>感冒咳嗽耳朵疼是怎么回事</t>
  </si>
  <si>
    <t>q1_30365</t>
  </si>
  <si>
    <t>肾小球肾炎合并尿路感染怎么办</t>
  </si>
  <si>
    <t>q1_30366</t>
  </si>
  <si>
    <t>糖尿病足的早期症状</t>
  </si>
  <si>
    <t>q1_30367</t>
  </si>
  <si>
    <t>头痛是脑出血的前兆吗</t>
  </si>
  <si>
    <t>q1_30368</t>
  </si>
  <si>
    <t>过敏性哮喘的最佳治疗方法</t>
  </si>
  <si>
    <t>q1_30369</t>
  </si>
  <si>
    <t>新型冠状肺炎潜伏期如何发现</t>
  </si>
  <si>
    <t>q1_30370</t>
  </si>
  <si>
    <t>A型血和O型血生的孩子会溶血吗</t>
  </si>
  <si>
    <t>q1_30371</t>
  </si>
  <si>
    <t>血压高睡不着觉什么原因造成的</t>
  </si>
  <si>
    <t>q1_30372</t>
  </si>
  <si>
    <t>面瘫针灸能吃辣的吗</t>
  </si>
  <si>
    <t>q1_30373</t>
  </si>
  <si>
    <t>糖尿病肾病怎么分期</t>
  </si>
  <si>
    <t>q1_30374</t>
  </si>
  <si>
    <t>q1_30375</t>
  </si>
  <si>
    <t>气胸形成原因及危害</t>
  </si>
  <si>
    <t>q1_30376</t>
  </si>
  <si>
    <t>中枢性尿崩症的症状</t>
  </si>
  <si>
    <t>q1_30377</t>
  </si>
  <si>
    <t>怎样快速清理嗓子黏痰</t>
  </si>
  <si>
    <t>q1_30378</t>
  </si>
  <si>
    <t>支气管狭窄放支架吗</t>
  </si>
  <si>
    <t>q1_30379</t>
  </si>
  <si>
    <t>心肌梗塞的原因</t>
  </si>
  <si>
    <t>q1_30380</t>
  </si>
  <si>
    <t>缝合线多久能吸收</t>
  </si>
  <si>
    <t>q1_30381</t>
  </si>
  <si>
    <t>支气管炎有传染性吗</t>
  </si>
  <si>
    <t>q1_30382</t>
  </si>
  <si>
    <t>脑萎缩吃什么药能控制</t>
  </si>
  <si>
    <t>q1_30383</t>
  </si>
  <si>
    <t>突发脑溢血能治好吗</t>
  </si>
  <si>
    <t>q1_30384</t>
  </si>
  <si>
    <t>射频消融对心脏有伤害吗</t>
  </si>
  <si>
    <t>q1_30385</t>
  </si>
  <si>
    <t>什么是药物性系统性红斑狼疮</t>
  </si>
  <si>
    <t>q1_30386</t>
  </si>
  <si>
    <t>孕妇缺铁性贫血怎么办</t>
  </si>
  <si>
    <t>q1_30387</t>
  </si>
  <si>
    <t>风湿性多肌痛的后果</t>
  </si>
  <si>
    <t>q1_30388</t>
  </si>
  <si>
    <t>老年人心绞痛吃什么药</t>
  </si>
  <si>
    <t>q1_30389</t>
  </si>
  <si>
    <t>胰腺炎手术后会复发吗</t>
  </si>
  <si>
    <t>q1_30390</t>
  </si>
  <si>
    <t>慢阻肺有哪些临床表现</t>
  </si>
  <si>
    <t>q1_30391</t>
  </si>
  <si>
    <t>白血病晚期死前症状</t>
  </si>
  <si>
    <t>q1_30392</t>
  </si>
  <si>
    <t>心律不齐吃什么药</t>
  </si>
  <si>
    <t>q1_30393</t>
  </si>
  <si>
    <t>肾小球肾炎的危害有哪些</t>
  </si>
  <si>
    <t>q1_30394</t>
  </si>
  <si>
    <t>什么是痉挛性脑瘫</t>
  </si>
  <si>
    <t>q1_30395</t>
  </si>
  <si>
    <t>气胸的病因是什么</t>
  </si>
  <si>
    <t>q1_30396</t>
  </si>
  <si>
    <t>骨髓纤维化中医能治好吗</t>
  </si>
  <si>
    <t>q1_30397</t>
  </si>
  <si>
    <t>高血压吃氨氯地平片好不好</t>
  </si>
  <si>
    <t>q1_30398</t>
  </si>
  <si>
    <t>儿童甲型流感几天能好</t>
  </si>
  <si>
    <t>q1_30399</t>
  </si>
  <si>
    <t>支气管哮喘长期反复发作的危害</t>
  </si>
  <si>
    <t>q1_30400</t>
  </si>
  <si>
    <t>支气管肺炎能自愈吗</t>
  </si>
  <si>
    <t>q1_30401</t>
  </si>
  <si>
    <t>面肌痉挛术后注意事项</t>
  </si>
  <si>
    <t>q1_30402</t>
  </si>
  <si>
    <t>骨关节炎怎么治最好</t>
  </si>
  <si>
    <t>q1_30403</t>
  </si>
  <si>
    <t>脑溢血的康复治疗最佳时间</t>
  </si>
  <si>
    <t>q1_30404</t>
  </si>
  <si>
    <t>尿中泡沫多是不是蛋白尿</t>
  </si>
  <si>
    <t>q1_30405</t>
  </si>
  <si>
    <t>肠镜和胃镜哪个难受</t>
  </si>
  <si>
    <t>q1_30406</t>
  </si>
  <si>
    <t>垂体性侏儒症如何治疗</t>
  </si>
  <si>
    <t>q1_30407</t>
  </si>
  <si>
    <t>支气管哮喘治疗方法有哪些</t>
  </si>
  <si>
    <t>q1_30408</t>
  </si>
  <si>
    <t>病毒性感冒发烧咳嗽吃什么药</t>
  </si>
  <si>
    <t>q1_30409</t>
  </si>
  <si>
    <t>羊癫疯的前兆</t>
  </si>
  <si>
    <t>q1_30410</t>
  </si>
  <si>
    <t>最近胃口不好有点恶心怎么办好</t>
  </si>
  <si>
    <t>q1_30411</t>
  </si>
  <si>
    <t>高血压的检查方法</t>
  </si>
  <si>
    <t>q1_30412</t>
  </si>
  <si>
    <t>甲亢很好治疗吗</t>
  </si>
  <si>
    <t>q1_30413</t>
  </si>
  <si>
    <t>结节性硬化症伴癫痫手术能根治吗</t>
  </si>
  <si>
    <t>q1_30414</t>
  </si>
  <si>
    <t>肺功能检查难受吗</t>
  </si>
  <si>
    <t>q1_30415</t>
  </si>
  <si>
    <t>胃痛呕吐拉肚子怎么办</t>
  </si>
  <si>
    <t>q1_30416</t>
  </si>
  <si>
    <t>肺栓塞病人怎样合理饮食</t>
  </si>
  <si>
    <t>q1_30417</t>
  </si>
  <si>
    <t>白天没事晚上老咳嗽是怎么回事</t>
  </si>
  <si>
    <t>q1_30418</t>
  </si>
  <si>
    <t>血糖为什么空腹高餐后低</t>
  </si>
  <si>
    <t>q1_30419</t>
  </si>
  <si>
    <t>血糖高吃什么药最好</t>
  </si>
  <si>
    <t>q1_30420</t>
  </si>
  <si>
    <t>有高血压的人不能吃什么</t>
  </si>
  <si>
    <t>q1_30421</t>
  </si>
  <si>
    <t>便秘怎么快速治疗</t>
  </si>
  <si>
    <t>q1_30422</t>
  </si>
  <si>
    <t>病毒性脑炎恢复期是多久</t>
  </si>
  <si>
    <t>q1_30423</t>
  </si>
  <si>
    <t>脾大是脾功能亢进吗</t>
  </si>
  <si>
    <t>q1_30424</t>
  </si>
  <si>
    <t>强直性脊柱炎怎样锻炼</t>
  </si>
  <si>
    <t>q1_30425</t>
  </si>
  <si>
    <t>支气管扩张症的CT表现</t>
  </si>
  <si>
    <t>q1_30426</t>
  </si>
  <si>
    <t>慢性淋巴细胞性甲状腺炎怎么办</t>
  </si>
  <si>
    <t>q1_30427</t>
  </si>
  <si>
    <t>白细胞减少症的原因有哪些</t>
  </si>
  <si>
    <t>q1_30428</t>
  </si>
  <si>
    <t>肺栓塞的临床表现</t>
  </si>
  <si>
    <t>q1_30429</t>
  </si>
  <si>
    <t>什么是原发性肾病综合征</t>
  </si>
  <si>
    <t>q1_30430</t>
  </si>
  <si>
    <t>心血管堵塞有什么表现</t>
  </si>
  <si>
    <t>q1_30431</t>
  </si>
  <si>
    <t>脑瘫有哪些类型</t>
  </si>
  <si>
    <t>q1_30432</t>
  </si>
  <si>
    <t>肾功能衰竭有哪些症状</t>
  </si>
  <si>
    <t>q1_30433</t>
  </si>
  <si>
    <t>检查冠心病的最佳方法</t>
  </si>
  <si>
    <t>q1_30434</t>
  </si>
  <si>
    <t>急性Ⅱ型呼吸衰竭常见于哪些疾病</t>
  </si>
  <si>
    <t>q1_30435</t>
  </si>
  <si>
    <t>胶囊内镜检查前应注意什么</t>
  </si>
  <si>
    <t>q1_30436</t>
  </si>
  <si>
    <t>急性脑溢血是怎么引起的</t>
  </si>
  <si>
    <t>q1_30437</t>
  </si>
  <si>
    <t>高血钾症状</t>
  </si>
  <si>
    <t>q1_30438</t>
  </si>
  <si>
    <t>贫血什么症状</t>
  </si>
  <si>
    <t>q1_30439</t>
  </si>
  <si>
    <t>如何治疗糖尿病肾病</t>
  </si>
  <si>
    <t>q1_30440</t>
  </si>
  <si>
    <t>胰腺炎的早期症状</t>
  </si>
  <si>
    <t>q1_30441</t>
  </si>
  <si>
    <t>突眼一定是甲亢吗</t>
  </si>
  <si>
    <t>q1_30442</t>
  </si>
  <si>
    <t>做胃镜能查出幽门螺旋杆菌吗</t>
  </si>
  <si>
    <t>q1_30443</t>
  </si>
  <si>
    <t>流感与普通感冒如何区分</t>
  </si>
  <si>
    <t>q1_30444</t>
  </si>
  <si>
    <t>2型糖尿病患者不能吃什么</t>
  </si>
  <si>
    <t>q1_30445</t>
  </si>
  <si>
    <t>哮喘病人饮食注意什么</t>
  </si>
  <si>
    <t>q1_30446</t>
  </si>
  <si>
    <t>白蛋白偏高怎么治</t>
  </si>
  <si>
    <t>q1_30447</t>
  </si>
  <si>
    <t>糖尿病脚疼如何缓解</t>
  </si>
  <si>
    <t>q1_30448</t>
  </si>
  <si>
    <t>心脏B超检查能检出冠心病吗</t>
  </si>
  <si>
    <t>q1_30449</t>
  </si>
  <si>
    <t>甲亢吃中药能除根吗</t>
  </si>
  <si>
    <t>q1_30450</t>
  </si>
  <si>
    <t>冠心病心绞痛是怎么回事</t>
  </si>
  <si>
    <t>q1_30451</t>
  </si>
  <si>
    <t>糖尿病足的饮食注意什么</t>
  </si>
  <si>
    <t>q1_30452</t>
  </si>
  <si>
    <t>小脑萎缩怎么治</t>
  </si>
  <si>
    <t>q1_30453</t>
  </si>
  <si>
    <t>血红蛋白偏高什么意思</t>
  </si>
  <si>
    <t>q1_30454</t>
  </si>
  <si>
    <t>小儿痉挛性斜颈怎么治</t>
  </si>
  <si>
    <t>q1_30455</t>
  </si>
  <si>
    <t>脑瘫和发育迟缓的区别</t>
  </si>
  <si>
    <t>q1_30456</t>
  </si>
  <si>
    <t>肾小球肾炎如何诊断</t>
  </si>
  <si>
    <t>q1_30457</t>
  </si>
  <si>
    <t>晚上几点睡算熬夜</t>
  </si>
  <si>
    <t>q1_30458</t>
  </si>
  <si>
    <t>原发性肾病综合征能治愈吗</t>
  </si>
  <si>
    <t>q1_30459</t>
  </si>
  <si>
    <t>总是口渴喝水也不解渴怎么回事</t>
  </si>
  <si>
    <t>q1_30460</t>
  </si>
  <si>
    <t>什么是中枢性尿崩症</t>
  </si>
  <si>
    <t>q1_30461</t>
  </si>
  <si>
    <t>脑梗忌讳吃什么食物</t>
  </si>
  <si>
    <t>q1_30462</t>
  </si>
  <si>
    <t>蚕豆病宝宝发烧可以用退热贴吗</t>
  </si>
  <si>
    <t>q1_30463</t>
  </si>
  <si>
    <t>高血压高血脂能吃虾吗</t>
  </si>
  <si>
    <t>q1_30464</t>
  </si>
  <si>
    <t>狼疮性肾炎严重吗</t>
  </si>
  <si>
    <t>q1_30465</t>
  </si>
  <si>
    <t>甲亢病治愈要多久</t>
  </si>
  <si>
    <t>q1_30466</t>
  </si>
  <si>
    <t>什么叫精神发育迟缓</t>
  </si>
  <si>
    <t>q1_30467</t>
  </si>
  <si>
    <t>胰腺炎可以手术吗</t>
  </si>
  <si>
    <t>q1_30468</t>
  </si>
  <si>
    <t>早期小中风是什么</t>
  </si>
  <si>
    <t>q1_30469</t>
  </si>
  <si>
    <t>如何预防小儿重症肺炎</t>
  </si>
  <si>
    <t>q1_30470</t>
  </si>
  <si>
    <t>脑萎缩睡不着怎么治疗</t>
  </si>
  <si>
    <t>q1_30471</t>
  </si>
  <si>
    <t>血压一直降不下来是什么原因</t>
  </si>
  <si>
    <t>q1_30472</t>
  </si>
  <si>
    <t>皮质醇高的症状及危害</t>
  </si>
  <si>
    <t>q1_30473</t>
  </si>
  <si>
    <t>什么是儿童性早熟</t>
  </si>
  <si>
    <t>q1_30474</t>
  </si>
  <si>
    <t>系统性红斑狼疮性肾炎该怎么办</t>
  </si>
  <si>
    <t>q1_30475</t>
  </si>
  <si>
    <t>脑瘫儿可以活到几岁</t>
  </si>
  <si>
    <t>q1_30476</t>
  </si>
  <si>
    <t>右下眼皮一直抽搐怎么回事</t>
  </si>
  <si>
    <t>q1_30477</t>
  </si>
  <si>
    <t>心前区疼痛怎么治疗</t>
  </si>
  <si>
    <t>q1_30478</t>
  </si>
  <si>
    <t>气胸该如何治疗</t>
  </si>
  <si>
    <t>q1_30479</t>
  </si>
  <si>
    <t>脑白质脱髓鞘严重吗</t>
  </si>
  <si>
    <t>q1_30480</t>
  </si>
  <si>
    <t>甲亢一般心跳多少</t>
  </si>
  <si>
    <t>q1_30481</t>
  </si>
  <si>
    <t>心律失常吃药能治愈吗</t>
  </si>
  <si>
    <t>q1_30482</t>
  </si>
  <si>
    <t>q1_30483</t>
  </si>
  <si>
    <t>糖尿病肾病的治疗方法有哪些</t>
  </si>
  <si>
    <t>q1_30484</t>
  </si>
  <si>
    <t>自发性气胸的症状表现</t>
  </si>
  <si>
    <t>q1_30485</t>
  </si>
  <si>
    <t>慢性阻塞性肺疾病应该怎样治疗</t>
  </si>
  <si>
    <t>q1_30486</t>
  </si>
  <si>
    <t>支气管哮喘治疗有什么办法</t>
  </si>
  <si>
    <t>q1_30487</t>
  </si>
  <si>
    <t>病毒性脑膜炎会不会传染</t>
  </si>
  <si>
    <t>q1_30488</t>
  </si>
  <si>
    <t>腔梗和脑梗的区别</t>
  </si>
  <si>
    <t>q1_30489</t>
  </si>
  <si>
    <t>糖尿病足截肢费用</t>
  </si>
  <si>
    <t>q1_30490</t>
  </si>
  <si>
    <t>面瘫针灸能好吗</t>
  </si>
  <si>
    <t>q1_30491</t>
  </si>
  <si>
    <t>脑梗死的急性期是几天</t>
  </si>
  <si>
    <t>q1_30492</t>
  </si>
  <si>
    <t>反胃想吐吃什么能缓解</t>
  </si>
  <si>
    <t>q1_30493</t>
  </si>
  <si>
    <t>为什么会发生便秘</t>
  </si>
  <si>
    <t>q1_30494</t>
  </si>
  <si>
    <t>便秘、肚子胀气怎么办</t>
  </si>
  <si>
    <t>q1_30495</t>
  </si>
  <si>
    <t>脾功能亢进心理护理</t>
  </si>
  <si>
    <t>q1_30496</t>
  </si>
  <si>
    <t>胰腺炎的治疗方法</t>
  </si>
  <si>
    <t>q1_30497</t>
  </si>
  <si>
    <t>面肌痉挛手术并发症有什么</t>
  </si>
  <si>
    <t>q1_30498</t>
  </si>
  <si>
    <t>支气管扩张怎么治</t>
  </si>
  <si>
    <t>q1_30499</t>
  </si>
  <si>
    <t>宝宝咳嗽有痰会自愈吗</t>
  </si>
  <si>
    <t>q1_30500</t>
  </si>
  <si>
    <t>做胃镜须知是什么</t>
  </si>
  <si>
    <t>q1_30501</t>
  </si>
  <si>
    <t>高血压降压方法</t>
  </si>
  <si>
    <t>q1_30502</t>
  </si>
  <si>
    <t>甲亢会导致血糖升高吗</t>
  </si>
  <si>
    <t>q1_30503</t>
  </si>
  <si>
    <t>糖尿病脚痒是怎么回事</t>
  </si>
  <si>
    <t>q1_30504</t>
  </si>
  <si>
    <t>肺功能检查中度阻塞怎么回事</t>
  </si>
  <si>
    <t>q1_30505</t>
  </si>
  <si>
    <t>q1_30506</t>
  </si>
  <si>
    <t>再生障碍性贫血的治疗方法</t>
  </si>
  <si>
    <t>q1_30507</t>
  </si>
  <si>
    <t>病毒性脑炎的治疗方法有哪些</t>
  </si>
  <si>
    <t>q1_30508</t>
  </si>
  <si>
    <t>脑梗塞早期如何治疗</t>
  </si>
  <si>
    <t>q1_30509</t>
  </si>
  <si>
    <t>治咳嗽的中药有哪些</t>
  </si>
  <si>
    <t>q1_30510</t>
  </si>
  <si>
    <t>呼衰的临床表现有哪些</t>
  </si>
  <si>
    <t>q1_30511</t>
  </si>
  <si>
    <t>血糖20多有什么危险</t>
  </si>
  <si>
    <t>q1_30512</t>
  </si>
  <si>
    <t>顽固性咳嗽能去根吗</t>
  </si>
  <si>
    <t>q1_30513</t>
  </si>
  <si>
    <t>骨关节炎最常累及的关节是哪里</t>
  </si>
  <si>
    <t>q1_30514</t>
  </si>
  <si>
    <t>肺气肿饮食要注意什么</t>
  </si>
  <si>
    <t>q1_30515</t>
  </si>
  <si>
    <t>婴儿不吃手都是脑瘫吗</t>
  </si>
  <si>
    <t>q1_30516</t>
  </si>
  <si>
    <t>咳嗽黄痰的原因</t>
  </si>
  <si>
    <t>q1_30517</t>
  </si>
  <si>
    <t>呼吸衰竭一定要上呼吸机吗</t>
  </si>
  <si>
    <t>q1_30518</t>
  </si>
  <si>
    <t>甲状腺增厚怎么治疗</t>
  </si>
  <si>
    <t>q1_30519</t>
  </si>
  <si>
    <t>甲状腺瘤手术注意事项</t>
  </si>
  <si>
    <t>q1_30520</t>
  </si>
  <si>
    <t>脑梗死的护理应注意什么</t>
  </si>
  <si>
    <t>q1_30521</t>
  </si>
  <si>
    <t>糖尿病烂脚后会影响寿命吗</t>
  </si>
  <si>
    <t>q1_30522</t>
  </si>
  <si>
    <t>左胸痛是怎么回事</t>
  </si>
  <si>
    <t>q1_30523</t>
  </si>
  <si>
    <t>肌酐偏高是怎么回事</t>
  </si>
  <si>
    <t>q1_30524</t>
  </si>
  <si>
    <t>肺部感染是怎么引起的</t>
  </si>
  <si>
    <t>q1_30525</t>
  </si>
  <si>
    <t>过敏性哮喘的注意事项</t>
  </si>
  <si>
    <t>q1_30526</t>
  </si>
  <si>
    <t>过敏性哮喘的症状特征是什么</t>
  </si>
  <si>
    <t>q1_30527</t>
  </si>
  <si>
    <t>怎么样降血压</t>
  </si>
  <si>
    <t>q1_30528</t>
  </si>
  <si>
    <t>糖尿病如何分类</t>
  </si>
  <si>
    <t>q1_30529</t>
  </si>
  <si>
    <t>核黄疸一定会造成脑瘫吗</t>
  </si>
  <si>
    <t>q1_30530</t>
  </si>
  <si>
    <t>支气管扩张咯血的危害</t>
  </si>
  <si>
    <t>q1_30531</t>
  </si>
  <si>
    <t>肾病综合征中医治疗方法</t>
  </si>
  <si>
    <t>q1_30532</t>
  </si>
  <si>
    <t>胰腺炎常用药物有哪些</t>
  </si>
  <si>
    <t>q1_30533</t>
  </si>
  <si>
    <t>阿托品治疗心动过缓效果好吗</t>
  </si>
  <si>
    <t>q1_30534</t>
  </si>
  <si>
    <t>q1_30535</t>
  </si>
  <si>
    <t>感冒耳朵疼怎么办</t>
  </si>
  <si>
    <t>q1_30536</t>
  </si>
  <si>
    <t>高血压病人应注意什么</t>
  </si>
  <si>
    <t>q1_30537</t>
  </si>
  <si>
    <t>气管炎哮喘吃什么药好</t>
  </si>
  <si>
    <t>q1_30538</t>
  </si>
  <si>
    <t>糖尿病怎么用药</t>
  </si>
  <si>
    <t>q1_30539</t>
  </si>
  <si>
    <t>孕妇痰多怎么办</t>
  </si>
  <si>
    <t>q1_30540</t>
  </si>
  <si>
    <t>儿童性早熟会有什么危害</t>
  </si>
  <si>
    <t>q1_30541</t>
  </si>
  <si>
    <t>肾上腺素过量的后果</t>
  </si>
  <si>
    <t>q1_30542</t>
  </si>
  <si>
    <t>噬血细胞综合征该怎么治疗</t>
  </si>
  <si>
    <t>q1_30543</t>
  </si>
  <si>
    <t>突发脑溢血的症状</t>
  </si>
  <si>
    <t>q1_30544</t>
  </si>
  <si>
    <t>帕金森手术保几年</t>
  </si>
  <si>
    <t>q1_30545</t>
  </si>
  <si>
    <t>脑梗死有后遗症吗</t>
  </si>
  <si>
    <t>q1_30546</t>
  </si>
  <si>
    <t>中药预防新型冠状病毒吗</t>
  </si>
  <si>
    <t>q1_30547</t>
  </si>
  <si>
    <t>支气管炎的诊断标准是什么</t>
  </si>
  <si>
    <t>q1_30548</t>
  </si>
  <si>
    <t>老年人便秘要怎么办</t>
  </si>
  <si>
    <t>q1_30549</t>
  </si>
  <si>
    <t>面肌痉挛与面部痉挛的区别</t>
  </si>
  <si>
    <t>q1_30550</t>
  </si>
  <si>
    <t>肾功能衰竭是什么意思</t>
  </si>
  <si>
    <t>q1_30551</t>
  </si>
  <si>
    <t>高血压180会爆血管吗</t>
  </si>
  <si>
    <t>q1_30552</t>
  </si>
  <si>
    <t>多发性肌炎可以停药吗</t>
  </si>
  <si>
    <t>q1_30553</t>
  </si>
  <si>
    <t>SLE是什么意思</t>
  </si>
  <si>
    <t>q1_30554</t>
  </si>
  <si>
    <t>怎么判断病毒性脑膜炎</t>
  </si>
  <si>
    <t>q1_30555</t>
  </si>
  <si>
    <t>心悸吃什么药效果好</t>
  </si>
  <si>
    <t>q1_30556</t>
  </si>
  <si>
    <t>女孩性早熟必须治疗吗</t>
  </si>
  <si>
    <t>q1_30557</t>
  </si>
  <si>
    <t>玉米须治肾炎效果如何</t>
  </si>
  <si>
    <t>q1_30558</t>
  </si>
  <si>
    <t>痛风不能吃什么</t>
  </si>
  <si>
    <t>q1_30559</t>
  </si>
  <si>
    <t>得了支气管炎怎么办</t>
  </si>
  <si>
    <t>q1_30560</t>
  </si>
  <si>
    <t>发烧身上疼怎么办</t>
  </si>
  <si>
    <t>q1_30561</t>
  </si>
  <si>
    <t>甲亢影响生育吗</t>
  </si>
  <si>
    <t>q1_30562</t>
  </si>
  <si>
    <t>什么叫脑白质脱髓鞘</t>
  </si>
  <si>
    <t>q1_30563</t>
  </si>
  <si>
    <t>糖尿病足是怎么引起的</t>
  </si>
  <si>
    <t>q1_30564</t>
  </si>
  <si>
    <t>糖尿病合并肾病有哪些表现</t>
  </si>
  <si>
    <t>q1_30565</t>
  </si>
  <si>
    <t>甲亢的症状</t>
  </si>
  <si>
    <t>q1_30566</t>
  </si>
  <si>
    <t>脚酸软无力怎么回事</t>
  </si>
  <si>
    <t>q1_30567</t>
  </si>
  <si>
    <t>糖尿病足脚烂怎么治疗</t>
  </si>
  <si>
    <t>q1_30568</t>
  </si>
  <si>
    <t>发育迟缓症状</t>
  </si>
  <si>
    <t>q1_30569</t>
  </si>
  <si>
    <t>低烧吃什么药</t>
  </si>
  <si>
    <t>q1_30570</t>
  </si>
  <si>
    <t>年轻人心绞痛的原因</t>
  </si>
  <si>
    <t>q1_30571</t>
  </si>
  <si>
    <t>便秘肛门胀是怎么回事</t>
  </si>
  <si>
    <t>q1_30572</t>
  </si>
  <si>
    <t>支气管镜冷冻风险大吗</t>
  </si>
  <si>
    <t>q1_30573</t>
  </si>
  <si>
    <t>脾大的原因和危害</t>
  </si>
  <si>
    <t>q1_30574</t>
  </si>
  <si>
    <t>左手与右手血压不一样是什么原因</t>
  </si>
  <si>
    <t>q1_30575</t>
  </si>
  <si>
    <t>胰腺炎积液多久才能好</t>
  </si>
  <si>
    <t>q1_30576</t>
  </si>
  <si>
    <t>面瘫多久会好</t>
  </si>
  <si>
    <t>q1_30577</t>
  </si>
  <si>
    <t>真性红细胞增多症的发病原因</t>
  </si>
  <si>
    <t>q1_30578</t>
  </si>
  <si>
    <t>1型呼衰的诊断标准是什么</t>
  </si>
  <si>
    <t>q1_30579</t>
  </si>
  <si>
    <t>出口梗阻型便秘严重吗</t>
  </si>
  <si>
    <t>q1_30580</t>
  </si>
  <si>
    <t>妊娠期心肌病怎么治疗</t>
  </si>
  <si>
    <t>q1_30581</t>
  </si>
  <si>
    <t>面瘫针灸后期越来越疼怎么回事</t>
  </si>
  <si>
    <t>q1_30582</t>
  </si>
  <si>
    <t>面肌痉挛吃什么药有效</t>
  </si>
  <si>
    <t>q1_30583</t>
  </si>
  <si>
    <t>轻度脑梗怎么治疗</t>
  </si>
  <si>
    <t>q1_30584</t>
  </si>
  <si>
    <t>垂体功能减退说明什么问题</t>
  </si>
  <si>
    <t>q1_30585</t>
  </si>
  <si>
    <t>气胸怎么治疗</t>
  </si>
  <si>
    <t>q1_30586</t>
  </si>
  <si>
    <t>宝宝咳嗽吃什么食物好</t>
  </si>
  <si>
    <t>q1_30587</t>
  </si>
  <si>
    <t>急性肾炎到慢性要多久</t>
  </si>
  <si>
    <t>q1_30588</t>
  </si>
  <si>
    <t>慢性肾功能衰竭尿毒症期如何治疗</t>
  </si>
  <si>
    <t>q1_30589</t>
  </si>
  <si>
    <t>糖尿病喝什么牛奶</t>
  </si>
  <si>
    <t>q1_30590</t>
  </si>
  <si>
    <t>支气管扩张手术要多久</t>
  </si>
  <si>
    <t>q1_30591</t>
  </si>
  <si>
    <t>白血病好治吗</t>
  </si>
  <si>
    <t>q1_30592</t>
  </si>
  <si>
    <t>糖尿病就是糖吃多了吗</t>
  </si>
  <si>
    <t>q1_30593</t>
  </si>
  <si>
    <t>豆皮的营养价值与功效</t>
  </si>
  <si>
    <t>q1_30594</t>
  </si>
  <si>
    <t>q1_30595</t>
  </si>
  <si>
    <t>检查三高挂什么科</t>
  </si>
  <si>
    <t>q1_30596</t>
  </si>
  <si>
    <t>胰腺炎每天应该吃什么</t>
  </si>
  <si>
    <t>q1_30597</t>
  </si>
  <si>
    <t>肺栓塞临床表现</t>
  </si>
  <si>
    <t>q1_30598</t>
  </si>
  <si>
    <t>再生障碍性贫血的症状有哪些</t>
  </si>
  <si>
    <t>q1_30599</t>
  </si>
  <si>
    <t>老年人吸氧注意事项</t>
  </si>
  <si>
    <t>q1_30600</t>
  </si>
  <si>
    <t>痰多什么原因</t>
  </si>
  <si>
    <t>q1_30601</t>
  </si>
  <si>
    <t>多发性肌炎怎么治疗</t>
  </si>
  <si>
    <t>q1_30602</t>
  </si>
  <si>
    <t>夏天出汗特别多的原因</t>
  </si>
  <si>
    <t>q1_30603</t>
  </si>
  <si>
    <t>血糖高的症状与治疗</t>
  </si>
  <si>
    <t>q1_30604</t>
  </si>
  <si>
    <t>哮喘艾灸哪里</t>
  </si>
  <si>
    <t>q1_30605</t>
  </si>
  <si>
    <t>顽咳需要做哪些检查</t>
  </si>
  <si>
    <t>q1_30606</t>
  </si>
  <si>
    <t>什么是病毒性脑炎</t>
  </si>
  <si>
    <t>q1_30607</t>
  </si>
  <si>
    <t>有糖尿病能吃樱桃吗</t>
  </si>
  <si>
    <t>q1_30608</t>
  </si>
  <si>
    <t>原发性肾上腺皮质功能减退怎么治</t>
  </si>
  <si>
    <t>q1_30609</t>
  </si>
  <si>
    <t>肾病综合征好治吗</t>
  </si>
  <si>
    <t>q1_30610</t>
  </si>
  <si>
    <t>呼吸衰竭需要做哪些检查</t>
  </si>
  <si>
    <t>q1_30611</t>
  </si>
  <si>
    <t>面瘫的原因</t>
  </si>
  <si>
    <t>q1_30612</t>
  </si>
  <si>
    <t>宝宝老是便秘怎么推拿</t>
  </si>
  <si>
    <t>q1_30613</t>
  </si>
  <si>
    <t>强直性脊柱炎术后应该注意些什么</t>
  </si>
  <si>
    <t>q1_30614</t>
  </si>
  <si>
    <t>帕金森手术有什么缺点</t>
  </si>
  <si>
    <t>q1_30615</t>
  </si>
  <si>
    <t>心梗怎么预防</t>
  </si>
  <si>
    <t>q1_30616</t>
  </si>
  <si>
    <t>肾衰竭怎么办</t>
  </si>
  <si>
    <t>q1_30617</t>
  </si>
  <si>
    <t>婴幼儿便秘怎么办</t>
  </si>
  <si>
    <t>q1_30618</t>
  </si>
  <si>
    <t>心绞痛如何用药</t>
  </si>
  <si>
    <t>q1_30619</t>
  </si>
  <si>
    <t>系统性红斑狼疮危害有哪些症状</t>
  </si>
  <si>
    <t>q1_30620</t>
  </si>
  <si>
    <t>面肌痉挛有什么危害</t>
  </si>
  <si>
    <t>q1_30621</t>
  </si>
  <si>
    <t>狼疮性肾炎如何治疗好得快</t>
  </si>
  <si>
    <t>q1_30622</t>
  </si>
  <si>
    <t>人体发烧的好处</t>
  </si>
  <si>
    <t>q1_30623</t>
  </si>
  <si>
    <t>怎样检查肾功能</t>
  </si>
  <si>
    <t>q1_30624</t>
  </si>
  <si>
    <t>冠心病药物溶栓能根治吗</t>
  </si>
  <si>
    <t>q1_30625</t>
  </si>
  <si>
    <t>脑白质脱髓鞘改变做什么检查</t>
  </si>
  <si>
    <t>q1_30626</t>
  </si>
  <si>
    <t>脑萎缩需要长期吃药吗</t>
  </si>
  <si>
    <t>q1_30627</t>
  </si>
  <si>
    <t>女人贫血的表现有哪些</t>
  </si>
  <si>
    <t>q1_30628</t>
  </si>
  <si>
    <t>感冒之后咳嗽一直不好怎么办</t>
  </si>
  <si>
    <t>q1_30629</t>
  </si>
  <si>
    <t>什么是膜增生性肾小球肾炎</t>
  </si>
  <si>
    <t>q1_30630</t>
  </si>
  <si>
    <t>哮喘是怎么引起的</t>
  </si>
  <si>
    <t>q1_30631</t>
  </si>
  <si>
    <t>支气管炎的症状</t>
  </si>
  <si>
    <t>q1_30632</t>
  </si>
  <si>
    <t>小儿反复发烧的原因</t>
  </si>
  <si>
    <t>q1_30633</t>
  </si>
  <si>
    <t>病毒性脑膜炎不治有什么危害</t>
  </si>
  <si>
    <t>q1_30634</t>
  </si>
  <si>
    <t>性早熟用什么药较好</t>
  </si>
  <si>
    <t>q1_30635</t>
  </si>
  <si>
    <t>过敏性咳嗽和咳嗽变异性哮喘区别</t>
  </si>
  <si>
    <t>q1_30636</t>
  </si>
  <si>
    <t>鱼油对脑梗有效果吗</t>
  </si>
  <si>
    <t>q1_30637</t>
  </si>
  <si>
    <t>儿童慢性支气管炎怎么治</t>
  </si>
  <si>
    <t>q1_30638</t>
  </si>
  <si>
    <t>心绞痛快速治疗方法</t>
  </si>
  <si>
    <t>q1_30639</t>
  </si>
  <si>
    <t>脑瘫的诊疗误区有哪些</t>
  </si>
  <si>
    <t>q1_30640</t>
  </si>
  <si>
    <t>低压100高压150危险吗</t>
  </si>
  <si>
    <t>q1_30641</t>
  </si>
  <si>
    <t>糖尿病足不截肢后果</t>
  </si>
  <si>
    <t>q1_30642</t>
  </si>
  <si>
    <t>老年人急性心肌梗死如何急救</t>
  </si>
  <si>
    <t>q1_30643</t>
  </si>
  <si>
    <t>肾炎怎么治疗</t>
  </si>
  <si>
    <t>q1_30644</t>
  </si>
  <si>
    <t>球形红细胞增多症一定遗传吗</t>
  </si>
  <si>
    <t>q1_30645</t>
  </si>
  <si>
    <t>糖尿病的治疗方法都有哪些</t>
  </si>
  <si>
    <t>q1_30646</t>
  </si>
  <si>
    <t>尿酸高肾功能不全症状</t>
  </si>
  <si>
    <t>q1_30647</t>
  </si>
  <si>
    <t>突然心悸怎么立刻缓解</t>
  </si>
  <si>
    <t>q1_30648</t>
  </si>
  <si>
    <t>支气管扩张是什么原因引起的</t>
  </si>
  <si>
    <t>q1_30649</t>
  </si>
  <si>
    <t>痉挛性斜颈怎么治疗</t>
  </si>
  <si>
    <t>q1_30650</t>
  </si>
  <si>
    <t>甲亢土豆可以吃吗</t>
  </si>
  <si>
    <t>q1_30651</t>
  </si>
  <si>
    <t>高血压病如何治疗</t>
  </si>
  <si>
    <t>q1_30652</t>
  </si>
  <si>
    <t>脑瘫康复时间要多久</t>
  </si>
  <si>
    <t>q1_30653</t>
  </si>
  <si>
    <t>脑溢血昏迷不醒怎么办</t>
  </si>
  <si>
    <t>q1_30654</t>
  </si>
  <si>
    <t>胰腺炎是什么原因造成的</t>
  </si>
  <si>
    <t>q1_30655</t>
  </si>
  <si>
    <t>习惯性便秘喝番泻叶可以吗</t>
  </si>
  <si>
    <t>q1_30656</t>
  </si>
  <si>
    <t>尿微量白蛋白高说明什么</t>
  </si>
  <si>
    <t>q1_30657</t>
  </si>
  <si>
    <t>新型冠状病毒肺炎患者会流鼻涕吗</t>
  </si>
  <si>
    <t>q1_30658</t>
  </si>
  <si>
    <t>甲亢眼睛突出是怎么回事</t>
  </si>
  <si>
    <t>q1_30659</t>
  </si>
  <si>
    <t>周围神经病损怎么办</t>
  </si>
  <si>
    <t>q1_30660</t>
  </si>
  <si>
    <t>过敏性哮喘的治疗方法有哪些</t>
  </si>
  <si>
    <t>q1_30661</t>
  </si>
  <si>
    <t>噬血细胞综合征的诊断标准有哪些</t>
  </si>
  <si>
    <t>q1_30662</t>
  </si>
  <si>
    <t>什么是神经病</t>
  </si>
  <si>
    <t>q1_30663</t>
  </si>
  <si>
    <t>面肌痉挛会自愈吗</t>
  </si>
  <si>
    <t>q1_30664</t>
  </si>
  <si>
    <t>脑瘫怎么治疗</t>
  </si>
  <si>
    <t>q1_30665</t>
  </si>
  <si>
    <t>糖尿病足是什么病</t>
  </si>
  <si>
    <t>q1_30666</t>
  </si>
  <si>
    <t>面瘫针灸多长时间会好</t>
  </si>
  <si>
    <t>q1_30667</t>
  </si>
  <si>
    <t>妊娠期肺栓塞的治疗方法是什么</t>
  </si>
  <si>
    <t>q1_30668</t>
  </si>
  <si>
    <t>IgA肾病怎么治疗</t>
  </si>
  <si>
    <t>q1_30669</t>
  </si>
  <si>
    <t>结节性硬化症手术治疗方法</t>
  </si>
  <si>
    <t>q1_30670</t>
  </si>
  <si>
    <t>胰腺炎怎么诊断</t>
  </si>
  <si>
    <t>q1_30671</t>
  </si>
  <si>
    <t>肠上皮化生是指什么</t>
  </si>
  <si>
    <t>q1_30672</t>
  </si>
  <si>
    <t>急性呼吸综合征预后如何</t>
  </si>
  <si>
    <t>q1_30673</t>
  </si>
  <si>
    <t>肾炎能生孩子吗</t>
  </si>
  <si>
    <t>q1_30674</t>
  </si>
  <si>
    <t>孩子性早熟怎么治好</t>
  </si>
  <si>
    <t>q1_30675</t>
  </si>
  <si>
    <t>气胸的治疗方法</t>
  </si>
  <si>
    <t>q1_30676</t>
  </si>
  <si>
    <t>急性肾衰竭治疗方法</t>
  </si>
  <si>
    <t>q1_30677</t>
  </si>
  <si>
    <t>2型糖尿病肾病2期怎么治疗好</t>
  </si>
  <si>
    <t>q1_30678</t>
  </si>
  <si>
    <t>风湿性关节炎都有什么症状</t>
  </si>
  <si>
    <t>q1_30679</t>
  </si>
  <si>
    <t>胸闷气短呼吸困难心慌是怎么回事</t>
  </si>
  <si>
    <t>q1_30680</t>
  </si>
  <si>
    <t>十二指肠镜术后需要注意什么</t>
  </si>
  <si>
    <t>q1_30681</t>
  </si>
  <si>
    <t>甲亢遗传吗</t>
  </si>
  <si>
    <t>q1_30682</t>
  </si>
  <si>
    <t>糖尿病手脚麻木怎么治</t>
  </si>
  <si>
    <t>q1_30683</t>
  </si>
  <si>
    <t>嗓子痒痒老想咳嗽怎么用药</t>
  </si>
  <si>
    <t>q1_30684</t>
  </si>
  <si>
    <t>脾胃寒湿的症状</t>
  </si>
  <si>
    <t>q1_30685</t>
  </si>
  <si>
    <t>小孩病毒性脑炎好治吗</t>
  </si>
  <si>
    <t>q1_30686</t>
  </si>
  <si>
    <t>脑梗初期症状</t>
  </si>
  <si>
    <t>q1_30687</t>
  </si>
  <si>
    <t>如何诊断为血脂代谢紊乱</t>
  </si>
  <si>
    <t>q1_30688</t>
  </si>
  <si>
    <t>老人突发脑溢血严重吗</t>
  </si>
  <si>
    <t>q1_30689</t>
  </si>
  <si>
    <t>宝宝咳嗽会引起肺炎吗</t>
  </si>
  <si>
    <t>q1_30690</t>
  </si>
  <si>
    <t>面瘫有什么后遗症</t>
  </si>
  <si>
    <t>q1_30691</t>
  </si>
  <si>
    <t>埋线后冷敷多长时间</t>
  </si>
  <si>
    <t>q1_30692</t>
  </si>
  <si>
    <t>再生障碍性贫血是什么病</t>
  </si>
  <si>
    <t>q1_30693</t>
  </si>
  <si>
    <t>糖尿病肾病预后好吗</t>
  </si>
  <si>
    <t>q1_30694</t>
  </si>
  <si>
    <t>高血糖的原因</t>
  </si>
  <si>
    <t>q1_30695</t>
  </si>
  <si>
    <t>肾病综合征的症状有哪些</t>
  </si>
  <si>
    <t>q1_30696</t>
  </si>
  <si>
    <t>多发性肌炎严重吗</t>
  </si>
  <si>
    <t>q1_30697</t>
  </si>
  <si>
    <t>高血压患者如何控制血压</t>
  </si>
  <si>
    <t>q1_30698</t>
  </si>
  <si>
    <t>治疗老慢支的特效药是什么</t>
  </si>
  <si>
    <t>q1_30699</t>
  </si>
  <si>
    <t>老年人脑萎缩有生命危险吗</t>
  </si>
  <si>
    <t>q1_30700</t>
  </si>
  <si>
    <t>发烧抽搐原因</t>
  </si>
  <si>
    <t>q1_30701</t>
  </si>
  <si>
    <t>q1_30702</t>
  </si>
  <si>
    <t>怎样根治幽门螺杆菌</t>
  </si>
  <si>
    <t>q1_30703</t>
  </si>
  <si>
    <t>气胸手术后多久恢复</t>
  </si>
  <si>
    <t>q1_30704</t>
  </si>
  <si>
    <t>治疗心梗最好的方法有什么</t>
  </si>
  <si>
    <t>q1_30705</t>
  </si>
  <si>
    <t>肾上腺皮质功能减退皮肤会变黑吗</t>
  </si>
  <si>
    <t>q1_30706</t>
  </si>
  <si>
    <t>低血压偏高有什么症状</t>
  </si>
  <si>
    <t>q1_30707</t>
  </si>
  <si>
    <t>高血压和喝酒有关系吗</t>
  </si>
  <si>
    <t>q1_30708</t>
  </si>
  <si>
    <t>q1_30709</t>
  </si>
  <si>
    <t>气胸的症状有哪些</t>
  </si>
  <si>
    <t>q1_30710</t>
  </si>
  <si>
    <t>晚上睡觉手发麻是怎么回事</t>
  </si>
  <si>
    <t>q1_30711</t>
  </si>
  <si>
    <t>脑瘫康复训练方法</t>
  </si>
  <si>
    <t>q1_30712</t>
  </si>
  <si>
    <t>胎儿缺氧多久会脑瘫</t>
  </si>
  <si>
    <t>q1_30713</t>
  </si>
  <si>
    <t>虫咬人后有什么症状</t>
  </si>
  <si>
    <t>q1_30714</t>
  </si>
  <si>
    <t>病毒性脑膜炎症状</t>
  </si>
  <si>
    <t>q1_30715</t>
  </si>
  <si>
    <t>甲亢怎么治</t>
  </si>
  <si>
    <t>q1_30716</t>
  </si>
  <si>
    <t>面肌痉挛怎样治疗</t>
  </si>
  <si>
    <t>q1_30717</t>
  </si>
  <si>
    <t>长期干咳嗽是什么原因</t>
  </si>
  <si>
    <t>q1_30718</t>
  </si>
  <si>
    <t>说话舌头打结是脑梗吗</t>
  </si>
  <si>
    <t>q1_30719</t>
  </si>
  <si>
    <t>性早熟打针后果严重吗</t>
  </si>
  <si>
    <t>q1_30720</t>
  </si>
  <si>
    <t>肾上腺危象是什么意思</t>
  </si>
  <si>
    <t>q1_30721</t>
  </si>
  <si>
    <t>止咳最快的偏方</t>
  </si>
  <si>
    <t>q1_30722</t>
  </si>
  <si>
    <t>支气管炎呼吸困难怎么办</t>
  </si>
  <si>
    <t>q1_30723</t>
  </si>
  <si>
    <t>肺动脉栓塞常见检查项目</t>
  </si>
  <si>
    <t>q1_30724</t>
  </si>
  <si>
    <t>肺结节良性几率多大</t>
  </si>
  <si>
    <t>q1_30725</t>
  </si>
  <si>
    <t>宝宝支气管炎反复高烧的原因</t>
  </si>
  <si>
    <t>q1_30726</t>
  </si>
  <si>
    <t>急性间质性肺炎吃什么药效果好</t>
  </si>
  <si>
    <t>q1_30727</t>
  </si>
  <si>
    <t>慢阻肺急性加重多发生在哪些季节</t>
  </si>
  <si>
    <t>q1_30728</t>
  </si>
  <si>
    <t>q1_30729</t>
  </si>
  <si>
    <t>肾炎的危害有哪些</t>
  </si>
  <si>
    <t>q1_30730</t>
  </si>
  <si>
    <t>乙流的症状</t>
  </si>
  <si>
    <t>q1_30731</t>
  </si>
  <si>
    <t>系统性红斑狼疮会遗传给小孩吗</t>
  </si>
  <si>
    <t>q1_30732</t>
  </si>
  <si>
    <t>老年心力衰竭的治疗方法</t>
  </si>
  <si>
    <t>q1_30733</t>
  </si>
  <si>
    <t>气胸手术后会复发吗</t>
  </si>
  <si>
    <t>q1_30734</t>
  </si>
  <si>
    <t>哪些中草药可以治好甲亢</t>
  </si>
  <si>
    <t>q1_30735</t>
  </si>
  <si>
    <t>急性脑梗死的症状表现</t>
  </si>
  <si>
    <t>q1_30736</t>
  </si>
  <si>
    <t>老年人面瘫的原因</t>
  </si>
  <si>
    <t>q1_30737</t>
  </si>
  <si>
    <t>哮喘病是什么症状</t>
  </si>
  <si>
    <t>q1_30738</t>
  </si>
  <si>
    <t>胰腺炎患者肚子疼怎么办</t>
  </si>
  <si>
    <t>q1_30739</t>
  </si>
  <si>
    <t>甲亢怎么吃</t>
  </si>
  <si>
    <t>q1_30740</t>
  </si>
  <si>
    <t>什么是醛固酮</t>
  </si>
  <si>
    <t>q1_30741</t>
  </si>
  <si>
    <t>肺栓塞多少时间能治好</t>
  </si>
  <si>
    <t>q1_30742</t>
  </si>
  <si>
    <t>高血压患者的日常生活注意事项</t>
  </si>
  <si>
    <t>q1_30743</t>
  </si>
  <si>
    <t>多囊肾有哪些注意事项</t>
  </si>
  <si>
    <t>q1_30744</t>
  </si>
  <si>
    <t>慢性咳嗽如何分类</t>
  </si>
  <si>
    <t>q1_30745</t>
  </si>
  <si>
    <t>脑梗死吃什么比较好</t>
  </si>
  <si>
    <t>q1_30746</t>
  </si>
  <si>
    <t>甲亢有哪些常见的早期症状</t>
  </si>
  <si>
    <t>q1_30747</t>
  </si>
  <si>
    <t>怎么分辨痰的颜色</t>
  </si>
  <si>
    <t>q1_30748</t>
  </si>
  <si>
    <t>老年人心力衰竭吃什么</t>
  </si>
  <si>
    <t>q1_30749</t>
  </si>
  <si>
    <t>支气管哮喘中医治疗效果如何</t>
  </si>
  <si>
    <t>q1_30750</t>
  </si>
  <si>
    <t>心血管堵塞能活多久</t>
  </si>
  <si>
    <t>q1_30751</t>
  </si>
  <si>
    <t>宝宝咳嗽有痰是怎么回事</t>
  </si>
  <si>
    <t>q1_30752</t>
  </si>
  <si>
    <t>甲亢缺碘怎么办</t>
  </si>
  <si>
    <t>q1_30753</t>
  </si>
  <si>
    <t>胃窦炎的治疗</t>
  </si>
  <si>
    <t>q1_30754</t>
  </si>
  <si>
    <t>儿童性早熟的原因</t>
  </si>
  <si>
    <t>q1_30755</t>
  </si>
  <si>
    <t>糖尿病合并肺结核怎么治</t>
  </si>
  <si>
    <t>q1_30756</t>
  </si>
  <si>
    <t>再生障碍性贫血能存活多久</t>
  </si>
  <si>
    <t>q1_30757</t>
  </si>
  <si>
    <t>尿酸高吃什么药</t>
  </si>
  <si>
    <t>q1_30758</t>
  </si>
  <si>
    <t>糖尿病足前期症状</t>
  </si>
  <si>
    <t>q1_30759</t>
  </si>
  <si>
    <t>呼吸暂停综合征治疗方法</t>
  </si>
  <si>
    <t>q1_30760</t>
  </si>
  <si>
    <t>顺时针揉肚子的好处</t>
  </si>
  <si>
    <t>q1_30761</t>
  </si>
  <si>
    <t>特发性震颤早期症状</t>
  </si>
  <si>
    <t>q1_30762</t>
  </si>
  <si>
    <t>2型糖尿病吃什么药最好</t>
  </si>
  <si>
    <t>q1_30763</t>
  </si>
  <si>
    <t>急性肾功能衰竭的病因</t>
  </si>
  <si>
    <t>q1_30764</t>
  </si>
  <si>
    <t>肾不好怎么调理</t>
  </si>
  <si>
    <t>q1_30765</t>
  </si>
  <si>
    <t>糖尿病什么情况下打胰岛素</t>
  </si>
  <si>
    <t>q1_30766</t>
  </si>
  <si>
    <t>多发性皮肌炎的表现</t>
  </si>
  <si>
    <t>q1_30767</t>
  </si>
  <si>
    <t>怎么去预防白血病</t>
  </si>
  <si>
    <t>q1_30768</t>
  </si>
  <si>
    <t>冠脉介入治疗后要注意什么</t>
  </si>
  <si>
    <t>q1_30769</t>
  </si>
  <si>
    <t>儿童再生障碍性贫血发烧怎么办</t>
  </si>
  <si>
    <t>q1_30770</t>
  </si>
  <si>
    <t>突发性脑溢血怎么急救</t>
  </si>
  <si>
    <t>q1_30771</t>
  </si>
  <si>
    <t>癫痫不能吃什么</t>
  </si>
  <si>
    <t>q1_30772</t>
  </si>
  <si>
    <t>噬血细胞综合征能活多久</t>
  </si>
  <si>
    <t>q1_30773</t>
  </si>
  <si>
    <t>地中海贫血的治疗方法</t>
  </si>
  <si>
    <t>q1_30774</t>
  </si>
  <si>
    <t>听神经瘤术后面瘫中医怎么治疗</t>
  </si>
  <si>
    <t>q1_30775</t>
  </si>
  <si>
    <t>什么叫痉挛性斜颈</t>
  </si>
  <si>
    <t>q1_30776</t>
  </si>
  <si>
    <t>脑梗塞针灸多久一疗程</t>
  </si>
  <si>
    <t>q1_30777</t>
  </si>
  <si>
    <t>大面积脑梗死怎么治疗</t>
  </si>
  <si>
    <t>q1_30778</t>
  </si>
  <si>
    <t>轻度脑白质脱髓鞘改变的症状</t>
  </si>
  <si>
    <t>q1_30779</t>
  </si>
  <si>
    <t>肾功能不好怎么办</t>
  </si>
  <si>
    <t>q1_30780</t>
  </si>
  <si>
    <t>骨关节炎怎么预防</t>
  </si>
  <si>
    <t>q1_30781</t>
  </si>
  <si>
    <t>发热能吃芒果吗</t>
  </si>
  <si>
    <t>q1_30782</t>
  </si>
  <si>
    <t>糖尿病肾病能自愈吗</t>
  </si>
  <si>
    <t>q1_30783</t>
  </si>
  <si>
    <t>无痛胃镜痛吗</t>
  </si>
  <si>
    <t>q1_30784</t>
  </si>
  <si>
    <t>糖尿病的检查方法都有哪些</t>
  </si>
  <si>
    <t>q1_30785</t>
  </si>
  <si>
    <t>年轻人高血压怎么控制</t>
  </si>
  <si>
    <t>q1_30786</t>
  </si>
  <si>
    <t>面瘫的中医治疗方法</t>
  </si>
  <si>
    <t>q1_30787</t>
  </si>
  <si>
    <t>气胸的治疗方法有哪些</t>
  </si>
  <si>
    <t>q1_30788</t>
  </si>
  <si>
    <t>发烧12小时血常规准吗</t>
  </si>
  <si>
    <t>q1_30789</t>
  </si>
  <si>
    <t>脑萎缩是怎么引起的</t>
  </si>
  <si>
    <t>q1_30790</t>
  </si>
  <si>
    <t>气胸有什么症状</t>
  </si>
  <si>
    <t>q1_30791</t>
  </si>
  <si>
    <t>骨性关节炎怎么治疗</t>
  </si>
  <si>
    <t>q1_30792</t>
  </si>
  <si>
    <t>气胸如何根治</t>
  </si>
  <si>
    <t>q1_30793</t>
  </si>
  <si>
    <t>心绞痛怎么治疗好</t>
  </si>
  <si>
    <t>q1_30794</t>
  </si>
  <si>
    <t>原发性肾小球肾炎的治疗方法</t>
  </si>
  <si>
    <t>q1_30795</t>
  </si>
  <si>
    <t>咳嗽无痰嗓子痒怎么办</t>
  </si>
  <si>
    <t>q1_30796</t>
  </si>
  <si>
    <t>怎么处理孩子真假性早熟</t>
  </si>
  <si>
    <t>q1_30797</t>
  </si>
  <si>
    <t>胸腔积液的症状</t>
  </si>
  <si>
    <t>q1_30798</t>
  </si>
  <si>
    <t>糖尿病能吃花生米吗</t>
  </si>
  <si>
    <t>q1_30799</t>
  </si>
  <si>
    <t>新生儿低血糖怎么治疗</t>
  </si>
  <si>
    <t>q1_30800</t>
  </si>
  <si>
    <t>q1_30801</t>
  </si>
  <si>
    <t>顽咳的治疗方法有哪些</t>
  </si>
  <si>
    <t>q1_30802</t>
  </si>
  <si>
    <t>小儿如何合理使用抗生素</t>
  </si>
  <si>
    <t>q1_30803</t>
  </si>
  <si>
    <t>甲亢复发率有多大</t>
  </si>
  <si>
    <t>q1_30804</t>
  </si>
  <si>
    <t>支气管镜检查后注意事项</t>
  </si>
  <si>
    <t>q1_30805</t>
  </si>
  <si>
    <t>宝宝支气管发炎咳嗽怎么办</t>
  </si>
  <si>
    <t>q1_30806</t>
  </si>
  <si>
    <t>肺血栓有哪些症状</t>
  </si>
  <si>
    <t>q1_30807</t>
  </si>
  <si>
    <t>甲亢病传染吗</t>
  </si>
  <si>
    <t>q1_30808</t>
  </si>
  <si>
    <t>老年人高血压能坐飞机吗</t>
  </si>
  <si>
    <t>q1_30809</t>
  </si>
  <si>
    <t>老年人脑梗死的症状有哪些</t>
  </si>
  <si>
    <t>q1_30810</t>
  </si>
  <si>
    <t>慢阻肺的症状特征是什么</t>
  </si>
  <si>
    <t>q1_30811</t>
  </si>
  <si>
    <t>吸烟相关性间质性肺炎是什么</t>
  </si>
  <si>
    <t>q1_30812</t>
  </si>
  <si>
    <t>q1_30813</t>
  </si>
  <si>
    <t>双氧水能杀死新型冠状病毒吗</t>
  </si>
  <si>
    <t>q1_30814</t>
  </si>
  <si>
    <t>哮喘的最佳治疗方法</t>
  </si>
  <si>
    <t>q1_30815</t>
  </si>
  <si>
    <t>肾炎轻度怎么办</t>
  </si>
  <si>
    <t>q1_30816</t>
  </si>
  <si>
    <t>乙流能否自愈</t>
  </si>
  <si>
    <t>q1_30817</t>
  </si>
  <si>
    <t>甲状腺功能亢进的早期症状有哪些</t>
  </si>
  <si>
    <t>q1_30818</t>
  </si>
  <si>
    <t>性早熟激发试验的危害</t>
  </si>
  <si>
    <t>q1_30819</t>
  </si>
  <si>
    <t>系统性红斑狼疮吃什么</t>
  </si>
  <si>
    <t>q1_30820</t>
  </si>
  <si>
    <t>糖尿病引起的肾炎表现</t>
  </si>
  <si>
    <t>q1_30821</t>
  </si>
  <si>
    <t>低血糖和低血压的区别</t>
  </si>
  <si>
    <t>q1_30822</t>
  </si>
  <si>
    <t>心脏衰竭怎么办</t>
  </si>
  <si>
    <t>q1_30823</t>
  </si>
  <si>
    <t>为什么夜里咳嗽的厉害</t>
  </si>
  <si>
    <t>q1_30824</t>
  </si>
  <si>
    <t>男性排尿无力什么原因</t>
  </si>
  <si>
    <t>q1_30825</t>
  </si>
  <si>
    <t>面瘫需要每天都针灸吗</t>
  </si>
  <si>
    <t>q1_30826</t>
  </si>
  <si>
    <t>胰腺炎如何确诊</t>
  </si>
  <si>
    <t>q1_30827</t>
  </si>
  <si>
    <t>难治性高血压原因</t>
  </si>
  <si>
    <t>q1_30828</t>
  </si>
  <si>
    <t>小孩频繁发烧是白血病吗</t>
  </si>
  <si>
    <t>q1_30829</t>
  </si>
  <si>
    <t>桥本氏甲状腺炎影响寿命吗</t>
  </si>
  <si>
    <t>q1_30830</t>
  </si>
  <si>
    <t>脑溢血前兆</t>
  </si>
  <si>
    <t>q1_30831</t>
  </si>
  <si>
    <t>高血压应注意什么</t>
  </si>
  <si>
    <t>q1_30832</t>
  </si>
  <si>
    <t>甲亢突眼是什么</t>
  </si>
  <si>
    <t>q1_30833</t>
  </si>
  <si>
    <t>狼疮性肾炎如何调理</t>
  </si>
  <si>
    <t>q1_30834</t>
  </si>
  <si>
    <t>q1_30835</t>
  </si>
  <si>
    <t>结节性硬化症需要做哪些检查</t>
  </si>
  <si>
    <t>q1_30836</t>
  </si>
  <si>
    <t>甲亢如何治疗</t>
  </si>
  <si>
    <t>q1_30837</t>
  </si>
  <si>
    <t>儿童再生障碍性贫血不治的后果</t>
  </si>
  <si>
    <t>q1_30838</t>
  </si>
  <si>
    <t>便秘吃乳果糖多久见效</t>
  </si>
  <si>
    <t>q1_30839</t>
  </si>
  <si>
    <t>呼吸暂停怎么办</t>
  </si>
  <si>
    <t>q1_30840</t>
  </si>
  <si>
    <t>宝宝风寒咳嗽吃什么药</t>
  </si>
  <si>
    <t>q1_30841</t>
  </si>
  <si>
    <t>间质性肺炎能活多久</t>
  </si>
  <si>
    <t>q1_30842</t>
  </si>
  <si>
    <t>胃炎不能吃什么</t>
  </si>
  <si>
    <t>q1_30843</t>
  </si>
  <si>
    <t>脾胃失调可引起咳嗽吗</t>
  </si>
  <si>
    <t>q1_30844</t>
  </si>
  <si>
    <t>糖尿病足溃疡的治疗方法</t>
  </si>
  <si>
    <t>q1_30845</t>
  </si>
  <si>
    <t>幽门螺旋杆菌是什么</t>
  </si>
  <si>
    <t>q1_30846</t>
  </si>
  <si>
    <t>白血病会发烧吗</t>
  </si>
  <si>
    <t>q1_30847</t>
  </si>
  <si>
    <t>宝宝肠绞痛大便什么样</t>
  </si>
  <si>
    <t>q1_30848</t>
  </si>
  <si>
    <t>脑萎缩吃什么药好</t>
  </si>
  <si>
    <t>q1_30849</t>
  </si>
  <si>
    <t>心力衰竭能逆转吗</t>
  </si>
  <si>
    <t>q1_30850</t>
  </si>
  <si>
    <t>空腹血糖高如何控制</t>
  </si>
  <si>
    <t>q1_30851</t>
  </si>
  <si>
    <t>哮喘的典型症状是什么</t>
  </si>
  <si>
    <t>q1_30852</t>
  </si>
  <si>
    <t>肺动脉栓塞形成的原因</t>
  </si>
  <si>
    <t>q1_30853</t>
  </si>
  <si>
    <t>多发性肌炎发病前后有什么症状</t>
  </si>
  <si>
    <t>q1_30854</t>
  </si>
  <si>
    <t>再生障碍性贫血病因有哪些</t>
  </si>
  <si>
    <t>q1_30855</t>
  </si>
  <si>
    <t>儿童性早熟有哪些表现</t>
  </si>
  <si>
    <t>q1_30856</t>
  </si>
  <si>
    <t>肺栓塞的临床表现是什么</t>
  </si>
  <si>
    <t>q1_30857</t>
  </si>
  <si>
    <t>看眩晕症挂什么科</t>
  </si>
  <si>
    <t>q1_30858</t>
  </si>
  <si>
    <t>7-12岁儿童大脑发育晚怎么办</t>
  </si>
  <si>
    <t>q1_30859</t>
  </si>
  <si>
    <t>导致气胸的病因有哪些</t>
  </si>
  <si>
    <t>q1_30860</t>
  </si>
  <si>
    <t>脑白质病变能治好吗</t>
  </si>
  <si>
    <t>q1_30861</t>
  </si>
  <si>
    <t>电子血压计会偏低吗</t>
  </si>
  <si>
    <t>q1_30862</t>
  </si>
  <si>
    <t>糖尿病足溃疡需要截肢吗</t>
  </si>
  <si>
    <t>q1_30863</t>
  </si>
  <si>
    <t>大人咳嗽吃什么好的快</t>
  </si>
  <si>
    <t>q1_30864</t>
  </si>
  <si>
    <t>35.4度体温正常吗</t>
  </si>
  <si>
    <t>q1_30865</t>
  </si>
  <si>
    <t>血糖低吃什么好</t>
  </si>
  <si>
    <t>q1_30866</t>
  </si>
  <si>
    <t>心血管痉挛怎么治疗</t>
  </si>
  <si>
    <t>q1_30867</t>
  </si>
  <si>
    <t>二型糖尿病能治好吗</t>
  </si>
  <si>
    <t>q1_30868</t>
  </si>
  <si>
    <t>三个月宝宝肺炎一定要住院吗</t>
  </si>
  <si>
    <t>q1_30869</t>
  </si>
  <si>
    <t>什么是地中海贫血基因检测</t>
  </si>
  <si>
    <t>q1_30870</t>
  </si>
  <si>
    <t>气胸是什么症状</t>
  </si>
  <si>
    <t>q1_30871</t>
  </si>
  <si>
    <t>急性肠胃炎症状</t>
  </si>
  <si>
    <t>q1_30872</t>
  </si>
  <si>
    <t>面瘫中医治疗后多久见效</t>
  </si>
  <si>
    <t>q1_30873</t>
  </si>
  <si>
    <t>餐前餐后血糖正常值是多少</t>
  </si>
  <si>
    <t>q1_30874</t>
  </si>
  <si>
    <t>糖尿病为何应尽早使用ACEI</t>
  </si>
  <si>
    <t>q1_30875</t>
  </si>
  <si>
    <t>红斑狼疮病多发生在哪个部位</t>
  </si>
  <si>
    <t>q1_30876</t>
  </si>
  <si>
    <t>痉挛性斜颈推拿管用吗</t>
  </si>
  <si>
    <t>q1_30877</t>
  </si>
  <si>
    <t>大面积脑梗死会复发吗</t>
  </si>
  <si>
    <t>q1_30878</t>
  </si>
  <si>
    <t>咳嗽晚上咳的厉害怎么回事</t>
  </si>
  <si>
    <t>q1_30879</t>
  </si>
  <si>
    <t>孩子过敏性咳嗽如何缓解</t>
  </si>
  <si>
    <t>q1_30880</t>
  </si>
  <si>
    <t>吃什么健脾胃</t>
  </si>
  <si>
    <t>q1_30881</t>
  </si>
  <si>
    <t>气胸是怎么引起的</t>
  </si>
  <si>
    <t>q1_30882</t>
  </si>
  <si>
    <t>面瘫的护理方法</t>
  </si>
  <si>
    <t>q1_30883</t>
  </si>
  <si>
    <t>继发性肾小球肾炎要做哪些检查</t>
  </si>
  <si>
    <t>q1_30884</t>
  </si>
  <si>
    <t>间质性肺炎会传染吗</t>
  </si>
  <si>
    <t>q1_30885</t>
  </si>
  <si>
    <t>吃降压药后老是头昏怎么回事</t>
  </si>
  <si>
    <t>q1_30886</t>
  </si>
  <si>
    <t>类风湿性关节炎如何判断</t>
  </si>
  <si>
    <t>q1_30887</t>
  </si>
  <si>
    <t>气胸怎么办</t>
  </si>
  <si>
    <t>q1_30888</t>
  </si>
  <si>
    <t>支气管镜检查需要多久</t>
  </si>
  <si>
    <t>q1_30889</t>
  </si>
  <si>
    <t>小朋友甲亢挂什么科会比较好</t>
  </si>
  <si>
    <t>q1_30890</t>
  </si>
  <si>
    <t>脊柱关节炎能治好吗</t>
  </si>
  <si>
    <t>q1_30891</t>
  </si>
  <si>
    <t>一只脚浮肿另一只正常怎么回事</t>
  </si>
  <si>
    <t>q1_30892</t>
  </si>
  <si>
    <t>强直性脊柱炎应该如何预防</t>
  </si>
  <si>
    <t>q1_30893</t>
  </si>
  <si>
    <t>气胸手术后吃什么恢复快</t>
  </si>
  <si>
    <t>q1_30894</t>
  </si>
  <si>
    <t>狼疮性肾炎怎么治</t>
  </si>
  <si>
    <t>q1_30895</t>
  </si>
  <si>
    <t>性早熟打针有副作用吗</t>
  </si>
  <si>
    <t>q1_30896</t>
  </si>
  <si>
    <t>孩子咳嗽老不好是什么原因</t>
  </si>
  <si>
    <t>q1_30897</t>
  </si>
  <si>
    <t>糖尿病可以治愈吗</t>
  </si>
  <si>
    <t>q1_30898</t>
  </si>
  <si>
    <t>偏瘫扎针灸天天扎行吗</t>
  </si>
  <si>
    <t>q1_30899</t>
  </si>
  <si>
    <t>什么叫做性早熟</t>
  </si>
  <si>
    <t>q1_30900</t>
  </si>
  <si>
    <t>糖尿病能吃豆腐吗</t>
  </si>
  <si>
    <t>q1_30901</t>
  </si>
  <si>
    <t>小脑梗死能恢复吗</t>
  </si>
  <si>
    <t>q1_30902</t>
  </si>
  <si>
    <t>糖尿病前期是指什么</t>
  </si>
  <si>
    <t>q1_30903</t>
  </si>
  <si>
    <t>甲亢对胎儿有什么影响</t>
  </si>
  <si>
    <t>q1_30904</t>
  </si>
  <si>
    <t>糖尿病感冒血糖会升高吗</t>
  </si>
  <si>
    <t>q1_30905</t>
  </si>
  <si>
    <t>普利类降压药有哪些</t>
  </si>
  <si>
    <t>q1_30906</t>
  </si>
  <si>
    <t>老年人变异型心绞痛如何治疗</t>
  </si>
  <si>
    <t>q1_30907</t>
  </si>
  <si>
    <t>红斑狼疮能否治愈</t>
  </si>
  <si>
    <t>q1_30908</t>
  </si>
  <si>
    <t>面瘫针灸有后遗症吗</t>
  </si>
  <si>
    <t>q1_30909</t>
  </si>
  <si>
    <t>胎儿多囊肾还能要吗</t>
  </si>
  <si>
    <t>q1_30910</t>
  </si>
  <si>
    <t>支气管扩张是什么意思</t>
  </si>
  <si>
    <t>q1_30911</t>
  </si>
  <si>
    <t>甲亢和大脖子病的区别</t>
  </si>
  <si>
    <t>q1_30912</t>
  </si>
  <si>
    <t>胰腺炎的饮食禁忌有哪些</t>
  </si>
  <si>
    <t>q1_30913</t>
  </si>
  <si>
    <t>甲状腺功能亢进怎么检查</t>
  </si>
  <si>
    <t>q1_30914</t>
  </si>
  <si>
    <t>新型冠状病毒肺炎是吃了海鲜吗</t>
  </si>
  <si>
    <t>q1_30915</t>
  </si>
  <si>
    <t>糖尿病足溃烂怎么用药</t>
  </si>
  <si>
    <t>q1_30916</t>
  </si>
  <si>
    <t>腰左侧疼痛是怎么回事</t>
  </si>
  <si>
    <t>q1_30917</t>
  </si>
  <si>
    <t>肾炎尿黄吗</t>
  </si>
  <si>
    <t>q1_30918</t>
  </si>
  <si>
    <t>轻微脑出血危险期几天</t>
  </si>
  <si>
    <t>q1_30919</t>
  </si>
  <si>
    <t>脑瘫能治好吗</t>
  </si>
  <si>
    <t>q1_30920</t>
  </si>
  <si>
    <t>2型糖尿病症状</t>
  </si>
  <si>
    <t>q1_30921</t>
  </si>
  <si>
    <t>间质性肺炎是怎么引起的</t>
  </si>
  <si>
    <t>q1_30922</t>
  </si>
  <si>
    <t>动脉压正常值是多少</t>
  </si>
  <si>
    <t>q1_30923</t>
  </si>
  <si>
    <t>儿童免疫性血小板减少症能自愈吗</t>
  </si>
  <si>
    <t>q1_30924</t>
  </si>
  <si>
    <t>心绞痛的检查</t>
  </si>
  <si>
    <t>q1_30925</t>
  </si>
  <si>
    <t>强直性脊柱炎忌吃什么</t>
  </si>
  <si>
    <t>q1_30926</t>
  </si>
  <si>
    <t>心衰吃什么药效果好</t>
  </si>
  <si>
    <t>q1_30927</t>
  </si>
  <si>
    <t>糖尿病肾病预后怎么样</t>
  </si>
  <si>
    <t>q1_30928</t>
  </si>
  <si>
    <t>感冒咳嗽吐黄痰是怎么回事</t>
  </si>
  <si>
    <t>q1_30929</t>
  </si>
  <si>
    <t>白血病有什么不能吃</t>
  </si>
  <si>
    <t>q1_30930</t>
  </si>
  <si>
    <t>黑黄痰是怎么回事</t>
  </si>
  <si>
    <t>q1_30931</t>
  </si>
  <si>
    <t>甲亢食疗方法</t>
  </si>
  <si>
    <t>q1_30932</t>
  </si>
  <si>
    <t>番泻叶能治便秘吗</t>
  </si>
  <si>
    <t>q1_30933</t>
  </si>
  <si>
    <t>孩子吃什么容易性早熟</t>
  </si>
  <si>
    <t>q1_30934</t>
  </si>
  <si>
    <t>为什么睡觉时会突然抖一下</t>
  </si>
  <si>
    <t>q1_30935</t>
  </si>
  <si>
    <t>脾胃寒湿怎么调理</t>
  </si>
  <si>
    <t>q1_30936</t>
  </si>
  <si>
    <t>儿童感冒打喷嚏怎么办</t>
  </si>
  <si>
    <t>q1_30937</t>
  </si>
  <si>
    <t>测空腹血糖可以喝水吗</t>
  </si>
  <si>
    <t>q1_30938</t>
  </si>
  <si>
    <t>孩子感染幽门螺旋杆菌能做检测吗</t>
  </si>
  <si>
    <t>q1_30939</t>
  </si>
  <si>
    <t>宝宝反复咳嗽是怎么回事</t>
  </si>
  <si>
    <t>q1_30940</t>
  </si>
  <si>
    <t>干啰音怎么回事</t>
  </si>
  <si>
    <t>q1_30941</t>
  </si>
  <si>
    <t>气胸有哪些并发症</t>
  </si>
  <si>
    <t>q1_30942</t>
  </si>
  <si>
    <t>微白蛋白0.15正常吗</t>
  </si>
  <si>
    <t>q1_30943</t>
  </si>
  <si>
    <t>什么是多发性肌炎</t>
  </si>
  <si>
    <t>q1_30944</t>
  </si>
  <si>
    <t>干咳喉痒吃什么好得快</t>
  </si>
  <si>
    <t>q1_30945</t>
  </si>
  <si>
    <t>咳血怎么分辨是咽喉还是肺里</t>
  </si>
  <si>
    <t>q1_30946</t>
  </si>
  <si>
    <t>急性肠胃炎能吃面条吗</t>
  </si>
  <si>
    <t>q1_30947</t>
  </si>
  <si>
    <t>急性髓系白血病M2怎么治疗</t>
  </si>
  <si>
    <t>q1_30948</t>
  </si>
  <si>
    <t>面瘫针灸好的征兆是什么</t>
  </si>
  <si>
    <t>q1_30949</t>
  </si>
  <si>
    <t>腹泻拉水怎么办</t>
  </si>
  <si>
    <t>q1_30950</t>
  </si>
  <si>
    <t>帕金森的晚期症状</t>
  </si>
  <si>
    <t>q1_30951</t>
  </si>
  <si>
    <t>心跳多少算正常</t>
  </si>
  <si>
    <t>q1_30952</t>
  </si>
  <si>
    <t>饭后肚子疼怎么治疗</t>
  </si>
  <si>
    <t>q1_30953</t>
  </si>
  <si>
    <t>空腹血糖高了怎么办</t>
  </si>
  <si>
    <t>q1_30954</t>
  </si>
  <si>
    <t>糖尿病足的治疗</t>
  </si>
  <si>
    <t>q1_30955</t>
  </si>
  <si>
    <t>通便食物有哪些</t>
  </si>
  <si>
    <t>q1_30956</t>
  </si>
  <si>
    <t>低血糖治疗方法</t>
  </si>
  <si>
    <t>q1_30957</t>
  </si>
  <si>
    <t>间质性肺炎的饮食注意事项</t>
  </si>
  <si>
    <t>q1_30958</t>
  </si>
  <si>
    <t>什么是消化内镜</t>
  </si>
  <si>
    <t>q1_30959</t>
  </si>
  <si>
    <t>地中海贫血遗传几率大吗</t>
  </si>
  <si>
    <t>q1_30960</t>
  </si>
  <si>
    <t>q1_30961</t>
  </si>
  <si>
    <t>红斑狼疮运动能不能治愈</t>
  </si>
  <si>
    <t>q1_30962</t>
  </si>
  <si>
    <t>浅表性胃炎多长时间做一次胃镜</t>
  </si>
  <si>
    <t>q1_30963</t>
  </si>
  <si>
    <t>大面积脑梗死严重吗</t>
  </si>
  <si>
    <t>q1_30964</t>
  </si>
  <si>
    <t>空腹血糖高怎么治疗</t>
  </si>
  <si>
    <t>q1_30965</t>
  </si>
  <si>
    <t>再生障碍性贫血吃中药有用吗</t>
  </si>
  <si>
    <t>q1_30966</t>
  </si>
  <si>
    <t>哮喘急性发作可以预防吗</t>
  </si>
  <si>
    <t>q1_30967</t>
  </si>
  <si>
    <t>夜晚咳嗽的止咳方法</t>
  </si>
  <si>
    <t>q1_30968</t>
  </si>
  <si>
    <t>老年人气管炎咳嗽怎么治疗</t>
  </si>
  <si>
    <t>q1_30969</t>
  </si>
  <si>
    <t>针刀治疗风湿病的方法</t>
  </si>
  <si>
    <t>q1_30970</t>
  </si>
  <si>
    <t>祛瘀通络针法如何治疗脑梗</t>
  </si>
  <si>
    <t>q1_30971</t>
  </si>
  <si>
    <t>幽门螺旋杆菌感染严重吗</t>
  </si>
  <si>
    <t>q1_30972</t>
  </si>
  <si>
    <t>糖尿病足能自己恢复吗</t>
  </si>
  <si>
    <t>q1_30973</t>
  </si>
  <si>
    <t>支气管扩张吃什么药</t>
  </si>
  <si>
    <t>q1_30974</t>
  </si>
  <si>
    <t>糖尿病的饮食禁忌有哪些</t>
  </si>
  <si>
    <t>q1_30975</t>
  </si>
  <si>
    <t>支气管镜有无痛的吗</t>
  </si>
  <si>
    <t>q1_30976</t>
  </si>
  <si>
    <t>IgA肾病的中医治疗方法有哪些</t>
  </si>
  <si>
    <t>q1_30977</t>
  </si>
  <si>
    <t>支气管炎晚上怎么睡觉</t>
  </si>
  <si>
    <t>q1_30978</t>
  </si>
  <si>
    <t>狼疮性肾炎四型传染吗</t>
  </si>
  <si>
    <t>q1_30979</t>
  </si>
  <si>
    <t>2型糖尿病要长期吃药吗</t>
  </si>
  <si>
    <t>q1_30980</t>
  </si>
  <si>
    <t>甲亢患者可以怀孕吗</t>
  </si>
  <si>
    <t>q1_30981</t>
  </si>
  <si>
    <t>糖尿病肾病是怎么得的</t>
  </si>
  <si>
    <t>q1_30982</t>
  </si>
  <si>
    <t>糖尿病肾病如何检查</t>
  </si>
  <si>
    <t>q1_30983</t>
  </si>
  <si>
    <t>糖尿病足的临床表现</t>
  </si>
  <si>
    <t>q1_30984</t>
  </si>
  <si>
    <t>病毒性脑炎严重吗</t>
  </si>
  <si>
    <t>q1_30985</t>
  </si>
  <si>
    <t>女性肾炎能治好吗</t>
  </si>
  <si>
    <t>q1_30986</t>
  </si>
  <si>
    <t>心绞痛的几个典型疼痛特点</t>
  </si>
  <si>
    <t>q1_30987</t>
  </si>
  <si>
    <t>发育迟缓是智力低下吗</t>
  </si>
  <si>
    <t>q1_30988</t>
  </si>
  <si>
    <t>肺炎衣原体阳性是什么意思</t>
  </si>
  <si>
    <t>q1_30989</t>
  </si>
  <si>
    <t>中老年人高血压的危害</t>
  </si>
  <si>
    <t>q1_30990</t>
  </si>
  <si>
    <t>气胸插管一个月还有气怎样做好</t>
  </si>
  <si>
    <t>q1_30991</t>
  </si>
  <si>
    <t>治疗肌酐高的方法</t>
  </si>
  <si>
    <t>q1_30992</t>
  </si>
  <si>
    <t>甲亢危象的临床表现有哪些</t>
  </si>
  <si>
    <t>q1_30993</t>
  </si>
  <si>
    <t>长期灌肠好吗</t>
  </si>
  <si>
    <t>q1_30994</t>
  </si>
  <si>
    <t>头晕脚软无力是什么病</t>
  </si>
  <si>
    <t>q1_30995</t>
  </si>
  <si>
    <t>孩子性早熟的危害</t>
  </si>
  <si>
    <t>q1_30996</t>
  </si>
  <si>
    <t>肺感染怎么治疗</t>
  </si>
  <si>
    <t>q1_30997</t>
  </si>
  <si>
    <t>多囊肾能治好吗</t>
  </si>
  <si>
    <t>q1_30998</t>
  </si>
  <si>
    <t>甲状腺功能亢进的危害有哪些</t>
  </si>
  <si>
    <t>q1_30999</t>
  </si>
  <si>
    <t>宝宝咳嗽有痰怎么治疗最好</t>
  </si>
  <si>
    <t>q1_31000</t>
  </si>
  <si>
    <t>脾胃不好如何调理</t>
  </si>
  <si>
    <t>q1_31001</t>
  </si>
  <si>
    <t>类风湿性关节炎初期能治愈吗</t>
  </si>
  <si>
    <t>q1_31002</t>
  </si>
  <si>
    <t>急性脑梗死临床表现有哪些</t>
  </si>
  <si>
    <t>q1_31003</t>
  </si>
  <si>
    <t>大面积脑梗死预后好吗</t>
  </si>
  <si>
    <t>q1_31004</t>
  </si>
  <si>
    <t>怎样治血小板减少症</t>
  </si>
  <si>
    <t>q1_31005</t>
  </si>
  <si>
    <t>什么是单纯红细胞再生障碍性贫血</t>
  </si>
  <si>
    <t>q1_31006</t>
  </si>
  <si>
    <t>脑瘫的孩子一定是智力低下吗</t>
  </si>
  <si>
    <t>q1_31007</t>
  </si>
  <si>
    <t>父亲糖尿病遗传吗</t>
  </si>
  <si>
    <t>q1_31008</t>
  </si>
  <si>
    <t>5.6的空腹血糖危险吗</t>
  </si>
  <si>
    <t>q1_31009</t>
  </si>
  <si>
    <t>如何判断脑瘫儿</t>
  </si>
  <si>
    <t>q1_31010</t>
  </si>
  <si>
    <t>糜烂性胃炎能根治吗</t>
  </si>
  <si>
    <t>q1_31011</t>
  </si>
  <si>
    <t>肺气肿吃中药有效果吗</t>
  </si>
  <si>
    <t>q1_31012</t>
  </si>
  <si>
    <t>治疗浅表性胃炎的中成药有哪些</t>
  </si>
  <si>
    <t>q1_31013</t>
  </si>
  <si>
    <t>支气管扩张患者的注意事项</t>
  </si>
  <si>
    <t>q1_31014</t>
  </si>
  <si>
    <t>肺结节是什么</t>
  </si>
  <si>
    <t>q1_31015</t>
  </si>
  <si>
    <t>高血压经常喝酒会怎样</t>
  </si>
  <si>
    <t>q1_31016</t>
  </si>
  <si>
    <t>糖尿病足截肢后伤口不愈合怎么办</t>
  </si>
  <si>
    <t>q1_31017</t>
  </si>
  <si>
    <t>面瘫有哪些表现</t>
  </si>
  <si>
    <t>q1_31018</t>
  </si>
  <si>
    <t>儿童狼疮性肾炎的临床表现</t>
  </si>
  <si>
    <t>q1_31019</t>
  </si>
  <si>
    <t>白血球低怎么治疗</t>
  </si>
  <si>
    <t>q1_31020</t>
  </si>
  <si>
    <t>2型糖尿病能喝啤酒吗</t>
  </si>
  <si>
    <t>q1_31021</t>
  </si>
  <si>
    <t>心功能二级可恢复吗</t>
  </si>
  <si>
    <t>q1_31022</t>
  </si>
  <si>
    <t>慢性腹泻会引起发热吗</t>
  </si>
  <si>
    <t>q1_31023</t>
  </si>
  <si>
    <t>什么是甲状腺功能亢进</t>
  </si>
  <si>
    <t>q1_31024</t>
  </si>
  <si>
    <t>早期红斑狼疮能治愈吗</t>
  </si>
  <si>
    <t>q1_31025</t>
  </si>
  <si>
    <t>吃了头孢喝酒的危害</t>
  </si>
  <si>
    <t>q1_31026</t>
  </si>
  <si>
    <t>小孩贫血会得白血病吗</t>
  </si>
  <si>
    <t>q1_31027</t>
  </si>
  <si>
    <t>儿童甲亢的症状</t>
  </si>
  <si>
    <t>q1_31028</t>
  </si>
  <si>
    <t>肾有问题挂什么科</t>
  </si>
  <si>
    <t>q1_31029</t>
  </si>
  <si>
    <t>帕金森病患者怎么锻炼</t>
  </si>
  <si>
    <t>q1_31030</t>
  </si>
  <si>
    <t>感冒咳嗽和支气管炎咳嗽的区别</t>
  </si>
  <si>
    <t>q1_31031</t>
  </si>
  <si>
    <t>功能性便秘怎么办</t>
  </si>
  <si>
    <t>q1_31032</t>
  </si>
  <si>
    <t>葡萄糖耐量试验怎么做</t>
  </si>
  <si>
    <t>q1_31033</t>
  </si>
  <si>
    <t>多发性肌炎遗传吗</t>
  </si>
  <si>
    <t>q1_31034</t>
  </si>
  <si>
    <t>4岁宝宝晚上咳嗽厉害怎么办</t>
  </si>
  <si>
    <t>q1_31035</t>
  </si>
  <si>
    <t>血糖低了吃什么食物好</t>
  </si>
  <si>
    <t>q1_31036</t>
  </si>
  <si>
    <t>过敏性休克可以治愈吗</t>
  </si>
  <si>
    <t>q1_31037</t>
  </si>
  <si>
    <t>脑梗死患者感冒怎么办</t>
  </si>
  <si>
    <t>q1_31038</t>
  </si>
  <si>
    <t>早期肾衰竭怎么治疗</t>
  </si>
  <si>
    <t>q1_31039</t>
  </si>
  <si>
    <t>得了糖尿病怎么办</t>
  </si>
  <si>
    <t>q1_31040</t>
  </si>
  <si>
    <t>妊娠便秘怎么办</t>
  </si>
  <si>
    <t>q1_31041</t>
  </si>
  <si>
    <t>孩子脾胃不好的表现</t>
  </si>
  <si>
    <t>q1_31042</t>
  </si>
  <si>
    <t>狼疮性肾炎传染吗</t>
  </si>
  <si>
    <t>q1_31043</t>
  </si>
  <si>
    <t>地中海贫血怎么预防</t>
  </si>
  <si>
    <t>q1_31044</t>
  </si>
  <si>
    <t>2型糖尿病有哪些并发症</t>
  </si>
  <si>
    <t>q1_31045</t>
  </si>
  <si>
    <t>2型糖尿病能喝红酒吗</t>
  </si>
  <si>
    <t>q1_31046</t>
  </si>
  <si>
    <t>低血糖吃什么好的最快</t>
  </si>
  <si>
    <t>q1_31047</t>
  </si>
  <si>
    <t>骨关节炎该怎么检查</t>
  </si>
  <si>
    <t>q1_31048</t>
  </si>
  <si>
    <t>什么是地中海贫血病</t>
  </si>
  <si>
    <t>q1_31049</t>
  </si>
  <si>
    <t>胸闷气短要怎么办</t>
  </si>
  <si>
    <t>q1_31050</t>
  </si>
  <si>
    <t>脑梗死需要做哪些检查</t>
  </si>
  <si>
    <t>q1_31051</t>
  </si>
  <si>
    <t>气胸气怎么一直排不完</t>
  </si>
  <si>
    <t>q1_31052</t>
  </si>
  <si>
    <t>呼吸衰竭能活多久</t>
  </si>
  <si>
    <t>q1_31053</t>
  </si>
  <si>
    <t>支气管扩张如何根治</t>
  </si>
  <si>
    <t>q1_31054</t>
  </si>
  <si>
    <t>治疗甲亢眼突的方法有哪些</t>
  </si>
  <si>
    <t>q1_31055</t>
  </si>
  <si>
    <t>糖尿病足截肢要多少钱</t>
  </si>
  <si>
    <t>q1_31056</t>
  </si>
  <si>
    <t>慢阻肺初期能治好吗</t>
  </si>
  <si>
    <t>q1_31057</t>
  </si>
  <si>
    <t>咳嗽失声是怎么回事</t>
  </si>
  <si>
    <t>q1_31058</t>
  </si>
  <si>
    <t>体温37.1度正常吗</t>
  </si>
  <si>
    <t>q1_31059</t>
  </si>
  <si>
    <t>慢阻肺的病人怎样进行呼吸锻炼</t>
  </si>
  <si>
    <t>q1_31060</t>
  </si>
  <si>
    <t>面瘫忌口什么</t>
  </si>
  <si>
    <t>q1_31061</t>
  </si>
  <si>
    <t>狼疮性肾炎能彻底治愈吗</t>
  </si>
  <si>
    <t>q1_31062</t>
  </si>
  <si>
    <t>溶血性贫血怎么治疗</t>
  </si>
  <si>
    <t>q1_31063</t>
  </si>
  <si>
    <t>痰黄黏稠怎么治疗</t>
  </si>
  <si>
    <t>q1_31064</t>
  </si>
  <si>
    <t>心率过慢怎么治疗</t>
  </si>
  <si>
    <t>q1_31065</t>
  </si>
  <si>
    <t>气胸插管12天还有气泡怎么回事</t>
  </si>
  <si>
    <t>q1_31066</t>
  </si>
  <si>
    <t>肺气肿的CT表现</t>
  </si>
  <si>
    <t>q1_31067</t>
  </si>
  <si>
    <t>免疫缺陷病的原因有哪些</t>
  </si>
  <si>
    <t>q1_31068</t>
  </si>
  <si>
    <t>肠胃炎发烧怎么处理</t>
  </si>
  <si>
    <t>q1_31069</t>
  </si>
  <si>
    <t>怎么快速止眩晕</t>
  </si>
  <si>
    <t>q1_31070</t>
  </si>
  <si>
    <t>治疗咳嗽的方法</t>
  </si>
  <si>
    <t>q1_31071</t>
  </si>
  <si>
    <t>吃中药期间可以喝茶吗</t>
  </si>
  <si>
    <t>q1_31072</t>
  </si>
  <si>
    <t>支气管镜检查的目的</t>
  </si>
  <si>
    <t>q1_31073</t>
  </si>
  <si>
    <t>q1_31074</t>
  </si>
  <si>
    <t>肾脏不好的症状是什么</t>
  </si>
  <si>
    <t>q1_31075</t>
  </si>
  <si>
    <t>q1_31076</t>
  </si>
  <si>
    <t>儿童发育迟缓需要做什么检查</t>
  </si>
  <si>
    <t>q1_31077</t>
  </si>
  <si>
    <t>病毒性脑炎要注意什么</t>
  </si>
  <si>
    <t>q1_31078</t>
  </si>
  <si>
    <t>怎么治疗间质性肺炎</t>
  </si>
  <si>
    <t>q1_31079</t>
  </si>
  <si>
    <t>支气管炎引起的咳嗽怎么办</t>
  </si>
  <si>
    <t>q1_31080</t>
  </si>
  <si>
    <t>什么是前列腺动脉栓塞</t>
  </si>
  <si>
    <t>q1_31081</t>
  </si>
  <si>
    <t>小儿脑瘫的治疗目的是什么</t>
  </si>
  <si>
    <t>q1_31082</t>
  </si>
  <si>
    <t>急性心力衰竭的早期症状</t>
  </si>
  <si>
    <t>q1_31083</t>
  </si>
  <si>
    <t>引起脑出血的原因</t>
  </si>
  <si>
    <t>q1_31084</t>
  </si>
  <si>
    <t>肾衰竭是怎么检查出来的</t>
  </si>
  <si>
    <t>q1_31085</t>
  </si>
  <si>
    <t>老人肺炎严重了会怎样</t>
  </si>
  <si>
    <t>q1_31086</t>
  </si>
  <si>
    <t>糖尿病足致死原因</t>
  </si>
  <si>
    <t>q1_31087</t>
  </si>
  <si>
    <t>小孩子拉肚子怎么治疗</t>
  </si>
  <si>
    <t>q1_31088</t>
  </si>
  <si>
    <t>糖尿病肾病能活几年</t>
  </si>
  <si>
    <t>q1_31089</t>
  </si>
  <si>
    <t>再生障碍性贫血吃什么好</t>
  </si>
  <si>
    <t>q1_31090</t>
  </si>
  <si>
    <t>糖尿病肾病Ⅲ期怎么治疗</t>
  </si>
  <si>
    <t>q1_31091</t>
  </si>
  <si>
    <t>哪些人适合做冠脉介入治疗</t>
  </si>
  <si>
    <t>q1_31092</t>
  </si>
  <si>
    <t>宝宝侧卧头后侧是脑瘫吗</t>
  </si>
  <si>
    <t>q1_31093</t>
  </si>
  <si>
    <t>脑梗用什么药效果好</t>
  </si>
  <si>
    <t>q1_31094</t>
  </si>
  <si>
    <t>弥漫性甲状腺肿伴甲亢会怎么样</t>
  </si>
  <si>
    <t>q1_31095</t>
  </si>
  <si>
    <t>高血压会引起心跳加速吗</t>
  </si>
  <si>
    <t>q1_31096</t>
  </si>
  <si>
    <t>糖尿病足术后注意事项</t>
  </si>
  <si>
    <t>q1_31097</t>
  </si>
  <si>
    <t>发生低血糖时如何处理</t>
  </si>
  <si>
    <t>q1_31098</t>
  </si>
  <si>
    <t>什么是多囊肾</t>
  </si>
  <si>
    <t>q1_31099</t>
  </si>
  <si>
    <t>IgA肾病患者能生孩子吗</t>
  </si>
  <si>
    <t>q1_31100</t>
  </si>
  <si>
    <t>慢性肾功能不全的治疗方法</t>
  </si>
  <si>
    <t>q1_31101</t>
  </si>
  <si>
    <t>肾有点隐隐作痛怎么办</t>
  </si>
  <si>
    <t>q1_31102</t>
  </si>
  <si>
    <t>甲亢影响怀孕吗</t>
  </si>
  <si>
    <t>q1_31103</t>
  </si>
  <si>
    <t>糖化血红蛋白正常是否为糖尿病</t>
  </si>
  <si>
    <t>q1_31104</t>
  </si>
  <si>
    <t>脑梗塞恢复期如何用药</t>
  </si>
  <si>
    <t>q1_31105</t>
  </si>
  <si>
    <t>2型糖尿病能不能治愈</t>
  </si>
  <si>
    <t>q1_31106</t>
  </si>
  <si>
    <t>面神经麻痹针灸扎哪边</t>
  </si>
  <si>
    <t>q1_31107</t>
  </si>
  <si>
    <t>青少年心脏突然绞痛怎么回事</t>
  </si>
  <si>
    <t>q1_31108</t>
  </si>
  <si>
    <t>白细胞偏低是什么原因</t>
  </si>
  <si>
    <t>q1_31109</t>
  </si>
  <si>
    <t>糜烂性胃炎吃什么食物</t>
  </si>
  <si>
    <t>q1_31110</t>
  </si>
  <si>
    <t>q1_31111</t>
  </si>
  <si>
    <t>什么是胃窦血管扩张症</t>
  </si>
  <si>
    <t>q1_31112</t>
  </si>
  <si>
    <t>怎样诊断类风湿性关节炎</t>
  </si>
  <si>
    <t>q1_31113</t>
  </si>
  <si>
    <t>肾炎发展为尿毒症需要多久</t>
  </si>
  <si>
    <t>q1_31114</t>
  </si>
  <si>
    <t>骨关节炎多久能治好</t>
  </si>
  <si>
    <t>q1_31115</t>
  </si>
  <si>
    <t>面瘫治疗的最佳时间</t>
  </si>
  <si>
    <t>q1_31116</t>
  </si>
  <si>
    <t>红斑狼疮性肾炎的症状</t>
  </si>
  <si>
    <t>q1_31117</t>
  </si>
  <si>
    <t>糜烂性胃炎症状</t>
  </si>
  <si>
    <t>q1_31118</t>
  </si>
  <si>
    <t>健脾胃的中药有哪些</t>
  </si>
  <si>
    <t>q1_31119</t>
  </si>
  <si>
    <t>什么是功能性便秘</t>
  </si>
  <si>
    <t>q1_31120</t>
  </si>
  <si>
    <t>低血糖吃什么好得快</t>
  </si>
  <si>
    <t>q1_31121</t>
  </si>
  <si>
    <t>宝宝过敏性咳嗽吃什么药效果好</t>
  </si>
  <si>
    <t>q1_31122</t>
  </si>
  <si>
    <t>高压氧治疗脑复苏的效果如何</t>
  </si>
  <si>
    <t>q1_31123</t>
  </si>
  <si>
    <t>腹泻病程超过多久为慢性腹泻</t>
  </si>
  <si>
    <t>q1_31124</t>
  </si>
  <si>
    <t>血友病的症状</t>
  </si>
  <si>
    <t>q1_31125</t>
  </si>
  <si>
    <t>母亲类风湿会遗传吗</t>
  </si>
  <si>
    <t>q1_31126</t>
  </si>
  <si>
    <t>女孩性早熟有哪些特征</t>
  </si>
  <si>
    <t>q1_31127</t>
  </si>
  <si>
    <t>糖尿病足是怎么回事</t>
  </si>
  <si>
    <t>q1_31128</t>
  </si>
  <si>
    <t>什么是疣状胃炎</t>
  </si>
  <si>
    <t>q1_31129</t>
  </si>
  <si>
    <t>支气管扩张手术怎么做</t>
  </si>
  <si>
    <t>q1_31130</t>
  </si>
  <si>
    <t>感冒怎么传染</t>
  </si>
  <si>
    <t>q1_31131</t>
  </si>
  <si>
    <t>严重干性支气管扩张怎么办</t>
  </si>
  <si>
    <t>q1_31132</t>
  </si>
  <si>
    <t>老人高血压怎么治</t>
  </si>
  <si>
    <t>q1_31133</t>
  </si>
  <si>
    <t>孕晚期血糖高怎么办</t>
  </si>
  <si>
    <t>q1_31134</t>
  </si>
  <si>
    <t>多发性肌炎是癌症吗</t>
  </si>
  <si>
    <t>q1_31135</t>
  </si>
  <si>
    <t>Ⅱ型糖尿病可以治愈吗</t>
  </si>
  <si>
    <t>q1_31136</t>
  </si>
  <si>
    <t>q1_31137</t>
  </si>
  <si>
    <t>甲状腺功能亢进的治疗方法有哪些</t>
  </si>
  <si>
    <t>q1_31138</t>
  </si>
  <si>
    <t>怎样预防糖尿病烂脚</t>
  </si>
  <si>
    <t>q1_31139</t>
  </si>
  <si>
    <t>女性双腿酸软无力是什么原因</t>
  </si>
  <si>
    <t>q1_31140</t>
  </si>
  <si>
    <t>尿毒症血液透析置管如何护理</t>
  </si>
  <si>
    <t>q1_31141</t>
  </si>
  <si>
    <t>红斑狼疮性肾炎如何治疗</t>
  </si>
  <si>
    <t>q1_31142</t>
  </si>
  <si>
    <t>血糖高是怎么回事</t>
  </si>
  <si>
    <t>q1_31143</t>
  </si>
  <si>
    <t>地中海贫血有什么症状</t>
  </si>
  <si>
    <t>q1_31144</t>
  </si>
  <si>
    <t>脑梗死吞咽困难的原因</t>
  </si>
  <si>
    <t>q1_31145</t>
  </si>
  <si>
    <t>上呼吸机期间怎么清理病人痰液</t>
  </si>
  <si>
    <t>q1_31146</t>
  </si>
  <si>
    <t>q1_31147</t>
  </si>
  <si>
    <t>儿童咳嗽有痰怎么办</t>
  </si>
  <si>
    <t>q1_31148</t>
  </si>
  <si>
    <t>病毒性脑炎引起的抽搐怎么办</t>
  </si>
  <si>
    <t>q1_31149</t>
  </si>
  <si>
    <t>糖尿病的并发症有哪些</t>
  </si>
  <si>
    <t>q1_31150</t>
  </si>
  <si>
    <t>糖尿病肾病患者早餐吃什么比较好</t>
  </si>
  <si>
    <t>q1_31151</t>
  </si>
  <si>
    <t>咳嗽恶心是什么原因</t>
  </si>
  <si>
    <t>q1_31152</t>
  </si>
  <si>
    <t>慢阻肺氧疗的注意事项</t>
  </si>
  <si>
    <t>q1_31153</t>
  </si>
  <si>
    <t>肺气肿咳嗽咳痰怎么办</t>
  </si>
  <si>
    <t>q1_31154</t>
  </si>
  <si>
    <t>2型糖尿病可以怀孕吗</t>
  </si>
  <si>
    <t>q1_31155</t>
  </si>
  <si>
    <t>血小板低是贫血吗</t>
  </si>
  <si>
    <t>q1_31156</t>
  </si>
  <si>
    <t>紫癜性肾炎的护理措施有哪些</t>
  </si>
  <si>
    <t>q1_31157</t>
  </si>
  <si>
    <t>如何判断呼吸衰竭</t>
  </si>
  <si>
    <t>q1_31158</t>
  </si>
  <si>
    <t>q1_31159</t>
  </si>
  <si>
    <t>慢阻肺的晚期症状</t>
  </si>
  <si>
    <t>q1_31160</t>
  </si>
  <si>
    <t>轻度地中海贫血会加重吗</t>
  </si>
  <si>
    <t>q1_31161</t>
  </si>
  <si>
    <t>帕金森吃什么食物最好</t>
  </si>
  <si>
    <t>q1_31162</t>
  </si>
  <si>
    <t>性早熟的危害</t>
  </si>
  <si>
    <t>q1_31163</t>
  </si>
  <si>
    <t>小孩不自觉流口水是怎么回事</t>
  </si>
  <si>
    <t>q1_31164</t>
  </si>
  <si>
    <t>肺炎会不会传染</t>
  </si>
  <si>
    <t>q1_31165</t>
  </si>
  <si>
    <t>狼疮性肾炎有什么症状</t>
  </si>
  <si>
    <t>q1_31166</t>
  </si>
  <si>
    <t>便秘什么原因</t>
  </si>
  <si>
    <t>q1_31167</t>
  </si>
  <si>
    <t>气管镜检查的目的</t>
  </si>
  <si>
    <t>q1_31168</t>
  </si>
  <si>
    <t>心率高有什么危害</t>
  </si>
  <si>
    <t>q1_31169</t>
  </si>
  <si>
    <t>宝宝重症肺炎能治好吗</t>
  </si>
  <si>
    <t>q1_31170</t>
  </si>
  <si>
    <t>肾功能不全名词解释</t>
  </si>
  <si>
    <t>q1_31171</t>
  </si>
  <si>
    <t>肾炎多久发展成尿毒症</t>
  </si>
  <si>
    <t>q1_31172</t>
  </si>
  <si>
    <t>多器官功能衰竭怎么治疗好</t>
  </si>
  <si>
    <t>q1_31173</t>
  </si>
  <si>
    <t>糖尿病足如何截肢</t>
  </si>
  <si>
    <t>q1_31174</t>
  </si>
  <si>
    <t>气管炎吃头孢有用吗</t>
  </si>
  <si>
    <t>q1_31175</t>
  </si>
  <si>
    <t>再生障碍性贫血的临床表现</t>
  </si>
  <si>
    <t>q1_31176</t>
  </si>
  <si>
    <t>脑性瘫痪的注意事项</t>
  </si>
  <si>
    <t>q1_31177</t>
  </si>
  <si>
    <t>腹泻肚子绞痛怎么治疗</t>
  </si>
  <si>
    <t>q1_31178</t>
  </si>
  <si>
    <t>气胸后背会疼吗</t>
  </si>
  <si>
    <t>q1_31179</t>
  </si>
  <si>
    <t>间质性肺炎CT表现</t>
  </si>
  <si>
    <t>q1_31180</t>
  </si>
  <si>
    <t>肾功能不全可以吃柿子吗</t>
  </si>
  <si>
    <t>q1_31181</t>
  </si>
  <si>
    <t>气管插管的适应症是什么</t>
  </si>
  <si>
    <t>q1_31182</t>
  </si>
  <si>
    <t>载脂蛋白A偏高有好处吗</t>
  </si>
  <si>
    <t>q1_31183</t>
  </si>
  <si>
    <t>脑梗塞的症状都有哪些</t>
  </si>
  <si>
    <t>q1_31184</t>
  </si>
  <si>
    <t>慢性肾功能不全分期</t>
  </si>
  <si>
    <t>q1_31185</t>
  </si>
  <si>
    <t>脑瘫是怎样引起的</t>
  </si>
  <si>
    <t>q1_31186</t>
  </si>
  <si>
    <t>什么样病人需要维持性透析治疗</t>
  </si>
  <si>
    <t>q1_31187</t>
  </si>
  <si>
    <t>糖尿病足手术后多久可以出院</t>
  </si>
  <si>
    <t>q1_31188</t>
  </si>
  <si>
    <t>IgA肾病的症状是什么</t>
  </si>
  <si>
    <t>q1_31189</t>
  </si>
  <si>
    <t>检查胃病除了胃镜还有什么</t>
  </si>
  <si>
    <t>q1_31190</t>
  </si>
  <si>
    <t>甲状腺功能亢进的饮食禁忌</t>
  </si>
  <si>
    <t>q1_31191</t>
  </si>
  <si>
    <t>乏力是感染新型冠状病毒吗</t>
  </si>
  <si>
    <t>q1_31192</t>
  </si>
  <si>
    <t>肾炎需要注意些什么</t>
  </si>
  <si>
    <t>q1_31193</t>
  </si>
  <si>
    <t>什么叫2型糖尿病</t>
  </si>
  <si>
    <t>q1_31194</t>
  </si>
  <si>
    <t>支气管扩张容易治疗吗</t>
  </si>
  <si>
    <t>q1_31195</t>
  </si>
  <si>
    <t>补体C3低就是红斑狼疮吗</t>
  </si>
  <si>
    <t>q1_31196</t>
  </si>
  <si>
    <t>针灸能够治疗脑中风吗</t>
  </si>
  <si>
    <t>q1_31197</t>
  </si>
  <si>
    <t>成人斯蒂尔病会传染吗</t>
  </si>
  <si>
    <t>q1_31198</t>
  </si>
  <si>
    <t>咳嗽肺部疼痛是怎么回事</t>
  </si>
  <si>
    <t>q1_31199</t>
  </si>
  <si>
    <t>慢性糜烂性胃炎怎么诊断</t>
  </si>
  <si>
    <t>q1_31200</t>
  </si>
  <si>
    <t>红细胞计数偏低怎么回事</t>
  </si>
  <si>
    <t>q1_31201</t>
  </si>
  <si>
    <t>什么是获得性血友病</t>
  </si>
  <si>
    <t>q1_31202</t>
  </si>
  <si>
    <t>q1_31203</t>
  </si>
  <si>
    <t>糖尿病足术后会复发吗</t>
  </si>
  <si>
    <t>q1_31204</t>
  </si>
  <si>
    <t>尿毒症血液透析的病人能活多久</t>
  </si>
  <si>
    <t>q1_31205</t>
  </si>
  <si>
    <t>植物人有什么表现</t>
  </si>
  <si>
    <t>q1_31206</t>
  </si>
  <si>
    <t>气胸插管后几天没气泡</t>
  </si>
  <si>
    <t>q1_31207</t>
  </si>
  <si>
    <t>甲亢的治疗方法有哪些</t>
  </si>
  <si>
    <t>q1_31208</t>
  </si>
  <si>
    <t>糖尿病并结核病怎么治</t>
  </si>
  <si>
    <t>q1_31209</t>
  </si>
  <si>
    <t>宝宝鼻塞咳嗽怎么治疗</t>
  </si>
  <si>
    <t>q1_31210</t>
  </si>
  <si>
    <t>浸润型肺结核怎么治疗</t>
  </si>
  <si>
    <t>q1_31211</t>
  </si>
  <si>
    <t>萎缩性胃炎伴肠化症状有哪些</t>
  </si>
  <si>
    <t>q1_31212</t>
  </si>
  <si>
    <t>高血压头疼头晕吃什么药</t>
  </si>
  <si>
    <t>q1_31213</t>
  </si>
  <si>
    <t>风湿病的治疗方法有哪些</t>
  </si>
  <si>
    <t>q1_31214</t>
  </si>
  <si>
    <t>幽门螺杆菌传染吗</t>
  </si>
  <si>
    <t>q1_31215</t>
  </si>
  <si>
    <t>儿童发育迟缓是什么原因导致的</t>
  </si>
  <si>
    <t>q1_31216</t>
  </si>
  <si>
    <t>脾胃不好的表现</t>
  </si>
  <si>
    <t>q1_31217</t>
  </si>
  <si>
    <t>什么是颅内多发腔隙性脑梗死</t>
  </si>
  <si>
    <t>q1_31218</t>
  </si>
  <si>
    <t>多囊肾治疗方法有哪些</t>
  </si>
  <si>
    <t>q1_31219</t>
  </si>
  <si>
    <t>糖尿病肾病能根治吗</t>
  </si>
  <si>
    <t>q1_31220</t>
  </si>
  <si>
    <t>怎么判断脑瘫</t>
  </si>
  <si>
    <t>q1_31221</t>
  </si>
  <si>
    <t>感冒咳嗽一直不好怎么治疗</t>
  </si>
  <si>
    <t>q1_31222</t>
  </si>
  <si>
    <t>夜里咳嗽怎么办</t>
  </si>
  <si>
    <t>q1_31223</t>
  </si>
  <si>
    <t>治疗甲亢的药物有哪些</t>
  </si>
  <si>
    <t>q1_31224</t>
  </si>
  <si>
    <t>晚期尿毒症能治愈吗</t>
  </si>
  <si>
    <t>q1_31225</t>
  </si>
  <si>
    <t>甲亢如果不治疗会怎样</t>
  </si>
  <si>
    <t>q1_31226</t>
  </si>
  <si>
    <t>狼疮性肾炎的诊断标准都有什么</t>
  </si>
  <si>
    <t>q1_31227</t>
  </si>
  <si>
    <t>心有时候会突然抽痛感是怎么回事</t>
  </si>
  <si>
    <t>q1_31228</t>
  </si>
  <si>
    <t>什么是胃转流手术</t>
  </si>
  <si>
    <t>q1_31229</t>
  </si>
  <si>
    <t>糖尿病能不能吃蜂蜜</t>
  </si>
  <si>
    <t>q1_31230</t>
  </si>
  <si>
    <t>流口水是什么原因引起的</t>
  </si>
  <si>
    <t>q1_31231</t>
  </si>
  <si>
    <t>呼吸衰竭的原因</t>
  </si>
  <si>
    <t>q1_31232</t>
  </si>
  <si>
    <t>反复咳嗽几个月是什么原因</t>
  </si>
  <si>
    <t>q1_31233</t>
  </si>
  <si>
    <t>性早熟是怎么回事</t>
  </si>
  <si>
    <t>q1_31234</t>
  </si>
  <si>
    <t>支气管扩张的饮食注意事项</t>
  </si>
  <si>
    <t>q1_31235</t>
  </si>
  <si>
    <t>糖尿病人脚痛脚麻是什么原因</t>
  </si>
  <si>
    <t>q1_31236</t>
  </si>
  <si>
    <t>糖尿病脚疼吗</t>
  </si>
  <si>
    <t>q1_31237</t>
  </si>
  <si>
    <t>心率多少为正常范围</t>
  </si>
  <si>
    <t>q1_31238</t>
  </si>
  <si>
    <t>肾透析病人能活多久</t>
  </si>
  <si>
    <t>q1_31239</t>
  </si>
  <si>
    <t>面瘫针灸脸部抽动是怎么回事</t>
  </si>
  <si>
    <t>q1_31240</t>
  </si>
  <si>
    <t>什么是2型糖尿病</t>
  </si>
  <si>
    <t>q1_31241</t>
  </si>
  <si>
    <t>地中海贫血孕前检查方法</t>
  </si>
  <si>
    <t>q1_31242</t>
  </si>
  <si>
    <t>肺炎要治疗多久</t>
  </si>
  <si>
    <t>q1_31243</t>
  </si>
  <si>
    <t>做气管镜对人有伤害吗</t>
  </si>
  <si>
    <t>q1_31244</t>
  </si>
  <si>
    <t>长期便秘该怎么调理</t>
  </si>
  <si>
    <t>q1_31245</t>
  </si>
  <si>
    <t>治疗便秘的食物有哪些</t>
  </si>
  <si>
    <t>q1_31246</t>
  </si>
  <si>
    <t>狼疮性肾炎可以吃鸡蛋吗</t>
  </si>
  <si>
    <t>q1_31247</t>
  </si>
  <si>
    <t>强直性脊柱炎应该吃什么中成药</t>
  </si>
  <si>
    <t>q1_31248</t>
  </si>
  <si>
    <t>支气管炎传染小孩吗</t>
  </si>
  <si>
    <t>q1_31249</t>
  </si>
  <si>
    <t>脑瘫的危害有哪些</t>
  </si>
  <si>
    <t>q1_31250</t>
  </si>
  <si>
    <t>紫癜性肾炎能活多久</t>
  </si>
  <si>
    <t>q1_31251</t>
  </si>
  <si>
    <t>慢性阻塞性肺疾病预后怎么样</t>
  </si>
  <si>
    <t>q1_31252</t>
  </si>
  <si>
    <t>类风湿病的治疗方法</t>
  </si>
  <si>
    <t>q1_31253</t>
  </si>
  <si>
    <t>一呼吸左胸口疼像岔气是什么原因</t>
  </si>
  <si>
    <t>q1_31254</t>
  </si>
  <si>
    <t>帕金森怎样治疗最好</t>
  </si>
  <si>
    <t>q1_31255</t>
  </si>
  <si>
    <t>儿童病毒性脑炎严重吗</t>
  </si>
  <si>
    <t>q1_31256</t>
  </si>
  <si>
    <t>性早熟的原因</t>
  </si>
  <si>
    <t>q1_31257</t>
  </si>
  <si>
    <t>拉肚子拉水止泻的方法</t>
  </si>
  <si>
    <t>q1_31258</t>
  </si>
  <si>
    <t>病毒性感冒发烧反复怎么办</t>
  </si>
  <si>
    <t>q1_31259</t>
  </si>
  <si>
    <t>肺部发热怎么办</t>
  </si>
  <si>
    <t>q1_31260</t>
  </si>
  <si>
    <t>低血糖怎么回事</t>
  </si>
  <si>
    <t>q1_31261</t>
  </si>
  <si>
    <t>ARDS必须使用呼吸机吗</t>
  </si>
  <si>
    <t>q1_31262</t>
  </si>
  <si>
    <t>再生障碍性贫血和白血病区别</t>
  </si>
  <si>
    <t>q1_31263</t>
  </si>
  <si>
    <t>甲状腺腺瘤和结节的区别</t>
  </si>
  <si>
    <t>q1_31264</t>
  </si>
  <si>
    <t>来月经偏头痛怎么回事</t>
  </si>
  <si>
    <t>q1_31265</t>
  </si>
  <si>
    <t>肺炎是什么原因引起的</t>
  </si>
  <si>
    <t>q1_31266</t>
  </si>
  <si>
    <t>什么水果降血糖最快</t>
  </si>
  <si>
    <t>q1_31267</t>
  </si>
  <si>
    <t>真性红细胞增多症是怎么回事</t>
  </si>
  <si>
    <t>q1_31268</t>
  </si>
  <si>
    <t>嗜酸性粒细胞高是怎么回事</t>
  </si>
  <si>
    <t>q1_31269</t>
  </si>
  <si>
    <t>如何辨别中风病的闭证和脱证</t>
  </si>
  <si>
    <t>q1_31270</t>
  </si>
  <si>
    <t>气胸20天还漏气怎么办</t>
  </si>
  <si>
    <t>q1_31271</t>
  </si>
  <si>
    <t>Ⅰ型糖尿病能治好吗</t>
  </si>
  <si>
    <t>q1_31272</t>
  </si>
  <si>
    <t>什么样的孩子会得白血病</t>
  </si>
  <si>
    <t>q1_31273</t>
  </si>
  <si>
    <t>2型糖尿病要注意什么</t>
  </si>
  <si>
    <t>q1_31274</t>
  </si>
  <si>
    <t>支气管扩张的发病原因</t>
  </si>
  <si>
    <t>q1_31275</t>
  </si>
  <si>
    <t>植物人症状</t>
  </si>
  <si>
    <t>q1_31276</t>
  </si>
  <si>
    <t>多器官功能衰竭严不严重</t>
  </si>
  <si>
    <t>q1_31277</t>
  </si>
  <si>
    <t>三七粉治高血压吗</t>
  </si>
  <si>
    <t>q1_31278</t>
  </si>
  <si>
    <t>面瘫针灸多少天有好转</t>
  </si>
  <si>
    <t>q1_31279</t>
  </si>
  <si>
    <t>糖尿病足初期能治愈吗</t>
  </si>
  <si>
    <t>q1_31280</t>
  </si>
  <si>
    <t>大面积脑梗死需要做什么检查</t>
  </si>
  <si>
    <t>q1_31281</t>
  </si>
  <si>
    <t>诱发间质性肺炎的原因</t>
  </si>
  <si>
    <t>q1_31282</t>
  </si>
  <si>
    <t>气胸住院几天出院</t>
  </si>
  <si>
    <t>q1_31283</t>
  </si>
  <si>
    <t>后半夜咳嗽是什么原因</t>
  </si>
  <si>
    <t>q1_31284</t>
  </si>
  <si>
    <t>再障危象是什么意思</t>
  </si>
  <si>
    <t>q1_31285</t>
  </si>
  <si>
    <t>q1_31286</t>
  </si>
  <si>
    <t>吃什么预防脑梗的发生</t>
  </si>
  <si>
    <t>q1_31287</t>
  </si>
  <si>
    <t>脑性瘫痪的检查</t>
  </si>
  <si>
    <t>q1_31288</t>
  </si>
  <si>
    <t>中医能治疗慢性支气管炎吗</t>
  </si>
  <si>
    <t>q1_31289</t>
  </si>
  <si>
    <t>脑瘫能活多久</t>
  </si>
  <si>
    <t>q1_31290</t>
  </si>
  <si>
    <t>肾炎性水肿和肾病性水肿的区别</t>
  </si>
  <si>
    <t>q1_31291</t>
  </si>
  <si>
    <t>过敏性休克的治疗</t>
  </si>
  <si>
    <t>q1_31292</t>
  </si>
  <si>
    <t>儿童发育迟缓怎么治疗</t>
  </si>
  <si>
    <t>q1_31293</t>
  </si>
  <si>
    <t>经常反胃恶心怎么回事</t>
  </si>
  <si>
    <t>q1_31294</t>
  </si>
  <si>
    <t>血糖高会头晕吗</t>
  </si>
  <si>
    <t>q1_31295</t>
  </si>
  <si>
    <t>平均红细胞体积偏高是什么原因</t>
  </si>
  <si>
    <t>q1_31296</t>
  </si>
  <si>
    <t>胃炎引起发烧怎么办</t>
  </si>
  <si>
    <t>q1_31297</t>
  </si>
  <si>
    <t>地中海贫血是什么病</t>
  </si>
  <si>
    <t>q1_31298</t>
  </si>
  <si>
    <t>红斑狼疮能传染吗</t>
  </si>
  <si>
    <t>q1_31299</t>
  </si>
  <si>
    <t>什么水果祛痰止咳</t>
  </si>
  <si>
    <t>q1_31300</t>
  </si>
  <si>
    <t>类风湿性关节炎引起膝盖肿怎么办</t>
  </si>
  <si>
    <t>q1_31301</t>
  </si>
  <si>
    <t>支气管扩张患者如何排痰</t>
  </si>
  <si>
    <t>q1_31302</t>
  </si>
  <si>
    <t>亚硝酸盐阳性是怎么回事</t>
  </si>
  <si>
    <t>q1_31303</t>
  </si>
  <si>
    <t>心力衰竭的发病原因</t>
  </si>
  <si>
    <t>q1_31304</t>
  </si>
  <si>
    <t>糖尿病足趾坏死怎么办</t>
  </si>
  <si>
    <t>q1_31305</t>
  </si>
  <si>
    <t>自发性气胸微创手术后多久恢复</t>
  </si>
  <si>
    <t>q1_31306</t>
  </si>
  <si>
    <t>呼吸衰竭为什么浮肿</t>
  </si>
  <si>
    <t>q1_31307</t>
  </si>
  <si>
    <t>什么是气管切开</t>
  </si>
  <si>
    <t>q1_31308</t>
  </si>
  <si>
    <t>肺泡灌洗液是怎么回事</t>
  </si>
  <si>
    <t>q1_31309</t>
  </si>
  <si>
    <t>肺炎支原体阳性需要治疗吗</t>
  </si>
  <si>
    <t>q1_31310</t>
  </si>
  <si>
    <t>糖尿病足如何处理</t>
  </si>
  <si>
    <t>q1_31311</t>
  </si>
  <si>
    <t>胃烧心吃什么药最好</t>
  </si>
  <si>
    <t>q1_31312</t>
  </si>
  <si>
    <t>癫痫手术的风险有哪些</t>
  </si>
  <si>
    <t>q1_31313</t>
  </si>
  <si>
    <t>宝宝肺炎的症状</t>
  </si>
  <si>
    <t>q1_31314</t>
  </si>
  <si>
    <t>长期上夜班对身体有什么危害</t>
  </si>
  <si>
    <t>q1_31315</t>
  </si>
  <si>
    <t>脑梗早期如何确诊</t>
  </si>
  <si>
    <t>q1_31316</t>
  </si>
  <si>
    <t>便秘后肛门有肉凸出来是怎么回事</t>
  </si>
  <si>
    <t>q1_31317</t>
  </si>
  <si>
    <t>快速治拉肚子的小妙招</t>
  </si>
  <si>
    <t>q1_31318</t>
  </si>
  <si>
    <t>心绞痛发作会致死吗</t>
  </si>
  <si>
    <t>q1_31319</t>
  </si>
  <si>
    <t>糖尿病人低血糖是怎么回事</t>
  </si>
  <si>
    <t>q1_31320</t>
  </si>
  <si>
    <t>浅表性胃炎怎么治</t>
  </si>
  <si>
    <t>q1_31321</t>
  </si>
  <si>
    <t>甲亢怎么得的</t>
  </si>
  <si>
    <t>q1_31322</t>
  </si>
  <si>
    <t>甲亢如何预防</t>
  </si>
  <si>
    <t>q1_31323</t>
  </si>
  <si>
    <t>q1_31324</t>
  </si>
  <si>
    <t>炎症怎么治疗</t>
  </si>
  <si>
    <t>q1_31325</t>
  </si>
  <si>
    <t>q1_31326</t>
  </si>
  <si>
    <t>低血糖和糖尿病有什么关系</t>
  </si>
  <si>
    <t>q1_31327</t>
  </si>
  <si>
    <t>糖尿病饮食注意事项</t>
  </si>
  <si>
    <t>q1_31328</t>
  </si>
  <si>
    <t>糖尿病肾病是什么病</t>
  </si>
  <si>
    <t>q1_31329</t>
  </si>
  <si>
    <t>再障性贫血能治愈吗</t>
  </si>
  <si>
    <t>q1_31330</t>
  </si>
  <si>
    <t>治类风湿关节炎的方法</t>
  </si>
  <si>
    <t>q1_31331</t>
  </si>
  <si>
    <t>脑瘫儿怎样康复训练</t>
  </si>
  <si>
    <t>q1_31332</t>
  </si>
  <si>
    <t>多囊肾早期有什么症状</t>
  </si>
  <si>
    <t>q1_31333</t>
  </si>
  <si>
    <t>性早熟对身高有影响吗</t>
  </si>
  <si>
    <t>q1_31334</t>
  </si>
  <si>
    <t>脑性瘫痪的症状</t>
  </si>
  <si>
    <t>q1_31335</t>
  </si>
  <si>
    <t>再障可以治愈吗</t>
  </si>
  <si>
    <t>q1_31336</t>
  </si>
  <si>
    <t>新型冠状病毒在家中用什么消毒</t>
  </si>
  <si>
    <t>q1_31337</t>
  </si>
  <si>
    <t>水果会传播新冠肺炎吗</t>
  </si>
  <si>
    <t>q1_31338</t>
  </si>
  <si>
    <t>面瘫针灸有副作用吗</t>
  </si>
  <si>
    <t>q1_31339</t>
  </si>
  <si>
    <t>怎么根除幽门螺杆菌</t>
  </si>
  <si>
    <t>q1_31340</t>
  </si>
  <si>
    <t>血糖高吃什么能好降糖</t>
  </si>
  <si>
    <t>q1_31341</t>
  </si>
  <si>
    <t>甲亢危象的表现有哪些</t>
  </si>
  <si>
    <t>q1_31342</t>
  </si>
  <si>
    <t>支气管炎和感冒的区别</t>
  </si>
  <si>
    <t>q1_31343</t>
  </si>
  <si>
    <t>糖尿病肾病什么不能吃</t>
  </si>
  <si>
    <t>q1_31344</t>
  </si>
  <si>
    <t>小儿狼疮肾的中医治疗方法有哪些</t>
  </si>
  <si>
    <t>q1_31345</t>
  </si>
  <si>
    <t>多器官功能衰竭是怎么回事</t>
  </si>
  <si>
    <t>q1_31346</t>
  </si>
  <si>
    <t>咳嗽能喝啤酒吗</t>
  </si>
  <si>
    <t>q1_31347</t>
  </si>
  <si>
    <t>肠系膜动脉栓塞怎么手术</t>
  </si>
  <si>
    <t>q1_31348</t>
  </si>
  <si>
    <t>为什么会有咳嗽</t>
  </si>
  <si>
    <t>q1_31349</t>
  </si>
  <si>
    <t>脑瘫如何治疗</t>
  </si>
  <si>
    <t>q1_31350</t>
  </si>
  <si>
    <t>帕金森是怎么引起的</t>
  </si>
  <si>
    <t>q1_31351</t>
  </si>
  <si>
    <t>糖尿病足上什么药膏</t>
  </si>
  <si>
    <t>q1_31352</t>
  </si>
  <si>
    <t>慢性阻塞性肺疾病的治疗方法</t>
  </si>
  <si>
    <t>q1_31353</t>
  </si>
  <si>
    <t>宝宝咳嗽可以洗澡吗</t>
  </si>
  <si>
    <t>q1_31354</t>
  </si>
  <si>
    <t>1型和2型糖尿病有什么区别</t>
  </si>
  <si>
    <t>q1_31355</t>
  </si>
  <si>
    <t>什么是肺炎克雷伯菌</t>
  </si>
  <si>
    <t>q1_31356</t>
  </si>
  <si>
    <t>慢阻肺加重有什么症状</t>
  </si>
  <si>
    <t>q1_31357</t>
  </si>
  <si>
    <t>糖尿病足必须要手术吗</t>
  </si>
  <si>
    <t>q1_31358</t>
  </si>
  <si>
    <t>孩子反复咳嗽是怎么回事</t>
  </si>
  <si>
    <t>q1_31359</t>
  </si>
  <si>
    <t>IgA肾病能治愈吗</t>
  </si>
  <si>
    <t>q1_31360</t>
  </si>
  <si>
    <t>气胸引流管最快几天拔</t>
  </si>
  <si>
    <t>q1_31361</t>
  </si>
  <si>
    <t>打激素有什么副作用</t>
  </si>
  <si>
    <t>q1_31362</t>
  </si>
  <si>
    <t>癫痫手术后多长时间能够恢复</t>
  </si>
  <si>
    <t>q1_31363</t>
  </si>
  <si>
    <t>急性脑梗塞取栓可以吗</t>
  </si>
  <si>
    <t>q1_31364</t>
  </si>
  <si>
    <t>甲状腺腺瘤一侧咽疼是怎么回事</t>
  </si>
  <si>
    <t>q1_31365</t>
  </si>
  <si>
    <t>输液治疗肾炎好吗</t>
  </si>
  <si>
    <t>q1_31366</t>
  </si>
  <si>
    <t>肾位置及作用</t>
  </si>
  <si>
    <t>q1_31367</t>
  </si>
  <si>
    <t>慢性肾衰竭有什么危害</t>
  </si>
  <si>
    <t>q1_31368</t>
  </si>
  <si>
    <t>糖尿病足如何抗感染</t>
  </si>
  <si>
    <t>q1_31369</t>
  </si>
  <si>
    <t>结节性硬化症能活多久</t>
  </si>
  <si>
    <t>q1_31370</t>
  </si>
  <si>
    <t>小孩拉肚子吃什么药</t>
  </si>
  <si>
    <t>q1_31371</t>
  </si>
  <si>
    <t>临界高血压需要吃药吗</t>
  </si>
  <si>
    <t>q1_31372</t>
  </si>
  <si>
    <t>为什么慢性肾脏病必须早期防治</t>
  </si>
  <si>
    <t>q1_31373</t>
  </si>
  <si>
    <t>低血糖的危害</t>
  </si>
  <si>
    <t>q1_31374</t>
  </si>
  <si>
    <t>心律不齐能治好吗</t>
  </si>
  <si>
    <t>q1_31375</t>
  </si>
  <si>
    <t>小儿推拿后咳嗽加重是为什么</t>
  </si>
  <si>
    <t>q1_31376</t>
  </si>
  <si>
    <t>地中海贫血怎样由父母遗传给孩子</t>
  </si>
  <si>
    <t>q1_31377</t>
  </si>
  <si>
    <t>q1_31378</t>
  </si>
  <si>
    <t>低血糖注意事项</t>
  </si>
  <si>
    <t>q1_31379</t>
  </si>
  <si>
    <t>原发性血小板增多症的症状有哪些</t>
  </si>
  <si>
    <t>q1_31380</t>
  </si>
  <si>
    <t>耳道疼痛的原因</t>
  </si>
  <si>
    <t>q1_31381</t>
  </si>
  <si>
    <t>q1_31382</t>
  </si>
  <si>
    <t>岔气和气胸有什么区别</t>
  </si>
  <si>
    <t>q1_31383</t>
  </si>
  <si>
    <t>咳嗽发烧怎么办</t>
  </si>
  <si>
    <t>q1_31384</t>
  </si>
  <si>
    <t>类风湿性关节炎会治好吗</t>
  </si>
  <si>
    <t>q1_31385</t>
  </si>
  <si>
    <t>ARDS的症状表现</t>
  </si>
  <si>
    <t>q1_31386</t>
  </si>
  <si>
    <t>慢性胃炎中医治疗效果如何</t>
  </si>
  <si>
    <t>q1_31387</t>
  </si>
  <si>
    <t>孕妇得了糖尿病怎么办</t>
  </si>
  <si>
    <t>q1_31388</t>
  </si>
  <si>
    <t>做一次胃镜多少钱</t>
  </si>
  <si>
    <t>q1_31389</t>
  </si>
  <si>
    <t>再生障碍性贫血的症状表现</t>
  </si>
  <si>
    <t>q1_31390</t>
  </si>
  <si>
    <t>支气管扩张咳嗽加重是怎么回事</t>
  </si>
  <si>
    <t>q1_31391</t>
  </si>
  <si>
    <t>甲亢要多久能好</t>
  </si>
  <si>
    <t>q1_31392</t>
  </si>
  <si>
    <t>肺部感染引起的咳嗽症状</t>
  </si>
  <si>
    <t>q1_31393</t>
  </si>
  <si>
    <t>肺部感染和肺炎的区别</t>
  </si>
  <si>
    <t>q1_31394</t>
  </si>
  <si>
    <t>引起呼吸衰竭的病因有哪些</t>
  </si>
  <si>
    <t>q1_31395</t>
  </si>
  <si>
    <t>糖尿病并发症能治吗</t>
  </si>
  <si>
    <t>q1_31396</t>
  </si>
  <si>
    <t>q1_31397</t>
  </si>
  <si>
    <t>糖尿病能吃什么</t>
  </si>
  <si>
    <t>q1_31398</t>
  </si>
  <si>
    <t>针灸治疗面瘫多少钱</t>
  </si>
  <si>
    <t>q1_31399</t>
  </si>
  <si>
    <t>糖尿病患者吃什么好</t>
  </si>
  <si>
    <t>q1_31400</t>
  </si>
  <si>
    <t>紫癜性肾炎有什么症状</t>
  </si>
  <si>
    <t>q1_31401</t>
  </si>
  <si>
    <t>儿童狼疮性肾炎的症状</t>
  </si>
  <si>
    <t>q1_31402</t>
  </si>
  <si>
    <t>诊断强直性脊柱炎的方法有哪些</t>
  </si>
  <si>
    <t>q1_31403</t>
  </si>
  <si>
    <t>性早熟的表现</t>
  </si>
  <si>
    <t>q1_31404</t>
  </si>
  <si>
    <t>老年白血病预后如何</t>
  </si>
  <si>
    <t>q1_31405</t>
  </si>
  <si>
    <t>2型糖尿病停药后可以怀孕吗</t>
  </si>
  <si>
    <t>q1_31406</t>
  </si>
  <si>
    <t>气管扩张的发病原因是什么</t>
  </si>
  <si>
    <t>q1_31407</t>
  </si>
  <si>
    <t>C14呼气试验阳性是什么意思</t>
  </si>
  <si>
    <t>q1_31408</t>
  </si>
  <si>
    <t>面瘫针灸后的注意事项</t>
  </si>
  <si>
    <t>q1_31409</t>
  </si>
  <si>
    <t>慢阻肺饮食要注意什么</t>
  </si>
  <si>
    <t>q1_31410</t>
  </si>
  <si>
    <t>高血压确诊标准是什么</t>
  </si>
  <si>
    <t>q1_31411</t>
  </si>
  <si>
    <t>脑梗死的亚急性期怎么治疗</t>
  </si>
  <si>
    <t>q1_31412</t>
  </si>
  <si>
    <t>孕妇糖尿病筛查的方法</t>
  </si>
  <si>
    <t>q1_31413</t>
  </si>
  <si>
    <t>女性类风湿关节炎的症状</t>
  </si>
  <si>
    <t>q1_31414</t>
  </si>
  <si>
    <t>治好支气管扩张的方法</t>
  </si>
  <si>
    <t>q1_31415</t>
  </si>
  <si>
    <t>老年人心衰如何治疗</t>
  </si>
  <si>
    <t>q1_31416</t>
  </si>
  <si>
    <t>怎样才能降低高血糖</t>
  </si>
  <si>
    <t>q1_31417</t>
  </si>
  <si>
    <t>性早熟的危害是什么</t>
  </si>
  <si>
    <t>q1_31418</t>
  </si>
  <si>
    <t>心绞痛中医如何调理</t>
  </si>
  <si>
    <t>q1_31419</t>
  </si>
  <si>
    <t>脑瘫在孕期能查出来吗</t>
  </si>
  <si>
    <t>q1_31420</t>
  </si>
  <si>
    <t>多囊肾的治疗方法</t>
  </si>
  <si>
    <t>q1_31421</t>
  </si>
  <si>
    <t>喝牛奶拉肚子怎么治疗</t>
  </si>
  <si>
    <t>q1_31422</t>
  </si>
  <si>
    <t>宝宝咳嗽咳出痰是好的迹象吗</t>
  </si>
  <si>
    <t>q1_31423</t>
  </si>
  <si>
    <t>地中海贫血怎么治疗</t>
  </si>
  <si>
    <t>q1_31424</t>
  </si>
  <si>
    <t>为什么会抽筋</t>
  </si>
  <si>
    <t>q1_31425</t>
  </si>
  <si>
    <t>糖尿病足怎么预防</t>
  </si>
  <si>
    <t>q1_31426</t>
  </si>
  <si>
    <t>心跳超过100有危险吗</t>
  </si>
  <si>
    <t>q1_31427</t>
  </si>
  <si>
    <t>两肺纹理稍多是什么意思</t>
  </si>
  <si>
    <t>q1_31428</t>
  </si>
  <si>
    <t>呼吸不上来怎么回事</t>
  </si>
  <si>
    <t>q1_31429</t>
  </si>
  <si>
    <t>什么是狼疮肾</t>
  </si>
  <si>
    <t>q1_31430</t>
  </si>
  <si>
    <t>IgA肾病症状</t>
  </si>
  <si>
    <t>q1_31431</t>
  </si>
  <si>
    <t>肾功能衰竭是怎么回事</t>
  </si>
  <si>
    <t>q1_31432</t>
  </si>
  <si>
    <t>再生障碍性贫血如何预防感染</t>
  </si>
  <si>
    <t>q1_31433</t>
  </si>
  <si>
    <t>咳嗽痰多吃什么好的快</t>
  </si>
  <si>
    <t>q1_31434</t>
  </si>
  <si>
    <t>糖尿病足是什么</t>
  </si>
  <si>
    <t>q1_31435</t>
  </si>
  <si>
    <t>妊娠合并心脏病吃什么食物最好</t>
  </si>
  <si>
    <t>q1_31436</t>
  </si>
  <si>
    <t>脑瘫患者该如何护理</t>
  </si>
  <si>
    <t>q1_31437</t>
  </si>
  <si>
    <t>糖尿病足患者选鞋及穿着注意事项</t>
  </si>
  <si>
    <t>q1_31438</t>
  </si>
  <si>
    <t>血糖是什么</t>
  </si>
  <si>
    <t>q1_31439</t>
  </si>
  <si>
    <t>慢性阻塞性肺疾病有哪些表现</t>
  </si>
  <si>
    <t>q1_31440</t>
  </si>
  <si>
    <t>甲状腺肿瘤能活多久</t>
  </si>
  <si>
    <t>q1_31441</t>
  </si>
  <si>
    <t>支气管扩张可以治愈吗</t>
  </si>
  <si>
    <t>q1_31442</t>
  </si>
  <si>
    <t>空腹太久血糖反而升高说明什么</t>
  </si>
  <si>
    <t>q1_31443</t>
  </si>
  <si>
    <t>2型糖尿病怎样调理</t>
  </si>
  <si>
    <t>q1_31444</t>
  </si>
  <si>
    <t>左小脑梗死怎么回事</t>
  </si>
  <si>
    <t>q1_31445</t>
  </si>
  <si>
    <t>慢性肾衰竭的临床表现</t>
  </si>
  <si>
    <t>q1_31446</t>
  </si>
  <si>
    <t>高血糖怎么调理</t>
  </si>
  <si>
    <t>q1_31447</t>
  </si>
  <si>
    <t>甲亢白细胞低怎么回事</t>
  </si>
  <si>
    <t>q1_31448</t>
  </si>
  <si>
    <t>胰岛素治疗糖尿病好不好</t>
  </si>
  <si>
    <t>q1_31449</t>
  </si>
  <si>
    <t>什么是植物神经紊乱</t>
  </si>
  <si>
    <t>q1_31450</t>
  </si>
  <si>
    <t>老是恶心反胃怎么回事</t>
  </si>
  <si>
    <t>q1_31451</t>
  </si>
  <si>
    <t>甲亢的检查方法有哪些</t>
  </si>
  <si>
    <t>q1_31452</t>
  </si>
  <si>
    <t>老是咳嗽是怎么回事</t>
  </si>
  <si>
    <t>q1_31453</t>
  </si>
  <si>
    <t>糖尿病引起的脚麻怎么办</t>
  </si>
  <si>
    <t>q1_31454</t>
  </si>
  <si>
    <t>什么是原发性血小板增多症</t>
  </si>
  <si>
    <t>q1_31455</t>
  </si>
  <si>
    <t>高血压患者腿无力怎么回事</t>
  </si>
  <si>
    <t>q1_31456</t>
  </si>
  <si>
    <t>小孩长期便秘的危害</t>
  </si>
  <si>
    <t>q1_31457</t>
  </si>
  <si>
    <t>溶血性贫血的特点是什么</t>
  </si>
  <si>
    <t>q1_31458</t>
  </si>
  <si>
    <t>痛风的治疗方法</t>
  </si>
  <si>
    <t>q1_31459</t>
  </si>
  <si>
    <t>低血糖吃什么东西好</t>
  </si>
  <si>
    <t>q1_31460</t>
  </si>
  <si>
    <t>咳嗽能吃枇杷吗</t>
  </si>
  <si>
    <t>q1_31461</t>
  </si>
  <si>
    <t>急性混合细胞白血病预后怎么样</t>
  </si>
  <si>
    <t>q1_31462</t>
  </si>
  <si>
    <t>慢性胃炎有哪些表现</t>
  </si>
  <si>
    <t>q1_31463</t>
  </si>
  <si>
    <t>代谢综合征的治疗方法</t>
  </si>
  <si>
    <t>q1_31464</t>
  </si>
  <si>
    <t>哮喘发作怎么缓解</t>
  </si>
  <si>
    <t>q1_31465</t>
  </si>
  <si>
    <t>肚子阵阵绞痛是怎么回事</t>
  </si>
  <si>
    <t>q1_31466</t>
  </si>
  <si>
    <t>支气管哮喘有哪些症状</t>
  </si>
  <si>
    <t>q1_31467</t>
  </si>
  <si>
    <t>低血糖治得好吗</t>
  </si>
  <si>
    <t>q1_31468</t>
  </si>
  <si>
    <t>如何预防IgA肾病</t>
  </si>
  <si>
    <t>q1_31469</t>
  </si>
  <si>
    <t>强直性脊柱炎的危害都有哪些</t>
  </si>
  <si>
    <t>q1_31470</t>
  </si>
  <si>
    <t>小儿全麻的副作用</t>
  </si>
  <si>
    <t>q1_31471</t>
  </si>
  <si>
    <t>糖尿病足怎么判断严重性</t>
  </si>
  <si>
    <t>q1_31472</t>
  </si>
  <si>
    <t>肾炎临床表现有哪些</t>
  </si>
  <si>
    <t>q1_31473</t>
  </si>
  <si>
    <t>q1_31474</t>
  </si>
  <si>
    <t>呼吸困难是什么原因</t>
  </si>
  <si>
    <t>q1_31475</t>
  </si>
  <si>
    <t>类风湿性关节炎膝盖疼怎么回事</t>
  </si>
  <si>
    <t>q1_31476</t>
  </si>
  <si>
    <t>细菌性肺炎中医如何调理</t>
  </si>
  <si>
    <t>q1_31477</t>
  </si>
  <si>
    <t>气胸疼痛部位在哪儿</t>
  </si>
  <si>
    <t>q1_31478</t>
  </si>
  <si>
    <t>糖尿病会传染吗</t>
  </si>
  <si>
    <t>q1_31479</t>
  </si>
  <si>
    <t>紫癜性肾炎怎么治</t>
  </si>
  <si>
    <t>q1_31480</t>
  </si>
  <si>
    <t>宝宝肺炎怎么办</t>
  </si>
  <si>
    <t>q1_31481</t>
  </si>
  <si>
    <t>再生障碍性贫血血常规有什么表现</t>
  </si>
  <si>
    <t>q1_31482</t>
  </si>
  <si>
    <t>什么是胃反流</t>
  </si>
  <si>
    <t>q1_31483</t>
  </si>
  <si>
    <t>肺炎并发心力衰竭怎么治疗</t>
  </si>
  <si>
    <t>q1_31484</t>
  </si>
  <si>
    <t>支气管肺炎恢复期还咳吗</t>
  </si>
  <si>
    <t>q1_31485</t>
  </si>
  <si>
    <t>慢性胃炎可以自愈吗</t>
  </si>
  <si>
    <t>q1_31486</t>
  </si>
  <si>
    <t>高血压和低血压哪个危害大</t>
  </si>
  <si>
    <t>q1_31487</t>
  </si>
  <si>
    <t>血糖高是什么原因引起的</t>
  </si>
  <si>
    <t>q1_31488</t>
  </si>
  <si>
    <t>糖尿病的危害有哪些</t>
  </si>
  <si>
    <t>q1_31489</t>
  </si>
  <si>
    <t>支气管扩张怎么引起的</t>
  </si>
  <si>
    <t>q1_31490</t>
  </si>
  <si>
    <t>IgA肾病中医治疗方法有哪些</t>
  </si>
  <si>
    <t>q1_31491</t>
  </si>
  <si>
    <t>儿童感冒反复发烧怎么办</t>
  </si>
  <si>
    <t>q1_31492</t>
  </si>
  <si>
    <t>病毒性脑膜炎脑脊液的特点有哪些</t>
  </si>
  <si>
    <t>q1_31493</t>
  </si>
  <si>
    <t>什么是紫癜性肾炎</t>
  </si>
  <si>
    <t>q1_31494</t>
  </si>
  <si>
    <t>面瘫针灸后脸疼怎么回事</t>
  </si>
  <si>
    <t>q1_31495</t>
  </si>
  <si>
    <t>甲状腺功能亢进的治疗方法</t>
  </si>
  <si>
    <t>q1_31496</t>
  </si>
  <si>
    <t>得了帕金森能活多久</t>
  </si>
  <si>
    <t>q1_31497</t>
  </si>
  <si>
    <t>婴儿拉肚子脱水的症状</t>
  </si>
  <si>
    <t>q1_31498</t>
  </si>
  <si>
    <t>一呼吸左胸口疼像岔气怎么办</t>
  </si>
  <si>
    <t>q1_31499</t>
  </si>
  <si>
    <t>脑瘫儿吃奶症状</t>
  </si>
  <si>
    <t>q1_31500</t>
  </si>
  <si>
    <t>糖尿病足治疗花费多少钱</t>
  </si>
  <si>
    <t>q1_31501</t>
  </si>
  <si>
    <t>高血压可以根治吗</t>
  </si>
  <si>
    <t>q1_31502</t>
  </si>
  <si>
    <t>骨关节炎吃什么中成药</t>
  </si>
  <si>
    <t>q1_31503</t>
  </si>
  <si>
    <t>急进性肾炎怎么检查出来</t>
  </si>
  <si>
    <t>q1_31504</t>
  </si>
  <si>
    <t>支气管炎好治吗</t>
  </si>
  <si>
    <t>q1_31505</t>
  </si>
  <si>
    <t>肾功能异常怎么办</t>
  </si>
  <si>
    <t>q1_31506</t>
  </si>
  <si>
    <t>血小板减少吃什么好的快</t>
  </si>
  <si>
    <t>q1_31507</t>
  </si>
  <si>
    <t>胃酸分泌过多的治疗方式</t>
  </si>
  <si>
    <t>q1_31508</t>
  </si>
  <si>
    <t>支气管扩张如何用药</t>
  </si>
  <si>
    <t>q1_31509</t>
  </si>
  <si>
    <t>糖尿病脚烂怎么治疗</t>
  </si>
  <si>
    <t>q1_31510</t>
  </si>
  <si>
    <t>核黄疸一定会脑瘫吗</t>
  </si>
  <si>
    <t>q1_31511</t>
  </si>
  <si>
    <t>宝宝咳嗽不停如何缓解</t>
  </si>
  <si>
    <t>q1_31512</t>
  </si>
  <si>
    <t>慢阻肺传染吗</t>
  </si>
  <si>
    <t>q1_31513</t>
  </si>
  <si>
    <t>感冒期间可以补钙吗</t>
  </si>
  <si>
    <t>q1_31514</t>
  </si>
  <si>
    <t>尿蛋白是怎么回事</t>
  </si>
  <si>
    <t>q1_31515</t>
  </si>
  <si>
    <t>肺炎支原体阳性中医称什么病</t>
  </si>
  <si>
    <t>q1_31516</t>
  </si>
  <si>
    <t>怎样降血肌酐</t>
  </si>
  <si>
    <t>q1_31517</t>
  </si>
  <si>
    <t>脑瘫能治愈吗</t>
  </si>
  <si>
    <t>q1_31518</t>
  </si>
  <si>
    <t>植物人促醒有哪些注意事项</t>
  </si>
  <si>
    <t>q1_31519</t>
  </si>
  <si>
    <t>大叶性肺炎的症状有哪些</t>
  </si>
  <si>
    <t>q1_31520</t>
  </si>
  <si>
    <t>支气管扩张咳嗽怎么治疗</t>
  </si>
  <si>
    <t>q1_31521</t>
  </si>
  <si>
    <t>什么是狼疮性肾炎</t>
  </si>
  <si>
    <t>q1_31522</t>
  </si>
  <si>
    <t>轻微面瘫一定要针灸吗</t>
  </si>
  <si>
    <t>q1_31523</t>
  </si>
  <si>
    <t>间质性肺疾病的症状有哪些</t>
  </si>
  <si>
    <t>q1_31524</t>
  </si>
  <si>
    <t>夜惊症怎么治疗</t>
  </si>
  <si>
    <t>q1_31525</t>
  </si>
  <si>
    <t>发作性头痛是癫痫吗</t>
  </si>
  <si>
    <t>q1_31526</t>
  </si>
  <si>
    <t>蚕豆病和地中海贫血的区别</t>
  </si>
  <si>
    <t>q1_31527</t>
  </si>
  <si>
    <t>慢性支气管炎的检查方法有哪些</t>
  </si>
  <si>
    <t>q1_31528</t>
  </si>
  <si>
    <t>糖尿病足的患者有什么表现</t>
  </si>
  <si>
    <t>q1_31529</t>
  </si>
  <si>
    <t>早期2型糖尿病的治疗</t>
  </si>
  <si>
    <t>q1_31530</t>
  </si>
  <si>
    <t>糖尿病肾病怎么治</t>
  </si>
  <si>
    <t>q1_31531</t>
  </si>
  <si>
    <t>急性肾炎饮食注意什么</t>
  </si>
  <si>
    <t>q1_31532</t>
  </si>
  <si>
    <t>如何预防呼吸衰竭</t>
  </si>
  <si>
    <t>q1_31533</t>
  </si>
  <si>
    <t>支气管扩张感染怎么治疗</t>
  </si>
  <si>
    <t>q1_31534</t>
  </si>
  <si>
    <t>气管炎吃什么药好</t>
  </si>
  <si>
    <t>q1_31535</t>
  </si>
  <si>
    <t>消化道大出血挂什么科</t>
  </si>
  <si>
    <t>q1_31536</t>
  </si>
  <si>
    <t>少量气胸一般几天自愈</t>
  </si>
  <si>
    <t>q1_31537</t>
  </si>
  <si>
    <t>低血糖的危害有哪些</t>
  </si>
  <si>
    <t>q1_31538</t>
  </si>
  <si>
    <t>q1_31539</t>
  </si>
  <si>
    <t>格林巴利综合征临床表现</t>
  </si>
  <si>
    <t>q1_31540</t>
  </si>
  <si>
    <t>植物神经紊乱用什么中药调理</t>
  </si>
  <si>
    <t>q1_31541</t>
  </si>
  <si>
    <t>屁多是什么原因造成的</t>
  </si>
  <si>
    <t>q1_31542</t>
  </si>
  <si>
    <t>出血性脑梗死怎么治疗</t>
  </si>
  <si>
    <t>q1_31543</t>
  </si>
  <si>
    <t>帕金森病人可以抽烟吗</t>
  </si>
  <si>
    <t>q1_31544</t>
  </si>
  <si>
    <t>高盐饮食的危害</t>
  </si>
  <si>
    <t>q1_31545</t>
  </si>
  <si>
    <t>糖尿病周围血管病变怎么回事</t>
  </si>
  <si>
    <t>q1_31546</t>
  </si>
  <si>
    <t>慢性黏膜皮肤念珠菌病怎么治</t>
  </si>
  <si>
    <t>q1_31547</t>
  </si>
  <si>
    <t>咳嗽发烧是肺炎吗</t>
  </si>
  <si>
    <t>q1_31548</t>
  </si>
  <si>
    <t>便秘是什么原因</t>
  </si>
  <si>
    <t>q1_31549</t>
  </si>
  <si>
    <t>肺脓肿是什么原因引起的</t>
  </si>
  <si>
    <t>q1_31550</t>
  </si>
  <si>
    <t>急性混合细胞白血病的表现有哪些</t>
  </si>
  <si>
    <t>q1_31551</t>
  </si>
  <si>
    <t>女性肾上腺皮质增生怎么治疗</t>
  </si>
  <si>
    <t>q1_31552</t>
  </si>
  <si>
    <t>血糖监测注意事项</t>
  </si>
  <si>
    <t>q1_31553</t>
  </si>
  <si>
    <t>高血压头疼吗</t>
  </si>
  <si>
    <t>q1_31554</t>
  </si>
  <si>
    <t>血糖怎么查</t>
  </si>
  <si>
    <t>q1_31555</t>
  </si>
  <si>
    <t>支气管哮喘如何诊断</t>
  </si>
  <si>
    <t>q1_31556</t>
  </si>
  <si>
    <t>糖尿病患者脚溃烂怎么回事</t>
  </si>
  <si>
    <t>q1_31557</t>
  </si>
  <si>
    <t>贫血怎么治</t>
  </si>
  <si>
    <t>q1_31558</t>
  </si>
  <si>
    <t>宝宝风寒感冒药有哪些</t>
  </si>
  <si>
    <t>q1_31559</t>
  </si>
  <si>
    <t>反复咳嗽一般挂内科还是呼吸科</t>
  </si>
  <si>
    <t>q1_31560</t>
  </si>
  <si>
    <t>胖人会低血糖吗</t>
  </si>
  <si>
    <t>q1_31561</t>
  </si>
  <si>
    <t>儿童紫癜性肾炎治疗多久能好</t>
  </si>
  <si>
    <t>q1_31562</t>
  </si>
  <si>
    <t>急性肾炎是怎么引起的</t>
  </si>
  <si>
    <t>q1_31563</t>
  </si>
  <si>
    <t>植物人状态高压氧能促醒吗</t>
  </si>
  <si>
    <t>q1_31564</t>
  </si>
  <si>
    <t>宝宝咳嗽鼻塞要紧吗</t>
  </si>
  <si>
    <t>q1_31565</t>
  </si>
  <si>
    <t>格林巴利综合征是什么疾病</t>
  </si>
  <si>
    <t>q1_31566</t>
  </si>
  <si>
    <t>风湿性关节炎怎样治</t>
  </si>
  <si>
    <t>q1_31567</t>
  </si>
  <si>
    <t>针灸治疗面瘫疼吗</t>
  </si>
  <si>
    <t>q1_31568</t>
  </si>
  <si>
    <t>血糖高会引起哪些病</t>
  </si>
  <si>
    <t>q1_31569</t>
  </si>
  <si>
    <t>中风能活多久</t>
  </si>
  <si>
    <t>q1_31570</t>
  </si>
  <si>
    <t>q1_31571</t>
  </si>
  <si>
    <t>什么是胃酸过多</t>
  </si>
  <si>
    <t>q1_31572</t>
  </si>
  <si>
    <t>深呼吸咳嗽是什么原因</t>
  </si>
  <si>
    <t>q1_31573</t>
  </si>
  <si>
    <t>肺纹理增多是什么病</t>
  </si>
  <si>
    <t>q1_31574</t>
  </si>
  <si>
    <t>什么是皮质醇增多症</t>
  </si>
  <si>
    <t>q1_31575</t>
  </si>
  <si>
    <t>糖尿病严重会导致什么后果</t>
  </si>
  <si>
    <t>q1_31576</t>
  </si>
  <si>
    <t>间质性肺炎和肺纤维化有什么区别</t>
  </si>
  <si>
    <t>q1_31577</t>
  </si>
  <si>
    <t>正常人有幽门螺旋杆菌吗</t>
  </si>
  <si>
    <t>q1_31578</t>
  </si>
  <si>
    <t>心功能Ⅲ级可恢复吗</t>
  </si>
  <si>
    <t>q1_31579</t>
  </si>
  <si>
    <t>尿毒症透析能活多久</t>
  </si>
  <si>
    <t>q1_31580</t>
  </si>
  <si>
    <t>糖尿病脚麻怎么办最好</t>
  </si>
  <si>
    <t>q1_31581</t>
  </si>
  <si>
    <t>一次发作就可以诊断癫痫吗</t>
  </si>
  <si>
    <t>q1_31582</t>
  </si>
  <si>
    <t>性早熟如何治疗</t>
  </si>
  <si>
    <t>q1_31583</t>
  </si>
  <si>
    <t>糖尿病手术前后有什么注意事项</t>
  </si>
  <si>
    <t>q1_31584</t>
  </si>
  <si>
    <t>甘油三酯偏高是什么意思</t>
  </si>
  <si>
    <t>q1_31585</t>
  </si>
  <si>
    <t>年轻人脑梗塞前兆</t>
  </si>
  <si>
    <t>q1_31586</t>
  </si>
  <si>
    <t>甲亢中医挂什么科及如何治疗</t>
  </si>
  <si>
    <t>q1_31587</t>
  </si>
  <si>
    <t>病毒性脑膜炎可以预防吗</t>
  </si>
  <si>
    <t>q1_31588</t>
  </si>
  <si>
    <t>血小板减少的症状</t>
  </si>
  <si>
    <t>q1_31589</t>
  </si>
  <si>
    <t>慢阻肺是怎么回事</t>
  </si>
  <si>
    <t>q1_31590</t>
  </si>
  <si>
    <t>所有的震颤都是帕金森吗</t>
  </si>
  <si>
    <t>q1_31591</t>
  </si>
  <si>
    <t>尿沉渣上皮细胞偏高的原因</t>
  </si>
  <si>
    <t>q1_31592</t>
  </si>
  <si>
    <t>脑瘫宝宝游泳时表现</t>
  </si>
  <si>
    <t>q1_31593</t>
  </si>
  <si>
    <t>甲状腺功能亢进是怎么回事</t>
  </si>
  <si>
    <t>q1_31594</t>
  </si>
  <si>
    <t>肠鸣腹泻怎么办</t>
  </si>
  <si>
    <t>q1_31595</t>
  </si>
  <si>
    <t>多年高血压突然正常了怎么回事</t>
  </si>
  <si>
    <t>q1_31596</t>
  </si>
  <si>
    <t>高血压血管破裂一层的危害</t>
  </si>
  <si>
    <t>q1_31597</t>
  </si>
  <si>
    <t>尿酸偏高怎么回事</t>
  </si>
  <si>
    <t>q1_31598</t>
  </si>
  <si>
    <t>q1_31599</t>
  </si>
  <si>
    <t>糖尿病人餐后2小时血糖正常值</t>
  </si>
  <si>
    <t>q1_31600</t>
  </si>
  <si>
    <t>尿毒症不透析会怎样</t>
  </si>
  <si>
    <t>q1_31601</t>
  </si>
  <si>
    <t>大叶性肺炎和小叶性肺炎如何区分</t>
  </si>
  <si>
    <t>q1_31602</t>
  </si>
  <si>
    <t>什么是过敏性休克</t>
  </si>
  <si>
    <t>q1_31603</t>
  </si>
  <si>
    <t>再障早期表现</t>
  </si>
  <si>
    <t>q1_31604</t>
  </si>
  <si>
    <t>慢性胃炎有什么危害</t>
  </si>
  <si>
    <t>q1_31605</t>
  </si>
  <si>
    <t>呼吸衰竭有哪些症状</t>
  </si>
  <si>
    <t>q1_31606</t>
  </si>
  <si>
    <t>连续打嗝是怎么回事</t>
  </si>
  <si>
    <t>q1_31607</t>
  </si>
  <si>
    <t>IgA肾病患者的护理措施有哪些</t>
  </si>
  <si>
    <t>q1_31608</t>
  </si>
  <si>
    <t>糖尿病足能热水泡脚吗</t>
  </si>
  <si>
    <t>q1_31609</t>
  </si>
  <si>
    <t>如何预防癫痫发作</t>
  </si>
  <si>
    <t>q1_31610</t>
  </si>
  <si>
    <t>房性心律失常如何治疗</t>
  </si>
  <si>
    <t>q1_31611</t>
  </si>
  <si>
    <t>超滤治疗心衰水肿效果怎么样</t>
  </si>
  <si>
    <t>q1_31612</t>
  </si>
  <si>
    <t>糖尿病足不截肢会怎样</t>
  </si>
  <si>
    <t>q1_31613</t>
  </si>
  <si>
    <t>高烧怎么办</t>
  </si>
  <si>
    <t>q1_31614</t>
  </si>
  <si>
    <t>什么是急性混合细胞白血病</t>
  </si>
  <si>
    <t>q1_31615</t>
  </si>
  <si>
    <t>婴儿地中海贫血的症状有哪些</t>
  </si>
  <si>
    <t>q1_31616</t>
  </si>
  <si>
    <t>脱髓鞘和脑囊虫病的鉴别方法</t>
  </si>
  <si>
    <t>q1_31617</t>
  </si>
  <si>
    <t>IgA肾病是怎么引起的</t>
  </si>
  <si>
    <t>q1_31618</t>
  </si>
  <si>
    <t>糖尿病足皮肤破损怎么办</t>
  </si>
  <si>
    <t>q1_31619</t>
  </si>
  <si>
    <t>慢性肾功能衰竭的治疗方法</t>
  </si>
  <si>
    <t>q1_31620</t>
  </si>
  <si>
    <t>脑血管堵塞的症状</t>
  </si>
  <si>
    <t>q1_31621</t>
  </si>
  <si>
    <t>慢性阻塞性肺疾病的注意事项</t>
  </si>
  <si>
    <t>q1_31622</t>
  </si>
  <si>
    <t>2型糖尿病微创减重术后注意事项</t>
  </si>
  <si>
    <t>q1_31623</t>
  </si>
  <si>
    <t>急性肾损伤的诊断标准是什么</t>
  </si>
  <si>
    <t>q1_31624</t>
  </si>
  <si>
    <t>眼睛可传染新型冠状病毒吗</t>
  </si>
  <si>
    <t>q1_31625</t>
  </si>
  <si>
    <t>甲状腺良性肿瘤怎么治疗</t>
  </si>
  <si>
    <t>q1_31626</t>
  </si>
  <si>
    <t>IgA肾病可以自愈吗</t>
  </si>
  <si>
    <t>q1_31627</t>
  </si>
  <si>
    <t>支气管扩张引起大咯血的原因</t>
  </si>
  <si>
    <t>q1_31628</t>
  </si>
  <si>
    <t>肺炎支原体抗体阴性什么意思</t>
  </si>
  <si>
    <t>q1_31629</t>
  </si>
  <si>
    <t>脚面肿是什么原因</t>
  </si>
  <si>
    <t>q1_31630</t>
  </si>
  <si>
    <t>气胸做完手术会复发吗</t>
  </si>
  <si>
    <t>q1_31631</t>
  </si>
  <si>
    <t>急性呼吸窘迫综合征是怎么回事</t>
  </si>
  <si>
    <t>q1_31632</t>
  </si>
  <si>
    <t>肾脏衰竭的症状</t>
  </si>
  <si>
    <t>q1_31633</t>
  </si>
  <si>
    <t>脾胃积热的调理方法有哪些</t>
  </si>
  <si>
    <t>q1_31634</t>
  </si>
  <si>
    <t>支气管扩张剂的功效</t>
  </si>
  <si>
    <t>q1_31635</t>
  </si>
  <si>
    <t>结节性硬化症有哪些危害</t>
  </si>
  <si>
    <t>q1_31636</t>
  </si>
  <si>
    <t>胃肠紊乱的症状</t>
  </si>
  <si>
    <t>q1_31637</t>
  </si>
  <si>
    <t>肺炎吃什么食物调理</t>
  </si>
  <si>
    <t>q1_31638</t>
  </si>
  <si>
    <t>痉挛型脑瘫发作表现</t>
  </si>
  <si>
    <t>q1_31639</t>
  </si>
  <si>
    <t>脑血管堵塞是怎么回事</t>
  </si>
  <si>
    <t>q1_31640</t>
  </si>
  <si>
    <t>低血糖晕倒如何预防</t>
  </si>
  <si>
    <t>q1_31641</t>
  </si>
  <si>
    <t>糖尿病眼睛看不见怎么回事</t>
  </si>
  <si>
    <t>q1_31642</t>
  </si>
  <si>
    <t>胸口闷呼吸困难怎么回事</t>
  </si>
  <si>
    <t>q1_31643</t>
  </si>
  <si>
    <t>针灸治疗面瘫多久见效</t>
  </si>
  <si>
    <t>q1_31644</t>
  </si>
  <si>
    <t>治植物神经紊乱的方法</t>
  </si>
  <si>
    <t>q1_31645</t>
  </si>
  <si>
    <t>咳嗽吃什么</t>
  </si>
  <si>
    <t>q1_31646</t>
  </si>
  <si>
    <t>肾部保养的方法</t>
  </si>
  <si>
    <t>q1_31647</t>
  </si>
  <si>
    <t>大叶性肺炎是怎么回事</t>
  </si>
  <si>
    <t>q1_31648</t>
  </si>
  <si>
    <t>支气管炎的危害是什么</t>
  </si>
  <si>
    <t>q1_31649</t>
  </si>
  <si>
    <t>帕金森病患者日常注意事项</t>
  </si>
  <si>
    <t>q1_31650</t>
  </si>
  <si>
    <t>高血压的治疗方法有哪些</t>
  </si>
  <si>
    <t>q1_31651</t>
  </si>
  <si>
    <t>q1_31652</t>
  </si>
  <si>
    <t>自身免疫溶血性贫血治疗方法</t>
  </si>
  <si>
    <t>q1_31653</t>
  </si>
  <si>
    <t>脑瘫宝宝会吃手吗</t>
  </si>
  <si>
    <t>q1_31654</t>
  </si>
  <si>
    <t>脑梗死的临床表现</t>
  </si>
  <si>
    <t>q1_31655</t>
  </si>
  <si>
    <t>血糖高的早期症状有哪些</t>
  </si>
  <si>
    <t>q1_31656</t>
  </si>
  <si>
    <t>癫痫患者最佳饮食</t>
  </si>
  <si>
    <t>q1_31657</t>
  </si>
  <si>
    <t>女人得风湿病的症状表现</t>
  </si>
  <si>
    <t>q1_31658</t>
  </si>
  <si>
    <t>慢性支气管炎咳出血是怎么回事</t>
  </si>
  <si>
    <t>q1_31659</t>
  </si>
  <si>
    <t>吃了饭就想睡觉是什么原因</t>
  </si>
  <si>
    <t>q1_31660</t>
  </si>
  <si>
    <t>面瘫急性期能不能针灸</t>
  </si>
  <si>
    <t>q1_31661</t>
  </si>
  <si>
    <t>血糖高可以治愈吗</t>
  </si>
  <si>
    <t>q1_31662</t>
  </si>
  <si>
    <t>风湿性关节炎怎么办</t>
  </si>
  <si>
    <t>q1_31663</t>
  </si>
  <si>
    <t>癫痫病人千万不能吃什么食物</t>
  </si>
  <si>
    <t>q1_31664</t>
  </si>
  <si>
    <t>什么是理想的抗癫痫药物</t>
  </si>
  <si>
    <t>q1_31665</t>
  </si>
  <si>
    <t>类风湿关节炎能停药吗</t>
  </si>
  <si>
    <t>q1_31666</t>
  </si>
  <si>
    <t>气管炎根治方法</t>
  </si>
  <si>
    <t>q1_31667</t>
  </si>
  <si>
    <t>什么是肾炎</t>
  </si>
  <si>
    <t>q1_31668</t>
  </si>
  <si>
    <t>儿童发热时什么时候该吃退热药</t>
  </si>
  <si>
    <t>q1_31669</t>
  </si>
  <si>
    <t>微小病变型肾病综合征能治好吗</t>
  </si>
  <si>
    <t>q1_31670</t>
  </si>
  <si>
    <t>地中海贫血的症状有哪些</t>
  </si>
  <si>
    <t>q1_31671</t>
  </si>
  <si>
    <t>狼疮性肾炎复发的症状</t>
  </si>
  <si>
    <t>q1_31672</t>
  </si>
  <si>
    <t>q1_31673</t>
  </si>
  <si>
    <t>糖尿病的预后如何</t>
  </si>
  <si>
    <t>q1_31674</t>
  </si>
  <si>
    <t>早期2型糖尿病能治愈吗</t>
  </si>
  <si>
    <t>q1_31675</t>
  </si>
  <si>
    <t>什么是甲亢及其并发症</t>
  </si>
  <si>
    <t>q1_31676</t>
  </si>
  <si>
    <t>糖尿病手术风险大吗</t>
  </si>
  <si>
    <t>q1_31677</t>
  </si>
  <si>
    <t>肾上腺髓质激素功效与作用</t>
  </si>
  <si>
    <t>q1_31678</t>
  </si>
  <si>
    <t>尿毒症合并高血压怎么办</t>
  </si>
  <si>
    <t>q1_31679</t>
  </si>
  <si>
    <t>脑分水岭梗死CT表现</t>
  </si>
  <si>
    <t>q1_31680</t>
  </si>
  <si>
    <t>甲亢和甲减哪个好治</t>
  </si>
  <si>
    <t>q1_31681</t>
  </si>
  <si>
    <t>q1_31682</t>
  </si>
  <si>
    <t>女孩性早熟有什么预兆</t>
  </si>
  <si>
    <t>q1_31683</t>
  </si>
  <si>
    <t>咳嗽忌吃什么食物</t>
  </si>
  <si>
    <t>q1_31684</t>
  </si>
  <si>
    <t>帕金森异动严重怎么治</t>
  </si>
  <si>
    <t>q1_31685</t>
  </si>
  <si>
    <t>IgA肾病如何治疗</t>
  </si>
  <si>
    <t>q1_31686</t>
  </si>
  <si>
    <t>病毒性脑膜炎会有后遗症吗</t>
  </si>
  <si>
    <t>q1_31687</t>
  </si>
  <si>
    <t>甲亢会引起低血钾吗</t>
  </si>
  <si>
    <t>q1_31688</t>
  </si>
  <si>
    <t>糖尿病足疼痛如何缓解</t>
  </si>
  <si>
    <t>q1_31689</t>
  </si>
  <si>
    <t>查甲功能需要空腹吗</t>
  </si>
  <si>
    <t>q1_31690</t>
  </si>
  <si>
    <t>植物人可以做什么治疗</t>
  </si>
  <si>
    <t>q1_31691</t>
  </si>
  <si>
    <t>痛风吃什么药</t>
  </si>
  <si>
    <t>q1_31692</t>
  </si>
  <si>
    <t>白血病的食疗方法</t>
  </si>
  <si>
    <t>q1_31693</t>
  </si>
  <si>
    <t>大叶性肺炎咳嗽厉害怎么办</t>
  </si>
  <si>
    <t>q1_31694</t>
  </si>
  <si>
    <t>糖尿病足最严重的后果</t>
  </si>
  <si>
    <t>q1_31695</t>
  </si>
  <si>
    <t>尿素呼气试验是检查什么的</t>
  </si>
  <si>
    <t>q1_31696</t>
  </si>
  <si>
    <t>导致糖尿病的原因有哪些</t>
  </si>
  <si>
    <t>q1_31697</t>
  </si>
  <si>
    <t>来月经拉肚子是怎么回事</t>
  </si>
  <si>
    <t>q1_31698</t>
  </si>
  <si>
    <t>什么是呼吸衰竭</t>
  </si>
  <si>
    <t>q1_31699</t>
  </si>
  <si>
    <t>什么是α地中海贫血</t>
  </si>
  <si>
    <t>q1_31700</t>
  </si>
  <si>
    <t>脑白质脱髓鞘的症状</t>
  </si>
  <si>
    <t>q1_31701</t>
  </si>
  <si>
    <t>急性呼吸衰竭的临床表现</t>
  </si>
  <si>
    <t>q1_31702</t>
  </si>
  <si>
    <t>风湿病忌吃什么</t>
  </si>
  <si>
    <t>q1_31703</t>
  </si>
  <si>
    <t>糖尿病足发病率高吗</t>
  </si>
  <si>
    <t>q1_31704</t>
  </si>
  <si>
    <t>慢性肾炎和尿毒症的区别</t>
  </si>
  <si>
    <t>q1_31705</t>
  </si>
  <si>
    <t>血糖高如何控制饮食</t>
  </si>
  <si>
    <t>q1_31706</t>
  </si>
  <si>
    <t>q1_31707</t>
  </si>
  <si>
    <t>狼疮性肾炎能活几年</t>
  </si>
  <si>
    <t>q1_31708</t>
  </si>
  <si>
    <t>慢性支气管炎的食疗方法</t>
  </si>
  <si>
    <t>q1_31709</t>
  </si>
  <si>
    <t>小儿植物神经紊乱怎么办</t>
  </si>
  <si>
    <t>q1_31710</t>
  </si>
  <si>
    <t>急性髓系白血病能治好吗</t>
  </si>
  <si>
    <t>q1_31711</t>
  </si>
  <si>
    <t>血小板减少是什么原因造成的</t>
  </si>
  <si>
    <t>q1_31712</t>
  </si>
  <si>
    <t>成人肺炎一般输几天液</t>
  </si>
  <si>
    <t>q1_31713</t>
  </si>
  <si>
    <t>肺结节会癌变吗</t>
  </si>
  <si>
    <t>q1_31714</t>
  </si>
  <si>
    <t>支气管炎是怎么引起的</t>
  </si>
  <si>
    <t>q1_31715</t>
  </si>
  <si>
    <t>肝肾衰竭有什么症状</t>
  </si>
  <si>
    <t>q1_31716</t>
  </si>
  <si>
    <t>治疗哮喘的药会发胖吗</t>
  </si>
  <si>
    <t>q1_31717</t>
  </si>
  <si>
    <t>IgA肾病注意事项</t>
  </si>
  <si>
    <t>q1_31718</t>
  </si>
  <si>
    <t>原发性血小板增多症是什么</t>
  </si>
  <si>
    <t>q1_31719</t>
  </si>
  <si>
    <t>支气管扩张咯血需要怎么治疗</t>
  </si>
  <si>
    <t>q1_31720</t>
  </si>
  <si>
    <t>轻度脑梗塞怎么治疗</t>
  </si>
  <si>
    <t>q1_31721</t>
  </si>
  <si>
    <t>肾功能衰竭早期症状</t>
  </si>
  <si>
    <t>q1_31722</t>
  </si>
  <si>
    <t>心脏衰竭的表现</t>
  </si>
  <si>
    <t>q1_31723</t>
  </si>
  <si>
    <t>为什么会得帕金森病</t>
  </si>
  <si>
    <t>q1_31724</t>
  </si>
  <si>
    <t>哪些人不适宜做艾灸</t>
  </si>
  <si>
    <t>q1_31725</t>
  </si>
  <si>
    <t>脑梗死多长时间能恢复</t>
  </si>
  <si>
    <t>q1_31726</t>
  </si>
  <si>
    <t>帕金森中期的症状有哪些</t>
  </si>
  <si>
    <t>q1_31727</t>
  </si>
  <si>
    <t>胃想吐不舒服怎么回事</t>
  </si>
  <si>
    <t>q1_31728</t>
  </si>
  <si>
    <t>慢性阻塞性肺疾病该怎么治疗</t>
  </si>
  <si>
    <t>q1_31729</t>
  </si>
  <si>
    <t>脑白质病能治好吗</t>
  </si>
  <si>
    <t>q1_31730</t>
  </si>
  <si>
    <t>IgA肾病可以吃玉米吗</t>
  </si>
  <si>
    <t>q1_31731</t>
  </si>
  <si>
    <t>脑瘫能完全治愈吗</t>
  </si>
  <si>
    <t>q1_31732</t>
  </si>
  <si>
    <t>肺纤维化的并发症有哪些</t>
  </si>
  <si>
    <t>q1_31733</t>
  </si>
  <si>
    <t>一般心衰老人能活多久</t>
  </si>
  <si>
    <t>q1_31734</t>
  </si>
  <si>
    <t>胃窦炎的症状及治疗</t>
  </si>
  <si>
    <t>q1_31735</t>
  </si>
  <si>
    <t>中风后遗症中药方剂有哪些</t>
  </si>
  <si>
    <t>q1_31736</t>
  </si>
  <si>
    <t>急性脑梗死应该注意什么</t>
  </si>
  <si>
    <t>q1_31737</t>
  </si>
  <si>
    <t>血生化检查项目</t>
  </si>
  <si>
    <t>q1_31738</t>
  </si>
  <si>
    <t>气胸和肺大疱的区别</t>
  </si>
  <si>
    <t>q1_31739</t>
  </si>
  <si>
    <t>幽门螺杆菌检查注意事项</t>
  </si>
  <si>
    <t>q1_31740</t>
  </si>
  <si>
    <t>肾炎是什么病</t>
  </si>
  <si>
    <t>q1_31741</t>
  </si>
  <si>
    <t>幽门螺旋杆菌感染的症状哪些</t>
  </si>
  <si>
    <t>q1_31742</t>
  </si>
  <si>
    <t>心肌炎最佳治疗方法</t>
  </si>
  <si>
    <t>q1_31743</t>
  </si>
  <si>
    <t>甲状腺瘤早期能根治吗</t>
  </si>
  <si>
    <t>q1_31744</t>
  </si>
  <si>
    <t>慢性非萎缩性胃炎伴糜烂怎么治</t>
  </si>
  <si>
    <t>q1_31745</t>
  </si>
  <si>
    <t>发烧咳嗽吃什么食物好</t>
  </si>
  <si>
    <t>q1_31746</t>
  </si>
  <si>
    <t>纤维支气管镜检查适应症</t>
  </si>
  <si>
    <t>q1_31747</t>
  </si>
  <si>
    <t>散发性脑炎怎么治疗</t>
  </si>
  <si>
    <t>q1_31748</t>
  </si>
  <si>
    <t>快速治疗便秘的方法</t>
  </si>
  <si>
    <t>q1_31749</t>
  </si>
  <si>
    <t>风湿性关节炎治疗的方法</t>
  </si>
  <si>
    <t>q1_31750</t>
  </si>
  <si>
    <t>糖尿病足传染吗</t>
  </si>
  <si>
    <t>q1_31751</t>
  </si>
  <si>
    <t>治疗心绞痛的方法都有哪些</t>
  </si>
  <si>
    <t>q1_31752</t>
  </si>
  <si>
    <t>儿童半夜呕吐有酸臭味怎么回事</t>
  </si>
  <si>
    <t>q1_31753</t>
  </si>
  <si>
    <t>肾上腺增生有什么后果</t>
  </si>
  <si>
    <t>q1_31754</t>
  </si>
  <si>
    <t>治疗甲亢需要多长时间</t>
  </si>
  <si>
    <t>q1_31755</t>
  </si>
  <si>
    <t>q1_31756</t>
  </si>
  <si>
    <t>中枢性面瘫与周围性面瘫的区别</t>
  </si>
  <si>
    <t>q1_31757</t>
  </si>
  <si>
    <t>强直性脊柱炎的症状都有哪些</t>
  </si>
  <si>
    <t>q1_31758</t>
  </si>
  <si>
    <t>空腹血糖6.0有危险吗</t>
  </si>
  <si>
    <t>q1_31759</t>
  </si>
  <si>
    <t>帕金森病患者吃什么好</t>
  </si>
  <si>
    <t>q1_31760</t>
  </si>
  <si>
    <t>慢性便秘的症状有哪些</t>
  </si>
  <si>
    <t>q1_31761</t>
  </si>
  <si>
    <t>血糖低了会出现什么症状</t>
  </si>
  <si>
    <t>q1_31762</t>
  </si>
  <si>
    <t>帕金森病运动迟缓的表现</t>
  </si>
  <si>
    <t>q1_31763</t>
  </si>
  <si>
    <t>引起血糖升高的原因有哪些</t>
  </si>
  <si>
    <t>q1_31764</t>
  </si>
  <si>
    <t>病毒性脑膜炎会传染吗</t>
  </si>
  <si>
    <t>q1_31765</t>
  </si>
  <si>
    <t>什么是真菌性脑膜炎</t>
  </si>
  <si>
    <t>q1_31766</t>
  </si>
  <si>
    <t>糖尿病用什么中药好</t>
  </si>
  <si>
    <t>q1_31767</t>
  </si>
  <si>
    <t>肚脐眼上面疼是什么原因</t>
  </si>
  <si>
    <t>q1_31768</t>
  </si>
  <si>
    <t>打喷嚏是不是感冒</t>
  </si>
  <si>
    <t>q1_31769</t>
  </si>
  <si>
    <t>地中海性贫血的症状</t>
  </si>
  <si>
    <t>q1_31770</t>
  </si>
  <si>
    <t>总是腹胀怎么办</t>
  </si>
  <si>
    <t>q1_31771</t>
  </si>
  <si>
    <t>萎缩性胃炎吃什么</t>
  </si>
  <si>
    <t>q1_31772</t>
  </si>
  <si>
    <t>白血病化疗痛苦吗</t>
  </si>
  <si>
    <t>q1_31773</t>
  </si>
  <si>
    <t>面瘫用针灸治疗好吗</t>
  </si>
  <si>
    <t>q1_31774</t>
  </si>
  <si>
    <t>急性支气管炎传染吗</t>
  </si>
  <si>
    <t>q1_31775</t>
  </si>
  <si>
    <t>大叶性肺炎可以运动吗</t>
  </si>
  <si>
    <t>q1_31776</t>
  </si>
  <si>
    <t>面神经麻痹的症状有哪些</t>
  </si>
  <si>
    <t>q1_31777</t>
  </si>
  <si>
    <t>性早熟的治疗</t>
  </si>
  <si>
    <t>q1_31778</t>
  </si>
  <si>
    <t>低血糖有哪些前兆</t>
  </si>
  <si>
    <t>q1_31779</t>
  </si>
  <si>
    <t>已用药但哮喘仍反复发作怎么办</t>
  </si>
  <si>
    <t>q1_31780</t>
  </si>
  <si>
    <t>甲亢脖子变粗怎么办</t>
  </si>
  <si>
    <t>q1_31781</t>
  </si>
  <si>
    <t>经常头疼恶心怎么治</t>
  </si>
  <si>
    <t>q1_31782</t>
  </si>
  <si>
    <t>q1_31783</t>
  </si>
  <si>
    <t>高血糖如何调理</t>
  </si>
  <si>
    <t>q1_31784</t>
  </si>
  <si>
    <t>食管痛是什么原因</t>
  </si>
  <si>
    <t>q1_31785</t>
  </si>
  <si>
    <t>老年人心衰能活多久</t>
  </si>
  <si>
    <t>q1_31786</t>
  </si>
  <si>
    <t>中枢神经脱髓鞘诱因有哪些</t>
  </si>
  <si>
    <t>q1_31787</t>
  </si>
  <si>
    <t>嗳气是什么意思</t>
  </si>
  <si>
    <t>q1_31788</t>
  </si>
  <si>
    <t>轻微尘肺是什么症状</t>
  </si>
  <si>
    <t>q1_31789</t>
  </si>
  <si>
    <t>慢阻肺治疗的方法有哪些</t>
  </si>
  <si>
    <t>q1_31790</t>
  </si>
  <si>
    <t>治十二指肠溃疡中成药有哪些</t>
  </si>
  <si>
    <t>q1_31791</t>
  </si>
  <si>
    <t>小儿肾病综合征能不能治好</t>
  </si>
  <si>
    <t>q1_31792</t>
  </si>
  <si>
    <t>女性低血糖有什么症状</t>
  </si>
  <si>
    <t>q1_31793</t>
  </si>
  <si>
    <t>胃溃疡可以喝牛奶吗</t>
  </si>
  <si>
    <t>q1_31794</t>
  </si>
  <si>
    <t>肥厚型心肌病怎么回事</t>
  </si>
  <si>
    <t>q1_31795</t>
  </si>
  <si>
    <t>主动脉瓣中度反流的表现</t>
  </si>
  <si>
    <t>q1_31796</t>
  </si>
  <si>
    <t>糖尿病足三期能治好吗</t>
  </si>
  <si>
    <t>q1_31797</t>
  </si>
  <si>
    <t>急性胃炎吃什么食物</t>
  </si>
  <si>
    <t>q1_31798</t>
  </si>
  <si>
    <t>支气管哮喘的诊断标准有哪些</t>
  </si>
  <si>
    <t>q1_31799</t>
  </si>
  <si>
    <t>什么是酮症酸中毒</t>
  </si>
  <si>
    <t>q1_31800</t>
  </si>
  <si>
    <t>十二指肠溃疡怎么治</t>
  </si>
  <si>
    <t>q1_31801</t>
  </si>
  <si>
    <t>狼疮性肾炎治疗方法有哪些</t>
  </si>
  <si>
    <t>q1_31802</t>
  </si>
  <si>
    <t>宝宝老是打喷嚏是不是感冒了</t>
  </si>
  <si>
    <t>q1_31803</t>
  </si>
  <si>
    <t>胃食管反流病会癌变吗</t>
  </si>
  <si>
    <t>q1_31804</t>
  </si>
  <si>
    <t>小儿脑性瘫痪的临床表现有哪些</t>
  </si>
  <si>
    <t>q1_31805</t>
  </si>
  <si>
    <t>重症哮喘应注意什么</t>
  </si>
  <si>
    <t>q1_31806</t>
  </si>
  <si>
    <t>糖尿病足坏疽会传染吗</t>
  </si>
  <si>
    <t>q1_31807</t>
  </si>
  <si>
    <t>什么是慢性胆管炎</t>
  </si>
  <si>
    <t>q1_31808</t>
  </si>
  <si>
    <t>q1_31809</t>
  </si>
  <si>
    <t>查糖尿病做什么检查</t>
  </si>
  <si>
    <t>q1_31810</t>
  </si>
  <si>
    <t>慢性阻塞性肺疾病怎么回事</t>
  </si>
  <si>
    <t>q1_31811</t>
  </si>
  <si>
    <t>呼吸衰竭能治好吗</t>
  </si>
  <si>
    <t>q1_31812</t>
  </si>
  <si>
    <t>隐匿性肾炎可以吃燕窝吗</t>
  </si>
  <si>
    <t>q1_31813</t>
  </si>
  <si>
    <t>病毒和细菌引起发热的区别</t>
  </si>
  <si>
    <t>q1_31814</t>
  </si>
  <si>
    <t>脑梗用什么药好</t>
  </si>
  <si>
    <t>q1_31815</t>
  </si>
  <si>
    <t>大人便秘严重怎么办</t>
  </si>
  <si>
    <t>q1_31816</t>
  </si>
  <si>
    <t>严重贫血会导致肾脏衰竭吗</t>
  </si>
  <si>
    <t>q1_31817</t>
  </si>
  <si>
    <t>超声内镜前准备什么</t>
  </si>
  <si>
    <t>q1_31818</t>
  </si>
  <si>
    <t>急性脱髓鞘病变的症状</t>
  </si>
  <si>
    <t>q1_31819</t>
  </si>
  <si>
    <t>气胸是什么原因</t>
  </si>
  <si>
    <t>q1_31820</t>
  </si>
  <si>
    <t>急性肠胃炎吃什么药好得快</t>
  </si>
  <si>
    <t>q1_31821</t>
  </si>
  <si>
    <t>尿毒症患者感冒了怎么办</t>
  </si>
  <si>
    <t>q1_31822</t>
  </si>
  <si>
    <t>大叶性肺炎症状</t>
  </si>
  <si>
    <t>q1_31823</t>
  </si>
  <si>
    <t>做胃镜后多久可以正常吃饭</t>
  </si>
  <si>
    <t>q1_31824</t>
  </si>
  <si>
    <t>轻微脑梗症状</t>
  </si>
  <si>
    <t>q1_31825</t>
  </si>
  <si>
    <t>甲亢的症状有哪些</t>
  </si>
  <si>
    <t>q1_31826</t>
  </si>
  <si>
    <t>促肾上腺皮质激素低的原因</t>
  </si>
  <si>
    <t>q1_31827</t>
  </si>
  <si>
    <t>脑瘫语言康复方法</t>
  </si>
  <si>
    <t>q1_31828</t>
  </si>
  <si>
    <t>肺部结节2mm多久复查</t>
  </si>
  <si>
    <t>q1_31829</t>
  </si>
  <si>
    <t>早期脑血栓有什么症状</t>
  </si>
  <si>
    <t>q1_31830</t>
  </si>
  <si>
    <t>骨髓增生异常综合征的晚期症状</t>
  </si>
  <si>
    <t>q1_31831</t>
  </si>
  <si>
    <t>如何预防小儿肾炎</t>
  </si>
  <si>
    <t>q1_31832</t>
  </si>
  <si>
    <t>病毒性脑膜炎是怎么引起的</t>
  </si>
  <si>
    <t>q1_31833</t>
  </si>
  <si>
    <t>经常胃胀是怎么回事</t>
  </si>
  <si>
    <t>q1_31834</t>
  </si>
  <si>
    <t>地中海贫血基因是什么</t>
  </si>
  <si>
    <t>q1_31835</t>
  </si>
  <si>
    <t>宝宝肺炎一定要输液吗</t>
  </si>
  <si>
    <t>q1_31836</t>
  </si>
  <si>
    <t>如何判断脑死亡</t>
  </si>
  <si>
    <t>q1_31837</t>
  </si>
  <si>
    <t>面瘫的主要症状</t>
  </si>
  <si>
    <t>q1_31838</t>
  </si>
  <si>
    <t>糖尿病有什么危害</t>
  </si>
  <si>
    <t>q1_31839</t>
  </si>
  <si>
    <t>心绞痛的症状有哪些</t>
  </si>
  <si>
    <t>q1_31840</t>
  </si>
  <si>
    <t>如何治疗桥本甲状腺炎</t>
  </si>
  <si>
    <t>q1_31841</t>
  </si>
  <si>
    <t>脑梗塞应该吃什么药</t>
  </si>
  <si>
    <t>q1_31842</t>
  </si>
  <si>
    <t>复发性无菌性脑膜炎的症状</t>
  </si>
  <si>
    <t>q1_31843</t>
  </si>
  <si>
    <t>白血病M2能治好吗</t>
  </si>
  <si>
    <t>q1_31844</t>
  </si>
  <si>
    <t>免疫性脑炎能治好吗</t>
  </si>
  <si>
    <t>q1_31845</t>
  </si>
  <si>
    <t>尿酸偏高是什么原因</t>
  </si>
  <si>
    <t>q1_31846</t>
  </si>
  <si>
    <t>上呼吸道感染发烧不退怎么办</t>
  </si>
  <si>
    <t>q1_31847</t>
  </si>
  <si>
    <t>面瘫要针灸多少天</t>
  </si>
  <si>
    <t>q1_31848</t>
  </si>
  <si>
    <t>脑梗塞介入手术安全吗</t>
  </si>
  <si>
    <t>q1_31849</t>
  </si>
  <si>
    <t>胰腺炎的危害有哪些</t>
  </si>
  <si>
    <t>q1_31850</t>
  </si>
  <si>
    <t>慢性结肠炎如何治疗</t>
  </si>
  <si>
    <t>q1_31851</t>
  </si>
  <si>
    <t>慢性非萎缩性胃炎怎么治疗</t>
  </si>
  <si>
    <t>q1_31852</t>
  </si>
  <si>
    <t>枕大神经痛怎么治疗</t>
  </si>
  <si>
    <t>q1_31853</t>
  </si>
  <si>
    <t>帕金森走路是什么步态</t>
  </si>
  <si>
    <t>q1_31854</t>
  </si>
  <si>
    <t>面瘫针灸几天起效</t>
  </si>
  <si>
    <t>q1_31855</t>
  </si>
  <si>
    <t>糖尿病酮症酸中毒的症状</t>
  </si>
  <si>
    <t>q1_31856</t>
  </si>
  <si>
    <t>性早熟的症状</t>
  </si>
  <si>
    <t>q1_31857</t>
  </si>
  <si>
    <t>什么是结节性硬化症</t>
  </si>
  <si>
    <t>q1_31858</t>
  </si>
  <si>
    <t>急性支气管炎能断根吗</t>
  </si>
  <si>
    <t>q1_31859</t>
  </si>
  <si>
    <t>主动脉瓣反流的原因</t>
  </si>
  <si>
    <t>q1_31860</t>
  </si>
  <si>
    <t>高血压的症状是什么</t>
  </si>
  <si>
    <t>q1_31861</t>
  </si>
  <si>
    <t>空腹能吃药吗</t>
  </si>
  <si>
    <t>q1_31862</t>
  </si>
  <si>
    <t>治疗幽门螺杆菌四联疗法副作用</t>
  </si>
  <si>
    <t>q1_31863</t>
  </si>
  <si>
    <t>幽门螺杆菌抗体阳性是什么病</t>
  </si>
  <si>
    <t>q1_31864</t>
  </si>
  <si>
    <t>癫痫手术的效果</t>
  </si>
  <si>
    <t>q1_31865</t>
  </si>
  <si>
    <t>糖尿病足初期症状</t>
  </si>
  <si>
    <t>q1_31866</t>
  </si>
  <si>
    <t>一个肾能活多久</t>
  </si>
  <si>
    <t>q1_31867</t>
  </si>
  <si>
    <t>面神经炎用药物治疗好吗</t>
  </si>
  <si>
    <t>q1_31868</t>
  </si>
  <si>
    <t>肠出血有什么症状</t>
  </si>
  <si>
    <t>q1_31869</t>
  </si>
  <si>
    <t>急性右心衰怎么治疗</t>
  </si>
  <si>
    <t>q1_31870</t>
  </si>
  <si>
    <t>哮喘吸入剂有副作用吗</t>
  </si>
  <si>
    <t>q1_31871</t>
  </si>
  <si>
    <t>再生障碍性贫血发烧应该怎么办</t>
  </si>
  <si>
    <t>q1_31872</t>
  </si>
  <si>
    <t>什么工作容易得尘肺病</t>
  </si>
  <si>
    <t>q1_31873</t>
  </si>
  <si>
    <t>支气管炎如何分类</t>
  </si>
  <si>
    <t>q1_31874</t>
  </si>
  <si>
    <t>什么是幽门螺旋杆菌</t>
  </si>
  <si>
    <t>q1_31875</t>
  </si>
  <si>
    <t>植物神经紊乱症状是什么</t>
  </si>
  <si>
    <t>q1_31876</t>
  </si>
  <si>
    <t>胃溃疡胃出血严重吗</t>
  </si>
  <si>
    <t>q1_31877</t>
  </si>
  <si>
    <t>帕金森病引起吞咽困难怎么办</t>
  </si>
  <si>
    <t>q1_31878</t>
  </si>
  <si>
    <t>儿童精神发育迟缓如何康复</t>
  </si>
  <si>
    <t>q1_31879</t>
  </si>
  <si>
    <t>肾集合系统分离什么意思</t>
  </si>
  <si>
    <t>q1_31880</t>
  </si>
  <si>
    <t>慢性食管炎如何治疗</t>
  </si>
  <si>
    <t>q1_31881</t>
  </si>
  <si>
    <t>q1_31882</t>
  </si>
  <si>
    <t>心力衰竭症状</t>
  </si>
  <si>
    <t>q1_31883</t>
  </si>
  <si>
    <t>糖尿病足是怎样引起的</t>
  </si>
  <si>
    <t>q1_31884</t>
  </si>
  <si>
    <t>细菌性肺炎严重吗</t>
  </si>
  <si>
    <t>q1_31885</t>
  </si>
  <si>
    <t>帕金森病多久到晚期</t>
  </si>
  <si>
    <t>q1_31886</t>
  </si>
  <si>
    <t>狼疮性肾炎的诊断标准是什么</t>
  </si>
  <si>
    <t>q1_31887</t>
  </si>
  <si>
    <t>少尿是不是肾衰了</t>
  </si>
  <si>
    <t>q1_31888</t>
  </si>
  <si>
    <t>溃疡性结肠炎的临床表现是什么</t>
  </si>
  <si>
    <t>q1_31889</t>
  </si>
  <si>
    <t>胃食管反流病的饮食注意事项</t>
  </si>
  <si>
    <t>q1_31890</t>
  </si>
  <si>
    <t>IgA肾病的检查方法有哪些</t>
  </si>
  <si>
    <t>q1_31891</t>
  </si>
  <si>
    <t>咳嗽不能吃鸡蛋吗</t>
  </si>
  <si>
    <t>q1_31892</t>
  </si>
  <si>
    <t>脑白质脱髓鞘会自愈吗</t>
  </si>
  <si>
    <t>q1_31893</t>
  </si>
  <si>
    <t>脑瘫儿的症状</t>
  </si>
  <si>
    <t>q1_31894</t>
  </si>
  <si>
    <t>肠胃镜可以一起做吗</t>
  </si>
  <si>
    <t>q1_31895</t>
  </si>
  <si>
    <t>有创呼吸机和无创呼吸机的区别</t>
  </si>
  <si>
    <t>q1_31896</t>
  </si>
  <si>
    <t>慢性阻塞性肺炎发烧怎么办</t>
  </si>
  <si>
    <t>q1_31897</t>
  </si>
  <si>
    <t>自发性气胸多久能治愈</t>
  </si>
  <si>
    <t>q1_31898</t>
  </si>
  <si>
    <t>什么是超声胃镜</t>
  </si>
  <si>
    <t>q1_31899</t>
  </si>
  <si>
    <t>大叶性肺炎怎么治疗</t>
  </si>
  <si>
    <t>q1_31900</t>
  </si>
  <si>
    <t>风湿病吃什么中药去根</t>
  </si>
  <si>
    <t>q1_31901</t>
  </si>
  <si>
    <t>肾衰竭透析能活多久</t>
  </si>
  <si>
    <t>q1_31902</t>
  </si>
  <si>
    <t>疫情期间发烧在什么情况下被隔离</t>
  </si>
  <si>
    <t>q1_31903</t>
  </si>
  <si>
    <t>基底节脑梗塞CT表现</t>
  </si>
  <si>
    <t>q1_31904</t>
  </si>
  <si>
    <t>血液透析的目的是什么</t>
  </si>
  <si>
    <t>q1_31905</t>
  </si>
  <si>
    <t>严重便秘的危害</t>
  </si>
  <si>
    <t>q1_31906</t>
  </si>
  <si>
    <t>无痛胃镜怎么做</t>
  </si>
  <si>
    <t>q1_31907</t>
  </si>
  <si>
    <t>小儿脑瘫检查得出来吗</t>
  </si>
  <si>
    <t>q1_31908</t>
  </si>
  <si>
    <t>孕晚期便秘怎么办</t>
  </si>
  <si>
    <t>q1_31909</t>
  </si>
  <si>
    <t>心脏病手术后寿命多长</t>
  </si>
  <si>
    <t>q1_31910</t>
  </si>
  <si>
    <t>支气管扩张手术后会复发吗</t>
  </si>
  <si>
    <t>q1_31911</t>
  </si>
  <si>
    <t>甲亢是怎么引起的</t>
  </si>
  <si>
    <t>q1_31912</t>
  </si>
  <si>
    <t>病毒性脑膜炎的脑脊液特点有哪些</t>
  </si>
  <si>
    <t>q1_31913</t>
  </si>
  <si>
    <t>艾草泡脚的作用和功效</t>
  </si>
  <si>
    <t>q1_31914</t>
  </si>
  <si>
    <t>胆固醇高的症状</t>
  </si>
  <si>
    <t>q1_31915</t>
  </si>
  <si>
    <t>脑缺氧的症状</t>
  </si>
  <si>
    <t>q1_31916</t>
  </si>
  <si>
    <t>便秘性结肠炎吃什么药</t>
  </si>
  <si>
    <t>q1_31917</t>
  </si>
  <si>
    <t>经常流鼻血是白血病的先兆吗</t>
  </si>
  <si>
    <t>q1_31918</t>
  </si>
  <si>
    <t>枕大神经痛的症状</t>
  </si>
  <si>
    <t>q1_31919</t>
  </si>
  <si>
    <t>针灸后面瘫好转的表现</t>
  </si>
  <si>
    <t>q1_31920</t>
  </si>
  <si>
    <t>q1_31921</t>
  </si>
  <si>
    <t>风湿性关节炎的最佳治疗方法</t>
  </si>
  <si>
    <t>q1_31922</t>
  </si>
  <si>
    <t>电针疗法怎样治疗神经痛</t>
  </si>
  <si>
    <t>q1_31923</t>
  </si>
  <si>
    <t>桥本甲状腺炎可以治愈吗</t>
  </si>
  <si>
    <t>q1_31924</t>
  </si>
  <si>
    <t>甲亢会不会传染</t>
  </si>
  <si>
    <t>q1_31925</t>
  </si>
  <si>
    <t>糖尿病有哪些表现</t>
  </si>
  <si>
    <t>q1_31926</t>
  </si>
  <si>
    <t>心绞痛缓解期服药的注意事项</t>
  </si>
  <si>
    <t>q1_31927</t>
  </si>
  <si>
    <t>脑电异常会恢复吗</t>
  </si>
  <si>
    <t>q1_31928</t>
  </si>
  <si>
    <t>糖尿病可以吃粽子吗</t>
  </si>
  <si>
    <t>q1_31929</t>
  </si>
  <si>
    <t>肾炎能治好吗</t>
  </si>
  <si>
    <t>q1_31930</t>
  </si>
  <si>
    <t>流脑和乙脑的区别</t>
  </si>
  <si>
    <t>q1_31931</t>
  </si>
  <si>
    <t>大面积脑梗塞能手术吗</t>
  </si>
  <si>
    <t>q1_31932</t>
  </si>
  <si>
    <t>什么是再生障碍性贫血</t>
  </si>
  <si>
    <t>q1_31933</t>
  </si>
  <si>
    <t>深呼吸左胸口疼怎么回事</t>
  </si>
  <si>
    <t>q1_31934</t>
  </si>
  <si>
    <t>帕金森病手术治疗效果</t>
  </si>
  <si>
    <t>q1_31935</t>
  </si>
  <si>
    <t>骨关节炎严重吗</t>
  </si>
  <si>
    <t>q1_31936</t>
  </si>
  <si>
    <t>帕金森病和帕金森综合征的区别</t>
  </si>
  <si>
    <t>q1_31937</t>
  </si>
  <si>
    <t>周围性面瘫能治愈吗</t>
  </si>
  <si>
    <t>q1_31938</t>
  </si>
  <si>
    <t>骨髓增生异常综合征的发病原因</t>
  </si>
  <si>
    <t>q1_31939</t>
  </si>
  <si>
    <t>地中海贫血能治愈吗</t>
  </si>
  <si>
    <t>q1_31940</t>
  </si>
  <si>
    <t>q1_31941</t>
  </si>
  <si>
    <t>q1_31942</t>
  </si>
  <si>
    <t>头痛呕吐后立马就好了是怎么回事</t>
  </si>
  <si>
    <t>q1_31943</t>
  </si>
  <si>
    <t>慢性哮喘病怎么治疗</t>
  </si>
  <si>
    <t>q1_31944</t>
  </si>
  <si>
    <t>糖尿病酮症酸中毒如何补液</t>
  </si>
  <si>
    <t>q1_31945</t>
  </si>
  <si>
    <t>什么是性早熟</t>
  </si>
  <si>
    <t>q1_31946</t>
  </si>
  <si>
    <t>肾精亏自行恢复要多久</t>
  </si>
  <si>
    <t>q1_31947</t>
  </si>
  <si>
    <t>导致心力衰竭的问题有哪些</t>
  </si>
  <si>
    <t>q1_31948</t>
  </si>
  <si>
    <t>前期脑梗死能治好吗</t>
  </si>
  <si>
    <t>q1_31949</t>
  </si>
  <si>
    <t>人工瓣膜置换术忌口哪些</t>
  </si>
  <si>
    <t>q1_31950</t>
  </si>
  <si>
    <t>植物神经紊乱怎么查</t>
  </si>
  <si>
    <t>q1_31951</t>
  </si>
  <si>
    <t>胃溃疡最特征的表现</t>
  </si>
  <si>
    <t>q1_31952</t>
  </si>
  <si>
    <t>支气管炎如何预防</t>
  </si>
  <si>
    <t>q1_31953</t>
  </si>
  <si>
    <t>呼吸困难是什么病</t>
  </si>
  <si>
    <t>q1_31954</t>
  </si>
  <si>
    <t>房颤需要怎么治疗</t>
  </si>
  <si>
    <t>q1_31955</t>
  </si>
  <si>
    <t>支气管镜检查什么</t>
  </si>
  <si>
    <t>q1_31956</t>
  </si>
  <si>
    <t>早上血压高的原因</t>
  </si>
  <si>
    <t>q1_31957</t>
  </si>
  <si>
    <t>糖尿病急性并发症怎么治疗</t>
  </si>
  <si>
    <t>q1_31958</t>
  </si>
  <si>
    <t>胃食管反流可以自愈吗</t>
  </si>
  <si>
    <t>q1_31959</t>
  </si>
  <si>
    <t>胃疼拉肚子拉稀水怎么办</t>
  </si>
  <si>
    <t>q1_31960</t>
  </si>
  <si>
    <t>肾上腺皮质功能减退的病因</t>
  </si>
  <si>
    <t>q1_31961</t>
  </si>
  <si>
    <t>嘴里发甜怎么回事</t>
  </si>
  <si>
    <t>q1_31962</t>
  </si>
  <si>
    <t>治疗哮喘的药物有哪些</t>
  </si>
  <si>
    <t>q1_31963</t>
  </si>
  <si>
    <t>细菌性肺炎常见的病原菌是什么</t>
  </si>
  <si>
    <t>q1_31964</t>
  </si>
  <si>
    <t>做肠镜多少钱一次</t>
  </si>
  <si>
    <t>q1_31965</t>
  </si>
  <si>
    <t>慢性再生障碍性贫血怎么治疗</t>
  </si>
  <si>
    <t>q1_31966</t>
  </si>
  <si>
    <t>房间隔缺损手术风险大吗</t>
  </si>
  <si>
    <t>q1_31967</t>
  </si>
  <si>
    <t>再生障碍性贫血的危害有哪些</t>
  </si>
  <si>
    <t>q1_31968</t>
  </si>
  <si>
    <t>手风湿病是什么症状</t>
  </si>
  <si>
    <t>q1_31969</t>
  </si>
  <si>
    <t>餐后两小时血糖正常值</t>
  </si>
  <si>
    <t>q1_31970</t>
  </si>
  <si>
    <t>糖尿病是什么病</t>
  </si>
  <si>
    <t>q1_31971</t>
  </si>
  <si>
    <t>尘肺有哪些类型</t>
  </si>
  <si>
    <t>q1_31972</t>
  </si>
  <si>
    <t>慢性阻塞性肺疾病的日常注意事项</t>
  </si>
  <si>
    <t>q1_31973</t>
  </si>
  <si>
    <t>流脑疫苗有必要打吗</t>
  </si>
  <si>
    <t>q1_31974</t>
  </si>
  <si>
    <t>遗传性肾炎能治好吗</t>
  </si>
  <si>
    <t>q1_31975</t>
  </si>
  <si>
    <t>溃疡性结肠炎病人主要的症状</t>
  </si>
  <si>
    <t>q1_31976</t>
  </si>
  <si>
    <t>发热是用冷毛巾还是用热毛巾</t>
  </si>
  <si>
    <t>q1_31977</t>
  </si>
  <si>
    <t>慢性脑梗塞怎么治疗</t>
  </si>
  <si>
    <t>q1_31978</t>
  </si>
  <si>
    <t>抽搐是什么病症</t>
  </si>
  <si>
    <t>q1_31979</t>
  </si>
  <si>
    <t>什么是肺不张</t>
  </si>
  <si>
    <t>q1_31980</t>
  </si>
  <si>
    <t>恶心呕吐是怎么回事</t>
  </si>
  <si>
    <t>q1_31981</t>
  </si>
  <si>
    <t>新生儿脚有力是脑瘫吗</t>
  </si>
  <si>
    <t>q1_31982</t>
  </si>
  <si>
    <t>胃镜检查前后要注意什么</t>
  </si>
  <si>
    <t>q1_31983</t>
  </si>
  <si>
    <t>低血糖的标准是多少</t>
  </si>
  <si>
    <t>q1_31984</t>
  </si>
  <si>
    <t>反流性食管炎A级好治吗</t>
  </si>
  <si>
    <t>q1_31985</t>
  </si>
  <si>
    <t>帕金森病药物治疗方法</t>
  </si>
  <si>
    <t>q1_31986</t>
  </si>
  <si>
    <t>慢性结肠炎怎样食疗</t>
  </si>
  <si>
    <t>q1_31987</t>
  </si>
  <si>
    <t>q1_31988</t>
  </si>
  <si>
    <t>女生肚子疼怎么办</t>
  </si>
  <si>
    <t>q1_31989</t>
  </si>
  <si>
    <t>脑血管造影多少钱</t>
  </si>
  <si>
    <t>q1_31990</t>
  </si>
  <si>
    <t>小儿风寒感冒发热推拿方法</t>
  </si>
  <si>
    <t>q1_31991</t>
  </si>
  <si>
    <t>胃食管反流病并发症有哪些</t>
  </si>
  <si>
    <t>q1_31992</t>
  </si>
  <si>
    <t>痉挛性脑瘫能治愈吗</t>
  </si>
  <si>
    <t>q1_31993</t>
  </si>
  <si>
    <t>肾炎性水肿常见于什么部位</t>
  </si>
  <si>
    <t>q1_31994</t>
  </si>
  <si>
    <t>桥本甲减是怎么回事</t>
  </si>
  <si>
    <t>q1_31995</t>
  </si>
  <si>
    <t>什么是糖化血红蛋白</t>
  </si>
  <si>
    <t>q1_31996</t>
  </si>
  <si>
    <t>什么是多发性脑梗塞</t>
  </si>
  <si>
    <t>q1_31997</t>
  </si>
  <si>
    <t>枕神经痛针灸效果好不好</t>
  </si>
  <si>
    <t>q1_31998</t>
  </si>
  <si>
    <t>完全性右束支传导阻滞很危险吗</t>
  </si>
  <si>
    <t>q1_31999</t>
  </si>
  <si>
    <t>右肺钙化灶是什么意思</t>
  </si>
  <si>
    <t>q1_32000</t>
  </si>
  <si>
    <t>酮症酸中毒是怎么回事</t>
  </si>
  <si>
    <t>end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</si>
</sst>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u/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002"/>
  <sheetViews>
    <sheetView tabSelected="1" zoomScale="115" zoomScaleNormal="115" workbookViewId="0">
      <selection activeCell="F11" sqref="F11"/>
    </sheetView>
  </sheetViews>
  <sheetFormatPr defaultColWidth="9" defaultRowHeight="14.4" outlineLevelCol="3"/>
  <cols>
    <col min="1" max="1" width="9" style="2"/>
    <col min="2" max="2" width="38.7777777777778" style="2" customWidth="1"/>
    <col min="3" max="3" width="30.5555555555556" style="2" customWidth="1"/>
    <col min="4" max="4" width="18.7777777777778" style="3" customWidth="1"/>
  </cols>
  <sheetData>
    <row r="1" s="1" customFormat="1" spans="1:4">
      <c r="A1" s="4" t="s">
        <v>0</v>
      </c>
      <c r="B1" s="4" t="s">
        <v>1</v>
      </c>
      <c r="C1" s="5" t="s">
        <v>2</v>
      </c>
      <c r="D1" s="6"/>
    </row>
    <row r="2" spans="1:3">
      <c r="A2" s="7" t="s">
        <v>3</v>
      </c>
      <c r="B2" s="7" t="s">
        <v>4</v>
      </c>
      <c r="C2" s="2" t="s">
        <v>5</v>
      </c>
    </row>
    <row r="3" spans="1:4">
      <c r="A3" s="7" t="s">
        <v>6</v>
      </c>
      <c r="B3" s="7" t="s">
        <v>7</v>
      </c>
      <c r="C3" s="2" t="s">
        <v>8</v>
      </c>
      <c r="D3" s="8"/>
    </row>
    <row r="4" spans="1:4">
      <c r="A4" s="7" t="s">
        <v>9</v>
      </c>
      <c r="B4" s="7" t="s">
        <v>10</v>
      </c>
      <c r="C4" s="2" t="s">
        <v>11</v>
      </c>
      <c r="D4" s="8"/>
    </row>
    <row r="5" spans="1:4">
      <c r="A5" s="7" t="s">
        <v>12</v>
      </c>
      <c r="B5" s="7" t="s">
        <v>13</v>
      </c>
      <c r="C5" s="2" t="s">
        <v>5</v>
      </c>
      <c r="D5" s="8"/>
    </row>
    <row r="6" spans="1:4">
      <c r="A6" s="7" t="s">
        <v>14</v>
      </c>
      <c r="B6" s="7" t="s">
        <v>15</v>
      </c>
      <c r="C6" s="2" t="s">
        <v>5</v>
      </c>
      <c r="D6" s="8"/>
    </row>
    <row r="7" spans="1:4">
      <c r="A7" s="7" t="s">
        <v>16</v>
      </c>
      <c r="B7" s="7" t="s">
        <v>17</v>
      </c>
      <c r="C7" s="2" t="s">
        <v>5</v>
      </c>
      <c r="D7" s="8"/>
    </row>
    <row r="8" spans="1:4">
      <c r="A8" s="7" t="s">
        <v>18</v>
      </c>
      <c r="B8" s="7" t="s">
        <v>19</v>
      </c>
      <c r="C8" s="2" t="s">
        <v>20</v>
      </c>
      <c r="D8" s="8"/>
    </row>
    <row r="9" spans="1:4">
      <c r="A9" s="7" t="s">
        <v>21</v>
      </c>
      <c r="B9" s="7" t="s">
        <v>22</v>
      </c>
      <c r="C9" s="2" t="s">
        <v>5</v>
      </c>
      <c r="D9" s="8"/>
    </row>
    <row r="10" spans="1:4">
      <c r="A10" s="7" t="s">
        <v>23</v>
      </c>
      <c r="B10" s="7" t="s">
        <v>24</v>
      </c>
      <c r="C10" s="2" t="s">
        <v>8</v>
      </c>
      <c r="D10" s="8"/>
    </row>
    <row r="11" spans="1:4">
      <c r="A11" s="7" t="s">
        <v>25</v>
      </c>
      <c r="B11" s="7" t="s">
        <v>26</v>
      </c>
      <c r="C11" s="2" t="s">
        <v>5</v>
      </c>
      <c r="D11" s="8"/>
    </row>
    <row r="12" spans="1:4">
      <c r="A12" s="7" t="s">
        <v>27</v>
      </c>
      <c r="B12" s="7" t="s">
        <v>28</v>
      </c>
      <c r="C12" s="2" t="s">
        <v>5</v>
      </c>
      <c r="D12" s="8"/>
    </row>
    <row r="13" spans="1:4">
      <c r="A13" s="7" t="s">
        <v>29</v>
      </c>
      <c r="B13" s="7" t="s">
        <v>30</v>
      </c>
      <c r="C13" s="2" t="s">
        <v>8</v>
      </c>
      <c r="D13" s="8"/>
    </row>
    <row r="14" spans="1:4">
      <c r="A14" s="7" t="s">
        <v>31</v>
      </c>
      <c r="B14" s="7" t="s">
        <v>32</v>
      </c>
      <c r="C14" s="2" t="s">
        <v>33</v>
      </c>
      <c r="D14" s="8"/>
    </row>
    <row r="15" spans="1:4">
      <c r="A15" s="7" t="s">
        <v>34</v>
      </c>
      <c r="B15" s="7" t="s">
        <v>35</v>
      </c>
      <c r="C15" s="2" t="s">
        <v>5</v>
      </c>
      <c r="D15" s="8"/>
    </row>
    <row r="16" spans="1:4">
      <c r="A16" s="7" t="s">
        <v>36</v>
      </c>
      <c r="B16" s="7" t="s">
        <v>37</v>
      </c>
      <c r="C16" s="2" t="s">
        <v>8</v>
      </c>
      <c r="D16" s="8"/>
    </row>
    <row r="17" spans="1:4">
      <c r="A17" s="7" t="s">
        <v>38</v>
      </c>
      <c r="B17" s="7" t="s">
        <v>39</v>
      </c>
      <c r="C17" s="2" t="s">
        <v>20</v>
      </c>
      <c r="D17" s="8"/>
    </row>
    <row r="18" spans="1:4">
      <c r="A18" s="7" t="s">
        <v>40</v>
      </c>
      <c r="B18" s="7" t="s">
        <v>41</v>
      </c>
      <c r="C18" s="2" t="s">
        <v>8</v>
      </c>
      <c r="D18" s="8"/>
    </row>
    <row r="19" spans="1:4">
      <c r="A19" s="7" t="s">
        <v>42</v>
      </c>
      <c r="B19" s="7" t="s">
        <v>43</v>
      </c>
      <c r="C19" s="2" t="s">
        <v>5</v>
      </c>
      <c r="D19" s="8"/>
    </row>
    <row r="20" spans="1:4">
      <c r="A20" s="7" t="s">
        <v>44</v>
      </c>
      <c r="B20" s="7" t="s">
        <v>45</v>
      </c>
      <c r="C20" s="2" t="s">
        <v>5</v>
      </c>
      <c r="D20" s="8"/>
    </row>
    <row r="21" spans="1:4">
      <c r="A21" s="7" t="s">
        <v>46</v>
      </c>
      <c r="B21" s="7" t="s">
        <v>47</v>
      </c>
      <c r="C21" s="2" t="s">
        <v>33</v>
      </c>
      <c r="D21" s="8"/>
    </row>
    <row r="22" spans="1:3">
      <c r="A22" s="7" t="s">
        <v>48</v>
      </c>
      <c r="B22" s="7" t="s">
        <v>49</v>
      </c>
      <c r="C22" s="2" t="s">
        <v>5</v>
      </c>
    </row>
    <row r="23" spans="1:3">
      <c r="A23" s="7" t="s">
        <v>50</v>
      </c>
      <c r="B23" s="7" t="s">
        <v>51</v>
      </c>
      <c r="C23" s="2" t="s">
        <v>5</v>
      </c>
    </row>
    <row r="24" spans="1:3">
      <c r="A24" s="7" t="s">
        <v>52</v>
      </c>
      <c r="B24" s="7" t="s">
        <v>53</v>
      </c>
      <c r="C24" s="2" t="s">
        <v>5</v>
      </c>
    </row>
    <row r="25" spans="1:3">
      <c r="A25" s="7" t="s">
        <v>54</v>
      </c>
      <c r="B25" s="7" t="s">
        <v>55</v>
      </c>
      <c r="C25" s="2" t="s">
        <v>5</v>
      </c>
    </row>
    <row r="26" spans="1:3">
      <c r="A26" s="7" t="s">
        <v>56</v>
      </c>
      <c r="B26" s="7" t="s">
        <v>57</v>
      </c>
      <c r="C26" s="2" t="s">
        <v>58</v>
      </c>
    </row>
    <row r="27" spans="1:3">
      <c r="A27" s="7" t="s">
        <v>59</v>
      </c>
      <c r="B27" s="7" t="s">
        <v>60</v>
      </c>
      <c r="C27" s="2" t="s">
        <v>5</v>
      </c>
    </row>
    <row r="28" spans="1:3">
      <c r="A28" s="7" t="s">
        <v>61</v>
      </c>
      <c r="B28" s="7" t="s">
        <v>62</v>
      </c>
      <c r="C28" s="2" t="s">
        <v>5</v>
      </c>
    </row>
    <row r="29" spans="1:3">
      <c r="A29" s="7" t="s">
        <v>63</v>
      </c>
      <c r="B29" s="7" t="s">
        <v>64</v>
      </c>
      <c r="C29" s="2" t="s">
        <v>5</v>
      </c>
    </row>
    <row r="30" spans="1:3">
      <c r="A30" s="7" t="s">
        <v>65</v>
      </c>
      <c r="B30" s="7" t="s">
        <v>66</v>
      </c>
      <c r="C30" s="2" t="s">
        <v>5</v>
      </c>
    </row>
    <row r="31" spans="1:3">
      <c r="A31" s="7" t="s">
        <v>67</v>
      </c>
      <c r="B31" s="7" t="s">
        <v>68</v>
      </c>
      <c r="C31" s="2" t="s">
        <v>5</v>
      </c>
    </row>
    <row r="32" spans="1:3">
      <c r="A32" s="7" t="s">
        <v>69</v>
      </c>
      <c r="B32" s="7" t="s">
        <v>70</v>
      </c>
      <c r="C32" s="2" t="s">
        <v>5</v>
      </c>
    </row>
    <row r="33" spans="1:3">
      <c r="A33" s="7" t="s">
        <v>71</v>
      </c>
      <c r="B33" s="7" t="s">
        <v>72</v>
      </c>
      <c r="C33" s="2" t="s">
        <v>5</v>
      </c>
    </row>
    <row r="34" ht="16" customHeight="1" spans="1:3">
      <c r="A34" s="7" t="s">
        <v>73</v>
      </c>
      <c r="B34" s="7" t="s">
        <v>74</v>
      </c>
      <c r="C34" s="2" t="s">
        <v>5</v>
      </c>
    </row>
    <row r="35" spans="1:3">
      <c r="A35" s="7" t="s">
        <v>75</v>
      </c>
      <c r="B35" s="7" t="s">
        <v>76</v>
      </c>
      <c r="C35" s="2" t="s">
        <v>5</v>
      </c>
    </row>
    <row r="36" spans="1:3">
      <c r="A36" s="7" t="s">
        <v>77</v>
      </c>
      <c r="B36" s="7" t="s">
        <v>78</v>
      </c>
      <c r="C36" s="2" t="s">
        <v>5</v>
      </c>
    </row>
    <row r="37" spans="1:3">
      <c r="A37" s="7" t="s">
        <v>79</v>
      </c>
      <c r="B37" s="7" t="s">
        <v>80</v>
      </c>
      <c r="C37" s="2" t="s">
        <v>20</v>
      </c>
    </row>
    <row r="38" spans="1:3">
      <c r="A38" s="7" t="s">
        <v>81</v>
      </c>
      <c r="B38" s="7" t="s">
        <v>82</v>
      </c>
      <c r="C38" s="2" t="s">
        <v>11</v>
      </c>
    </row>
    <row r="39" spans="1:3">
      <c r="A39" s="7" t="s">
        <v>83</v>
      </c>
      <c r="B39" s="7" t="s">
        <v>84</v>
      </c>
      <c r="C39" s="2" t="s">
        <v>5</v>
      </c>
    </row>
    <row r="40" spans="1:3">
      <c r="A40" s="7" t="s">
        <v>85</v>
      </c>
      <c r="B40" s="7" t="s">
        <v>86</v>
      </c>
      <c r="C40" s="2" t="s">
        <v>8</v>
      </c>
    </row>
    <row r="41" spans="1:4">
      <c r="A41" s="7" t="s">
        <v>87</v>
      </c>
      <c r="B41" s="7" t="s">
        <v>88</v>
      </c>
      <c r="C41" s="2" t="s">
        <v>5</v>
      </c>
      <c r="D41" s="8"/>
    </row>
    <row r="42" spans="1:3">
      <c r="A42" s="7" t="s">
        <v>89</v>
      </c>
      <c r="B42" s="7" t="s">
        <v>90</v>
      </c>
      <c r="C42" s="2" t="s">
        <v>33</v>
      </c>
    </row>
    <row r="43" spans="1:3">
      <c r="A43" s="7" t="s">
        <v>91</v>
      </c>
      <c r="B43" s="7" t="s">
        <v>92</v>
      </c>
      <c r="C43" s="2" t="s">
        <v>5</v>
      </c>
    </row>
    <row r="44" spans="1:3">
      <c r="A44" s="7" t="s">
        <v>93</v>
      </c>
      <c r="B44" s="7" t="s">
        <v>94</v>
      </c>
      <c r="C44" s="2" t="s">
        <v>5</v>
      </c>
    </row>
    <row r="45" spans="1:3">
      <c r="A45" s="7" t="s">
        <v>95</v>
      </c>
      <c r="B45" s="7" t="s">
        <v>96</v>
      </c>
      <c r="C45" s="2" t="s">
        <v>5</v>
      </c>
    </row>
    <row r="46" spans="1:3">
      <c r="A46" s="7" t="s">
        <v>97</v>
      </c>
      <c r="B46" s="7" t="s">
        <v>98</v>
      </c>
      <c r="C46" s="2" t="s">
        <v>8</v>
      </c>
    </row>
    <row r="47" spans="1:3">
      <c r="A47" s="7" t="s">
        <v>99</v>
      </c>
      <c r="B47" s="7" t="s">
        <v>100</v>
      </c>
      <c r="C47" s="2" t="s">
        <v>5</v>
      </c>
    </row>
    <row r="48" spans="1:3">
      <c r="A48" s="7" t="s">
        <v>101</v>
      </c>
      <c r="B48" s="7" t="s">
        <v>102</v>
      </c>
      <c r="C48" s="2" t="s">
        <v>5</v>
      </c>
    </row>
    <row r="49" spans="1:3">
      <c r="A49" s="7" t="s">
        <v>103</v>
      </c>
      <c r="B49" s="7" t="s">
        <v>104</v>
      </c>
      <c r="C49" s="2" t="s">
        <v>8</v>
      </c>
    </row>
    <row r="50" spans="1:3">
      <c r="A50" s="7" t="s">
        <v>105</v>
      </c>
      <c r="B50" s="7" t="s">
        <v>106</v>
      </c>
      <c r="C50" s="2" t="s">
        <v>107</v>
      </c>
    </row>
    <row r="51" spans="1:3">
      <c r="A51" s="7" t="s">
        <v>108</v>
      </c>
      <c r="B51" s="7" t="s">
        <v>109</v>
      </c>
      <c r="C51" s="2" t="s">
        <v>33</v>
      </c>
    </row>
    <row r="52" spans="1:3">
      <c r="A52" s="7" t="s">
        <v>110</v>
      </c>
      <c r="B52" s="7" t="s">
        <v>111</v>
      </c>
      <c r="C52" s="2" t="s">
        <v>20</v>
      </c>
    </row>
    <row r="53" spans="1:3">
      <c r="A53" s="7" t="s">
        <v>112</v>
      </c>
      <c r="B53" s="7" t="s">
        <v>113</v>
      </c>
      <c r="C53" s="2" t="s">
        <v>5</v>
      </c>
    </row>
    <row r="54" spans="1:3">
      <c r="A54" s="7" t="s">
        <v>114</v>
      </c>
      <c r="B54" s="7" t="s">
        <v>115</v>
      </c>
      <c r="C54" s="2" t="s">
        <v>11</v>
      </c>
    </row>
    <row r="55" spans="1:3">
      <c r="A55" s="7" t="s">
        <v>116</v>
      </c>
      <c r="B55" s="7" t="s">
        <v>117</v>
      </c>
      <c r="C55" s="2" t="s">
        <v>11</v>
      </c>
    </row>
    <row r="56" spans="1:3">
      <c r="A56" s="7" t="s">
        <v>118</v>
      </c>
      <c r="B56" s="7" t="s">
        <v>119</v>
      </c>
      <c r="C56" s="2" t="s">
        <v>33</v>
      </c>
    </row>
    <row r="57" spans="1:3">
      <c r="A57" s="7" t="s">
        <v>120</v>
      </c>
      <c r="B57" s="7" t="s">
        <v>121</v>
      </c>
      <c r="C57" s="2" t="s">
        <v>5</v>
      </c>
    </row>
    <row r="58" spans="1:3">
      <c r="A58" s="7" t="s">
        <v>122</v>
      </c>
      <c r="B58" s="7" t="s">
        <v>123</v>
      </c>
      <c r="C58" s="2" t="s">
        <v>5</v>
      </c>
    </row>
    <row r="59" spans="1:3">
      <c r="A59" s="7" t="s">
        <v>124</v>
      </c>
      <c r="B59" s="7" t="s">
        <v>125</v>
      </c>
      <c r="C59" s="2" t="s">
        <v>5</v>
      </c>
    </row>
    <row r="60" spans="1:3">
      <c r="A60" s="7" t="s">
        <v>126</v>
      </c>
      <c r="B60" s="7" t="s">
        <v>127</v>
      </c>
      <c r="C60" s="2" t="s">
        <v>5</v>
      </c>
    </row>
    <row r="61" spans="1:3">
      <c r="A61" s="7" t="s">
        <v>128</v>
      </c>
      <c r="B61" s="7" t="s">
        <v>129</v>
      </c>
      <c r="C61" s="2" t="s">
        <v>8</v>
      </c>
    </row>
    <row r="62" spans="1:3">
      <c r="A62" s="7" t="s">
        <v>130</v>
      </c>
      <c r="B62" s="7" t="s">
        <v>131</v>
      </c>
      <c r="C62" s="2" t="s">
        <v>33</v>
      </c>
    </row>
    <row r="63" spans="1:3">
      <c r="A63" s="7" t="s">
        <v>132</v>
      </c>
      <c r="B63" s="7" t="s">
        <v>133</v>
      </c>
      <c r="C63" s="2" t="s">
        <v>5</v>
      </c>
    </row>
    <row r="64" spans="1:3">
      <c r="A64" s="7" t="s">
        <v>134</v>
      </c>
      <c r="B64" s="7" t="s">
        <v>135</v>
      </c>
      <c r="C64" s="2" t="s">
        <v>5</v>
      </c>
    </row>
    <row r="65" spans="1:3">
      <c r="A65" s="7" t="s">
        <v>136</v>
      </c>
      <c r="B65" s="7" t="s">
        <v>137</v>
      </c>
      <c r="C65" s="2" t="s">
        <v>11</v>
      </c>
    </row>
    <row r="66" spans="1:3">
      <c r="A66" s="7" t="s">
        <v>138</v>
      </c>
      <c r="B66" s="7" t="s">
        <v>139</v>
      </c>
      <c r="C66" s="2" t="s">
        <v>5</v>
      </c>
    </row>
    <row r="67" spans="1:3">
      <c r="A67" s="7" t="s">
        <v>140</v>
      </c>
      <c r="B67" s="7" t="s">
        <v>141</v>
      </c>
      <c r="C67" s="2" t="s">
        <v>33</v>
      </c>
    </row>
    <row r="68" spans="1:3">
      <c r="A68" s="7" t="s">
        <v>142</v>
      </c>
      <c r="B68" s="7" t="s">
        <v>143</v>
      </c>
      <c r="C68" s="2" t="s">
        <v>5</v>
      </c>
    </row>
    <row r="69" spans="1:3">
      <c r="A69" s="7" t="s">
        <v>144</v>
      </c>
      <c r="B69" s="7" t="s">
        <v>145</v>
      </c>
      <c r="C69" s="2" t="s">
        <v>5</v>
      </c>
    </row>
    <row r="70" spans="1:3">
      <c r="A70" s="7" t="s">
        <v>146</v>
      </c>
      <c r="B70" s="7" t="s">
        <v>147</v>
      </c>
      <c r="C70" s="2" t="s">
        <v>11</v>
      </c>
    </row>
    <row r="71" spans="1:3">
      <c r="A71" s="7" t="s">
        <v>148</v>
      </c>
      <c r="B71" s="7" t="s">
        <v>149</v>
      </c>
      <c r="C71" s="2" t="s">
        <v>5</v>
      </c>
    </row>
    <row r="72" spans="1:3">
      <c r="A72" s="7" t="s">
        <v>150</v>
      </c>
      <c r="B72" s="7" t="s">
        <v>151</v>
      </c>
      <c r="C72" s="2" t="s">
        <v>11</v>
      </c>
    </row>
    <row r="73" spans="1:3">
      <c r="A73" s="7" t="s">
        <v>152</v>
      </c>
      <c r="B73" s="7" t="s">
        <v>153</v>
      </c>
      <c r="C73" s="2" t="s">
        <v>5</v>
      </c>
    </row>
    <row r="74" spans="1:3">
      <c r="A74" s="7" t="s">
        <v>154</v>
      </c>
      <c r="B74" s="7" t="s">
        <v>155</v>
      </c>
      <c r="C74" s="2" t="s">
        <v>5</v>
      </c>
    </row>
    <row r="75" spans="1:3">
      <c r="A75" s="7" t="s">
        <v>156</v>
      </c>
      <c r="B75" s="7" t="s">
        <v>157</v>
      </c>
      <c r="C75" s="2" t="s">
        <v>5</v>
      </c>
    </row>
    <row r="76" spans="1:3">
      <c r="A76" s="7" t="s">
        <v>158</v>
      </c>
      <c r="B76" s="7" t="s">
        <v>159</v>
      </c>
      <c r="C76" s="2" t="s">
        <v>5</v>
      </c>
    </row>
    <row r="77" spans="1:3">
      <c r="A77" s="7" t="s">
        <v>160</v>
      </c>
      <c r="B77" s="7" t="s">
        <v>161</v>
      </c>
      <c r="C77" s="2" t="s">
        <v>8</v>
      </c>
    </row>
    <row r="78" spans="1:3">
      <c r="A78" s="7" t="s">
        <v>162</v>
      </c>
      <c r="B78" s="7" t="s">
        <v>163</v>
      </c>
      <c r="C78" s="2" t="s">
        <v>5</v>
      </c>
    </row>
    <row r="79" spans="1:3">
      <c r="A79" s="7" t="s">
        <v>164</v>
      </c>
      <c r="B79" s="7" t="s">
        <v>165</v>
      </c>
      <c r="C79" s="2" t="s">
        <v>33</v>
      </c>
    </row>
    <row r="80" spans="1:3">
      <c r="A80" s="7" t="s">
        <v>166</v>
      </c>
      <c r="B80" s="7" t="s">
        <v>167</v>
      </c>
      <c r="C80" s="2" t="s">
        <v>5</v>
      </c>
    </row>
    <row r="81" spans="1:3">
      <c r="A81" s="7" t="s">
        <v>168</v>
      </c>
      <c r="B81" s="7" t="s">
        <v>169</v>
      </c>
      <c r="C81" s="2" t="s">
        <v>8</v>
      </c>
    </row>
    <row r="82" spans="1:3">
      <c r="A82" s="7" t="s">
        <v>170</v>
      </c>
      <c r="B82" s="7" t="s">
        <v>171</v>
      </c>
      <c r="C82" s="2" t="s">
        <v>33</v>
      </c>
    </row>
    <row r="83" spans="1:3">
      <c r="A83" s="7" t="s">
        <v>172</v>
      </c>
      <c r="B83" s="7" t="s">
        <v>173</v>
      </c>
      <c r="C83" s="2" t="s">
        <v>174</v>
      </c>
    </row>
    <row r="84" spans="1:3">
      <c r="A84" s="7" t="s">
        <v>175</v>
      </c>
      <c r="B84" s="7" t="s">
        <v>176</v>
      </c>
      <c r="C84" s="2" t="s">
        <v>5</v>
      </c>
    </row>
    <row r="85" spans="1:3">
      <c r="A85" s="7" t="s">
        <v>177</v>
      </c>
      <c r="B85" s="7" t="s">
        <v>178</v>
      </c>
      <c r="C85" s="2" t="s">
        <v>5</v>
      </c>
    </row>
    <row r="86" spans="1:3">
      <c r="A86" s="7" t="s">
        <v>179</v>
      </c>
      <c r="B86" s="7" t="s">
        <v>180</v>
      </c>
      <c r="C86" s="2" t="s">
        <v>33</v>
      </c>
    </row>
    <row r="87" spans="1:3">
      <c r="A87" s="7" t="s">
        <v>181</v>
      </c>
      <c r="B87" s="7" t="s">
        <v>182</v>
      </c>
      <c r="C87" s="2" t="s">
        <v>5</v>
      </c>
    </row>
    <row r="88" spans="1:3">
      <c r="A88" s="7" t="s">
        <v>183</v>
      </c>
      <c r="B88" s="7" t="s">
        <v>184</v>
      </c>
      <c r="C88" s="2" t="s">
        <v>33</v>
      </c>
    </row>
    <row r="89" spans="1:3">
      <c r="A89" s="7" t="s">
        <v>185</v>
      </c>
      <c r="B89" s="7" t="s">
        <v>186</v>
      </c>
      <c r="C89" s="2" t="s">
        <v>5</v>
      </c>
    </row>
    <row r="90" spans="1:3">
      <c r="A90" s="7" t="s">
        <v>187</v>
      </c>
      <c r="B90" s="7" t="s">
        <v>188</v>
      </c>
      <c r="C90" s="2" t="s">
        <v>5</v>
      </c>
    </row>
    <row r="91" spans="1:3">
      <c r="A91" s="7" t="s">
        <v>189</v>
      </c>
      <c r="B91" s="7" t="s">
        <v>190</v>
      </c>
      <c r="C91" s="2" t="s">
        <v>5</v>
      </c>
    </row>
    <row r="92" spans="1:3">
      <c r="A92" s="7" t="s">
        <v>191</v>
      </c>
      <c r="B92" s="7" t="s">
        <v>192</v>
      </c>
      <c r="C92" s="2" t="s">
        <v>8</v>
      </c>
    </row>
    <row r="93" spans="1:3">
      <c r="A93" s="7" t="s">
        <v>193</v>
      </c>
      <c r="B93" s="7" t="s">
        <v>194</v>
      </c>
      <c r="C93" s="2" t="s">
        <v>5</v>
      </c>
    </row>
    <row r="94" spans="1:3">
      <c r="A94" s="7" t="s">
        <v>195</v>
      </c>
      <c r="B94" s="7" t="s">
        <v>196</v>
      </c>
      <c r="C94" s="2" t="s">
        <v>20</v>
      </c>
    </row>
    <row r="95" spans="1:3">
      <c r="A95" s="7" t="s">
        <v>197</v>
      </c>
      <c r="B95" s="7" t="s">
        <v>198</v>
      </c>
      <c r="C95" s="2" t="s">
        <v>8</v>
      </c>
    </row>
    <row r="96" spans="1:3">
      <c r="A96" s="7" t="s">
        <v>199</v>
      </c>
      <c r="B96" s="7" t="s">
        <v>200</v>
      </c>
      <c r="C96" s="2" t="s">
        <v>5</v>
      </c>
    </row>
    <row r="97" spans="1:3">
      <c r="A97" s="7" t="s">
        <v>201</v>
      </c>
      <c r="B97" s="7" t="s">
        <v>202</v>
      </c>
      <c r="C97" s="2" t="s">
        <v>5</v>
      </c>
    </row>
    <row r="98" spans="1:3">
      <c r="A98" s="7" t="s">
        <v>203</v>
      </c>
      <c r="B98" s="7" t="s">
        <v>204</v>
      </c>
      <c r="C98" s="2" t="s">
        <v>33</v>
      </c>
    </row>
    <row r="99" spans="1:3">
      <c r="A99" s="7" t="s">
        <v>205</v>
      </c>
      <c r="B99" s="7" t="s">
        <v>206</v>
      </c>
      <c r="C99" s="2" t="s">
        <v>33</v>
      </c>
    </row>
    <row r="100" spans="1:3">
      <c r="A100" s="7" t="s">
        <v>207</v>
      </c>
      <c r="B100" s="7" t="s">
        <v>208</v>
      </c>
      <c r="C100" s="2" t="s">
        <v>5</v>
      </c>
    </row>
    <row r="101" spans="1:3">
      <c r="A101" s="7" t="s">
        <v>209</v>
      </c>
      <c r="B101" s="7" t="s">
        <v>210</v>
      </c>
      <c r="C101" s="2" t="s">
        <v>8</v>
      </c>
    </row>
    <row r="102" spans="1:3">
      <c r="A102" s="7" t="s">
        <v>211</v>
      </c>
      <c r="B102" s="7" t="s">
        <v>212</v>
      </c>
      <c r="C102" s="2" t="s">
        <v>33</v>
      </c>
    </row>
    <row r="103" spans="1:3">
      <c r="A103" s="7" t="s">
        <v>213</v>
      </c>
      <c r="B103" s="7" t="s">
        <v>214</v>
      </c>
      <c r="C103" s="2" t="s">
        <v>11</v>
      </c>
    </row>
    <row r="104" spans="1:3">
      <c r="A104" s="7" t="s">
        <v>215</v>
      </c>
      <c r="B104" s="7" t="s">
        <v>216</v>
      </c>
      <c r="C104" s="2" t="s">
        <v>5</v>
      </c>
    </row>
    <row r="105" spans="1:3">
      <c r="A105" s="7" t="s">
        <v>217</v>
      </c>
      <c r="B105" s="7" t="s">
        <v>218</v>
      </c>
      <c r="C105" s="2" t="s">
        <v>5</v>
      </c>
    </row>
    <row r="106" spans="1:3">
      <c r="A106" s="7" t="s">
        <v>219</v>
      </c>
      <c r="B106" s="7" t="s">
        <v>220</v>
      </c>
      <c r="C106" s="2" t="s">
        <v>5</v>
      </c>
    </row>
    <row r="107" spans="1:3">
      <c r="A107" s="7" t="s">
        <v>221</v>
      </c>
      <c r="B107" s="7" t="s">
        <v>222</v>
      </c>
      <c r="C107" s="2" t="s">
        <v>33</v>
      </c>
    </row>
    <row r="108" spans="1:3">
      <c r="A108" s="7" t="s">
        <v>223</v>
      </c>
      <c r="B108" s="7" t="s">
        <v>224</v>
      </c>
      <c r="C108" s="2" t="s">
        <v>8</v>
      </c>
    </row>
    <row r="109" spans="1:3">
      <c r="A109" s="7" t="s">
        <v>225</v>
      </c>
      <c r="B109" s="7" t="s">
        <v>226</v>
      </c>
      <c r="C109" s="2" t="s">
        <v>20</v>
      </c>
    </row>
    <row r="110" spans="1:3">
      <c r="A110" s="7" t="s">
        <v>227</v>
      </c>
      <c r="B110" s="7" t="s">
        <v>228</v>
      </c>
      <c r="C110" s="2" t="s">
        <v>33</v>
      </c>
    </row>
    <row r="111" spans="1:3">
      <c r="A111" s="7" t="s">
        <v>229</v>
      </c>
      <c r="B111" s="7" t="s">
        <v>230</v>
      </c>
      <c r="C111" s="2" t="s">
        <v>5</v>
      </c>
    </row>
    <row r="112" spans="1:3">
      <c r="A112" s="7" t="s">
        <v>231</v>
      </c>
      <c r="B112" s="7" t="s">
        <v>232</v>
      </c>
      <c r="C112" s="2" t="s">
        <v>5</v>
      </c>
    </row>
    <row r="113" spans="1:3">
      <c r="A113" s="7" t="s">
        <v>233</v>
      </c>
      <c r="B113" s="7" t="s">
        <v>234</v>
      </c>
      <c r="C113" s="2" t="s">
        <v>11</v>
      </c>
    </row>
    <row r="114" spans="1:3">
      <c r="A114" s="7" t="s">
        <v>235</v>
      </c>
      <c r="B114" s="7" t="s">
        <v>236</v>
      </c>
      <c r="C114" s="2" t="s">
        <v>5</v>
      </c>
    </row>
    <row r="115" spans="1:3">
      <c r="A115" s="7" t="s">
        <v>237</v>
      </c>
      <c r="B115" s="7" t="s">
        <v>238</v>
      </c>
      <c r="C115" s="2" t="s">
        <v>5</v>
      </c>
    </row>
    <row r="116" spans="1:3">
      <c r="A116" s="7" t="s">
        <v>239</v>
      </c>
      <c r="B116" s="7" t="s">
        <v>240</v>
      </c>
      <c r="C116" s="2" t="s">
        <v>33</v>
      </c>
    </row>
    <row r="117" spans="1:3">
      <c r="A117" s="7" t="s">
        <v>241</v>
      </c>
      <c r="B117" s="7" t="s">
        <v>242</v>
      </c>
      <c r="C117" s="2" t="s">
        <v>11</v>
      </c>
    </row>
    <row r="118" spans="1:3">
      <c r="A118" s="7" t="s">
        <v>243</v>
      </c>
      <c r="B118" s="7" t="s">
        <v>244</v>
      </c>
      <c r="C118" s="2" t="s">
        <v>8</v>
      </c>
    </row>
    <row r="119" spans="1:3">
      <c r="A119" s="7" t="s">
        <v>245</v>
      </c>
      <c r="B119" s="7" t="s">
        <v>246</v>
      </c>
      <c r="C119" s="2" t="s">
        <v>33</v>
      </c>
    </row>
    <row r="120" spans="1:3">
      <c r="A120" s="7" t="s">
        <v>247</v>
      </c>
      <c r="B120" s="7" t="s">
        <v>248</v>
      </c>
      <c r="C120" s="2" t="s">
        <v>5</v>
      </c>
    </row>
    <row r="121" spans="1:3">
      <c r="A121" s="7" t="s">
        <v>249</v>
      </c>
      <c r="B121" s="7" t="s">
        <v>250</v>
      </c>
      <c r="C121" s="2" t="s">
        <v>11</v>
      </c>
    </row>
    <row r="122" spans="1:3">
      <c r="A122" s="7" t="s">
        <v>251</v>
      </c>
      <c r="B122" s="7" t="s">
        <v>252</v>
      </c>
      <c r="C122" s="2" t="s">
        <v>5</v>
      </c>
    </row>
    <row r="123" spans="1:3">
      <c r="A123" s="7" t="s">
        <v>253</v>
      </c>
      <c r="B123" s="7" t="s">
        <v>254</v>
      </c>
      <c r="C123" s="2" t="s">
        <v>8</v>
      </c>
    </row>
    <row r="124" spans="1:3">
      <c r="A124" s="7" t="s">
        <v>255</v>
      </c>
      <c r="B124" s="7" t="s">
        <v>256</v>
      </c>
      <c r="C124" s="2" t="s">
        <v>8</v>
      </c>
    </row>
    <row r="125" spans="1:3">
      <c r="A125" s="7" t="s">
        <v>257</v>
      </c>
      <c r="B125" s="7" t="s">
        <v>258</v>
      </c>
      <c r="C125" s="2" t="s">
        <v>33</v>
      </c>
    </row>
    <row r="126" spans="1:3">
      <c r="A126" s="7" t="s">
        <v>259</v>
      </c>
      <c r="B126" s="7" t="s">
        <v>260</v>
      </c>
      <c r="C126" s="2" t="s">
        <v>8</v>
      </c>
    </row>
    <row r="127" spans="1:3">
      <c r="A127" s="7" t="s">
        <v>261</v>
      </c>
      <c r="B127" s="7" t="s">
        <v>262</v>
      </c>
      <c r="C127" s="2" t="s">
        <v>5</v>
      </c>
    </row>
    <row r="128" spans="1:3">
      <c r="A128" s="7" t="s">
        <v>263</v>
      </c>
      <c r="B128" s="7" t="s">
        <v>264</v>
      </c>
      <c r="C128" s="2" t="s">
        <v>5</v>
      </c>
    </row>
    <row r="129" spans="1:3">
      <c r="A129" s="7" t="s">
        <v>265</v>
      </c>
      <c r="B129" s="7" t="s">
        <v>266</v>
      </c>
      <c r="C129" s="2" t="s">
        <v>5</v>
      </c>
    </row>
    <row r="130" spans="1:3">
      <c r="A130" s="7" t="s">
        <v>267</v>
      </c>
      <c r="B130" s="7" t="s">
        <v>268</v>
      </c>
      <c r="C130" s="2" t="s">
        <v>174</v>
      </c>
    </row>
    <row r="131" spans="1:3">
      <c r="A131" s="7" t="s">
        <v>269</v>
      </c>
      <c r="B131" s="7" t="s">
        <v>270</v>
      </c>
      <c r="C131" s="2" t="s">
        <v>5</v>
      </c>
    </row>
    <row r="132" spans="1:3">
      <c r="A132" s="7" t="s">
        <v>271</v>
      </c>
      <c r="B132" s="7" t="s">
        <v>272</v>
      </c>
      <c r="C132" s="2" t="s">
        <v>5</v>
      </c>
    </row>
    <row r="133" spans="1:3">
      <c r="A133" s="7" t="s">
        <v>273</v>
      </c>
      <c r="B133" s="7" t="s">
        <v>274</v>
      </c>
      <c r="C133" s="2" t="s">
        <v>5</v>
      </c>
    </row>
    <row r="134" spans="1:3">
      <c r="A134" s="7" t="s">
        <v>275</v>
      </c>
      <c r="B134" s="7" t="s">
        <v>276</v>
      </c>
      <c r="C134" s="2" t="s">
        <v>5</v>
      </c>
    </row>
    <row r="135" spans="1:3">
      <c r="A135" s="7" t="s">
        <v>277</v>
      </c>
      <c r="B135" s="7" t="s">
        <v>278</v>
      </c>
      <c r="C135" s="2" t="s">
        <v>5</v>
      </c>
    </row>
    <row r="136" spans="1:3">
      <c r="A136" s="7" t="s">
        <v>279</v>
      </c>
      <c r="B136" s="7" t="s">
        <v>280</v>
      </c>
      <c r="C136" s="2" t="s">
        <v>8</v>
      </c>
    </row>
    <row r="137" spans="1:3">
      <c r="A137" s="7" t="s">
        <v>281</v>
      </c>
      <c r="B137" s="7" t="s">
        <v>282</v>
      </c>
      <c r="C137" s="2" t="s">
        <v>11</v>
      </c>
    </row>
    <row r="138" spans="1:3">
      <c r="A138" s="7" t="s">
        <v>283</v>
      </c>
      <c r="B138" s="7" t="s">
        <v>284</v>
      </c>
      <c r="C138" s="2" t="s">
        <v>5</v>
      </c>
    </row>
    <row r="139" spans="1:3">
      <c r="A139" s="7" t="s">
        <v>285</v>
      </c>
      <c r="B139" s="7" t="s">
        <v>286</v>
      </c>
      <c r="C139" s="2" t="s">
        <v>5</v>
      </c>
    </row>
    <row r="140" spans="1:3">
      <c r="A140" s="7" t="s">
        <v>287</v>
      </c>
      <c r="B140" s="7" t="s">
        <v>288</v>
      </c>
      <c r="C140" s="2" t="s">
        <v>5</v>
      </c>
    </row>
    <row r="141" spans="1:3">
      <c r="A141" s="7" t="s">
        <v>289</v>
      </c>
      <c r="B141" s="7" t="s">
        <v>290</v>
      </c>
      <c r="C141" s="2" t="s">
        <v>5</v>
      </c>
    </row>
    <row r="142" spans="1:4">
      <c r="A142" s="7" t="s">
        <v>291</v>
      </c>
      <c r="B142" s="7" t="s">
        <v>292</v>
      </c>
      <c r="C142" s="2" t="s">
        <v>58</v>
      </c>
      <c r="D142" s="8"/>
    </row>
    <row r="143" spans="1:3">
      <c r="A143" s="7" t="s">
        <v>293</v>
      </c>
      <c r="B143" s="7" t="s">
        <v>294</v>
      </c>
      <c r="C143" s="2" t="s">
        <v>5</v>
      </c>
    </row>
    <row r="144" spans="1:3">
      <c r="A144" s="7" t="s">
        <v>295</v>
      </c>
      <c r="B144" s="7" t="s">
        <v>296</v>
      </c>
      <c r="C144" s="2" t="s">
        <v>5</v>
      </c>
    </row>
    <row r="145" spans="1:3">
      <c r="A145" s="7" t="s">
        <v>297</v>
      </c>
      <c r="B145" s="7" t="s">
        <v>298</v>
      </c>
      <c r="C145" s="2" t="s">
        <v>8</v>
      </c>
    </row>
    <row r="146" spans="1:3">
      <c r="A146" s="7" t="s">
        <v>299</v>
      </c>
      <c r="B146" s="7" t="s">
        <v>300</v>
      </c>
      <c r="C146" s="2" t="s">
        <v>5</v>
      </c>
    </row>
    <row r="147" spans="1:3">
      <c r="A147" s="7" t="s">
        <v>301</v>
      </c>
      <c r="B147" s="7" t="s">
        <v>302</v>
      </c>
      <c r="C147" s="2" t="s">
        <v>5</v>
      </c>
    </row>
    <row r="148" spans="1:3">
      <c r="A148" s="7" t="s">
        <v>303</v>
      </c>
      <c r="B148" s="7" t="s">
        <v>304</v>
      </c>
      <c r="C148" s="2" t="s">
        <v>5</v>
      </c>
    </row>
    <row r="149" spans="1:3">
      <c r="A149" s="7" t="s">
        <v>305</v>
      </c>
      <c r="B149" s="7" t="s">
        <v>306</v>
      </c>
      <c r="C149" s="2" t="s">
        <v>107</v>
      </c>
    </row>
    <row r="150" spans="1:3">
      <c r="A150" s="7" t="s">
        <v>307</v>
      </c>
      <c r="B150" s="7" t="s">
        <v>308</v>
      </c>
      <c r="C150" s="2" t="s">
        <v>5</v>
      </c>
    </row>
    <row r="151" spans="1:3">
      <c r="A151" s="7" t="s">
        <v>309</v>
      </c>
      <c r="B151" s="7" t="s">
        <v>310</v>
      </c>
      <c r="C151" s="2" t="s">
        <v>33</v>
      </c>
    </row>
    <row r="152" spans="1:4">
      <c r="A152" s="7" t="s">
        <v>311</v>
      </c>
      <c r="B152" s="7" t="s">
        <v>312</v>
      </c>
      <c r="C152" s="2" t="s">
        <v>5</v>
      </c>
      <c r="D152" s="8"/>
    </row>
    <row r="153" spans="1:3">
      <c r="A153" s="7" t="s">
        <v>313</v>
      </c>
      <c r="B153" s="7" t="s">
        <v>314</v>
      </c>
      <c r="C153" s="2" t="s">
        <v>8</v>
      </c>
    </row>
    <row r="154" spans="1:3">
      <c r="A154" s="7" t="s">
        <v>315</v>
      </c>
      <c r="B154" s="7" t="s">
        <v>316</v>
      </c>
      <c r="C154" s="2" t="s">
        <v>5</v>
      </c>
    </row>
    <row r="155" spans="1:3">
      <c r="A155" s="7" t="s">
        <v>317</v>
      </c>
      <c r="B155" s="7" t="s">
        <v>318</v>
      </c>
      <c r="C155" s="2" t="s">
        <v>33</v>
      </c>
    </row>
    <row r="156" spans="1:3">
      <c r="A156" s="7" t="s">
        <v>319</v>
      </c>
      <c r="B156" s="7" t="s">
        <v>320</v>
      </c>
      <c r="C156" s="2" t="s">
        <v>20</v>
      </c>
    </row>
    <row r="157" spans="1:3">
      <c r="A157" s="7" t="s">
        <v>321</v>
      </c>
      <c r="B157" s="7" t="s">
        <v>322</v>
      </c>
      <c r="C157" s="2" t="s">
        <v>5</v>
      </c>
    </row>
    <row r="158" spans="1:3">
      <c r="A158" s="7" t="s">
        <v>323</v>
      </c>
      <c r="B158" s="7" t="s">
        <v>324</v>
      </c>
      <c r="C158" s="2" t="s">
        <v>33</v>
      </c>
    </row>
    <row r="159" spans="1:3">
      <c r="A159" s="7" t="s">
        <v>325</v>
      </c>
      <c r="B159" s="7" t="s">
        <v>326</v>
      </c>
      <c r="C159" s="2" t="s">
        <v>8</v>
      </c>
    </row>
    <row r="160" spans="1:3">
      <c r="A160" s="7" t="s">
        <v>327</v>
      </c>
      <c r="B160" s="7" t="s">
        <v>328</v>
      </c>
      <c r="C160" s="2" t="s">
        <v>5</v>
      </c>
    </row>
    <row r="161" spans="1:3">
      <c r="A161" s="7" t="s">
        <v>329</v>
      </c>
      <c r="B161" s="7" t="s">
        <v>330</v>
      </c>
      <c r="C161" s="2" t="s">
        <v>5</v>
      </c>
    </row>
    <row r="162" spans="1:3">
      <c r="A162" s="7" t="s">
        <v>331</v>
      </c>
      <c r="B162" s="7" t="s">
        <v>332</v>
      </c>
      <c r="C162" s="2" t="s">
        <v>5</v>
      </c>
    </row>
    <row r="163" spans="1:3">
      <c r="A163" s="7" t="s">
        <v>333</v>
      </c>
      <c r="B163" s="7" t="s">
        <v>334</v>
      </c>
      <c r="C163" s="2" t="s">
        <v>5</v>
      </c>
    </row>
    <row r="164" spans="1:3">
      <c r="A164" s="7" t="s">
        <v>335</v>
      </c>
      <c r="B164" s="7" t="s">
        <v>336</v>
      </c>
      <c r="C164" s="2" t="s">
        <v>5</v>
      </c>
    </row>
    <row r="165" spans="1:3">
      <c r="A165" s="7" t="s">
        <v>337</v>
      </c>
      <c r="B165" s="7" t="s">
        <v>338</v>
      </c>
      <c r="C165" s="2" t="s">
        <v>8</v>
      </c>
    </row>
    <row r="166" spans="1:3">
      <c r="A166" s="7" t="s">
        <v>339</v>
      </c>
      <c r="B166" s="7" t="s">
        <v>340</v>
      </c>
      <c r="C166" s="2" t="s">
        <v>5</v>
      </c>
    </row>
    <row r="167" spans="1:3">
      <c r="A167" s="7" t="s">
        <v>341</v>
      </c>
      <c r="B167" s="7" t="s">
        <v>342</v>
      </c>
      <c r="C167" s="2" t="s">
        <v>5</v>
      </c>
    </row>
    <row r="168" spans="1:3">
      <c r="A168" s="7" t="s">
        <v>343</v>
      </c>
      <c r="B168" s="7" t="s">
        <v>344</v>
      </c>
      <c r="C168" s="2" t="s">
        <v>8</v>
      </c>
    </row>
    <row r="169" spans="1:3">
      <c r="A169" s="7" t="s">
        <v>345</v>
      </c>
      <c r="B169" s="7" t="s">
        <v>346</v>
      </c>
      <c r="C169" s="2" t="s">
        <v>58</v>
      </c>
    </row>
    <row r="170" spans="1:3">
      <c r="A170" s="7" t="s">
        <v>347</v>
      </c>
      <c r="B170" s="7" t="s">
        <v>348</v>
      </c>
      <c r="C170" s="2" t="s">
        <v>5</v>
      </c>
    </row>
    <row r="171" spans="1:3">
      <c r="A171" s="7" t="s">
        <v>349</v>
      </c>
      <c r="B171" s="7" t="s">
        <v>350</v>
      </c>
      <c r="C171" s="2" t="s">
        <v>351</v>
      </c>
    </row>
    <row r="172" spans="1:3">
      <c r="A172" s="7" t="s">
        <v>352</v>
      </c>
      <c r="B172" s="7" t="s">
        <v>353</v>
      </c>
      <c r="C172" s="2" t="s">
        <v>5</v>
      </c>
    </row>
    <row r="173" spans="1:3">
      <c r="A173" s="7" t="s">
        <v>354</v>
      </c>
      <c r="B173" s="7" t="s">
        <v>355</v>
      </c>
      <c r="C173" s="2" t="s">
        <v>5</v>
      </c>
    </row>
    <row r="174" spans="1:3">
      <c r="A174" s="7" t="s">
        <v>356</v>
      </c>
      <c r="B174" s="7" t="s">
        <v>357</v>
      </c>
      <c r="C174" s="2" t="s">
        <v>8</v>
      </c>
    </row>
    <row r="175" spans="1:3">
      <c r="A175" s="7" t="s">
        <v>358</v>
      </c>
      <c r="B175" s="7" t="s">
        <v>359</v>
      </c>
      <c r="C175" s="2" t="s">
        <v>360</v>
      </c>
    </row>
    <row r="176" spans="1:3">
      <c r="A176" s="7" t="s">
        <v>361</v>
      </c>
      <c r="B176" s="7" t="s">
        <v>362</v>
      </c>
      <c r="C176" s="2" t="s">
        <v>11</v>
      </c>
    </row>
    <row r="177" spans="1:3">
      <c r="A177" s="7" t="s">
        <v>363</v>
      </c>
      <c r="B177" s="7" t="s">
        <v>364</v>
      </c>
      <c r="C177" s="2" t="s">
        <v>5</v>
      </c>
    </row>
    <row r="178" spans="1:3">
      <c r="A178" s="7" t="s">
        <v>365</v>
      </c>
      <c r="B178" s="7" t="s">
        <v>366</v>
      </c>
      <c r="C178" s="2" t="s">
        <v>5</v>
      </c>
    </row>
    <row r="179" spans="1:3">
      <c r="A179" s="7" t="s">
        <v>367</v>
      </c>
      <c r="B179" s="7" t="s">
        <v>368</v>
      </c>
      <c r="C179" s="2" t="s">
        <v>5</v>
      </c>
    </row>
    <row r="180" spans="1:3">
      <c r="A180" s="7" t="s">
        <v>369</v>
      </c>
      <c r="B180" s="7" t="s">
        <v>370</v>
      </c>
      <c r="C180" s="2" t="s">
        <v>174</v>
      </c>
    </row>
    <row r="181" spans="1:3">
      <c r="A181" s="7" t="s">
        <v>371</v>
      </c>
      <c r="B181" s="7" t="s">
        <v>372</v>
      </c>
      <c r="C181" s="2" t="s">
        <v>5</v>
      </c>
    </row>
    <row r="182" spans="1:3">
      <c r="A182" s="7" t="s">
        <v>373</v>
      </c>
      <c r="B182" s="7" t="s">
        <v>374</v>
      </c>
      <c r="C182" s="2" t="s">
        <v>174</v>
      </c>
    </row>
    <row r="183" spans="1:3">
      <c r="A183" s="7" t="s">
        <v>375</v>
      </c>
      <c r="B183" s="7" t="s">
        <v>376</v>
      </c>
      <c r="C183" s="2" t="s">
        <v>33</v>
      </c>
    </row>
    <row r="184" spans="1:3">
      <c r="A184" s="7" t="s">
        <v>377</v>
      </c>
      <c r="B184" s="7" t="s">
        <v>378</v>
      </c>
      <c r="C184" s="2" t="s">
        <v>8</v>
      </c>
    </row>
    <row r="185" spans="1:3">
      <c r="A185" s="7" t="s">
        <v>379</v>
      </c>
      <c r="B185" s="7" t="s">
        <v>380</v>
      </c>
      <c r="C185" s="2" t="s">
        <v>5</v>
      </c>
    </row>
    <row r="186" spans="1:3">
      <c r="A186" s="7" t="s">
        <v>381</v>
      </c>
      <c r="B186" s="7" t="s">
        <v>382</v>
      </c>
      <c r="C186" s="2" t="s">
        <v>5</v>
      </c>
    </row>
    <row r="187" spans="1:3">
      <c r="A187" s="7" t="s">
        <v>383</v>
      </c>
      <c r="B187" s="7" t="s">
        <v>384</v>
      </c>
      <c r="C187" s="2" t="s">
        <v>5</v>
      </c>
    </row>
    <row r="188" spans="1:3">
      <c r="A188" s="7" t="s">
        <v>385</v>
      </c>
      <c r="B188" s="7" t="s">
        <v>386</v>
      </c>
      <c r="C188" s="2" t="s">
        <v>33</v>
      </c>
    </row>
    <row r="189" spans="1:3">
      <c r="A189" s="7" t="s">
        <v>387</v>
      </c>
      <c r="B189" s="7" t="s">
        <v>388</v>
      </c>
      <c r="C189" s="2" t="s">
        <v>174</v>
      </c>
    </row>
    <row r="190" spans="1:3">
      <c r="A190" s="7" t="s">
        <v>389</v>
      </c>
      <c r="B190" s="7" t="s">
        <v>390</v>
      </c>
      <c r="C190" s="2" t="s">
        <v>5</v>
      </c>
    </row>
    <row r="191" spans="1:3">
      <c r="A191" s="7" t="s">
        <v>391</v>
      </c>
      <c r="B191" s="7" t="s">
        <v>392</v>
      </c>
      <c r="C191" s="2" t="s">
        <v>5</v>
      </c>
    </row>
    <row r="192" spans="1:3">
      <c r="A192" s="7" t="s">
        <v>393</v>
      </c>
      <c r="B192" s="7" t="s">
        <v>394</v>
      </c>
      <c r="C192" s="2" t="s">
        <v>5</v>
      </c>
    </row>
    <row r="193" spans="1:3">
      <c r="A193" s="7" t="s">
        <v>395</v>
      </c>
      <c r="B193" s="7" t="s">
        <v>396</v>
      </c>
      <c r="C193" s="2" t="s">
        <v>11</v>
      </c>
    </row>
    <row r="194" spans="1:3">
      <c r="A194" s="7" t="s">
        <v>397</v>
      </c>
      <c r="B194" s="7" t="s">
        <v>398</v>
      </c>
      <c r="C194" s="2" t="s">
        <v>8</v>
      </c>
    </row>
    <row r="195" spans="1:3">
      <c r="A195" s="7" t="s">
        <v>399</v>
      </c>
      <c r="B195" s="7" t="s">
        <v>400</v>
      </c>
      <c r="C195" s="2" t="s">
        <v>5</v>
      </c>
    </row>
    <row r="196" spans="1:3">
      <c r="A196" s="7" t="s">
        <v>401</v>
      </c>
      <c r="B196" s="7" t="s">
        <v>402</v>
      </c>
      <c r="C196" s="2" t="s">
        <v>5</v>
      </c>
    </row>
    <row r="197" spans="1:3">
      <c r="A197" s="7" t="s">
        <v>403</v>
      </c>
      <c r="B197" s="7" t="s">
        <v>404</v>
      </c>
      <c r="C197" s="2" t="s">
        <v>5</v>
      </c>
    </row>
    <row r="198" spans="1:3">
      <c r="A198" s="7" t="s">
        <v>405</v>
      </c>
      <c r="B198" s="7" t="s">
        <v>406</v>
      </c>
      <c r="C198" s="2" t="s">
        <v>5</v>
      </c>
    </row>
    <row r="199" spans="1:3">
      <c r="A199" s="7" t="s">
        <v>407</v>
      </c>
      <c r="B199" s="7" t="s">
        <v>408</v>
      </c>
      <c r="C199" s="2" t="s">
        <v>5</v>
      </c>
    </row>
    <row r="200" spans="1:3">
      <c r="A200" s="7" t="s">
        <v>409</v>
      </c>
      <c r="B200" s="7" t="s">
        <v>410</v>
      </c>
      <c r="C200" s="2" t="s">
        <v>8</v>
      </c>
    </row>
    <row r="201" spans="1:3">
      <c r="A201" s="7" t="s">
        <v>411</v>
      </c>
      <c r="B201" s="7" t="s">
        <v>412</v>
      </c>
      <c r="C201" s="2" t="s">
        <v>5</v>
      </c>
    </row>
    <row r="202" spans="1:3">
      <c r="A202" s="7" t="s">
        <v>413</v>
      </c>
      <c r="B202" s="7" t="s">
        <v>414</v>
      </c>
      <c r="C202" s="2" t="s">
        <v>33</v>
      </c>
    </row>
    <row r="203" spans="1:3">
      <c r="A203" s="7" t="s">
        <v>415</v>
      </c>
      <c r="B203" s="7" t="s">
        <v>416</v>
      </c>
      <c r="C203" s="2" t="s">
        <v>174</v>
      </c>
    </row>
    <row r="204" spans="1:3">
      <c r="A204" s="7" t="s">
        <v>417</v>
      </c>
      <c r="B204" s="7" t="s">
        <v>418</v>
      </c>
      <c r="C204" s="2" t="s">
        <v>5</v>
      </c>
    </row>
    <row r="205" spans="1:3">
      <c r="A205" s="7" t="s">
        <v>419</v>
      </c>
      <c r="B205" s="7" t="s">
        <v>420</v>
      </c>
      <c r="C205" s="2" t="s">
        <v>5</v>
      </c>
    </row>
    <row r="206" spans="1:3">
      <c r="A206" s="7" t="s">
        <v>421</v>
      </c>
      <c r="B206" s="7" t="s">
        <v>422</v>
      </c>
      <c r="C206" s="2" t="s">
        <v>5</v>
      </c>
    </row>
    <row r="207" spans="1:3">
      <c r="A207" s="7" t="s">
        <v>423</v>
      </c>
      <c r="B207" s="7" t="s">
        <v>424</v>
      </c>
      <c r="C207" s="2" t="s">
        <v>5</v>
      </c>
    </row>
    <row r="208" spans="1:3">
      <c r="A208" s="7" t="s">
        <v>425</v>
      </c>
      <c r="B208" s="7" t="s">
        <v>426</v>
      </c>
      <c r="C208" s="2" t="s">
        <v>174</v>
      </c>
    </row>
    <row r="209" spans="1:3">
      <c r="A209" s="7" t="s">
        <v>427</v>
      </c>
      <c r="B209" s="7" t="s">
        <v>428</v>
      </c>
      <c r="C209" s="2" t="s">
        <v>33</v>
      </c>
    </row>
    <row r="210" spans="1:3">
      <c r="A210" s="7" t="s">
        <v>429</v>
      </c>
      <c r="B210" s="7" t="s">
        <v>430</v>
      </c>
      <c r="C210" s="2" t="s">
        <v>8</v>
      </c>
    </row>
    <row r="211" spans="1:3">
      <c r="A211" s="7" t="s">
        <v>431</v>
      </c>
      <c r="B211" s="7" t="s">
        <v>432</v>
      </c>
      <c r="C211" s="2" t="s">
        <v>5</v>
      </c>
    </row>
    <row r="212" spans="1:3">
      <c r="A212" s="7" t="s">
        <v>433</v>
      </c>
      <c r="B212" s="7" t="s">
        <v>434</v>
      </c>
      <c r="C212" s="2" t="s">
        <v>8</v>
      </c>
    </row>
    <row r="213" spans="1:3">
      <c r="A213" s="7" t="s">
        <v>435</v>
      </c>
      <c r="B213" s="7" t="s">
        <v>436</v>
      </c>
      <c r="C213" s="2" t="s">
        <v>437</v>
      </c>
    </row>
    <row r="214" spans="1:3">
      <c r="A214" s="7" t="s">
        <v>438</v>
      </c>
      <c r="B214" s="7" t="s">
        <v>439</v>
      </c>
      <c r="C214" s="2" t="s">
        <v>5</v>
      </c>
    </row>
    <row r="215" spans="1:3">
      <c r="A215" s="7" t="s">
        <v>440</v>
      </c>
      <c r="B215" s="7" t="s">
        <v>441</v>
      </c>
      <c r="C215" s="2" t="s">
        <v>5</v>
      </c>
    </row>
    <row r="216" spans="1:3">
      <c r="A216" s="7" t="s">
        <v>442</v>
      </c>
      <c r="B216" s="7" t="s">
        <v>443</v>
      </c>
      <c r="C216" s="2" t="s">
        <v>5</v>
      </c>
    </row>
    <row r="217" spans="1:3">
      <c r="A217" s="7" t="s">
        <v>444</v>
      </c>
      <c r="B217" s="7" t="s">
        <v>445</v>
      </c>
      <c r="C217" s="2" t="s">
        <v>5</v>
      </c>
    </row>
    <row r="218" spans="1:3">
      <c r="A218" s="7" t="s">
        <v>446</v>
      </c>
      <c r="B218" s="7" t="s">
        <v>447</v>
      </c>
      <c r="C218" s="2" t="s">
        <v>5</v>
      </c>
    </row>
    <row r="219" spans="1:3">
      <c r="A219" s="7" t="s">
        <v>448</v>
      </c>
      <c r="B219" s="7" t="s">
        <v>449</v>
      </c>
      <c r="C219" s="2" t="s">
        <v>5</v>
      </c>
    </row>
    <row r="220" spans="1:3">
      <c r="A220" s="7" t="s">
        <v>450</v>
      </c>
      <c r="B220" s="7" t="s">
        <v>451</v>
      </c>
      <c r="C220" s="2" t="s">
        <v>5</v>
      </c>
    </row>
    <row r="221" spans="1:3">
      <c r="A221" s="7" t="s">
        <v>452</v>
      </c>
      <c r="B221" s="7" t="s">
        <v>453</v>
      </c>
      <c r="C221" s="2" t="s">
        <v>5</v>
      </c>
    </row>
    <row r="222" spans="1:3">
      <c r="A222" s="7" t="s">
        <v>454</v>
      </c>
      <c r="B222" s="7" t="s">
        <v>455</v>
      </c>
      <c r="C222" s="2" t="s">
        <v>8</v>
      </c>
    </row>
    <row r="223" spans="1:3">
      <c r="A223" s="7" t="s">
        <v>456</v>
      </c>
      <c r="B223" s="7" t="s">
        <v>457</v>
      </c>
      <c r="C223" s="2" t="s">
        <v>5</v>
      </c>
    </row>
    <row r="224" spans="1:3">
      <c r="A224" s="7" t="s">
        <v>458</v>
      </c>
      <c r="B224" s="7" t="s">
        <v>459</v>
      </c>
      <c r="C224" s="2" t="s">
        <v>33</v>
      </c>
    </row>
    <row r="225" spans="1:3">
      <c r="A225" s="7" t="s">
        <v>460</v>
      </c>
      <c r="B225" s="7" t="s">
        <v>461</v>
      </c>
      <c r="C225" s="2" t="s">
        <v>5</v>
      </c>
    </row>
    <row r="226" spans="1:3">
      <c r="A226" s="7" t="s">
        <v>462</v>
      </c>
      <c r="B226" s="7" t="s">
        <v>463</v>
      </c>
      <c r="C226" s="2" t="s">
        <v>33</v>
      </c>
    </row>
    <row r="227" spans="1:3">
      <c r="A227" s="7" t="s">
        <v>464</v>
      </c>
      <c r="B227" s="7" t="s">
        <v>465</v>
      </c>
      <c r="C227" s="2" t="s">
        <v>5</v>
      </c>
    </row>
    <row r="228" spans="1:3">
      <c r="A228" s="7" t="s">
        <v>466</v>
      </c>
      <c r="B228" s="7" t="s">
        <v>467</v>
      </c>
      <c r="C228" s="2" t="s">
        <v>5</v>
      </c>
    </row>
    <row r="229" spans="1:3">
      <c r="A229" s="7" t="s">
        <v>468</v>
      </c>
      <c r="B229" s="7" t="s">
        <v>469</v>
      </c>
      <c r="C229" s="2" t="s">
        <v>5</v>
      </c>
    </row>
    <row r="230" spans="1:3">
      <c r="A230" s="7" t="s">
        <v>470</v>
      </c>
      <c r="B230" s="7" t="s">
        <v>471</v>
      </c>
      <c r="C230" s="2" t="s">
        <v>5</v>
      </c>
    </row>
    <row r="231" spans="1:3">
      <c r="A231" s="7" t="s">
        <v>472</v>
      </c>
      <c r="B231" s="7" t="s">
        <v>473</v>
      </c>
      <c r="C231" s="2" t="s">
        <v>5</v>
      </c>
    </row>
    <row r="232" spans="1:3">
      <c r="A232" s="7" t="s">
        <v>474</v>
      </c>
      <c r="B232" s="7" t="s">
        <v>475</v>
      </c>
      <c r="C232" s="2" t="s">
        <v>5</v>
      </c>
    </row>
    <row r="233" spans="1:3">
      <c r="A233" s="7" t="s">
        <v>476</v>
      </c>
      <c r="B233" s="7" t="s">
        <v>477</v>
      </c>
      <c r="C233" s="2" t="s">
        <v>5</v>
      </c>
    </row>
    <row r="234" spans="1:3">
      <c r="A234" s="7" t="s">
        <v>478</v>
      </c>
      <c r="B234" s="7" t="s">
        <v>479</v>
      </c>
      <c r="C234" s="2" t="s">
        <v>8</v>
      </c>
    </row>
    <row r="235" spans="1:3">
      <c r="A235" s="7" t="s">
        <v>480</v>
      </c>
      <c r="B235" s="7" t="s">
        <v>481</v>
      </c>
      <c r="C235" s="2" t="s">
        <v>8</v>
      </c>
    </row>
    <row r="236" spans="1:3">
      <c r="A236" s="7" t="s">
        <v>482</v>
      </c>
      <c r="B236" s="7" t="s">
        <v>483</v>
      </c>
      <c r="C236" s="2" t="s">
        <v>5</v>
      </c>
    </row>
    <row r="237" spans="1:3">
      <c r="A237" s="7" t="s">
        <v>484</v>
      </c>
      <c r="B237" s="7" t="s">
        <v>485</v>
      </c>
      <c r="C237" s="2" t="s">
        <v>5</v>
      </c>
    </row>
    <row r="238" spans="1:3">
      <c r="A238" s="7" t="s">
        <v>486</v>
      </c>
      <c r="B238" s="7" t="s">
        <v>487</v>
      </c>
      <c r="C238" s="2" t="s">
        <v>5</v>
      </c>
    </row>
    <row r="239" spans="1:3">
      <c r="A239" s="7" t="s">
        <v>488</v>
      </c>
      <c r="B239" s="7" t="s">
        <v>489</v>
      </c>
      <c r="C239" s="2" t="s">
        <v>20</v>
      </c>
    </row>
    <row r="240" spans="1:3">
      <c r="A240" s="7" t="s">
        <v>490</v>
      </c>
      <c r="B240" s="7" t="s">
        <v>491</v>
      </c>
      <c r="C240" s="2" t="s">
        <v>5</v>
      </c>
    </row>
    <row r="241" spans="1:3">
      <c r="A241" s="7" t="s">
        <v>492</v>
      </c>
      <c r="B241" s="7" t="s">
        <v>493</v>
      </c>
      <c r="C241" s="2" t="s">
        <v>11</v>
      </c>
    </row>
    <row r="242" spans="1:3">
      <c r="A242" s="7" t="s">
        <v>494</v>
      </c>
      <c r="B242" s="7" t="s">
        <v>495</v>
      </c>
      <c r="C242" s="2" t="s">
        <v>5</v>
      </c>
    </row>
    <row r="243" spans="1:3">
      <c r="A243" s="7" t="s">
        <v>496</v>
      </c>
      <c r="B243" s="7" t="s">
        <v>497</v>
      </c>
      <c r="C243" s="2" t="s">
        <v>5</v>
      </c>
    </row>
    <row r="244" spans="1:3">
      <c r="A244" s="7" t="s">
        <v>498</v>
      </c>
      <c r="B244" s="7" t="s">
        <v>499</v>
      </c>
      <c r="C244" s="2" t="s">
        <v>174</v>
      </c>
    </row>
    <row r="245" spans="1:3">
      <c r="A245" s="7" t="s">
        <v>500</v>
      </c>
      <c r="B245" s="7" t="s">
        <v>501</v>
      </c>
      <c r="C245" s="2" t="s">
        <v>5</v>
      </c>
    </row>
    <row r="246" spans="1:3">
      <c r="A246" s="7" t="s">
        <v>502</v>
      </c>
      <c r="B246" s="7" t="s">
        <v>503</v>
      </c>
      <c r="C246" s="2" t="s">
        <v>5</v>
      </c>
    </row>
    <row r="247" spans="1:3">
      <c r="A247" s="7" t="s">
        <v>504</v>
      </c>
      <c r="B247" s="7" t="s">
        <v>505</v>
      </c>
      <c r="C247" s="2" t="s">
        <v>5</v>
      </c>
    </row>
    <row r="248" spans="1:3">
      <c r="A248" s="7" t="s">
        <v>506</v>
      </c>
      <c r="B248" s="7" t="s">
        <v>507</v>
      </c>
      <c r="C248" s="2" t="s">
        <v>33</v>
      </c>
    </row>
    <row r="249" spans="1:3">
      <c r="A249" s="7" t="s">
        <v>508</v>
      </c>
      <c r="B249" s="7" t="s">
        <v>509</v>
      </c>
      <c r="C249" s="2" t="s">
        <v>174</v>
      </c>
    </row>
    <row r="250" spans="1:3">
      <c r="A250" s="7" t="s">
        <v>510</v>
      </c>
      <c r="B250" s="7" t="s">
        <v>511</v>
      </c>
      <c r="C250" s="2" t="s">
        <v>5</v>
      </c>
    </row>
    <row r="251" spans="1:3">
      <c r="A251" s="7" t="s">
        <v>512</v>
      </c>
      <c r="B251" s="7" t="s">
        <v>513</v>
      </c>
      <c r="C251" s="2" t="s">
        <v>33</v>
      </c>
    </row>
    <row r="252" spans="1:3">
      <c r="A252" s="7" t="s">
        <v>514</v>
      </c>
      <c r="B252" s="7" t="s">
        <v>515</v>
      </c>
      <c r="C252" s="2" t="s">
        <v>5</v>
      </c>
    </row>
    <row r="253" spans="1:3">
      <c r="A253" s="7" t="s">
        <v>516</v>
      </c>
      <c r="B253" s="7" t="s">
        <v>517</v>
      </c>
      <c r="C253" s="2" t="s">
        <v>5</v>
      </c>
    </row>
    <row r="254" spans="1:3">
      <c r="A254" s="7" t="s">
        <v>518</v>
      </c>
      <c r="B254" s="7" t="s">
        <v>519</v>
      </c>
      <c r="C254" s="2" t="s">
        <v>5</v>
      </c>
    </row>
    <row r="255" spans="1:3">
      <c r="A255" s="7" t="s">
        <v>520</v>
      </c>
      <c r="B255" s="7" t="s">
        <v>521</v>
      </c>
      <c r="C255" s="2" t="s">
        <v>5</v>
      </c>
    </row>
    <row r="256" spans="1:3">
      <c r="A256" s="7" t="s">
        <v>522</v>
      </c>
      <c r="B256" s="7" t="s">
        <v>523</v>
      </c>
      <c r="C256" s="2" t="s">
        <v>5</v>
      </c>
    </row>
    <row r="257" spans="1:3">
      <c r="A257" s="7" t="s">
        <v>524</v>
      </c>
      <c r="B257" s="7" t="s">
        <v>525</v>
      </c>
      <c r="C257" s="2" t="s">
        <v>174</v>
      </c>
    </row>
    <row r="258" spans="1:3">
      <c r="A258" s="7" t="s">
        <v>526</v>
      </c>
      <c r="B258" s="7" t="s">
        <v>527</v>
      </c>
      <c r="C258" s="2" t="s">
        <v>107</v>
      </c>
    </row>
    <row r="259" spans="1:3">
      <c r="A259" s="7" t="s">
        <v>528</v>
      </c>
      <c r="B259" s="7" t="s">
        <v>529</v>
      </c>
      <c r="C259" s="2" t="s">
        <v>5</v>
      </c>
    </row>
    <row r="260" spans="1:3">
      <c r="A260" s="7" t="s">
        <v>530</v>
      </c>
      <c r="B260" s="7" t="s">
        <v>531</v>
      </c>
      <c r="C260" s="2" t="s">
        <v>5</v>
      </c>
    </row>
    <row r="261" spans="1:3">
      <c r="A261" s="7" t="s">
        <v>532</v>
      </c>
      <c r="B261" s="7" t="s">
        <v>533</v>
      </c>
      <c r="C261" s="2" t="s">
        <v>8</v>
      </c>
    </row>
    <row r="262" spans="1:3">
      <c r="A262" s="7" t="s">
        <v>534</v>
      </c>
      <c r="B262" s="7" t="s">
        <v>535</v>
      </c>
      <c r="C262" s="2" t="s">
        <v>437</v>
      </c>
    </row>
    <row r="263" spans="1:3">
      <c r="A263" s="7" t="s">
        <v>536</v>
      </c>
      <c r="B263" s="7" t="s">
        <v>537</v>
      </c>
      <c r="C263" s="2" t="s">
        <v>5</v>
      </c>
    </row>
    <row r="264" spans="1:3">
      <c r="A264" s="7" t="s">
        <v>538</v>
      </c>
      <c r="B264" s="7" t="s">
        <v>539</v>
      </c>
      <c r="C264" s="2" t="s">
        <v>11</v>
      </c>
    </row>
    <row r="265" spans="1:3">
      <c r="A265" s="7" t="s">
        <v>540</v>
      </c>
      <c r="B265" s="7" t="s">
        <v>541</v>
      </c>
      <c r="C265" s="2" t="s">
        <v>5</v>
      </c>
    </row>
    <row r="266" spans="1:3">
      <c r="A266" s="7" t="s">
        <v>542</v>
      </c>
      <c r="B266" s="7" t="s">
        <v>543</v>
      </c>
      <c r="C266" s="2" t="s">
        <v>5</v>
      </c>
    </row>
    <row r="267" spans="1:3">
      <c r="A267" s="7" t="s">
        <v>544</v>
      </c>
      <c r="B267" s="7" t="s">
        <v>545</v>
      </c>
      <c r="C267" s="2" t="s">
        <v>8</v>
      </c>
    </row>
    <row r="268" spans="1:3">
      <c r="A268" s="7" t="s">
        <v>546</v>
      </c>
      <c r="B268" s="7" t="s">
        <v>547</v>
      </c>
      <c r="C268" s="2" t="s">
        <v>11</v>
      </c>
    </row>
    <row r="269" spans="1:3">
      <c r="A269" s="7" t="s">
        <v>548</v>
      </c>
      <c r="B269" s="7" t="s">
        <v>549</v>
      </c>
      <c r="C269" s="2" t="s">
        <v>5</v>
      </c>
    </row>
    <row r="270" spans="1:3">
      <c r="A270" s="7" t="s">
        <v>550</v>
      </c>
      <c r="B270" s="7" t="s">
        <v>551</v>
      </c>
      <c r="C270" s="2" t="s">
        <v>5</v>
      </c>
    </row>
    <row r="271" spans="1:3">
      <c r="A271" s="7" t="s">
        <v>552</v>
      </c>
      <c r="B271" s="7" t="s">
        <v>553</v>
      </c>
      <c r="C271" s="2" t="s">
        <v>33</v>
      </c>
    </row>
    <row r="272" spans="1:3">
      <c r="A272" s="7" t="s">
        <v>554</v>
      </c>
      <c r="B272" s="7" t="s">
        <v>555</v>
      </c>
      <c r="C272" s="2" t="s">
        <v>20</v>
      </c>
    </row>
    <row r="273" spans="1:3">
      <c r="A273" s="7" t="s">
        <v>556</v>
      </c>
      <c r="B273" s="7" t="s">
        <v>557</v>
      </c>
      <c r="C273" s="2" t="s">
        <v>33</v>
      </c>
    </row>
    <row r="274" spans="1:3">
      <c r="A274" s="7" t="s">
        <v>558</v>
      </c>
      <c r="B274" s="7" t="s">
        <v>559</v>
      </c>
      <c r="C274" s="2" t="s">
        <v>33</v>
      </c>
    </row>
    <row r="275" spans="1:3">
      <c r="A275" s="7" t="s">
        <v>560</v>
      </c>
      <c r="B275" s="7" t="s">
        <v>561</v>
      </c>
      <c r="C275" s="2" t="s">
        <v>562</v>
      </c>
    </row>
    <row r="276" spans="1:3">
      <c r="A276" s="7" t="s">
        <v>563</v>
      </c>
      <c r="B276" s="7" t="s">
        <v>564</v>
      </c>
      <c r="C276" s="2" t="s">
        <v>33</v>
      </c>
    </row>
    <row r="277" spans="1:3">
      <c r="A277" s="7" t="s">
        <v>565</v>
      </c>
      <c r="B277" s="7" t="s">
        <v>566</v>
      </c>
      <c r="C277" s="2" t="s">
        <v>33</v>
      </c>
    </row>
    <row r="278" spans="1:3">
      <c r="A278" s="7" t="s">
        <v>567</v>
      </c>
      <c r="B278" s="7" t="s">
        <v>568</v>
      </c>
      <c r="C278" s="2" t="s">
        <v>5</v>
      </c>
    </row>
    <row r="279" spans="1:3">
      <c r="A279" s="7" t="s">
        <v>569</v>
      </c>
      <c r="B279" s="7" t="s">
        <v>570</v>
      </c>
      <c r="C279" s="2" t="s">
        <v>5</v>
      </c>
    </row>
    <row r="280" spans="1:3">
      <c r="A280" s="7" t="s">
        <v>571</v>
      </c>
      <c r="B280" s="7" t="s">
        <v>572</v>
      </c>
      <c r="C280" s="2" t="s">
        <v>5</v>
      </c>
    </row>
    <row r="281" spans="1:3">
      <c r="A281" s="7" t="s">
        <v>573</v>
      </c>
      <c r="B281" s="7" t="s">
        <v>574</v>
      </c>
      <c r="C281" s="2" t="s">
        <v>5</v>
      </c>
    </row>
    <row r="282" spans="1:3">
      <c r="A282" s="7" t="s">
        <v>575</v>
      </c>
      <c r="B282" s="7" t="s">
        <v>576</v>
      </c>
      <c r="C282" s="2" t="s">
        <v>5</v>
      </c>
    </row>
    <row r="283" spans="1:3">
      <c r="A283" s="7" t="s">
        <v>577</v>
      </c>
      <c r="B283" s="7" t="s">
        <v>578</v>
      </c>
      <c r="C283" s="2" t="s">
        <v>5</v>
      </c>
    </row>
    <row r="284" spans="1:3">
      <c r="A284" s="7" t="s">
        <v>579</v>
      </c>
      <c r="B284" s="7" t="s">
        <v>580</v>
      </c>
      <c r="C284" s="2" t="s">
        <v>5</v>
      </c>
    </row>
    <row r="285" spans="1:3">
      <c r="A285" s="7" t="s">
        <v>581</v>
      </c>
      <c r="B285" s="7" t="s">
        <v>582</v>
      </c>
      <c r="C285" s="2" t="s">
        <v>5</v>
      </c>
    </row>
    <row r="286" spans="1:3">
      <c r="A286" s="7" t="s">
        <v>583</v>
      </c>
      <c r="B286" s="7" t="s">
        <v>584</v>
      </c>
      <c r="C286" s="2" t="s">
        <v>5</v>
      </c>
    </row>
    <row r="287" spans="1:3">
      <c r="A287" s="7" t="s">
        <v>585</v>
      </c>
      <c r="B287" s="7" t="s">
        <v>586</v>
      </c>
      <c r="C287" s="2" t="s">
        <v>5</v>
      </c>
    </row>
    <row r="288" spans="1:3">
      <c r="A288" s="7" t="s">
        <v>587</v>
      </c>
      <c r="B288" s="7" t="s">
        <v>588</v>
      </c>
      <c r="C288" s="2" t="s">
        <v>5</v>
      </c>
    </row>
    <row r="289" spans="1:3">
      <c r="A289" s="7" t="s">
        <v>589</v>
      </c>
      <c r="B289" s="7" t="s">
        <v>590</v>
      </c>
      <c r="C289" s="2" t="s">
        <v>5</v>
      </c>
    </row>
    <row r="290" spans="1:3">
      <c r="A290" s="7" t="s">
        <v>591</v>
      </c>
      <c r="B290" s="7" t="s">
        <v>592</v>
      </c>
      <c r="C290" s="2" t="s">
        <v>5</v>
      </c>
    </row>
    <row r="291" spans="1:3">
      <c r="A291" s="7" t="s">
        <v>593</v>
      </c>
      <c r="B291" s="7" t="s">
        <v>594</v>
      </c>
      <c r="C291" s="2" t="s">
        <v>8</v>
      </c>
    </row>
    <row r="292" spans="1:3">
      <c r="A292" s="7" t="s">
        <v>595</v>
      </c>
      <c r="B292" s="7" t="s">
        <v>596</v>
      </c>
      <c r="C292" s="2" t="s">
        <v>5</v>
      </c>
    </row>
    <row r="293" spans="1:3">
      <c r="A293" s="7" t="s">
        <v>597</v>
      </c>
      <c r="B293" s="7" t="s">
        <v>598</v>
      </c>
      <c r="C293" s="2" t="s">
        <v>5</v>
      </c>
    </row>
    <row r="294" spans="1:3">
      <c r="A294" s="7" t="s">
        <v>599</v>
      </c>
      <c r="B294" s="7" t="s">
        <v>600</v>
      </c>
      <c r="C294" s="2" t="s">
        <v>5</v>
      </c>
    </row>
    <row r="295" spans="1:3">
      <c r="A295" s="7" t="s">
        <v>601</v>
      </c>
      <c r="B295" s="7" t="s">
        <v>602</v>
      </c>
      <c r="C295" s="2" t="s">
        <v>5</v>
      </c>
    </row>
    <row r="296" spans="1:3">
      <c r="A296" s="7" t="s">
        <v>603</v>
      </c>
      <c r="B296" s="7" t="s">
        <v>604</v>
      </c>
      <c r="C296" s="2" t="s">
        <v>174</v>
      </c>
    </row>
    <row r="297" spans="1:3">
      <c r="A297" s="7" t="s">
        <v>605</v>
      </c>
      <c r="B297" s="7" t="s">
        <v>606</v>
      </c>
      <c r="C297" s="2" t="s">
        <v>5</v>
      </c>
    </row>
    <row r="298" spans="1:4">
      <c r="A298" s="7" t="s">
        <v>607</v>
      </c>
      <c r="B298" s="7" t="s">
        <v>608</v>
      </c>
      <c r="C298" s="2" t="s">
        <v>8</v>
      </c>
      <c r="D298" s="8"/>
    </row>
    <row r="299" spans="1:3">
      <c r="A299" s="7" t="s">
        <v>609</v>
      </c>
      <c r="B299" s="7" t="s">
        <v>610</v>
      </c>
      <c r="C299" s="2" t="s">
        <v>5</v>
      </c>
    </row>
    <row r="300" spans="1:3">
      <c r="A300" s="7" t="s">
        <v>611</v>
      </c>
      <c r="B300" s="7" t="s">
        <v>612</v>
      </c>
      <c r="C300" s="2" t="s">
        <v>5</v>
      </c>
    </row>
    <row r="301" spans="1:3">
      <c r="A301" s="7" t="s">
        <v>613</v>
      </c>
      <c r="B301" s="7" t="s">
        <v>614</v>
      </c>
      <c r="C301" s="2" t="s">
        <v>5</v>
      </c>
    </row>
    <row r="302" spans="1:3">
      <c r="A302" s="7" t="s">
        <v>615</v>
      </c>
      <c r="B302" s="7" t="s">
        <v>616</v>
      </c>
      <c r="C302" s="2" t="s">
        <v>8</v>
      </c>
    </row>
    <row r="303" spans="1:3">
      <c r="A303" s="7" t="s">
        <v>617</v>
      </c>
      <c r="B303" s="7" t="s">
        <v>618</v>
      </c>
      <c r="C303" s="2" t="s">
        <v>5</v>
      </c>
    </row>
    <row r="304" spans="1:3">
      <c r="A304" s="7" t="s">
        <v>619</v>
      </c>
      <c r="B304" s="7" t="s">
        <v>620</v>
      </c>
      <c r="C304" s="2" t="s">
        <v>33</v>
      </c>
    </row>
    <row r="305" spans="1:3">
      <c r="A305" s="7" t="s">
        <v>621</v>
      </c>
      <c r="B305" s="7" t="s">
        <v>622</v>
      </c>
      <c r="C305" s="2" t="s">
        <v>5</v>
      </c>
    </row>
    <row r="306" spans="1:3">
      <c r="A306" s="7" t="s">
        <v>623</v>
      </c>
      <c r="B306" s="7" t="s">
        <v>624</v>
      </c>
      <c r="C306" s="2" t="s">
        <v>5</v>
      </c>
    </row>
    <row r="307" spans="1:3">
      <c r="A307" s="7" t="s">
        <v>625</v>
      </c>
      <c r="B307" s="7" t="s">
        <v>626</v>
      </c>
      <c r="C307" s="2" t="s">
        <v>11</v>
      </c>
    </row>
    <row r="308" spans="1:3">
      <c r="A308" s="7" t="s">
        <v>627</v>
      </c>
      <c r="B308" s="7" t="s">
        <v>628</v>
      </c>
      <c r="C308" s="2" t="s">
        <v>8</v>
      </c>
    </row>
    <row r="309" spans="1:3">
      <c r="A309" s="7" t="s">
        <v>629</v>
      </c>
      <c r="B309" s="7" t="s">
        <v>630</v>
      </c>
      <c r="C309" s="2" t="s">
        <v>562</v>
      </c>
    </row>
    <row r="310" spans="1:3">
      <c r="A310" s="7" t="s">
        <v>631</v>
      </c>
      <c r="B310" s="7" t="s">
        <v>632</v>
      </c>
      <c r="C310" s="2" t="s">
        <v>5</v>
      </c>
    </row>
    <row r="311" spans="1:3">
      <c r="A311" s="7" t="s">
        <v>633</v>
      </c>
      <c r="B311" s="7" t="s">
        <v>634</v>
      </c>
      <c r="C311" s="2" t="s">
        <v>8</v>
      </c>
    </row>
    <row r="312" spans="1:3">
      <c r="A312" s="7" t="s">
        <v>635</v>
      </c>
      <c r="B312" s="7" t="s">
        <v>636</v>
      </c>
      <c r="C312" s="2" t="s">
        <v>174</v>
      </c>
    </row>
    <row r="313" spans="1:3">
      <c r="A313" s="7" t="s">
        <v>637</v>
      </c>
      <c r="B313" s="7" t="s">
        <v>638</v>
      </c>
      <c r="C313" s="2" t="s">
        <v>5</v>
      </c>
    </row>
    <row r="314" spans="1:3">
      <c r="A314" s="7" t="s">
        <v>639</v>
      </c>
      <c r="B314" s="7" t="s">
        <v>640</v>
      </c>
      <c r="C314" s="2" t="s">
        <v>5</v>
      </c>
    </row>
    <row r="315" spans="1:3">
      <c r="A315" s="7" t="s">
        <v>641</v>
      </c>
      <c r="B315" s="7" t="s">
        <v>642</v>
      </c>
      <c r="C315" s="2" t="s">
        <v>11</v>
      </c>
    </row>
    <row r="316" spans="1:3">
      <c r="A316" s="7" t="s">
        <v>643</v>
      </c>
      <c r="B316" s="7" t="s">
        <v>644</v>
      </c>
      <c r="C316" s="2" t="s">
        <v>33</v>
      </c>
    </row>
    <row r="317" spans="1:3">
      <c r="A317" s="7" t="s">
        <v>645</v>
      </c>
      <c r="B317" s="7" t="s">
        <v>646</v>
      </c>
      <c r="C317" s="2" t="s">
        <v>5</v>
      </c>
    </row>
    <row r="318" spans="1:3">
      <c r="A318" s="7" t="s">
        <v>647</v>
      </c>
      <c r="B318" s="7" t="s">
        <v>648</v>
      </c>
      <c r="C318" s="2" t="s">
        <v>5</v>
      </c>
    </row>
    <row r="319" spans="1:3">
      <c r="A319" s="7" t="s">
        <v>649</v>
      </c>
      <c r="B319" s="7" t="s">
        <v>650</v>
      </c>
      <c r="C319" s="2" t="s">
        <v>33</v>
      </c>
    </row>
    <row r="320" spans="1:3">
      <c r="A320" s="7" t="s">
        <v>651</v>
      </c>
      <c r="B320" s="7" t="s">
        <v>652</v>
      </c>
      <c r="C320" s="2" t="s">
        <v>5</v>
      </c>
    </row>
    <row r="321" spans="1:3">
      <c r="A321" s="7" t="s">
        <v>653</v>
      </c>
      <c r="B321" s="7" t="s">
        <v>654</v>
      </c>
      <c r="C321" s="2" t="s">
        <v>655</v>
      </c>
    </row>
    <row r="322" spans="1:3">
      <c r="A322" s="7" t="s">
        <v>656</v>
      </c>
      <c r="B322" s="7" t="s">
        <v>657</v>
      </c>
      <c r="C322" s="2" t="s">
        <v>5</v>
      </c>
    </row>
    <row r="323" spans="1:3">
      <c r="A323" s="7" t="s">
        <v>658</v>
      </c>
      <c r="B323" s="7" t="s">
        <v>659</v>
      </c>
      <c r="C323" s="2" t="s">
        <v>33</v>
      </c>
    </row>
    <row r="324" spans="1:3">
      <c r="A324" s="7" t="s">
        <v>660</v>
      </c>
      <c r="B324" s="7" t="s">
        <v>661</v>
      </c>
      <c r="C324" s="2" t="s">
        <v>5</v>
      </c>
    </row>
    <row r="325" spans="1:3">
      <c r="A325" s="7" t="s">
        <v>662</v>
      </c>
      <c r="B325" s="7" t="s">
        <v>663</v>
      </c>
      <c r="C325" s="2" t="s">
        <v>20</v>
      </c>
    </row>
    <row r="326" spans="1:4">
      <c r="A326" s="7" t="s">
        <v>664</v>
      </c>
      <c r="B326" s="7" t="s">
        <v>665</v>
      </c>
      <c r="C326" s="2" t="s">
        <v>174</v>
      </c>
      <c r="D326" s="8"/>
    </row>
    <row r="327" spans="1:3">
      <c r="A327" s="7" t="s">
        <v>666</v>
      </c>
      <c r="B327" s="7" t="s">
        <v>667</v>
      </c>
      <c r="C327" s="2" t="s">
        <v>5</v>
      </c>
    </row>
    <row r="328" spans="1:3">
      <c r="A328" s="7" t="s">
        <v>668</v>
      </c>
      <c r="B328" s="7" t="s">
        <v>669</v>
      </c>
      <c r="C328" s="2" t="s">
        <v>5</v>
      </c>
    </row>
    <row r="329" spans="1:3">
      <c r="A329" s="7" t="s">
        <v>670</v>
      </c>
      <c r="B329" s="7" t="s">
        <v>671</v>
      </c>
      <c r="C329" s="2" t="s">
        <v>360</v>
      </c>
    </row>
    <row r="330" spans="1:3">
      <c r="A330" s="7" t="s">
        <v>672</v>
      </c>
      <c r="B330" s="7" t="s">
        <v>673</v>
      </c>
      <c r="C330" s="2" t="s">
        <v>5</v>
      </c>
    </row>
    <row r="331" spans="1:3">
      <c r="A331" s="7" t="s">
        <v>674</v>
      </c>
      <c r="B331" s="7" t="s">
        <v>675</v>
      </c>
      <c r="C331" s="2" t="s">
        <v>8</v>
      </c>
    </row>
    <row r="332" spans="1:3">
      <c r="A332" s="7" t="s">
        <v>676</v>
      </c>
      <c r="B332" s="7" t="s">
        <v>677</v>
      </c>
      <c r="C332" s="2" t="s">
        <v>5</v>
      </c>
    </row>
    <row r="333" spans="1:3">
      <c r="A333" s="7" t="s">
        <v>678</v>
      </c>
      <c r="B333" s="7" t="s">
        <v>679</v>
      </c>
      <c r="C333" s="2" t="s">
        <v>8</v>
      </c>
    </row>
    <row r="334" spans="1:3">
      <c r="A334" s="7" t="s">
        <v>680</v>
      </c>
      <c r="B334" s="7" t="s">
        <v>681</v>
      </c>
      <c r="C334" s="2" t="s">
        <v>5</v>
      </c>
    </row>
    <row r="335" spans="1:3">
      <c r="A335" s="7" t="s">
        <v>682</v>
      </c>
      <c r="B335" s="7" t="s">
        <v>683</v>
      </c>
      <c r="C335" s="2" t="s">
        <v>5</v>
      </c>
    </row>
    <row r="336" spans="1:3">
      <c r="A336" s="7" t="s">
        <v>684</v>
      </c>
      <c r="B336" s="7" t="s">
        <v>685</v>
      </c>
      <c r="C336" s="2" t="s">
        <v>174</v>
      </c>
    </row>
    <row r="337" spans="1:3">
      <c r="A337" s="7" t="s">
        <v>686</v>
      </c>
      <c r="B337" s="7" t="s">
        <v>687</v>
      </c>
      <c r="C337" s="2" t="s">
        <v>33</v>
      </c>
    </row>
    <row r="338" spans="1:3">
      <c r="A338" s="7" t="s">
        <v>688</v>
      </c>
      <c r="B338" s="7" t="s">
        <v>689</v>
      </c>
      <c r="C338" s="2" t="s">
        <v>5</v>
      </c>
    </row>
    <row r="339" spans="1:3">
      <c r="A339" s="7" t="s">
        <v>690</v>
      </c>
      <c r="B339" s="7" t="s">
        <v>691</v>
      </c>
      <c r="C339" s="2" t="s">
        <v>5</v>
      </c>
    </row>
    <row r="340" spans="1:3">
      <c r="A340" s="7" t="s">
        <v>692</v>
      </c>
      <c r="B340" s="7" t="s">
        <v>693</v>
      </c>
      <c r="C340" s="2" t="s">
        <v>5</v>
      </c>
    </row>
    <row r="341" spans="1:3">
      <c r="A341" s="7" t="s">
        <v>694</v>
      </c>
      <c r="B341" s="7" t="s">
        <v>695</v>
      </c>
      <c r="C341" s="2" t="s">
        <v>5</v>
      </c>
    </row>
    <row r="342" spans="1:3">
      <c r="A342" s="7" t="s">
        <v>696</v>
      </c>
      <c r="B342" s="7" t="s">
        <v>697</v>
      </c>
      <c r="C342" s="2" t="s">
        <v>5</v>
      </c>
    </row>
    <row r="343" spans="1:3">
      <c r="A343" s="7" t="s">
        <v>698</v>
      </c>
      <c r="B343" s="7" t="s">
        <v>699</v>
      </c>
      <c r="C343" s="2" t="s">
        <v>5</v>
      </c>
    </row>
    <row r="344" spans="1:3">
      <c r="A344" s="7" t="s">
        <v>700</v>
      </c>
      <c r="B344" s="7" t="s">
        <v>701</v>
      </c>
      <c r="C344" s="2" t="s">
        <v>562</v>
      </c>
    </row>
    <row r="345" spans="1:3">
      <c r="A345" s="7" t="s">
        <v>702</v>
      </c>
      <c r="B345" s="7" t="s">
        <v>703</v>
      </c>
      <c r="C345" s="2" t="s">
        <v>5</v>
      </c>
    </row>
    <row r="346" spans="1:3">
      <c r="A346" s="7" t="s">
        <v>704</v>
      </c>
      <c r="B346" s="7" t="s">
        <v>705</v>
      </c>
      <c r="C346" s="2" t="s">
        <v>20</v>
      </c>
    </row>
    <row r="347" spans="1:3">
      <c r="A347" s="7" t="s">
        <v>706</v>
      </c>
      <c r="B347" s="7" t="s">
        <v>707</v>
      </c>
      <c r="C347" s="2" t="s">
        <v>8</v>
      </c>
    </row>
    <row r="348" spans="1:4">
      <c r="A348" s="7" t="s">
        <v>708</v>
      </c>
      <c r="B348" s="7" t="s">
        <v>709</v>
      </c>
      <c r="C348" s="2" t="s">
        <v>174</v>
      </c>
      <c r="D348" s="8"/>
    </row>
    <row r="349" spans="1:3">
      <c r="A349" s="7" t="s">
        <v>710</v>
      </c>
      <c r="B349" s="7" t="s">
        <v>711</v>
      </c>
      <c r="C349" s="2" t="s">
        <v>5</v>
      </c>
    </row>
    <row r="350" spans="1:3">
      <c r="A350" s="7" t="s">
        <v>712</v>
      </c>
      <c r="B350" s="7" t="s">
        <v>713</v>
      </c>
      <c r="C350" s="2" t="s">
        <v>174</v>
      </c>
    </row>
    <row r="351" spans="1:3">
      <c r="A351" s="7" t="s">
        <v>714</v>
      </c>
      <c r="B351" s="7" t="s">
        <v>715</v>
      </c>
      <c r="C351" s="2" t="s">
        <v>5</v>
      </c>
    </row>
    <row r="352" spans="1:3">
      <c r="A352" s="7" t="s">
        <v>716</v>
      </c>
      <c r="B352" s="7" t="s">
        <v>717</v>
      </c>
      <c r="C352" s="2" t="s">
        <v>5</v>
      </c>
    </row>
    <row r="353" spans="1:3">
      <c r="A353" s="7" t="s">
        <v>718</v>
      </c>
      <c r="B353" s="7" t="s">
        <v>719</v>
      </c>
      <c r="C353" s="2" t="s">
        <v>5</v>
      </c>
    </row>
    <row r="354" spans="1:3">
      <c r="A354" s="7" t="s">
        <v>720</v>
      </c>
      <c r="B354" s="7" t="s">
        <v>721</v>
      </c>
      <c r="C354" s="2" t="s">
        <v>5</v>
      </c>
    </row>
    <row r="355" spans="1:3">
      <c r="A355" s="7" t="s">
        <v>722</v>
      </c>
      <c r="B355" s="7" t="s">
        <v>723</v>
      </c>
      <c r="C355" s="2" t="s">
        <v>5</v>
      </c>
    </row>
    <row r="356" spans="1:3">
      <c r="A356" s="7" t="s">
        <v>724</v>
      </c>
      <c r="B356" s="7" t="s">
        <v>725</v>
      </c>
      <c r="C356" s="2" t="s">
        <v>5</v>
      </c>
    </row>
    <row r="357" spans="1:3">
      <c r="A357" s="7" t="s">
        <v>726</v>
      </c>
      <c r="B357" s="7" t="s">
        <v>727</v>
      </c>
      <c r="C357" s="2" t="s">
        <v>107</v>
      </c>
    </row>
    <row r="358" spans="1:3">
      <c r="A358" s="7" t="s">
        <v>728</v>
      </c>
      <c r="B358" s="7" t="s">
        <v>729</v>
      </c>
      <c r="C358" s="2" t="s">
        <v>5</v>
      </c>
    </row>
    <row r="359" spans="1:3">
      <c r="A359" s="7" t="s">
        <v>730</v>
      </c>
      <c r="B359" s="7" t="s">
        <v>731</v>
      </c>
      <c r="C359" s="2" t="s">
        <v>58</v>
      </c>
    </row>
    <row r="360" spans="1:3">
      <c r="A360" s="7" t="s">
        <v>732</v>
      </c>
      <c r="B360" s="7" t="s">
        <v>733</v>
      </c>
      <c r="C360" s="2" t="s">
        <v>5</v>
      </c>
    </row>
    <row r="361" spans="1:3">
      <c r="A361" s="7" t="s">
        <v>734</v>
      </c>
      <c r="B361" s="7" t="s">
        <v>735</v>
      </c>
      <c r="C361" s="2" t="s">
        <v>33</v>
      </c>
    </row>
    <row r="362" spans="1:3">
      <c r="A362" s="7" t="s">
        <v>736</v>
      </c>
      <c r="B362" s="7" t="s">
        <v>737</v>
      </c>
      <c r="C362" s="2" t="s">
        <v>8</v>
      </c>
    </row>
    <row r="363" spans="1:3">
      <c r="A363" s="7" t="s">
        <v>738</v>
      </c>
      <c r="B363" s="7" t="s">
        <v>739</v>
      </c>
      <c r="C363" s="2" t="s">
        <v>33</v>
      </c>
    </row>
    <row r="364" spans="1:3">
      <c r="A364" s="7" t="s">
        <v>740</v>
      </c>
      <c r="B364" s="7" t="s">
        <v>741</v>
      </c>
      <c r="C364" s="2" t="s">
        <v>33</v>
      </c>
    </row>
    <row r="365" spans="1:3">
      <c r="A365" s="7" t="s">
        <v>742</v>
      </c>
      <c r="B365" s="7" t="s">
        <v>743</v>
      </c>
      <c r="C365" s="2" t="s">
        <v>744</v>
      </c>
    </row>
    <row r="366" spans="1:3">
      <c r="A366" s="7" t="s">
        <v>745</v>
      </c>
      <c r="B366" s="7" t="s">
        <v>746</v>
      </c>
      <c r="C366" s="2" t="s">
        <v>33</v>
      </c>
    </row>
    <row r="367" spans="1:3">
      <c r="A367" s="7" t="s">
        <v>747</v>
      </c>
      <c r="B367" s="7" t="s">
        <v>748</v>
      </c>
      <c r="C367" s="2" t="s">
        <v>5</v>
      </c>
    </row>
    <row r="368" spans="1:3">
      <c r="A368" s="7" t="s">
        <v>749</v>
      </c>
      <c r="B368" s="7" t="s">
        <v>750</v>
      </c>
      <c r="C368" s="2" t="s">
        <v>562</v>
      </c>
    </row>
    <row r="369" spans="1:3">
      <c r="A369" s="7" t="s">
        <v>751</v>
      </c>
      <c r="B369" s="7" t="s">
        <v>752</v>
      </c>
      <c r="C369" s="2" t="s">
        <v>8</v>
      </c>
    </row>
    <row r="370" spans="1:3">
      <c r="A370" s="7" t="s">
        <v>753</v>
      </c>
      <c r="B370" s="7" t="s">
        <v>754</v>
      </c>
      <c r="C370" s="2" t="s">
        <v>5</v>
      </c>
    </row>
    <row r="371" spans="1:3">
      <c r="A371" s="7" t="s">
        <v>755</v>
      </c>
      <c r="B371" s="7" t="s">
        <v>756</v>
      </c>
      <c r="C371" s="2" t="s">
        <v>5</v>
      </c>
    </row>
    <row r="372" spans="1:3">
      <c r="A372" s="7" t="s">
        <v>757</v>
      </c>
      <c r="B372" s="7" t="s">
        <v>758</v>
      </c>
      <c r="C372" s="2" t="s">
        <v>5</v>
      </c>
    </row>
    <row r="373" spans="1:3">
      <c r="A373" s="7" t="s">
        <v>759</v>
      </c>
      <c r="B373" s="7" t="s">
        <v>760</v>
      </c>
      <c r="C373" s="2" t="s">
        <v>20</v>
      </c>
    </row>
    <row r="374" spans="1:3">
      <c r="A374" s="7" t="s">
        <v>761</v>
      </c>
      <c r="B374" s="7" t="s">
        <v>762</v>
      </c>
      <c r="C374" s="2" t="s">
        <v>5</v>
      </c>
    </row>
    <row r="375" spans="1:3">
      <c r="A375" s="7" t="s">
        <v>763</v>
      </c>
      <c r="B375" s="7" t="s">
        <v>764</v>
      </c>
      <c r="C375" s="2" t="s">
        <v>33</v>
      </c>
    </row>
    <row r="376" spans="1:3">
      <c r="A376" s="7" t="s">
        <v>765</v>
      </c>
      <c r="B376" s="7" t="s">
        <v>766</v>
      </c>
      <c r="C376" s="2" t="s">
        <v>5</v>
      </c>
    </row>
    <row r="377" spans="1:3">
      <c r="A377" s="7" t="s">
        <v>767</v>
      </c>
      <c r="B377" s="7" t="s">
        <v>768</v>
      </c>
      <c r="C377" s="2" t="s">
        <v>5</v>
      </c>
    </row>
    <row r="378" spans="1:3">
      <c r="A378" s="7" t="s">
        <v>769</v>
      </c>
      <c r="B378" s="7" t="s">
        <v>770</v>
      </c>
      <c r="C378" s="2" t="s">
        <v>5</v>
      </c>
    </row>
    <row r="379" spans="1:3">
      <c r="A379" s="7" t="s">
        <v>771</v>
      </c>
      <c r="B379" s="7" t="s">
        <v>772</v>
      </c>
      <c r="C379" s="2" t="s">
        <v>5</v>
      </c>
    </row>
    <row r="380" spans="1:3">
      <c r="A380" s="7" t="s">
        <v>773</v>
      </c>
      <c r="B380" s="7" t="s">
        <v>774</v>
      </c>
      <c r="C380" s="2" t="s">
        <v>8</v>
      </c>
    </row>
    <row r="381" spans="1:3">
      <c r="A381" s="7" t="s">
        <v>775</v>
      </c>
      <c r="B381" s="7" t="s">
        <v>776</v>
      </c>
      <c r="C381" s="2" t="s">
        <v>33</v>
      </c>
    </row>
    <row r="382" spans="1:3">
      <c r="A382" s="7" t="s">
        <v>777</v>
      </c>
      <c r="B382" s="7" t="s">
        <v>778</v>
      </c>
      <c r="C382" s="2" t="s">
        <v>20</v>
      </c>
    </row>
    <row r="383" spans="1:3">
      <c r="A383" s="7" t="s">
        <v>779</v>
      </c>
      <c r="B383" s="7" t="s">
        <v>780</v>
      </c>
      <c r="C383" s="2" t="s">
        <v>5</v>
      </c>
    </row>
    <row r="384" spans="1:3">
      <c r="A384" s="7" t="s">
        <v>781</v>
      </c>
      <c r="B384" s="7" t="s">
        <v>782</v>
      </c>
      <c r="C384" s="2" t="s">
        <v>5</v>
      </c>
    </row>
    <row r="385" spans="1:3">
      <c r="A385" s="7" t="s">
        <v>783</v>
      </c>
      <c r="B385" s="7" t="s">
        <v>784</v>
      </c>
      <c r="C385" s="2" t="s">
        <v>5</v>
      </c>
    </row>
    <row r="386" spans="1:3">
      <c r="A386" s="7" t="s">
        <v>785</v>
      </c>
      <c r="B386" s="7" t="s">
        <v>786</v>
      </c>
      <c r="C386" s="2" t="s">
        <v>5</v>
      </c>
    </row>
    <row r="387" spans="1:3">
      <c r="A387" s="7" t="s">
        <v>787</v>
      </c>
      <c r="B387" s="7" t="s">
        <v>788</v>
      </c>
      <c r="C387" s="2" t="s">
        <v>5</v>
      </c>
    </row>
    <row r="388" spans="1:3">
      <c r="A388" s="7" t="s">
        <v>789</v>
      </c>
      <c r="B388" s="7" t="s">
        <v>790</v>
      </c>
      <c r="C388" s="2" t="s">
        <v>5</v>
      </c>
    </row>
    <row r="389" spans="1:3">
      <c r="A389" s="7" t="s">
        <v>791</v>
      </c>
      <c r="B389" s="7" t="s">
        <v>792</v>
      </c>
      <c r="C389" s="2" t="s">
        <v>5</v>
      </c>
    </row>
    <row r="390" spans="1:3">
      <c r="A390" s="7" t="s">
        <v>793</v>
      </c>
      <c r="B390" s="7" t="s">
        <v>794</v>
      </c>
      <c r="C390" s="2" t="s">
        <v>8</v>
      </c>
    </row>
    <row r="391" spans="1:3">
      <c r="A391" s="7" t="s">
        <v>795</v>
      </c>
      <c r="B391" s="7" t="s">
        <v>796</v>
      </c>
      <c r="C391" s="2" t="s">
        <v>174</v>
      </c>
    </row>
    <row r="392" spans="1:3">
      <c r="A392" s="7" t="s">
        <v>797</v>
      </c>
      <c r="B392" s="7" t="s">
        <v>798</v>
      </c>
      <c r="C392" s="2" t="s">
        <v>5</v>
      </c>
    </row>
    <row r="393" spans="1:3">
      <c r="A393" s="7" t="s">
        <v>799</v>
      </c>
      <c r="B393" s="7" t="s">
        <v>800</v>
      </c>
      <c r="C393" s="2" t="s">
        <v>5</v>
      </c>
    </row>
    <row r="394" spans="1:3">
      <c r="A394" s="7" t="s">
        <v>801</v>
      </c>
      <c r="B394" s="7" t="s">
        <v>802</v>
      </c>
      <c r="C394" s="2" t="s">
        <v>5</v>
      </c>
    </row>
    <row r="395" spans="1:3">
      <c r="A395" s="7" t="s">
        <v>803</v>
      </c>
      <c r="B395" s="7" t="s">
        <v>804</v>
      </c>
      <c r="C395" s="2" t="s">
        <v>5</v>
      </c>
    </row>
    <row r="396" spans="1:3">
      <c r="A396" s="7" t="s">
        <v>805</v>
      </c>
      <c r="B396" s="7" t="s">
        <v>806</v>
      </c>
      <c r="C396" s="2" t="s">
        <v>8</v>
      </c>
    </row>
    <row r="397" spans="1:3">
      <c r="A397" s="7" t="s">
        <v>807</v>
      </c>
      <c r="B397" s="7" t="s">
        <v>808</v>
      </c>
      <c r="C397" s="2" t="s">
        <v>5</v>
      </c>
    </row>
    <row r="398" spans="1:3">
      <c r="A398" s="7" t="s">
        <v>809</v>
      </c>
      <c r="B398" s="7" t="s">
        <v>810</v>
      </c>
      <c r="C398" s="2" t="s">
        <v>5</v>
      </c>
    </row>
    <row r="399" spans="1:3">
      <c r="A399" s="7" t="s">
        <v>811</v>
      </c>
      <c r="B399" s="7" t="s">
        <v>812</v>
      </c>
      <c r="C399" s="2" t="s">
        <v>8</v>
      </c>
    </row>
    <row r="400" spans="1:3">
      <c r="A400" s="7" t="s">
        <v>813</v>
      </c>
      <c r="B400" s="7" t="s">
        <v>814</v>
      </c>
      <c r="C400" s="2" t="s">
        <v>562</v>
      </c>
    </row>
    <row r="401" spans="1:3">
      <c r="A401" s="7" t="s">
        <v>815</v>
      </c>
      <c r="B401" s="7" t="s">
        <v>816</v>
      </c>
      <c r="C401" s="2" t="s">
        <v>5</v>
      </c>
    </row>
    <row r="402" spans="1:3">
      <c r="A402" s="7" t="s">
        <v>817</v>
      </c>
      <c r="B402" s="7" t="s">
        <v>818</v>
      </c>
      <c r="C402" s="2" t="s">
        <v>33</v>
      </c>
    </row>
    <row r="403" spans="1:3">
      <c r="A403" s="7" t="s">
        <v>819</v>
      </c>
      <c r="B403" s="7" t="s">
        <v>820</v>
      </c>
      <c r="C403" s="2" t="s">
        <v>33</v>
      </c>
    </row>
    <row r="404" spans="1:3">
      <c r="A404" s="7" t="s">
        <v>821</v>
      </c>
      <c r="B404" s="7" t="s">
        <v>822</v>
      </c>
      <c r="C404" s="2" t="s">
        <v>11</v>
      </c>
    </row>
    <row r="405" spans="1:3">
      <c r="A405" s="7" t="s">
        <v>823</v>
      </c>
      <c r="B405" s="7" t="s">
        <v>824</v>
      </c>
      <c r="C405" s="2" t="s">
        <v>5</v>
      </c>
    </row>
    <row r="406" spans="1:3">
      <c r="A406" s="7" t="s">
        <v>825</v>
      </c>
      <c r="B406" s="7" t="s">
        <v>826</v>
      </c>
      <c r="C406" s="2" t="s">
        <v>5</v>
      </c>
    </row>
    <row r="407" spans="1:3">
      <c r="A407" s="7" t="s">
        <v>827</v>
      </c>
      <c r="B407" s="7" t="s">
        <v>828</v>
      </c>
      <c r="C407" s="2" t="s">
        <v>351</v>
      </c>
    </row>
    <row r="408" spans="1:3">
      <c r="A408" s="7" t="s">
        <v>829</v>
      </c>
      <c r="B408" s="7" t="s">
        <v>830</v>
      </c>
      <c r="C408" s="2" t="s">
        <v>5</v>
      </c>
    </row>
    <row r="409" spans="1:3">
      <c r="A409" s="7" t="s">
        <v>831</v>
      </c>
      <c r="B409" s="7" t="s">
        <v>832</v>
      </c>
      <c r="C409" s="2" t="s">
        <v>8</v>
      </c>
    </row>
    <row r="410" spans="1:3">
      <c r="A410" s="7" t="s">
        <v>833</v>
      </c>
      <c r="B410" s="7" t="s">
        <v>834</v>
      </c>
      <c r="C410" s="2" t="s">
        <v>5</v>
      </c>
    </row>
    <row r="411" spans="1:3">
      <c r="A411" s="7" t="s">
        <v>835</v>
      </c>
      <c r="B411" s="7" t="s">
        <v>836</v>
      </c>
      <c r="C411" s="2" t="s">
        <v>5</v>
      </c>
    </row>
    <row r="412" spans="1:3">
      <c r="A412" s="7" t="s">
        <v>837</v>
      </c>
      <c r="B412" s="7" t="s">
        <v>838</v>
      </c>
      <c r="C412" s="2" t="s">
        <v>33</v>
      </c>
    </row>
    <row r="413" spans="1:3">
      <c r="A413" s="7" t="s">
        <v>839</v>
      </c>
      <c r="B413" s="7" t="s">
        <v>840</v>
      </c>
      <c r="C413" s="2" t="s">
        <v>5</v>
      </c>
    </row>
    <row r="414" spans="1:3">
      <c r="A414" s="7" t="s">
        <v>841</v>
      </c>
      <c r="B414" s="7" t="s">
        <v>842</v>
      </c>
      <c r="C414" s="2" t="s">
        <v>5</v>
      </c>
    </row>
    <row r="415" spans="1:3">
      <c r="A415" s="7" t="s">
        <v>843</v>
      </c>
      <c r="B415" s="7" t="s">
        <v>844</v>
      </c>
      <c r="C415" s="2" t="s">
        <v>11</v>
      </c>
    </row>
    <row r="416" spans="1:3">
      <c r="A416" s="7" t="s">
        <v>845</v>
      </c>
      <c r="B416" s="7" t="s">
        <v>846</v>
      </c>
      <c r="C416" s="2" t="s">
        <v>5</v>
      </c>
    </row>
    <row r="417" spans="1:3">
      <c r="A417" s="7" t="s">
        <v>847</v>
      </c>
      <c r="B417" s="7" t="s">
        <v>848</v>
      </c>
      <c r="C417" s="2" t="s">
        <v>5</v>
      </c>
    </row>
    <row r="418" spans="1:3">
      <c r="A418" s="7" t="s">
        <v>849</v>
      </c>
      <c r="B418" s="7" t="s">
        <v>850</v>
      </c>
      <c r="C418" s="2" t="s">
        <v>5</v>
      </c>
    </row>
    <row r="419" spans="1:3">
      <c r="A419" s="7" t="s">
        <v>851</v>
      </c>
      <c r="B419" s="7" t="s">
        <v>852</v>
      </c>
      <c r="C419" s="2" t="s">
        <v>8</v>
      </c>
    </row>
    <row r="420" spans="1:3">
      <c r="A420" s="7" t="s">
        <v>853</v>
      </c>
      <c r="B420" s="7" t="s">
        <v>854</v>
      </c>
      <c r="C420" s="2" t="s">
        <v>5</v>
      </c>
    </row>
    <row r="421" spans="1:3">
      <c r="A421" s="7" t="s">
        <v>855</v>
      </c>
      <c r="B421" s="7" t="s">
        <v>856</v>
      </c>
      <c r="C421" s="2" t="s">
        <v>5</v>
      </c>
    </row>
    <row r="422" spans="1:3">
      <c r="A422" s="7" t="s">
        <v>857</v>
      </c>
      <c r="B422" s="7" t="s">
        <v>858</v>
      </c>
      <c r="C422" s="2" t="s">
        <v>5</v>
      </c>
    </row>
    <row r="423" spans="1:3">
      <c r="A423" s="7" t="s">
        <v>859</v>
      </c>
      <c r="B423" s="7" t="s">
        <v>860</v>
      </c>
      <c r="C423" s="2" t="s">
        <v>8</v>
      </c>
    </row>
    <row r="424" spans="1:3">
      <c r="A424" s="7" t="s">
        <v>861</v>
      </c>
      <c r="B424" s="7" t="s">
        <v>862</v>
      </c>
      <c r="C424" s="2" t="s">
        <v>5</v>
      </c>
    </row>
    <row r="425" spans="1:3">
      <c r="A425" s="7" t="s">
        <v>863</v>
      </c>
      <c r="B425" s="7" t="s">
        <v>864</v>
      </c>
      <c r="C425" s="2" t="s">
        <v>5</v>
      </c>
    </row>
    <row r="426" spans="1:3">
      <c r="A426" s="7" t="s">
        <v>865</v>
      </c>
      <c r="B426" s="7" t="s">
        <v>866</v>
      </c>
      <c r="C426" s="2" t="s">
        <v>5</v>
      </c>
    </row>
    <row r="427" spans="1:3">
      <c r="A427" s="7" t="s">
        <v>867</v>
      </c>
      <c r="B427" s="7" t="s">
        <v>868</v>
      </c>
      <c r="C427" s="2" t="s">
        <v>5</v>
      </c>
    </row>
    <row r="428" spans="1:3">
      <c r="A428" s="7" t="s">
        <v>869</v>
      </c>
      <c r="B428" s="7" t="s">
        <v>870</v>
      </c>
      <c r="C428" s="2" t="s">
        <v>8</v>
      </c>
    </row>
    <row r="429" spans="1:3">
      <c r="A429" s="7" t="s">
        <v>871</v>
      </c>
      <c r="B429" s="7" t="s">
        <v>872</v>
      </c>
      <c r="C429" s="2" t="s">
        <v>5</v>
      </c>
    </row>
    <row r="430" spans="1:3">
      <c r="A430" s="7" t="s">
        <v>873</v>
      </c>
      <c r="B430" s="7" t="s">
        <v>874</v>
      </c>
      <c r="C430" s="2" t="s">
        <v>8</v>
      </c>
    </row>
    <row r="431" spans="1:3">
      <c r="A431" s="7" t="s">
        <v>875</v>
      </c>
      <c r="B431" s="7" t="s">
        <v>876</v>
      </c>
      <c r="C431" s="2" t="s">
        <v>33</v>
      </c>
    </row>
    <row r="432" spans="1:3">
      <c r="A432" s="7" t="s">
        <v>877</v>
      </c>
      <c r="B432" s="7" t="s">
        <v>878</v>
      </c>
      <c r="C432" s="2" t="s">
        <v>33</v>
      </c>
    </row>
    <row r="433" spans="1:3">
      <c r="A433" s="7" t="s">
        <v>879</v>
      </c>
      <c r="B433" s="7" t="s">
        <v>880</v>
      </c>
      <c r="C433" s="2" t="s">
        <v>33</v>
      </c>
    </row>
    <row r="434" spans="1:3">
      <c r="A434" s="7" t="s">
        <v>881</v>
      </c>
      <c r="B434" s="7" t="s">
        <v>882</v>
      </c>
      <c r="C434" s="2" t="s">
        <v>5</v>
      </c>
    </row>
    <row r="435" spans="1:3">
      <c r="A435" s="7" t="s">
        <v>883</v>
      </c>
      <c r="B435" s="7" t="s">
        <v>884</v>
      </c>
      <c r="C435" s="2" t="s">
        <v>5</v>
      </c>
    </row>
    <row r="436" spans="1:3">
      <c r="A436" s="7" t="s">
        <v>885</v>
      </c>
      <c r="B436" s="7" t="s">
        <v>886</v>
      </c>
      <c r="C436" s="2" t="s">
        <v>5</v>
      </c>
    </row>
    <row r="437" spans="1:3">
      <c r="A437" s="7" t="s">
        <v>887</v>
      </c>
      <c r="B437" s="7" t="s">
        <v>888</v>
      </c>
      <c r="C437" s="2" t="s">
        <v>5</v>
      </c>
    </row>
    <row r="438" spans="1:3">
      <c r="A438" s="7" t="s">
        <v>889</v>
      </c>
      <c r="B438" s="7" t="s">
        <v>890</v>
      </c>
      <c r="C438" s="2" t="s">
        <v>562</v>
      </c>
    </row>
    <row r="439" spans="1:3">
      <c r="A439" s="7" t="s">
        <v>891</v>
      </c>
      <c r="B439" s="7" t="s">
        <v>892</v>
      </c>
      <c r="C439" s="2" t="s">
        <v>174</v>
      </c>
    </row>
    <row r="440" spans="1:3">
      <c r="A440" s="7" t="s">
        <v>893</v>
      </c>
      <c r="B440" s="7" t="s">
        <v>894</v>
      </c>
      <c r="C440" s="2" t="s">
        <v>5</v>
      </c>
    </row>
    <row r="441" spans="1:3">
      <c r="A441" s="7" t="s">
        <v>895</v>
      </c>
      <c r="B441" s="7" t="s">
        <v>896</v>
      </c>
      <c r="C441" s="2" t="s">
        <v>33</v>
      </c>
    </row>
    <row r="442" spans="1:3">
      <c r="A442" s="7" t="s">
        <v>897</v>
      </c>
      <c r="B442" s="7" t="s">
        <v>898</v>
      </c>
      <c r="C442" s="2" t="s">
        <v>5</v>
      </c>
    </row>
    <row r="443" spans="1:3">
      <c r="A443" s="7" t="s">
        <v>899</v>
      </c>
      <c r="B443" s="7" t="s">
        <v>900</v>
      </c>
      <c r="C443" s="2" t="s">
        <v>5</v>
      </c>
    </row>
    <row r="444" spans="1:3">
      <c r="A444" s="7" t="s">
        <v>901</v>
      </c>
      <c r="B444" s="7" t="s">
        <v>902</v>
      </c>
      <c r="C444" s="2" t="s">
        <v>5</v>
      </c>
    </row>
    <row r="445" spans="1:3">
      <c r="A445" s="7" t="s">
        <v>903</v>
      </c>
      <c r="B445" s="7" t="s">
        <v>904</v>
      </c>
      <c r="C445" s="2" t="s">
        <v>5</v>
      </c>
    </row>
    <row r="446" spans="1:3">
      <c r="A446" s="7" t="s">
        <v>905</v>
      </c>
      <c r="B446" s="7" t="s">
        <v>906</v>
      </c>
      <c r="C446" s="2" t="s">
        <v>5</v>
      </c>
    </row>
    <row r="447" spans="1:3">
      <c r="A447" s="7" t="s">
        <v>907</v>
      </c>
      <c r="B447" s="7" t="s">
        <v>908</v>
      </c>
      <c r="C447" s="2" t="s">
        <v>5</v>
      </c>
    </row>
    <row r="448" spans="1:3">
      <c r="A448" s="7" t="s">
        <v>909</v>
      </c>
      <c r="B448" s="7" t="s">
        <v>910</v>
      </c>
      <c r="C448" s="2" t="s">
        <v>5</v>
      </c>
    </row>
    <row r="449" spans="1:3">
      <c r="A449" s="7" t="s">
        <v>911</v>
      </c>
      <c r="B449" s="7" t="s">
        <v>912</v>
      </c>
      <c r="C449" s="2" t="s">
        <v>744</v>
      </c>
    </row>
    <row r="450" spans="1:3">
      <c r="A450" s="7" t="s">
        <v>913</v>
      </c>
      <c r="B450" s="7" t="s">
        <v>914</v>
      </c>
      <c r="C450" s="2" t="s">
        <v>5</v>
      </c>
    </row>
    <row r="451" spans="1:3">
      <c r="A451" s="7" t="s">
        <v>915</v>
      </c>
      <c r="B451" s="7" t="s">
        <v>916</v>
      </c>
      <c r="C451" s="2" t="s">
        <v>5</v>
      </c>
    </row>
    <row r="452" spans="1:3">
      <c r="A452" s="7" t="s">
        <v>917</v>
      </c>
      <c r="B452" s="7" t="s">
        <v>918</v>
      </c>
      <c r="C452" s="2" t="s">
        <v>919</v>
      </c>
    </row>
    <row r="453" spans="1:3">
      <c r="A453" s="7" t="s">
        <v>920</v>
      </c>
      <c r="B453" s="7" t="s">
        <v>921</v>
      </c>
      <c r="C453" s="2" t="s">
        <v>5</v>
      </c>
    </row>
    <row r="454" spans="1:3">
      <c r="A454" s="7" t="s">
        <v>922</v>
      </c>
      <c r="B454" s="7" t="s">
        <v>923</v>
      </c>
      <c r="C454" s="2" t="s">
        <v>5</v>
      </c>
    </row>
    <row r="455" spans="1:3">
      <c r="A455" s="7" t="s">
        <v>924</v>
      </c>
      <c r="B455" s="7" t="s">
        <v>925</v>
      </c>
      <c r="C455" s="2" t="s">
        <v>33</v>
      </c>
    </row>
    <row r="456" spans="1:3">
      <c r="A456" s="7" t="s">
        <v>926</v>
      </c>
      <c r="B456" s="7" t="s">
        <v>927</v>
      </c>
      <c r="C456" s="2" t="s">
        <v>8</v>
      </c>
    </row>
    <row r="457" spans="1:3">
      <c r="A457" s="7" t="s">
        <v>928</v>
      </c>
      <c r="B457" s="7" t="s">
        <v>929</v>
      </c>
      <c r="C457" s="2" t="s">
        <v>11</v>
      </c>
    </row>
    <row r="458" spans="1:3">
      <c r="A458" s="7" t="s">
        <v>930</v>
      </c>
      <c r="B458" s="7" t="s">
        <v>931</v>
      </c>
      <c r="C458" s="2" t="s">
        <v>5</v>
      </c>
    </row>
    <row r="459" spans="1:3">
      <c r="A459" s="7" t="s">
        <v>932</v>
      </c>
      <c r="B459" s="7" t="s">
        <v>933</v>
      </c>
      <c r="C459" s="2" t="s">
        <v>562</v>
      </c>
    </row>
    <row r="460" spans="1:3">
      <c r="A460" s="7" t="s">
        <v>934</v>
      </c>
      <c r="B460" s="7" t="s">
        <v>935</v>
      </c>
      <c r="C460" s="2" t="s">
        <v>33</v>
      </c>
    </row>
    <row r="461" spans="1:3">
      <c r="A461" s="7" t="s">
        <v>936</v>
      </c>
      <c r="B461" s="7" t="s">
        <v>937</v>
      </c>
      <c r="C461" s="2" t="s">
        <v>33</v>
      </c>
    </row>
    <row r="462" spans="1:3">
      <c r="A462" s="7" t="s">
        <v>938</v>
      </c>
      <c r="B462" s="7" t="s">
        <v>939</v>
      </c>
      <c r="C462" s="2" t="s">
        <v>5</v>
      </c>
    </row>
    <row r="463" spans="1:3">
      <c r="A463" s="7" t="s">
        <v>940</v>
      </c>
      <c r="B463" s="7" t="s">
        <v>941</v>
      </c>
      <c r="C463" s="2" t="s">
        <v>5</v>
      </c>
    </row>
    <row r="464" spans="1:3">
      <c r="A464" s="7" t="s">
        <v>942</v>
      </c>
      <c r="B464" s="7" t="s">
        <v>943</v>
      </c>
      <c r="C464" s="2" t="s">
        <v>8</v>
      </c>
    </row>
    <row r="465" spans="1:3">
      <c r="A465" s="7" t="s">
        <v>944</v>
      </c>
      <c r="B465" s="7" t="s">
        <v>945</v>
      </c>
      <c r="C465" s="2" t="s">
        <v>33</v>
      </c>
    </row>
    <row r="466" spans="1:3">
      <c r="A466" s="7" t="s">
        <v>946</v>
      </c>
      <c r="B466" s="7" t="s">
        <v>947</v>
      </c>
      <c r="C466" s="2" t="s">
        <v>5</v>
      </c>
    </row>
    <row r="467" spans="1:3">
      <c r="A467" s="7" t="s">
        <v>948</v>
      </c>
      <c r="B467" s="7" t="s">
        <v>949</v>
      </c>
      <c r="C467" s="2" t="s">
        <v>5</v>
      </c>
    </row>
    <row r="468" spans="1:3">
      <c r="A468" s="7" t="s">
        <v>950</v>
      </c>
      <c r="B468" s="7" t="s">
        <v>951</v>
      </c>
      <c r="C468" s="2" t="s">
        <v>5</v>
      </c>
    </row>
    <row r="469" spans="1:3">
      <c r="A469" s="7" t="s">
        <v>952</v>
      </c>
      <c r="B469" s="7" t="s">
        <v>953</v>
      </c>
      <c r="C469" s="2" t="s">
        <v>33</v>
      </c>
    </row>
    <row r="470" spans="1:3">
      <c r="A470" s="7" t="s">
        <v>954</v>
      </c>
      <c r="B470" s="7" t="s">
        <v>955</v>
      </c>
      <c r="C470" s="2" t="s">
        <v>33</v>
      </c>
    </row>
    <row r="471" spans="1:3">
      <c r="A471" s="7" t="s">
        <v>956</v>
      </c>
      <c r="B471" s="7" t="s">
        <v>957</v>
      </c>
      <c r="C471" s="2" t="s">
        <v>5</v>
      </c>
    </row>
    <row r="472" spans="1:3">
      <c r="A472" s="7" t="s">
        <v>958</v>
      </c>
      <c r="B472" s="7" t="s">
        <v>959</v>
      </c>
      <c r="C472" s="2" t="s">
        <v>11</v>
      </c>
    </row>
    <row r="473" spans="1:3">
      <c r="A473" s="7" t="s">
        <v>960</v>
      </c>
      <c r="B473" s="7" t="s">
        <v>961</v>
      </c>
      <c r="C473" s="2" t="s">
        <v>11</v>
      </c>
    </row>
    <row r="474" spans="1:3">
      <c r="A474" s="7" t="s">
        <v>962</v>
      </c>
      <c r="B474" s="7" t="s">
        <v>963</v>
      </c>
      <c r="C474" s="2" t="s">
        <v>5</v>
      </c>
    </row>
    <row r="475" spans="1:3">
      <c r="A475" s="7" t="s">
        <v>964</v>
      </c>
      <c r="B475" s="7" t="s">
        <v>965</v>
      </c>
      <c r="C475" s="2" t="s">
        <v>5</v>
      </c>
    </row>
    <row r="476" spans="1:3">
      <c r="A476" s="7" t="s">
        <v>966</v>
      </c>
      <c r="B476" s="7" t="s">
        <v>967</v>
      </c>
      <c r="C476" s="2" t="s">
        <v>5</v>
      </c>
    </row>
    <row r="477" spans="1:3">
      <c r="A477" s="7" t="s">
        <v>968</v>
      </c>
      <c r="B477" s="7" t="s">
        <v>969</v>
      </c>
      <c r="C477" s="2" t="s">
        <v>5</v>
      </c>
    </row>
    <row r="478" spans="1:3">
      <c r="A478" s="7" t="s">
        <v>970</v>
      </c>
      <c r="B478" s="7" t="s">
        <v>971</v>
      </c>
      <c r="C478" s="2" t="s">
        <v>5</v>
      </c>
    </row>
    <row r="479" spans="1:3">
      <c r="A479" s="7" t="s">
        <v>972</v>
      </c>
      <c r="B479" s="7" t="s">
        <v>973</v>
      </c>
      <c r="C479" s="2" t="s">
        <v>974</v>
      </c>
    </row>
    <row r="480" spans="1:3">
      <c r="A480" s="7" t="s">
        <v>975</v>
      </c>
      <c r="B480" s="7" t="s">
        <v>976</v>
      </c>
      <c r="C480" s="2" t="s">
        <v>5</v>
      </c>
    </row>
    <row r="481" spans="1:3">
      <c r="A481" s="7" t="s">
        <v>977</v>
      </c>
      <c r="B481" s="7" t="s">
        <v>978</v>
      </c>
      <c r="C481" s="2" t="s">
        <v>360</v>
      </c>
    </row>
    <row r="482" spans="1:3">
      <c r="A482" s="7" t="s">
        <v>979</v>
      </c>
      <c r="B482" s="7" t="s">
        <v>980</v>
      </c>
      <c r="C482" s="2" t="s">
        <v>5</v>
      </c>
    </row>
    <row r="483" spans="1:3">
      <c r="A483" s="7" t="s">
        <v>981</v>
      </c>
      <c r="B483" s="7" t="s">
        <v>982</v>
      </c>
      <c r="C483" s="2" t="s">
        <v>5</v>
      </c>
    </row>
    <row r="484" spans="1:3">
      <c r="A484" s="7" t="s">
        <v>983</v>
      </c>
      <c r="B484" s="7" t="s">
        <v>984</v>
      </c>
      <c r="C484" s="2" t="s">
        <v>5</v>
      </c>
    </row>
    <row r="485" spans="1:3">
      <c r="A485" s="7" t="s">
        <v>985</v>
      </c>
      <c r="B485" s="7" t="s">
        <v>986</v>
      </c>
      <c r="C485" s="2" t="s">
        <v>5</v>
      </c>
    </row>
    <row r="486" spans="1:3">
      <c r="A486" s="7" t="s">
        <v>987</v>
      </c>
      <c r="B486" s="7" t="s">
        <v>988</v>
      </c>
      <c r="C486" s="2" t="s">
        <v>5</v>
      </c>
    </row>
    <row r="487" spans="1:3">
      <c r="A487" s="7" t="s">
        <v>989</v>
      </c>
      <c r="B487" s="7" t="s">
        <v>990</v>
      </c>
      <c r="C487" s="2" t="s">
        <v>5</v>
      </c>
    </row>
    <row r="488" spans="1:3">
      <c r="A488" s="7" t="s">
        <v>991</v>
      </c>
      <c r="B488" s="7" t="s">
        <v>992</v>
      </c>
      <c r="C488" s="2" t="s">
        <v>5</v>
      </c>
    </row>
    <row r="489" spans="1:3">
      <c r="A489" s="7" t="s">
        <v>993</v>
      </c>
      <c r="B489" s="7" t="s">
        <v>994</v>
      </c>
      <c r="C489" s="2" t="s">
        <v>360</v>
      </c>
    </row>
    <row r="490" spans="1:3">
      <c r="A490" s="7" t="s">
        <v>995</v>
      </c>
      <c r="B490" s="7" t="s">
        <v>996</v>
      </c>
      <c r="C490" s="2" t="s">
        <v>174</v>
      </c>
    </row>
    <row r="491" spans="1:3">
      <c r="A491" s="7" t="s">
        <v>997</v>
      </c>
      <c r="B491" s="7" t="s">
        <v>998</v>
      </c>
      <c r="C491" s="2" t="s">
        <v>5</v>
      </c>
    </row>
    <row r="492" spans="1:3">
      <c r="A492" s="7" t="s">
        <v>999</v>
      </c>
      <c r="B492" s="7" t="s">
        <v>1000</v>
      </c>
      <c r="C492" s="2" t="s">
        <v>174</v>
      </c>
    </row>
    <row r="493" spans="1:3">
      <c r="A493" s="7" t="s">
        <v>1001</v>
      </c>
      <c r="B493" s="7" t="s">
        <v>1002</v>
      </c>
      <c r="C493" s="2" t="s">
        <v>437</v>
      </c>
    </row>
    <row r="494" spans="1:3">
      <c r="A494" s="7" t="s">
        <v>1003</v>
      </c>
      <c r="B494" s="7" t="s">
        <v>1004</v>
      </c>
      <c r="C494" s="2" t="s">
        <v>5</v>
      </c>
    </row>
    <row r="495" spans="1:3">
      <c r="A495" s="7" t="s">
        <v>1005</v>
      </c>
      <c r="B495" s="7" t="s">
        <v>1006</v>
      </c>
      <c r="C495" s="2" t="s">
        <v>174</v>
      </c>
    </row>
    <row r="496" spans="1:3">
      <c r="A496" s="7" t="s">
        <v>1007</v>
      </c>
      <c r="B496" s="7" t="s">
        <v>1008</v>
      </c>
      <c r="C496" s="2" t="s">
        <v>11</v>
      </c>
    </row>
    <row r="497" spans="1:3">
      <c r="A497" s="7" t="s">
        <v>1009</v>
      </c>
      <c r="B497" s="7" t="s">
        <v>1010</v>
      </c>
      <c r="C497" s="2" t="s">
        <v>5</v>
      </c>
    </row>
    <row r="498" spans="1:3">
      <c r="A498" s="7" t="s">
        <v>1011</v>
      </c>
      <c r="B498" s="7" t="s">
        <v>1012</v>
      </c>
      <c r="C498" s="2" t="s">
        <v>5</v>
      </c>
    </row>
    <row r="499" spans="1:3">
      <c r="A499" s="7" t="s">
        <v>1013</v>
      </c>
      <c r="B499" s="7" t="s">
        <v>1014</v>
      </c>
      <c r="C499" s="2" t="s">
        <v>33</v>
      </c>
    </row>
    <row r="500" spans="1:3">
      <c r="A500" s="7" t="s">
        <v>1015</v>
      </c>
      <c r="B500" s="7" t="s">
        <v>1016</v>
      </c>
      <c r="C500" s="2" t="s">
        <v>5</v>
      </c>
    </row>
    <row r="501" spans="1:3">
      <c r="A501" s="7" t="s">
        <v>1017</v>
      </c>
      <c r="B501" s="7" t="s">
        <v>1018</v>
      </c>
      <c r="C501" s="2" t="s">
        <v>5</v>
      </c>
    </row>
    <row r="502" spans="1:2">
      <c r="A502" s="7" t="s">
        <v>1019</v>
      </c>
      <c r="B502" s="7" t="s">
        <v>1020</v>
      </c>
    </row>
    <row r="503" spans="1:2">
      <c r="A503" s="7" t="s">
        <v>1021</v>
      </c>
      <c r="B503" s="7" t="s">
        <v>1022</v>
      </c>
    </row>
    <row r="504" spans="1:2">
      <c r="A504" s="7" t="s">
        <v>1023</v>
      </c>
      <c r="B504" s="7" t="s">
        <v>1024</v>
      </c>
    </row>
    <row r="505" spans="1:2">
      <c r="A505" s="7" t="s">
        <v>1025</v>
      </c>
      <c r="B505" s="7" t="s">
        <v>1026</v>
      </c>
    </row>
    <row r="506" spans="1:2">
      <c r="A506" s="7" t="s">
        <v>1027</v>
      </c>
      <c r="B506" s="7" t="s">
        <v>1028</v>
      </c>
    </row>
    <row r="507" spans="1:2">
      <c r="A507" s="7" t="s">
        <v>1029</v>
      </c>
      <c r="B507" s="7" t="s">
        <v>1030</v>
      </c>
    </row>
    <row r="508" spans="1:2">
      <c r="A508" s="7" t="s">
        <v>1031</v>
      </c>
      <c r="B508" s="7" t="s">
        <v>1032</v>
      </c>
    </row>
    <row r="509" spans="1:2">
      <c r="A509" s="7" t="s">
        <v>1033</v>
      </c>
      <c r="B509" s="7" t="s">
        <v>1034</v>
      </c>
    </row>
    <row r="510" spans="1:2">
      <c r="A510" s="7" t="s">
        <v>1035</v>
      </c>
      <c r="B510" s="7" t="s">
        <v>1036</v>
      </c>
    </row>
    <row r="511" spans="1:2">
      <c r="A511" s="7" t="s">
        <v>1037</v>
      </c>
      <c r="B511" s="7" t="s">
        <v>1038</v>
      </c>
    </row>
    <row r="512" spans="1:2">
      <c r="A512" s="7" t="s">
        <v>1039</v>
      </c>
      <c r="B512" s="7" t="s">
        <v>1040</v>
      </c>
    </row>
    <row r="513" spans="1:2">
      <c r="A513" s="7" t="s">
        <v>1041</v>
      </c>
      <c r="B513" s="7" t="s">
        <v>1042</v>
      </c>
    </row>
    <row r="514" spans="1:2">
      <c r="A514" s="7" t="s">
        <v>1043</v>
      </c>
      <c r="B514" s="7" t="s">
        <v>1044</v>
      </c>
    </row>
    <row r="515" spans="1:2">
      <c r="A515" s="7" t="s">
        <v>1045</v>
      </c>
      <c r="B515" s="7" t="s">
        <v>1046</v>
      </c>
    </row>
    <row r="516" spans="1:2">
      <c r="A516" s="7" t="s">
        <v>1047</v>
      </c>
      <c r="B516" s="7" t="s">
        <v>1048</v>
      </c>
    </row>
    <row r="517" spans="1:2">
      <c r="A517" s="7" t="s">
        <v>1049</v>
      </c>
      <c r="B517" s="7" t="s">
        <v>1050</v>
      </c>
    </row>
    <row r="518" spans="1:2">
      <c r="A518" s="7" t="s">
        <v>1051</v>
      </c>
      <c r="B518" s="7" t="s">
        <v>1052</v>
      </c>
    </row>
    <row r="519" spans="1:2">
      <c r="A519" s="7" t="s">
        <v>1053</v>
      </c>
      <c r="B519" s="7" t="s">
        <v>1054</v>
      </c>
    </row>
    <row r="520" spans="1:2">
      <c r="A520" s="7" t="s">
        <v>1055</v>
      </c>
      <c r="B520" s="7" t="s">
        <v>1056</v>
      </c>
    </row>
    <row r="521" spans="1:2">
      <c r="A521" s="7" t="s">
        <v>1057</v>
      </c>
      <c r="B521" s="7" t="s">
        <v>1058</v>
      </c>
    </row>
    <row r="522" spans="1:2">
      <c r="A522" s="7" t="s">
        <v>1059</v>
      </c>
      <c r="B522" s="7" t="s">
        <v>1060</v>
      </c>
    </row>
    <row r="523" spans="1:2">
      <c r="A523" s="7" t="s">
        <v>1061</v>
      </c>
      <c r="B523" s="7" t="s">
        <v>1062</v>
      </c>
    </row>
    <row r="524" spans="1:2">
      <c r="A524" s="7" t="s">
        <v>1063</v>
      </c>
      <c r="B524" s="7" t="s">
        <v>1064</v>
      </c>
    </row>
    <row r="525" spans="1:2">
      <c r="A525" s="7" t="s">
        <v>1065</v>
      </c>
      <c r="B525" s="7" t="s">
        <v>1066</v>
      </c>
    </row>
    <row r="526" spans="1:2">
      <c r="A526" s="7" t="s">
        <v>1067</v>
      </c>
      <c r="B526" s="7" t="s">
        <v>1068</v>
      </c>
    </row>
    <row r="527" spans="1:2">
      <c r="A527" s="7" t="s">
        <v>1069</v>
      </c>
      <c r="B527" s="7" t="s">
        <v>1070</v>
      </c>
    </row>
    <row r="528" spans="1:2">
      <c r="A528" s="7" t="s">
        <v>1071</v>
      </c>
      <c r="B528" s="7" t="s">
        <v>1072</v>
      </c>
    </row>
    <row r="529" spans="1:2">
      <c r="A529" s="7" t="s">
        <v>1073</v>
      </c>
      <c r="B529" s="7" t="s">
        <v>1074</v>
      </c>
    </row>
    <row r="530" spans="1:2">
      <c r="A530" s="7" t="s">
        <v>1075</v>
      </c>
      <c r="B530" s="7" t="s">
        <v>1076</v>
      </c>
    </row>
    <row r="531" spans="1:2">
      <c r="A531" s="7" t="s">
        <v>1077</v>
      </c>
      <c r="B531" s="7" t="s">
        <v>1078</v>
      </c>
    </row>
    <row r="532" spans="1:2">
      <c r="A532" s="7" t="s">
        <v>1079</v>
      </c>
      <c r="B532" s="7" t="s">
        <v>1080</v>
      </c>
    </row>
    <row r="533" spans="1:2">
      <c r="A533" s="7" t="s">
        <v>1081</v>
      </c>
      <c r="B533" s="7" t="s">
        <v>1082</v>
      </c>
    </row>
    <row r="534" spans="1:2">
      <c r="A534" s="7" t="s">
        <v>1083</v>
      </c>
      <c r="B534" s="7" t="s">
        <v>1084</v>
      </c>
    </row>
    <row r="535" spans="1:2">
      <c r="A535" s="7" t="s">
        <v>1085</v>
      </c>
      <c r="B535" s="7" t="s">
        <v>1086</v>
      </c>
    </row>
    <row r="536" spans="1:2">
      <c r="A536" s="7" t="s">
        <v>1087</v>
      </c>
      <c r="B536" s="7" t="s">
        <v>1088</v>
      </c>
    </row>
    <row r="537" spans="1:2">
      <c r="A537" s="7" t="s">
        <v>1089</v>
      </c>
      <c r="B537" s="7" t="s">
        <v>1090</v>
      </c>
    </row>
    <row r="538" spans="1:2">
      <c r="A538" s="7" t="s">
        <v>1091</v>
      </c>
      <c r="B538" s="7" t="s">
        <v>1092</v>
      </c>
    </row>
    <row r="539" spans="1:2">
      <c r="A539" s="7" t="s">
        <v>1093</v>
      </c>
      <c r="B539" s="7" t="s">
        <v>1094</v>
      </c>
    </row>
    <row r="540" spans="1:2">
      <c r="A540" s="7" t="s">
        <v>1095</v>
      </c>
      <c r="B540" s="7" t="s">
        <v>1096</v>
      </c>
    </row>
    <row r="541" spans="1:2">
      <c r="A541" s="7" t="s">
        <v>1097</v>
      </c>
      <c r="B541" s="7" t="s">
        <v>1098</v>
      </c>
    </row>
    <row r="542" spans="1:2">
      <c r="A542" s="7" t="s">
        <v>1099</v>
      </c>
      <c r="B542" s="7" t="s">
        <v>1100</v>
      </c>
    </row>
    <row r="543" spans="1:2">
      <c r="A543" s="7" t="s">
        <v>1101</v>
      </c>
      <c r="B543" s="7" t="s">
        <v>1102</v>
      </c>
    </row>
    <row r="544" spans="1:2">
      <c r="A544" s="7" t="s">
        <v>1103</v>
      </c>
      <c r="B544" s="7" t="s">
        <v>1104</v>
      </c>
    </row>
    <row r="545" spans="1:2">
      <c r="A545" s="7" t="s">
        <v>1105</v>
      </c>
      <c r="B545" s="7" t="s">
        <v>1106</v>
      </c>
    </row>
    <row r="546" spans="1:2">
      <c r="A546" s="7" t="s">
        <v>1107</v>
      </c>
      <c r="B546" s="7" t="s">
        <v>1108</v>
      </c>
    </row>
    <row r="547" spans="1:2">
      <c r="A547" s="7" t="s">
        <v>1109</v>
      </c>
      <c r="B547" s="7" t="s">
        <v>1110</v>
      </c>
    </row>
    <row r="548" spans="1:2">
      <c r="A548" s="7" t="s">
        <v>1111</v>
      </c>
      <c r="B548" s="7" t="s">
        <v>1112</v>
      </c>
    </row>
    <row r="549" spans="1:2">
      <c r="A549" s="7" t="s">
        <v>1113</v>
      </c>
      <c r="B549" s="7" t="s">
        <v>1114</v>
      </c>
    </row>
    <row r="550" spans="1:2">
      <c r="A550" s="7" t="s">
        <v>1115</v>
      </c>
      <c r="B550" s="7" t="s">
        <v>1116</v>
      </c>
    </row>
    <row r="551" spans="1:2">
      <c r="A551" s="7" t="s">
        <v>1117</v>
      </c>
      <c r="B551" s="7" t="s">
        <v>1118</v>
      </c>
    </row>
    <row r="552" spans="1:2">
      <c r="A552" s="7" t="s">
        <v>1119</v>
      </c>
      <c r="B552" s="7" t="s">
        <v>1120</v>
      </c>
    </row>
    <row r="553" spans="1:2">
      <c r="A553" s="7" t="s">
        <v>1121</v>
      </c>
      <c r="B553" s="7" t="s">
        <v>1122</v>
      </c>
    </row>
    <row r="554" spans="1:2">
      <c r="A554" s="7" t="s">
        <v>1123</v>
      </c>
      <c r="B554" s="7" t="s">
        <v>1124</v>
      </c>
    </row>
    <row r="555" spans="1:2">
      <c r="A555" s="7" t="s">
        <v>1125</v>
      </c>
      <c r="B555" s="7" t="s">
        <v>1126</v>
      </c>
    </row>
    <row r="556" spans="1:2">
      <c r="A556" s="7" t="s">
        <v>1127</v>
      </c>
      <c r="B556" s="7" t="s">
        <v>1128</v>
      </c>
    </row>
    <row r="557" spans="1:2">
      <c r="A557" s="7" t="s">
        <v>1129</v>
      </c>
      <c r="B557" s="7" t="s">
        <v>1130</v>
      </c>
    </row>
    <row r="558" spans="1:2">
      <c r="A558" s="7" t="s">
        <v>1131</v>
      </c>
      <c r="B558" s="7" t="s">
        <v>1132</v>
      </c>
    </row>
    <row r="559" spans="1:2">
      <c r="A559" s="7" t="s">
        <v>1133</v>
      </c>
      <c r="B559" s="7" t="s">
        <v>1134</v>
      </c>
    </row>
    <row r="560" spans="1:2">
      <c r="A560" s="7" t="s">
        <v>1135</v>
      </c>
      <c r="B560" s="7" t="s">
        <v>1136</v>
      </c>
    </row>
    <row r="561" spans="1:2">
      <c r="A561" s="7" t="s">
        <v>1137</v>
      </c>
      <c r="B561" s="7" t="s">
        <v>1138</v>
      </c>
    </row>
    <row r="562" spans="1:2">
      <c r="A562" s="7" t="s">
        <v>1139</v>
      </c>
      <c r="B562" s="7" t="s">
        <v>1140</v>
      </c>
    </row>
    <row r="563" spans="1:2">
      <c r="A563" s="7" t="s">
        <v>1141</v>
      </c>
      <c r="B563" s="7" t="s">
        <v>1142</v>
      </c>
    </row>
    <row r="564" spans="1:2">
      <c r="A564" s="7" t="s">
        <v>1143</v>
      </c>
      <c r="B564" s="7" t="s">
        <v>1144</v>
      </c>
    </row>
    <row r="565" spans="1:2">
      <c r="A565" s="7" t="s">
        <v>1145</v>
      </c>
      <c r="B565" s="7" t="s">
        <v>1146</v>
      </c>
    </row>
    <row r="566" spans="1:2">
      <c r="A566" s="7" t="s">
        <v>1147</v>
      </c>
      <c r="B566" s="7" t="s">
        <v>1148</v>
      </c>
    </row>
    <row r="567" spans="1:2">
      <c r="A567" s="7" t="s">
        <v>1149</v>
      </c>
      <c r="B567" s="7" t="s">
        <v>1150</v>
      </c>
    </row>
    <row r="568" spans="1:2">
      <c r="A568" s="7" t="s">
        <v>1151</v>
      </c>
      <c r="B568" s="7" t="s">
        <v>1152</v>
      </c>
    </row>
    <row r="569" spans="1:2">
      <c r="A569" s="7" t="s">
        <v>1153</v>
      </c>
      <c r="B569" s="7" t="s">
        <v>1154</v>
      </c>
    </row>
    <row r="570" spans="1:2">
      <c r="A570" s="7" t="s">
        <v>1155</v>
      </c>
      <c r="B570" s="7" t="s">
        <v>1156</v>
      </c>
    </row>
    <row r="571" spans="1:2">
      <c r="A571" s="7" t="s">
        <v>1157</v>
      </c>
      <c r="B571" s="7" t="s">
        <v>1158</v>
      </c>
    </row>
    <row r="572" spans="1:2">
      <c r="A572" s="7" t="s">
        <v>1159</v>
      </c>
      <c r="B572" s="7" t="s">
        <v>1160</v>
      </c>
    </row>
    <row r="573" spans="1:2">
      <c r="A573" s="7" t="s">
        <v>1161</v>
      </c>
      <c r="B573" s="7" t="s">
        <v>1162</v>
      </c>
    </row>
    <row r="574" spans="1:2">
      <c r="A574" s="7" t="s">
        <v>1163</v>
      </c>
      <c r="B574" s="7" t="s">
        <v>1164</v>
      </c>
    </row>
    <row r="575" spans="1:2">
      <c r="A575" s="7" t="s">
        <v>1165</v>
      </c>
      <c r="B575" s="7" t="s">
        <v>1166</v>
      </c>
    </row>
    <row r="576" spans="1:2">
      <c r="A576" s="7" t="s">
        <v>1167</v>
      </c>
      <c r="B576" s="7" t="s">
        <v>1168</v>
      </c>
    </row>
    <row r="577" spans="1:2">
      <c r="A577" s="7" t="s">
        <v>1169</v>
      </c>
      <c r="B577" s="7" t="s">
        <v>1170</v>
      </c>
    </row>
    <row r="578" spans="1:2">
      <c r="A578" s="7" t="s">
        <v>1171</v>
      </c>
      <c r="B578" s="7" t="s">
        <v>1172</v>
      </c>
    </row>
    <row r="579" spans="1:2">
      <c r="A579" s="7" t="s">
        <v>1173</v>
      </c>
      <c r="B579" s="7" t="s">
        <v>1174</v>
      </c>
    </row>
    <row r="580" spans="1:2">
      <c r="A580" s="7" t="s">
        <v>1175</v>
      </c>
      <c r="B580" s="7" t="s">
        <v>1176</v>
      </c>
    </row>
    <row r="581" spans="1:2">
      <c r="A581" s="7" t="s">
        <v>1177</v>
      </c>
      <c r="B581" s="7" t="s">
        <v>1178</v>
      </c>
    </row>
    <row r="582" spans="1:2">
      <c r="A582" s="7" t="s">
        <v>1179</v>
      </c>
      <c r="B582" s="7" t="s">
        <v>1180</v>
      </c>
    </row>
    <row r="583" spans="1:2">
      <c r="A583" s="7" t="s">
        <v>1181</v>
      </c>
      <c r="B583" s="7" t="s">
        <v>1182</v>
      </c>
    </row>
    <row r="584" spans="1:2">
      <c r="A584" s="7" t="s">
        <v>1183</v>
      </c>
      <c r="B584" s="7" t="s">
        <v>1184</v>
      </c>
    </row>
    <row r="585" spans="1:2">
      <c r="A585" s="7" t="s">
        <v>1185</v>
      </c>
      <c r="B585" s="7" t="s">
        <v>1186</v>
      </c>
    </row>
    <row r="586" spans="1:2">
      <c r="A586" s="7" t="s">
        <v>1187</v>
      </c>
      <c r="B586" s="7" t="s">
        <v>1188</v>
      </c>
    </row>
    <row r="587" spans="1:2">
      <c r="A587" s="7" t="s">
        <v>1189</v>
      </c>
      <c r="B587" s="7" t="s">
        <v>1190</v>
      </c>
    </row>
    <row r="588" spans="1:2">
      <c r="A588" s="7" t="s">
        <v>1191</v>
      </c>
      <c r="B588" s="7" t="s">
        <v>1192</v>
      </c>
    </row>
    <row r="589" spans="1:2">
      <c r="A589" s="7" t="s">
        <v>1193</v>
      </c>
      <c r="B589" s="7" t="s">
        <v>1194</v>
      </c>
    </row>
    <row r="590" spans="1:2">
      <c r="A590" s="7" t="s">
        <v>1195</v>
      </c>
      <c r="B590" s="7" t="s">
        <v>1196</v>
      </c>
    </row>
    <row r="591" spans="1:2">
      <c r="A591" s="7" t="s">
        <v>1197</v>
      </c>
      <c r="B591" s="7" t="s">
        <v>1198</v>
      </c>
    </row>
    <row r="592" spans="1:2">
      <c r="A592" s="7" t="s">
        <v>1199</v>
      </c>
      <c r="B592" s="7" t="s">
        <v>1200</v>
      </c>
    </row>
    <row r="593" spans="1:2">
      <c r="A593" s="7" t="s">
        <v>1201</v>
      </c>
      <c r="B593" s="7" t="s">
        <v>1202</v>
      </c>
    </row>
    <row r="594" spans="1:2">
      <c r="A594" s="7" t="s">
        <v>1203</v>
      </c>
      <c r="B594" s="7" t="s">
        <v>1204</v>
      </c>
    </row>
    <row r="595" spans="1:2">
      <c r="A595" s="7" t="s">
        <v>1205</v>
      </c>
      <c r="B595" s="7" t="s">
        <v>1206</v>
      </c>
    </row>
    <row r="596" spans="1:2">
      <c r="A596" s="7" t="s">
        <v>1207</v>
      </c>
      <c r="B596" s="7" t="s">
        <v>1208</v>
      </c>
    </row>
    <row r="597" spans="1:2">
      <c r="A597" s="7" t="s">
        <v>1209</v>
      </c>
      <c r="B597" s="7" t="s">
        <v>1210</v>
      </c>
    </row>
    <row r="598" spans="1:2">
      <c r="A598" s="7" t="s">
        <v>1211</v>
      </c>
      <c r="B598" s="7" t="s">
        <v>1212</v>
      </c>
    </row>
    <row r="599" spans="1:2">
      <c r="A599" s="7" t="s">
        <v>1213</v>
      </c>
      <c r="B599" s="7" t="s">
        <v>1214</v>
      </c>
    </row>
    <row r="600" spans="1:2">
      <c r="A600" s="7" t="s">
        <v>1215</v>
      </c>
      <c r="B600" s="7" t="s">
        <v>1216</v>
      </c>
    </row>
    <row r="601" spans="1:2">
      <c r="A601" s="7" t="s">
        <v>1217</v>
      </c>
      <c r="B601" s="7" t="s">
        <v>1218</v>
      </c>
    </row>
    <row r="602" spans="1:2">
      <c r="A602" s="7" t="s">
        <v>1219</v>
      </c>
      <c r="B602" s="7" t="s">
        <v>1220</v>
      </c>
    </row>
    <row r="603" spans="1:2">
      <c r="A603" s="7" t="s">
        <v>1221</v>
      </c>
      <c r="B603" s="7" t="s">
        <v>1222</v>
      </c>
    </row>
    <row r="604" spans="1:2">
      <c r="A604" s="7" t="s">
        <v>1223</v>
      </c>
      <c r="B604" s="7" t="s">
        <v>1224</v>
      </c>
    </row>
    <row r="605" spans="1:2">
      <c r="A605" s="7" t="s">
        <v>1225</v>
      </c>
      <c r="B605" s="7" t="s">
        <v>1226</v>
      </c>
    </row>
    <row r="606" spans="1:2">
      <c r="A606" s="7" t="s">
        <v>1227</v>
      </c>
      <c r="B606" s="7" t="s">
        <v>1228</v>
      </c>
    </row>
    <row r="607" spans="1:2">
      <c r="A607" s="7" t="s">
        <v>1229</v>
      </c>
      <c r="B607" s="7" t="s">
        <v>1230</v>
      </c>
    </row>
    <row r="608" spans="1:2">
      <c r="A608" s="7" t="s">
        <v>1231</v>
      </c>
      <c r="B608" s="7" t="s">
        <v>1232</v>
      </c>
    </row>
    <row r="609" spans="1:2">
      <c r="A609" s="7" t="s">
        <v>1233</v>
      </c>
      <c r="B609" s="7" t="s">
        <v>1234</v>
      </c>
    </row>
    <row r="610" spans="1:2">
      <c r="A610" s="7" t="s">
        <v>1235</v>
      </c>
      <c r="B610" s="7" t="s">
        <v>1236</v>
      </c>
    </row>
    <row r="611" spans="1:2">
      <c r="A611" s="7" t="s">
        <v>1237</v>
      </c>
      <c r="B611" s="7" t="s">
        <v>1238</v>
      </c>
    </row>
    <row r="612" spans="1:2">
      <c r="A612" s="7" t="s">
        <v>1239</v>
      </c>
      <c r="B612" s="7" t="s">
        <v>1240</v>
      </c>
    </row>
    <row r="613" spans="1:2">
      <c r="A613" s="7" t="s">
        <v>1241</v>
      </c>
      <c r="B613" s="7" t="s">
        <v>1242</v>
      </c>
    </row>
    <row r="614" spans="1:2">
      <c r="A614" s="7" t="s">
        <v>1243</v>
      </c>
      <c r="B614" s="7" t="s">
        <v>1244</v>
      </c>
    </row>
    <row r="615" spans="1:2">
      <c r="A615" s="7" t="s">
        <v>1245</v>
      </c>
      <c r="B615" s="7" t="s">
        <v>1246</v>
      </c>
    </row>
    <row r="616" spans="1:2">
      <c r="A616" s="7" t="s">
        <v>1247</v>
      </c>
      <c r="B616" s="7" t="s">
        <v>1248</v>
      </c>
    </row>
    <row r="617" spans="1:2">
      <c r="A617" s="7" t="s">
        <v>1249</v>
      </c>
      <c r="B617" s="7" t="s">
        <v>1250</v>
      </c>
    </row>
    <row r="618" spans="1:2">
      <c r="A618" s="7" t="s">
        <v>1251</v>
      </c>
      <c r="B618" s="7" t="s">
        <v>1252</v>
      </c>
    </row>
    <row r="619" spans="1:2">
      <c r="A619" s="7" t="s">
        <v>1253</v>
      </c>
      <c r="B619" s="7" t="s">
        <v>1254</v>
      </c>
    </row>
    <row r="620" spans="1:2">
      <c r="A620" s="7" t="s">
        <v>1255</v>
      </c>
      <c r="B620" s="7" t="s">
        <v>1256</v>
      </c>
    </row>
    <row r="621" spans="1:2">
      <c r="A621" s="7" t="s">
        <v>1257</v>
      </c>
      <c r="B621" s="7" t="s">
        <v>1258</v>
      </c>
    </row>
    <row r="622" spans="1:2">
      <c r="A622" s="7" t="s">
        <v>1259</v>
      </c>
      <c r="B622" s="7" t="s">
        <v>1260</v>
      </c>
    </row>
    <row r="623" spans="1:2">
      <c r="A623" s="7" t="s">
        <v>1261</v>
      </c>
      <c r="B623" s="7" t="s">
        <v>1262</v>
      </c>
    </row>
    <row r="624" spans="1:2">
      <c r="A624" s="7" t="s">
        <v>1263</v>
      </c>
      <c r="B624" s="7" t="s">
        <v>1264</v>
      </c>
    </row>
    <row r="625" spans="1:2">
      <c r="A625" s="7" t="s">
        <v>1265</v>
      </c>
      <c r="B625" s="7" t="s">
        <v>1266</v>
      </c>
    </row>
    <row r="626" spans="1:2">
      <c r="A626" s="7" t="s">
        <v>1267</v>
      </c>
      <c r="B626" s="7" t="s">
        <v>1268</v>
      </c>
    </row>
    <row r="627" spans="1:2">
      <c r="A627" s="7" t="s">
        <v>1269</v>
      </c>
      <c r="B627" s="7" t="s">
        <v>1270</v>
      </c>
    </row>
    <row r="628" spans="1:2">
      <c r="A628" s="7" t="s">
        <v>1271</v>
      </c>
      <c r="B628" s="7" t="s">
        <v>1272</v>
      </c>
    </row>
    <row r="629" spans="1:2">
      <c r="A629" s="7" t="s">
        <v>1273</v>
      </c>
      <c r="B629" s="7" t="s">
        <v>1274</v>
      </c>
    </row>
    <row r="630" spans="1:2">
      <c r="A630" s="7" t="s">
        <v>1275</v>
      </c>
      <c r="B630" s="7" t="s">
        <v>1276</v>
      </c>
    </row>
    <row r="631" spans="1:2">
      <c r="A631" s="7" t="s">
        <v>1277</v>
      </c>
      <c r="B631" s="7" t="s">
        <v>1278</v>
      </c>
    </row>
    <row r="632" spans="1:2">
      <c r="A632" s="7" t="s">
        <v>1279</v>
      </c>
      <c r="B632" s="7" t="s">
        <v>1280</v>
      </c>
    </row>
    <row r="633" spans="1:2">
      <c r="A633" s="7" t="s">
        <v>1281</v>
      </c>
      <c r="B633" s="7" t="s">
        <v>1282</v>
      </c>
    </row>
    <row r="634" spans="1:2">
      <c r="A634" s="7" t="s">
        <v>1283</v>
      </c>
      <c r="B634" s="7" t="s">
        <v>1284</v>
      </c>
    </row>
    <row r="635" spans="1:2">
      <c r="A635" s="7" t="s">
        <v>1285</v>
      </c>
      <c r="B635" s="7" t="s">
        <v>1286</v>
      </c>
    </row>
    <row r="636" spans="1:2">
      <c r="A636" s="7" t="s">
        <v>1287</v>
      </c>
      <c r="B636" s="7" t="s">
        <v>1288</v>
      </c>
    </row>
    <row r="637" spans="1:2">
      <c r="A637" s="7" t="s">
        <v>1289</v>
      </c>
      <c r="B637" s="7" t="s">
        <v>1290</v>
      </c>
    </row>
    <row r="638" spans="1:2">
      <c r="A638" s="7" t="s">
        <v>1291</v>
      </c>
      <c r="B638" s="7" t="s">
        <v>1292</v>
      </c>
    </row>
    <row r="639" spans="1:2">
      <c r="A639" s="7" t="s">
        <v>1293</v>
      </c>
      <c r="B639" s="7" t="s">
        <v>1294</v>
      </c>
    </row>
    <row r="640" spans="1:2">
      <c r="A640" s="7" t="s">
        <v>1295</v>
      </c>
      <c r="B640" s="7" t="s">
        <v>1296</v>
      </c>
    </row>
    <row r="641" spans="1:2">
      <c r="A641" s="7" t="s">
        <v>1297</v>
      </c>
      <c r="B641" s="7" t="s">
        <v>1298</v>
      </c>
    </row>
    <row r="642" spans="1:2">
      <c r="A642" s="7" t="s">
        <v>1299</v>
      </c>
      <c r="B642" s="7" t="s">
        <v>1300</v>
      </c>
    </row>
    <row r="643" spans="1:2">
      <c r="A643" s="7" t="s">
        <v>1301</v>
      </c>
      <c r="B643" s="7" t="s">
        <v>1302</v>
      </c>
    </row>
    <row r="644" spans="1:2">
      <c r="A644" s="7" t="s">
        <v>1303</v>
      </c>
      <c r="B644" s="7" t="s">
        <v>1304</v>
      </c>
    </row>
    <row r="645" spans="1:2">
      <c r="A645" s="7" t="s">
        <v>1305</v>
      </c>
      <c r="B645" s="7" t="s">
        <v>1306</v>
      </c>
    </row>
    <row r="646" spans="1:2">
      <c r="A646" s="7" t="s">
        <v>1307</v>
      </c>
      <c r="B646" s="7" t="s">
        <v>1308</v>
      </c>
    </row>
    <row r="647" spans="1:2">
      <c r="A647" s="7" t="s">
        <v>1309</v>
      </c>
      <c r="B647" s="7" t="s">
        <v>1310</v>
      </c>
    </row>
    <row r="648" spans="1:2">
      <c r="A648" s="7" t="s">
        <v>1311</v>
      </c>
      <c r="B648" s="7" t="s">
        <v>1312</v>
      </c>
    </row>
    <row r="649" spans="1:2">
      <c r="A649" s="7" t="s">
        <v>1313</v>
      </c>
      <c r="B649" s="7" t="s">
        <v>1314</v>
      </c>
    </row>
    <row r="650" spans="1:2">
      <c r="A650" s="7" t="s">
        <v>1315</v>
      </c>
      <c r="B650" s="7" t="s">
        <v>1316</v>
      </c>
    </row>
    <row r="651" spans="1:2">
      <c r="A651" s="7" t="s">
        <v>1317</v>
      </c>
      <c r="B651" s="7" t="s">
        <v>1318</v>
      </c>
    </row>
    <row r="652" spans="1:2">
      <c r="A652" s="7" t="s">
        <v>1319</v>
      </c>
      <c r="B652" s="7" t="s">
        <v>1320</v>
      </c>
    </row>
    <row r="653" spans="1:2">
      <c r="A653" s="7" t="s">
        <v>1321</v>
      </c>
      <c r="B653" s="7" t="s">
        <v>1322</v>
      </c>
    </row>
    <row r="654" spans="1:2">
      <c r="A654" s="7" t="s">
        <v>1323</v>
      </c>
      <c r="B654" s="7" t="s">
        <v>1324</v>
      </c>
    </row>
    <row r="655" spans="1:2">
      <c r="A655" s="7" t="s">
        <v>1325</v>
      </c>
      <c r="B655" s="7" t="s">
        <v>1326</v>
      </c>
    </row>
    <row r="656" spans="1:2">
      <c r="A656" s="7" t="s">
        <v>1327</v>
      </c>
      <c r="B656" s="7" t="s">
        <v>1328</v>
      </c>
    </row>
    <row r="657" spans="1:2">
      <c r="A657" s="7" t="s">
        <v>1329</v>
      </c>
      <c r="B657" s="7" t="s">
        <v>1330</v>
      </c>
    </row>
    <row r="658" spans="1:2">
      <c r="A658" s="7" t="s">
        <v>1331</v>
      </c>
      <c r="B658" s="7" t="s">
        <v>1332</v>
      </c>
    </row>
    <row r="659" spans="1:2">
      <c r="A659" s="7" t="s">
        <v>1333</v>
      </c>
      <c r="B659" s="7" t="s">
        <v>1334</v>
      </c>
    </row>
    <row r="660" spans="1:2">
      <c r="A660" s="7" t="s">
        <v>1335</v>
      </c>
      <c r="B660" s="7" t="s">
        <v>1336</v>
      </c>
    </row>
    <row r="661" spans="1:2">
      <c r="A661" s="7" t="s">
        <v>1337</v>
      </c>
      <c r="B661" s="7" t="s">
        <v>1338</v>
      </c>
    </row>
    <row r="662" spans="1:2">
      <c r="A662" s="7" t="s">
        <v>1339</v>
      </c>
      <c r="B662" s="7" t="s">
        <v>1340</v>
      </c>
    </row>
    <row r="663" spans="1:2">
      <c r="A663" s="7" t="s">
        <v>1341</v>
      </c>
      <c r="B663" s="7" t="s">
        <v>1342</v>
      </c>
    </row>
    <row r="664" spans="1:2">
      <c r="A664" s="7" t="s">
        <v>1343</v>
      </c>
      <c r="B664" s="7" t="s">
        <v>1344</v>
      </c>
    </row>
    <row r="665" spans="1:2">
      <c r="A665" s="7" t="s">
        <v>1345</v>
      </c>
      <c r="B665" s="7" t="s">
        <v>1346</v>
      </c>
    </row>
    <row r="666" spans="1:2">
      <c r="A666" s="7" t="s">
        <v>1347</v>
      </c>
      <c r="B666" s="7" t="s">
        <v>1348</v>
      </c>
    </row>
    <row r="667" spans="1:2">
      <c r="A667" s="7" t="s">
        <v>1349</v>
      </c>
      <c r="B667" s="7" t="s">
        <v>1350</v>
      </c>
    </row>
    <row r="668" spans="1:2">
      <c r="A668" s="7" t="s">
        <v>1351</v>
      </c>
      <c r="B668" s="7" t="s">
        <v>1352</v>
      </c>
    </row>
    <row r="669" spans="1:2">
      <c r="A669" s="7" t="s">
        <v>1353</v>
      </c>
      <c r="B669" s="7" t="s">
        <v>1354</v>
      </c>
    </row>
    <row r="670" spans="1:2">
      <c r="A670" s="7" t="s">
        <v>1355</v>
      </c>
      <c r="B670" s="7" t="s">
        <v>1356</v>
      </c>
    </row>
    <row r="671" spans="1:2">
      <c r="A671" s="7" t="s">
        <v>1357</v>
      </c>
      <c r="B671" s="7" t="s">
        <v>1358</v>
      </c>
    </row>
    <row r="672" spans="1:2">
      <c r="A672" s="7" t="s">
        <v>1359</v>
      </c>
      <c r="B672" s="7" t="s">
        <v>1360</v>
      </c>
    </row>
    <row r="673" spans="1:2">
      <c r="A673" s="7" t="s">
        <v>1361</v>
      </c>
      <c r="B673" s="7" t="s">
        <v>1362</v>
      </c>
    </row>
    <row r="674" spans="1:2">
      <c r="A674" s="7" t="s">
        <v>1363</v>
      </c>
      <c r="B674" s="7" t="s">
        <v>1364</v>
      </c>
    </row>
    <row r="675" spans="1:2">
      <c r="A675" s="7" t="s">
        <v>1365</v>
      </c>
      <c r="B675" s="7" t="s">
        <v>1366</v>
      </c>
    </row>
    <row r="676" spans="1:2">
      <c r="A676" s="7" t="s">
        <v>1367</v>
      </c>
      <c r="B676" s="7" t="s">
        <v>1368</v>
      </c>
    </row>
    <row r="677" spans="1:2">
      <c r="A677" s="7" t="s">
        <v>1369</v>
      </c>
      <c r="B677" s="7" t="s">
        <v>1370</v>
      </c>
    </row>
    <row r="678" spans="1:2">
      <c r="A678" s="7" t="s">
        <v>1371</v>
      </c>
      <c r="B678" s="7" t="s">
        <v>1372</v>
      </c>
    </row>
    <row r="679" spans="1:2">
      <c r="A679" s="7" t="s">
        <v>1373</v>
      </c>
      <c r="B679" s="7" t="s">
        <v>1374</v>
      </c>
    </row>
    <row r="680" spans="1:2">
      <c r="A680" s="7" t="s">
        <v>1375</v>
      </c>
      <c r="B680" s="7" t="s">
        <v>1376</v>
      </c>
    </row>
    <row r="681" spans="1:2">
      <c r="A681" s="7" t="s">
        <v>1377</v>
      </c>
      <c r="B681" s="7" t="s">
        <v>1378</v>
      </c>
    </row>
    <row r="682" spans="1:2">
      <c r="A682" s="7" t="s">
        <v>1379</v>
      </c>
      <c r="B682" s="7" t="s">
        <v>1380</v>
      </c>
    </row>
    <row r="683" spans="1:2">
      <c r="A683" s="7" t="s">
        <v>1381</v>
      </c>
      <c r="B683" s="7" t="s">
        <v>1382</v>
      </c>
    </row>
    <row r="684" spans="1:2">
      <c r="A684" s="7" t="s">
        <v>1383</v>
      </c>
      <c r="B684" s="7" t="s">
        <v>1384</v>
      </c>
    </row>
    <row r="685" spans="1:2">
      <c r="A685" s="7" t="s">
        <v>1385</v>
      </c>
      <c r="B685" s="7" t="s">
        <v>1386</v>
      </c>
    </row>
    <row r="686" spans="1:2">
      <c r="A686" s="7" t="s">
        <v>1387</v>
      </c>
      <c r="B686" s="7" t="s">
        <v>1388</v>
      </c>
    </row>
    <row r="687" spans="1:2">
      <c r="A687" s="7" t="s">
        <v>1389</v>
      </c>
      <c r="B687" s="7" t="s">
        <v>1390</v>
      </c>
    </row>
    <row r="688" spans="1:2">
      <c r="A688" s="7" t="s">
        <v>1391</v>
      </c>
      <c r="B688" s="7" t="s">
        <v>1392</v>
      </c>
    </row>
    <row r="689" spans="1:2">
      <c r="A689" s="7" t="s">
        <v>1393</v>
      </c>
      <c r="B689" s="7" t="s">
        <v>1394</v>
      </c>
    </row>
    <row r="690" spans="1:2">
      <c r="A690" s="7" t="s">
        <v>1395</v>
      </c>
      <c r="B690" s="7" t="s">
        <v>1396</v>
      </c>
    </row>
    <row r="691" spans="1:2">
      <c r="A691" s="7" t="s">
        <v>1397</v>
      </c>
      <c r="B691" s="7" t="s">
        <v>1398</v>
      </c>
    </row>
    <row r="692" spans="1:2">
      <c r="A692" s="7" t="s">
        <v>1399</v>
      </c>
      <c r="B692" s="7" t="s">
        <v>1400</v>
      </c>
    </row>
    <row r="693" spans="1:2">
      <c r="A693" s="7" t="s">
        <v>1401</v>
      </c>
      <c r="B693" s="7" t="s">
        <v>1402</v>
      </c>
    </row>
    <row r="694" spans="1:2">
      <c r="A694" s="7" t="s">
        <v>1403</v>
      </c>
      <c r="B694" s="7" t="s">
        <v>1404</v>
      </c>
    </row>
    <row r="695" spans="1:2">
      <c r="A695" s="7" t="s">
        <v>1405</v>
      </c>
      <c r="B695" s="7" t="s">
        <v>1406</v>
      </c>
    </row>
    <row r="696" spans="1:2">
      <c r="A696" s="7" t="s">
        <v>1407</v>
      </c>
      <c r="B696" s="7" t="s">
        <v>1408</v>
      </c>
    </row>
    <row r="697" spans="1:2">
      <c r="A697" s="7" t="s">
        <v>1409</v>
      </c>
      <c r="B697" s="7" t="s">
        <v>1410</v>
      </c>
    </row>
    <row r="698" spans="1:2">
      <c r="A698" s="7" t="s">
        <v>1411</v>
      </c>
      <c r="B698" s="7" t="s">
        <v>1412</v>
      </c>
    </row>
    <row r="699" spans="1:2">
      <c r="A699" s="7" t="s">
        <v>1413</v>
      </c>
      <c r="B699" s="7" t="s">
        <v>1414</v>
      </c>
    </row>
    <row r="700" spans="1:2">
      <c r="A700" s="7" t="s">
        <v>1415</v>
      </c>
      <c r="B700" s="7" t="s">
        <v>1416</v>
      </c>
    </row>
    <row r="701" spans="1:2">
      <c r="A701" s="7" t="s">
        <v>1417</v>
      </c>
      <c r="B701" s="7" t="s">
        <v>1418</v>
      </c>
    </row>
    <row r="702" spans="1:2">
      <c r="A702" s="7" t="s">
        <v>1419</v>
      </c>
      <c r="B702" s="7" t="s">
        <v>1420</v>
      </c>
    </row>
    <row r="703" spans="1:2">
      <c r="A703" s="7" t="s">
        <v>1421</v>
      </c>
      <c r="B703" s="7" t="s">
        <v>1422</v>
      </c>
    </row>
    <row r="704" spans="1:2">
      <c r="A704" s="7" t="s">
        <v>1423</v>
      </c>
      <c r="B704" s="7" t="s">
        <v>1424</v>
      </c>
    </row>
    <row r="705" spans="1:2">
      <c r="A705" s="7" t="s">
        <v>1425</v>
      </c>
      <c r="B705" s="7" t="s">
        <v>1426</v>
      </c>
    </row>
    <row r="706" spans="1:2">
      <c r="A706" s="7" t="s">
        <v>1427</v>
      </c>
      <c r="B706" s="7" t="s">
        <v>1428</v>
      </c>
    </row>
    <row r="707" spans="1:2">
      <c r="A707" s="7" t="s">
        <v>1429</v>
      </c>
      <c r="B707" s="7" t="s">
        <v>1430</v>
      </c>
    </row>
    <row r="708" spans="1:2">
      <c r="A708" s="7" t="s">
        <v>1431</v>
      </c>
      <c r="B708" s="7" t="s">
        <v>1432</v>
      </c>
    </row>
    <row r="709" spans="1:2">
      <c r="A709" s="7" t="s">
        <v>1433</v>
      </c>
      <c r="B709" s="7" t="s">
        <v>1434</v>
      </c>
    </row>
    <row r="710" spans="1:2">
      <c r="A710" s="7" t="s">
        <v>1435</v>
      </c>
      <c r="B710" s="7" t="s">
        <v>1436</v>
      </c>
    </row>
    <row r="711" spans="1:2">
      <c r="A711" s="7" t="s">
        <v>1437</v>
      </c>
      <c r="B711" s="7" t="s">
        <v>1438</v>
      </c>
    </row>
    <row r="712" spans="1:2">
      <c r="A712" s="7" t="s">
        <v>1439</v>
      </c>
      <c r="B712" s="7" t="s">
        <v>1440</v>
      </c>
    </row>
    <row r="713" spans="1:2">
      <c r="A713" s="7" t="s">
        <v>1441</v>
      </c>
      <c r="B713" s="7" t="s">
        <v>1442</v>
      </c>
    </row>
    <row r="714" spans="1:2">
      <c r="A714" s="7" t="s">
        <v>1443</v>
      </c>
      <c r="B714" s="7" t="s">
        <v>1444</v>
      </c>
    </row>
    <row r="715" spans="1:2">
      <c r="A715" s="7" t="s">
        <v>1445</v>
      </c>
      <c r="B715" s="7" t="s">
        <v>1446</v>
      </c>
    </row>
    <row r="716" spans="1:2">
      <c r="A716" s="7" t="s">
        <v>1447</v>
      </c>
      <c r="B716" s="7" t="s">
        <v>1448</v>
      </c>
    </row>
    <row r="717" spans="1:2">
      <c r="A717" s="7" t="s">
        <v>1449</v>
      </c>
      <c r="B717" s="7" t="s">
        <v>1450</v>
      </c>
    </row>
    <row r="718" spans="1:2">
      <c r="A718" s="7" t="s">
        <v>1451</v>
      </c>
      <c r="B718" s="7" t="s">
        <v>1452</v>
      </c>
    </row>
    <row r="719" spans="1:2">
      <c r="A719" s="7" t="s">
        <v>1453</v>
      </c>
      <c r="B719" s="7" t="s">
        <v>1454</v>
      </c>
    </row>
    <row r="720" spans="1:2">
      <c r="A720" s="7" t="s">
        <v>1455</v>
      </c>
      <c r="B720" s="7" t="s">
        <v>1456</v>
      </c>
    </row>
    <row r="721" spans="1:2">
      <c r="A721" s="7" t="s">
        <v>1457</v>
      </c>
      <c r="B721" s="7" t="s">
        <v>1458</v>
      </c>
    </row>
    <row r="722" spans="1:2">
      <c r="A722" s="7" t="s">
        <v>1459</v>
      </c>
      <c r="B722" s="7" t="s">
        <v>1460</v>
      </c>
    </row>
    <row r="723" spans="1:2">
      <c r="A723" s="7" t="s">
        <v>1461</v>
      </c>
      <c r="B723" s="7" t="s">
        <v>1462</v>
      </c>
    </row>
    <row r="724" spans="1:2">
      <c r="A724" s="7" t="s">
        <v>1463</v>
      </c>
      <c r="B724" s="7" t="s">
        <v>1464</v>
      </c>
    </row>
    <row r="725" spans="1:2">
      <c r="A725" s="7" t="s">
        <v>1465</v>
      </c>
      <c r="B725" s="7" t="s">
        <v>1466</v>
      </c>
    </row>
    <row r="726" spans="1:2">
      <c r="A726" s="7" t="s">
        <v>1467</v>
      </c>
      <c r="B726" s="7" t="s">
        <v>1468</v>
      </c>
    </row>
    <row r="727" spans="1:2">
      <c r="A727" s="7" t="s">
        <v>1469</v>
      </c>
      <c r="B727" s="7" t="s">
        <v>1470</v>
      </c>
    </row>
    <row r="728" spans="1:2">
      <c r="A728" s="7" t="s">
        <v>1471</v>
      </c>
      <c r="B728" s="7" t="s">
        <v>1472</v>
      </c>
    </row>
    <row r="729" spans="1:2">
      <c r="A729" s="7" t="s">
        <v>1473</v>
      </c>
      <c r="B729" s="7" t="s">
        <v>1474</v>
      </c>
    </row>
    <row r="730" spans="1:2">
      <c r="A730" s="7" t="s">
        <v>1475</v>
      </c>
      <c r="B730" s="7" t="s">
        <v>1476</v>
      </c>
    </row>
    <row r="731" spans="1:2">
      <c r="A731" s="7" t="s">
        <v>1477</v>
      </c>
      <c r="B731" s="7" t="s">
        <v>1478</v>
      </c>
    </row>
    <row r="732" spans="1:2">
      <c r="A732" s="7" t="s">
        <v>1479</v>
      </c>
      <c r="B732" s="7" t="s">
        <v>1480</v>
      </c>
    </row>
    <row r="733" spans="1:2">
      <c r="A733" s="7" t="s">
        <v>1481</v>
      </c>
      <c r="B733" s="7" t="s">
        <v>1482</v>
      </c>
    </row>
    <row r="734" spans="1:2">
      <c r="A734" s="7" t="s">
        <v>1483</v>
      </c>
      <c r="B734" s="7" t="s">
        <v>1484</v>
      </c>
    </row>
    <row r="735" spans="1:2">
      <c r="A735" s="7" t="s">
        <v>1485</v>
      </c>
      <c r="B735" s="7" t="s">
        <v>1486</v>
      </c>
    </row>
    <row r="736" spans="1:2">
      <c r="A736" s="7" t="s">
        <v>1487</v>
      </c>
      <c r="B736" s="7" t="s">
        <v>1488</v>
      </c>
    </row>
    <row r="737" spans="1:2">
      <c r="A737" s="7" t="s">
        <v>1489</v>
      </c>
      <c r="B737" s="7" t="s">
        <v>1490</v>
      </c>
    </row>
    <row r="738" spans="1:2">
      <c r="A738" s="7" t="s">
        <v>1491</v>
      </c>
      <c r="B738" s="7" t="s">
        <v>1492</v>
      </c>
    </row>
    <row r="739" spans="1:2">
      <c r="A739" s="7" t="s">
        <v>1493</v>
      </c>
      <c r="B739" s="7" t="s">
        <v>1494</v>
      </c>
    </row>
    <row r="740" spans="1:2">
      <c r="A740" s="7" t="s">
        <v>1495</v>
      </c>
      <c r="B740" s="7" t="s">
        <v>1496</v>
      </c>
    </row>
    <row r="741" spans="1:2">
      <c r="A741" s="7" t="s">
        <v>1497</v>
      </c>
      <c r="B741" s="7" t="s">
        <v>1498</v>
      </c>
    </row>
    <row r="742" spans="1:2">
      <c r="A742" s="7" t="s">
        <v>1499</v>
      </c>
      <c r="B742" s="7" t="s">
        <v>1500</v>
      </c>
    </row>
    <row r="743" spans="1:2">
      <c r="A743" s="7" t="s">
        <v>1501</v>
      </c>
      <c r="B743" s="7" t="s">
        <v>1502</v>
      </c>
    </row>
    <row r="744" spans="1:2">
      <c r="A744" s="7" t="s">
        <v>1503</v>
      </c>
      <c r="B744" s="7" t="s">
        <v>1504</v>
      </c>
    </row>
    <row r="745" spans="1:2">
      <c r="A745" s="7" t="s">
        <v>1505</v>
      </c>
      <c r="B745" s="7" t="s">
        <v>1506</v>
      </c>
    </row>
    <row r="746" spans="1:2">
      <c r="A746" s="7" t="s">
        <v>1507</v>
      </c>
      <c r="B746" s="7" t="s">
        <v>1508</v>
      </c>
    </row>
    <row r="747" spans="1:2">
      <c r="A747" s="7" t="s">
        <v>1509</v>
      </c>
      <c r="B747" s="7" t="s">
        <v>1510</v>
      </c>
    </row>
    <row r="748" spans="1:2">
      <c r="A748" s="7" t="s">
        <v>1511</v>
      </c>
      <c r="B748" s="7" t="s">
        <v>1512</v>
      </c>
    </row>
    <row r="749" spans="1:2">
      <c r="A749" s="7" t="s">
        <v>1513</v>
      </c>
      <c r="B749" s="7" t="s">
        <v>1514</v>
      </c>
    </row>
    <row r="750" spans="1:2">
      <c r="A750" s="7" t="s">
        <v>1515</v>
      </c>
      <c r="B750" s="7" t="s">
        <v>1516</v>
      </c>
    </row>
    <row r="751" spans="1:2">
      <c r="A751" s="7" t="s">
        <v>1517</v>
      </c>
      <c r="B751" s="7" t="s">
        <v>1518</v>
      </c>
    </row>
    <row r="752" spans="1:2">
      <c r="A752" s="7" t="s">
        <v>1519</v>
      </c>
      <c r="B752" s="7" t="s">
        <v>1520</v>
      </c>
    </row>
    <row r="753" spans="1:2">
      <c r="A753" s="7" t="s">
        <v>1521</v>
      </c>
      <c r="B753" s="7" t="s">
        <v>1522</v>
      </c>
    </row>
    <row r="754" spans="1:2">
      <c r="A754" s="7" t="s">
        <v>1523</v>
      </c>
      <c r="B754" s="7" t="s">
        <v>1524</v>
      </c>
    </row>
    <row r="755" spans="1:2">
      <c r="A755" s="7" t="s">
        <v>1525</v>
      </c>
      <c r="B755" s="7" t="s">
        <v>1526</v>
      </c>
    </row>
    <row r="756" spans="1:2">
      <c r="A756" s="7" t="s">
        <v>1527</v>
      </c>
      <c r="B756" s="7" t="s">
        <v>1528</v>
      </c>
    </row>
    <row r="757" spans="1:2">
      <c r="A757" s="7" t="s">
        <v>1529</v>
      </c>
      <c r="B757" s="7" t="s">
        <v>1530</v>
      </c>
    </row>
    <row r="758" spans="1:2">
      <c r="A758" s="7" t="s">
        <v>1531</v>
      </c>
      <c r="B758" s="7" t="s">
        <v>1532</v>
      </c>
    </row>
    <row r="759" spans="1:2">
      <c r="A759" s="7" t="s">
        <v>1533</v>
      </c>
      <c r="B759" s="7" t="s">
        <v>1534</v>
      </c>
    </row>
    <row r="760" spans="1:2">
      <c r="A760" s="7" t="s">
        <v>1535</v>
      </c>
      <c r="B760" s="7" t="s">
        <v>1536</v>
      </c>
    </row>
    <row r="761" spans="1:2">
      <c r="A761" s="7" t="s">
        <v>1537</v>
      </c>
      <c r="B761" s="7" t="s">
        <v>1538</v>
      </c>
    </row>
    <row r="762" spans="1:2">
      <c r="A762" s="7" t="s">
        <v>1539</v>
      </c>
      <c r="B762" s="7" t="s">
        <v>1540</v>
      </c>
    </row>
    <row r="763" spans="1:2">
      <c r="A763" s="7" t="s">
        <v>1541</v>
      </c>
      <c r="B763" s="7" t="s">
        <v>1542</v>
      </c>
    </row>
    <row r="764" spans="1:2">
      <c r="A764" s="7" t="s">
        <v>1543</v>
      </c>
      <c r="B764" s="7" t="s">
        <v>1544</v>
      </c>
    </row>
    <row r="765" spans="1:2">
      <c r="A765" s="7" t="s">
        <v>1545</v>
      </c>
      <c r="B765" s="7" t="s">
        <v>1546</v>
      </c>
    </row>
    <row r="766" spans="1:2">
      <c r="A766" s="7" t="s">
        <v>1547</v>
      </c>
      <c r="B766" s="7" t="s">
        <v>1548</v>
      </c>
    </row>
    <row r="767" spans="1:2">
      <c r="A767" s="7" t="s">
        <v>1549</v>
      </c>
      <c r="B767" s="7" t="s">
        <v>1550</v>
      </c>
    </row>
    <row r="768" spans="1:2">
      <c r="A768" s="7" t="s">
        <v>1551</v>
      </c>
      <c r="B768" s="7" t="s">
        <v>1552</v>
      </c>
    </row>
    <row r="769" spans="1:2">
      <c r="A769" s="7" t="s">
        <v>1553</v>
      </c>
      <c r="B769" s="7" t="s">
        <v>1554</v>
      </c>
    </row>
    <row r="770" spans="1:2">
      <c r="A770" s="7" t="s">
        <v>1555</v>
      </c>
      <c r="B770" s="7" t="s">
        <v>1556</v>
      </c>
    </row>
    <row r="771" spans="1:2">
      <c r="A771" s="7" t="s">
        <v>1557</v>
      </c>
      <c r="B771" s="7" t="s">
        <v>1558</v>
      </c>
    </row>
    <row r="772" spans="1:2">
      <c r="A772" s="7" t="s">
        <v>1559</v>
      </c>
      <c r="B772" s="7" t="s">
        <v>1560</v>
      </c>
    </row>
    <row r="773" spans="1:2">
      <c r="A773" s="7" t="s">
        <v>1561</v>
      </c>
      <c r="B773" s="7" t="s">
        <v>1562</v>
      </c>
    </row>
    <row r="774" spans="1:2">
      <c r="A774" s="7" t="s">
        <v>1563</v>
      </c>
      <c r="B774" s="7" t="s">
        <v>1564</v>
      </c>
    </row>
    <row r="775" spans="1:2">
      <c r="A775" s="7" t="s">
        <v>1565</v>
      </c>
      <c r="B775" s="7" t="s">
        <v>1566</v>
      </c>
    </row>
    <row r="776" spans="1:2">
      <c r="A776" s="7" t="s">
        <v>1567</v>
      </c>
      <c r="B776" s="7" t="s">
        <v>1568</v>
      </c>
    </row>
    <row r="777" spans="1:2">
      <c r="A777" s="7" t="s">
        <v>1569</v>
      </c>
      <c r="B777" s="7" t="s">
        <v>1570</v>
      </c>
    </row>
    <row r="778" spans="1:2">
      <c r="A778" s="7" t="s">
        <v>1571</v>
      </c>
      <c r="B778" s="7" t="s">
        <v>1572</v>
      </c>
    </row>
    <row r="779" spans="1:2">
      <c r="A779" s="7" t="s">
        <v>1573</v>
      </c>
      <c r="B779" s="7" t="s">
        <v>1574</v>
      </c>
    </row>
    <row r="780" spans="1:2">
      <c r="A780" s="7" t="s">
        <v>1575</v>
      </c>
      <c r="B780" s="7" t="s">
        <v>1576</v>
      </c>
    </row>
    <row r="781" spans="1:2">
      <c r="A781" s="7" t="s">
        <v>1577</v>
      </c>
      <c r="B781" s="7" t="s">
        <v>1578</v>
      </c>
    </row>
    <row r="782" spans="1:2">
      <c r="A782" s="7" t="s">
        <v>1579</v>
      </c>
      <c r="B782" s="7" t="s">
        <v>1580</v>
      </c>
    </row>
    <row r="783" spans="1:2">
      <c r="A783" s="7" t="s">
        <v>1581</v>
      </c>
      <c r="B783" s="7" t="s">
        <v>1582</v>
      </c>
    </row>
    <row r="784" spans="1:2">
      <c r="A784" s="7" t="s">
        <v>1583</v>
      </c>
      <c r="B784" s="7" t="s">
        <v>1584</v>
      </c>
    </row>
    <row r="785" spans="1:2">
      <c r="A785" s="7" t="s">
        <v>1585</v>
      </c>
      <c r="B785" s="7" t="s">
        <v>1586</v>
      </c>
    </row>
    <row r="786" spans="1:2">
      <c r="A786" s="7" t="s">
        <v>1587</v>
      </c>
      <c r="B786" s="7" t="s">
        <v>1588</v>
      </c>
    </row>
    <row r="787" spans="1:2">
      <c r="A787" s="7" t="s">
        <v>1589</v>
      </c>
      <c r="B787" s="7" t="s">
        <v>1590</v>
      </c>
    </row>
    <row r="788" spans="1:2">
      <c r="A788" s="7" t="s">
        <v>1591</v>
      </c>
      <c r="B788" s="7" t="s">
        <v>1592</v>
      </c>
    </row>
    <row r="789" spans="1:2">
      <c r="A789" s="7" t="s">
        <v>1593</v>
      </c>
      <c r="B789" s="7" t="s">
        <v>1594</v>
      </c>
    </row>
    <row r="790" spans="1:2">
      <c r="A790" s="7" t="s">
        <v>1595</v>
      </c>
      <c r="B790" s="7" t="s">
        <v>1596</v>
      </c>
    </row>
    <row r="791" spans="1:2">
      <c r="A791" s="7" t="s">
        <v>1597</v>
      </c>
      <c r="B791" s="7" t="s">
        <v>1598</v>
      </c>
    </row>
    <row r="792" spans="1:2">
      <c r="A792" s="7" t="s">
        <v>1599</v>
      </c>
      <c r="B792" s="7" t="s">
        <v>1600</v>
      </c>
    </row>
    <row r="793" spans="1:2">
      <c r="A793" s="7" t="s">
        <v>1601</v>
      </c>
      <c r="B793" s="7" t="s">
        <v>1602</v>
      </c>
    </row>
    <row r="794" spans="1:2">
      <c r="A794" s="7" t="s">
        <v>1603</v>
      </c>
      <c r="B794" s="7" t="s">
        <v>1604</v>
      </c>
    </row>
    <row r="795" spans="1:2">
      <c r="A795" s="7" t="s">
        <v>1605</v>
      </c>
      <c r="B795" s="7" t="s">
        <v>1606</v>
      </c>
    </row>
    <row r="796" spans="1:2">
      <c r="A796" s="7" t="s">
        <v>1607</v>
      </c>
      <c r="B796" s="7" t="s">
        <v>1608</v>
      </c>
    </row>
    <row r="797" spans="1:2">
      <c r="A797" s="7" t="s">
        <v>1609</v>
      </c>
      <c r="B797" s="7" t="s">
        <v>1610</v>
      </c>
    </row>
    <row r="798" spans="1:2">
      <c r="A798" s="7" t="s">
        <v>1611</v>
      </c>
      <c r="B798" s="7" t="s">
        <v>1612</v>
      </c>
    </row>
    <row r="799" spans="1:2">
      <c r="A799" s="7" t="s">
        <v>1613</v>
      </c>
      <c r="B799" s="7" t="s">
        <v>1614</v>
      </c>
    </row>
    <row r="800" spans="1:2">
      <c r="A800" s="7" t="s">
        <v>1615</v>
      </c>
      <c r="B800" s="7" t="s">
        <v>1616</v>
      </c>
    </row>
    <row r="801" spans="1:2">
      <c r="A801" s="7" t="s">
        <v>1617</v>
      </c>
      <c r="B801" s="7" t="s">
        <v>1618</v>
      </c>
    </row>
    <row r="802" spans="1:2">
      <c r="A802" s="7" t="s">
        <v>1619</v>
      </c>
      <c r="B802" s="7" t="s">
        <v>1620</v>
      </c>
    </row>
    <row r="803" spans="1:2">
      <c r="A803" s="7" t="s">
        <v>1621</v>
      </c>
      <c r="B803" s="7" t="s">
        <v>1622</v>
      </c>
    </row>
    <row r="804" spans="1:2">
      <c r="A804" s="7" t="s">
        <v>1623</v>
      </c>
      <c r="B804" s="7" t="s">
        <v>1624</v>
      </c>
    </row>
    <row r="805" spans="1:2">
      <c r="A805" s="7" t="s">
        <v>1625</v>
      </c>
      <c r="B805" s="7" t="s">
        <v>1626</v>
      </c>
    </row>
    <row r="806" spans="1:2">
      <c r="A806" s="7" t="s">
        <v>1627</v>
      </c>
      <c r="B806" s="7" t="s">
        <v>1628</v>
      </c>
    </row>
    <row r="807" spans="1:2">
      <c r="A807" s="7" t="s">
        <v>1629</v>
      </c>
      <c r="B807" s="7" t="s">
        <v>1630</v>
      </c>
    </row>
    <row r="808" spans="1:2">
      <c r="A808" s="7" t="s">
        <v>1631</v>
      </c>
      <c r="B808" s="7" t="s">
        <v>1632</v>
      </c>
    </row>
    <row r="809" spans="1:2">
      <c r="A809" s="7" t="s">
        <v>1633</v>
      </c>
      <c r="B809" s="7" t="s">
        <v>1634</v>
      </c>
    </row>
    <row r="810" spans="1:2">
      <c r="A810" s="7" t="s">
        <v>1635</v>
      </c>
      <c r="B810" s="7" t="s">
        <v>1636</v>
      </c>
    </row>
    <row r="811" spans="1:2">
      <c r="A811" s="7" t="s">
        <v>1637</v>
      </c>
      <c r="B811" s="7" t="s">
        <v>1638</v>
      </c>
    </row>
    <row r="812" spans="1:2">
      <c r="A812" s="7" t="s">
        <v>1639</v>
      </c>
      <c r="B812" s="7" t="s">
        <v>1640</v>
      </c>
    </row>
    <row r="813" spans="1:2">
      <c r="A813" s="7" t="s">
        <v>1641</v>
      </c>
      <c r="B813" s="7" t="s">
        <v>1642</v>
      </c>
    </row>
    <row r="814" spans="1:2">
      <c r="A814" s="7" t="s">
        <v>1643</v>
      </c>
      <c r="B814" s="7" t="s">
        <v>1644</v>
      </c>
    </row>
    <row r="815" spans="1:2">
      <c r="A815" s="7" t="s">
        <v>1645</v>
      </c>
      <c r="B815" s="7" t="s">
        <v>1646</v>
      </c>
    </row>
    <row r="816" spans="1:2">
      <c r="A816" s="7" t="s">
        <v>1647</v>
      </c>
      <c r="B816" s="7" t="s">
        <v>1648</v>
      </c>
    </row>
    <row r="817" spans="1:2">
      <c r="A817" s="7" t="s">
        <v>1649</v>
      </c>
      <c r="B817" s="7" t="s">
        <v>1650</v>
      </c>
    </row>
    <row r="818" spans="1:2">
      <c r="A818" s="7" t="s">
        <v>1651</v>
      </c>
      <c r="B818" s="7" t="s">
        <v>1652</v>
      </c>
    </row>
    <row r="819" spans="1:2">
      <c r="A819" s="7" t="s">
        <v>1653</v>
      </c>
      <c r="B819" s="7" t="s">
        <v>1654</v>
      </c>
    </row>
    <row r="820" spans="1:2">
      <c r="A820" s="7" t="s">
        <v>1655</v>
      </c>
      <c r="B820" s="7" t="s">
        <v>1656</v>
      </c>
    </row>
    <row r="821" spans="1:2">
      <c r="A821" s="7" t="s">
        <v>1657</v>
      </c>
      <c r="B821" s="7" t="s">
        <v>1658</v>
      </c>
    </row>
    <row r="822" spans="1:2">
      <c r="A822" s="7" t="s">
        <v>1659</v>
      </c>
      <c r="B822" s="7" t="s">
        <v>1660</v>
      </c>
    </row>
    <row r="823" spans="1:2">
      <c r="A823" s="7" t="s">
        <v>1661</v>
      </c>
      <c r="B823" s="7" t="s">
        <v>1662</v>
      </c>
    </row>
    <row r="824" spans="1:2">
      <c r="A824" s="7" t="s">
        <v>1663</v>
      </c>
      <c r="B824" s="7" t="s">
        <v>1664</v>
      </c>
    </row>
    <row r="825" spans="1:2">
      <c r="A825" s="7" t="s">
        <v>1665</v>
      </c>
      <c r="B825" s="7" t="s">
        <v>1666</v>
      </c>
    </row>
    <row r="826" spans="1:2">
      <c r="A826" s="7" t="s">
        <v>1667</v>
      </c>
      <c r="B826" s="7" t="s">
        <v>1668</v>
      </c>
    </row>
    <row r="827" spans="1:2">
      <c r="A827" s="7" t="s">
        <v>1669</v>
      </c>
      <c r="B827" s="7" t="s">
        <v>1670</v>
      </c>
    </row>
    <row r="828" spans="1:2">
      <c r="A828" s="7" t="s">
        <v>1671</v>
      </c>
      <c r="B828" s="7" t="s">
        <v>1672</v>
      </c>
    </row>
    <row r="829" spans="1:2">
      <c r="A829" s="7" t="s">
        <v>1673</v>
      </c>
      <c r="B829" s="7" t="s">
        <v>1674</v>
      </c>
    </row>
    <row r="830" spans="1:2">
      <c r="A830" s="7" t="s">
        <v>1675</v>
      </c>
      <c r="B830" s="7" t="s">
        <v>1676</v>
      </c>
    </row>
    <row r="831" spans="1:2">
      <c r="A831" s="7" t="s">
        <v>1677</v>
      </c>
      <c r="B831" s="7" t="s">
        <v>1678</v>
      </c>
    </row>
    <row r="832" spans="1:2">
      <c r="A832" s="7" t="s">
        <v>1679</v>
      </c>
      <c r="B832" s="7" t="s">
        <v>1680</v>
      </c>
    </row>
    <row r="833" spans="1:2">
      <c r="A833" s="7" t="s">
        <v>1681</v>
      </c>
      <c r="B833" s="7" t="s">
        <v>1682</v>
      </c>
    </row>
    <row r="834" spans="1:2">
      <c r="A834" s="7" t="s">
        <v>1683</v>
      </c>
      <c r="B834" s="7" t="s">
        <v>1684</v>
      </c>
    </row>
    <row r="835" spans="1:2">
      <c r="A835" s="7" t="s">
        <v>1685</v>
      </c>
      <c r="B835" s="7" t="s">
        <v>1686</v>
      </c>
    </row>
    <row r="836" spans="1:2">
      <c r="A836" s="7" t="s">
        <v>1687</v>
      </c>
      <c r="B836" s="7" t="s">
        <v>1688</v>
      </c>
    </row>
    <row r="837" spans="1:2">
      <c r="A837" s="7" t="s">
        <v>1689</v>
      </c>
      <c r="B837" s="7" t="s">
        <v>1690</v>
      </c>
    </row>
    <row r="838" spans="1:2">
      <c r="A838" s="7" t="s">
        <v>1691</v>
      </c>
      <c r="B838" s="7" t="s">
        <v>1692</v>
      </c>
    </row>
    <row r="839" spans="1:2">
      <c r="A839" s="7" t="s">
        <v>1693</v>
      </c>
      <c r="B839" s="7" t="s">
        <v>1694</v>
      </c>
    </row>
    <row r="840" spans="1:2">
      <c r="A840" s="7" t="s">
        <v>1695</v>
      </c>
      <c r="B840" s="7" t="s">
        <v>1696</v>
      </c>
    </row>
    <row r="841" spans="1:2">
      <c r="A841" s="7" t="s">
        <v>1697</v>
      </c>
      <c r="B841" s="7" t="s">
        <v>1698</v>
      </c>
    </row>
    <row r="842" spans="1:2">
      <c r="A842" s="7" t="s">
        <v>1699</v>
      </c>
      <c r="B842" s="7" t="s">
        <v>1700</v>
      </c>
    </row>
    <row r="843" spans="1:2">
      <c r="A843" s="7" t="s">
        <v>1701</v>
      </c>
      <c r="B843" s="7" t="s">
        <v>1702</v>
      </c>
    </row>
    <row r="844" spans="1:2">
      <c r="A844" s="7" t="s">
        <v>1703</v>
      </c>
      <c r="B844" s="7" t="s">
        <v>1704</v>
      </c>
    </row>
    <row r="845" spans="1:2">
      <c r="A845" s="7" t="s">
        <v>1705</v>
      </c>
      <c r="B845" s="7" t="s">
        <v>1706</v>
      </c>
    </row>
    <row r="846" spans="1:2">
      <c r="A846" s="7" t="s">
        <v>1707</v>
      </c>
      <c r="B846" s="7" t="s">
        <v>1708</v>
      </c>
    </row>
    <row r="847" spans="1:2">
      <c r="A847" s="7" t="s">
        <v>1709</v>
      </c>
      <c r="B847" s="7" t="s">
        <v>1710</v>
      </c>
    </row>
    <row r="848" spans="1:2">
      <c r="A848" s="7" t="s">
        <v>1711</v>
      </c>
      <c r="B848" s="7" t="s">
        <v>1712</v>
      </c>
    </row>
    <row r="849" spans="1:2">
      <c r="A849" s="7" t="s">
        <v>1713</v>
      </c>
      <c r="B849" s="7" t="s">
        <v>1714</v>
      </c>
    </row>
    <row r="850" spans="1:2">
      <c r="A850" s="7" t="s">
        <v>1715</v>
      </c>
      <c r="B850" s="7" t="s">
        <v>1716</v>
      </c>
    </row>
    <row r="851" spans="1:2">
      <c r="A851" s="7" t="s">
        <v>1717</v>
      </c>
      <c r="B851" s="7" t="s">
        <v>1718</v>
      </c>
    </row>
    <row r="852" spans="1:2">
      <c r="A852" s="7" t="s">
        <v>1719</v>
      </c>
      <c r="B852" s="7" t="s">
        <v>1720</v>
      </c>
    </row>
    <row r="853" spans="1:2">
      <c r="A853" s="7" t="s">
        <v>1721</v>
      </c>
      <c r="B853" s="7" t="s">
        <v>1722</v>
      </c>
    </row>
    <row r="854" spans="1:2">
      <c r="A854" s="7" t="s">
        <v>1723</v>
      </c>
      <c r="B854" s="7" t="s">
        <v>1724</v>
      </c>
    </row>
    <row r="855" spans="1:2">
      <c r="A855" s="7" t="s">
        <v>1725</v>
      </c>
      <c r="B855" s="7" t="s">
        <v>1726</v>
      </c>
    </row>
    <row r="856" spans="1:2">
      <c r="A856" s="7" t="s">
        <v>1727</v>
      </c>
      <c r="B856" s="7" t="s">
        <v>1728</v>
      </c>
    </row>
    <row r="857" spans="1:2">
      <c r="A857" s="7" t="s">
        <v>1729</v>
      </c>
      <c r="B857" s="7" t="s">
        <v>1730</v>
      </c>
    </row>
    <row r="858" spans="1:2">
      <c r="A858" s="7" t="s">
        <v>1731</v>
      </c>
      <c r="B858" s="7" t="s">
        <v>1732</v>
      </c>
    </row>
    <row r="859" spans="1:2">
      <c r="A859" s="7" t="s">
        <v>1733</v>
      </c>
      <c r="B859" s="7" t="s">
        <v>1734</v>
      </c>
    </row>
    <row r="860" spans="1:2">
      <c r="A860" s="7" t="s">
        <v>1735</v>
      </c>
      <c r="B860" s="7" t="s">
        <v>1736</v>
      </c>
    </row>
    <row r="861" spans="1:2">
      <c r="A861" s="7" t="s">
        <v>1737</v>
      </c>
      <c r="B861" s="7" t="s">
        <v>1738</v>
      </c>
    </row>
    <row r="862" spans="1:2">
      <c r="A862" s="7" t="s">
        <v>1739</v>
      </c>
      <c r="B862" s="7" t="s">
        <v>1740</v>
      </c>
    </row>
    <row r="863" spans="1:2">
      <c r="A863" s="7" t="s">
        <v>1741</v>
      </c>
      <c r="B863" s="7" t="s">
        <v>1742</v>
      </c>
    </row>
    <row r="864" spans="1:2">
      <c r="A864" s="7" t="s">
        <v>1743</v>
      </c>
      <c r="B864" s="7" t="s">
        <v>1744</v>
      </c>
    </row>
    <row r="865" spans="1:2">
      <c r="A865" s="7" t="s">
        <v>1745</v>
      </c>
      <c r="B865" s="7" t="s">
        <v>1746</v>
      </c>
    </row>
    <row r="866" spans="1:2">
      <c r="A866" s="7" t="s">
        <v>1747</v>
      </c>
      <c r="B866" s="7" t="s">
        <v>1748</v>
      </c>
    </row>
    <row r="867" spans="1:2">
      <c r="A867" s="7" t="s">
        <v>1749</v>
      </c>
      <c r="B867" s="7" t="s">
        <v>1750</v>
      </c>
    </row>
    <row r="868" spans="1:2">
      <c r="A868" s="7" t="s">
        <v>1751</v>
      </c>
      <c r="B868" s="7" t="s">
        <v>1752</v>
      </c>
    </row>
    <row r="869" spans="1:2">
      <c r="A869" s="7" t="s">
        <v>1753</v>
      </c>
      <c r="B869" s="7" t="s">
        <v>1754</v>
      </c>
    </row>
    <row r="870" spans="1:2">
      <c r="A870" s="7" t="s">
        <v>1755</v>
      </c>
      <c r="B870" s="7" t="s">
        <v>1756</v>
      </c>
    </row>
    <row r="871" spans="1:2">
      <c r="A871" s="7" t="s">
        <v>1757</v>
      </c>
      <c r="B871" s="7" t="s">
        <v>1758</v>
      </c>
    </row>
    <row r="872" spans="1:2">
      <c r="A872" s="7" t="s">
        <v>1759</v>
      </c>
      <c r="B872" s="7" t="s">
        <v>1760</v>
      </c>
    </row>
    <row r="873" spans="1:2">
      <c r="A873" s="7" t="s">
        <v>1761</v>
      </c>
      <c r="B873" s="7" t="s">
        <v>1762</v>
      </c>
    </row>
    <row r="874" spans="1:2">
      <c r="A874" s="7" t="s">
        <v>1763</v>
      </c>
      <c r="B874" s="7" t="s">
        <v>1764</v>
      </c>
    </row>
    <row r="875" spans="1:2">
      <c r="A875" s="7" t="s">
        <v>1765</v>
      </c>
      <c r="B875" s="7" t="s">
        <v>1766</v>
      </c>
    </row>
    <row r="876" spans="1:2">
      <c r="A876" s="7" t="s">
        <v>1767</v>
      </c>
      <c r="B876" s="7" t="s">
        <v>1768</v>
      </c>
    </row>
    <row r="877" spans="1:2">
      <c r="A877" s="7" t="s">
        <v>1769</v>
      </c>
      <c r="B877" s="7" t="s">
        <v>1770</v>
      </c>
    </row>
    <row r="878" spans="1:2">
      <c r="A878" s="7" t="s">
        <v>1771</v>
      </c>
      <c r="B878" s="7" t="s">
        <v>1772</v>
      </c>
    </row>
    <row r="879" spans="1:2">
      <c r="A879" s="7" t="s">
        <v>1773</v>
      </c>
      <c r="B879" s="7" t="s">
        <v>1774</v>
      </c>
    </row>
    <row r="880" spans="1:2">
      <c r="A880" s="7" t="s">
        <v>1775</v>
      </c>
      <c r="B880" s="7" t="s">
        <v>1776</v>
      </c>
    </row>
    <row r="881" spans="1:2">
      <c r="A881" s="7" t="s">
        <v>1777</v>
      </c>
      <c r="B881" s="7" t="s">
        <v>1778</v>
      </c>
    </row>
    <row r="882" spans="1:2">
      <c r="A882" s="7" t="s">
        <v>1779</v>
      </c>
      <c r="B882" s="7" t="s">
        <v>1780</v>
      </c>
    </row>
    <row r="883" spans="1:2">
      <c r="A883" s="7" t="s">
        <v>1781</v>
      </c>
      <c r="B883" s="7" t="s">
        <v>1782</v>
      </c>
    </row>
    <row r="884" spans="1:2">
      <c r="A884" s="7" t="s">
        <v>1783</v>
      </c>
      <c r="B884" s="7" t="s">
        <v>1784</v>
      </c>
    </row>
    <row r="885" spans="1:2">
      <c r="A885" s="7" t="s">
        <v>1785</v>
      </c>
      <c r="B885" s="7" t="s">
        <v>1786</v>
      </c>
    </row>
    <row r="886" spans="1:2">
      <c r="A886" s="7" t="s">
        <v>1787</v>
      </c>
      <c r="B886" s="7" t="s">
        <v>1788</v>
      </c>
    </row>
    <row r="887" spans="1:2">
      <c r="A887" s="7" t="s">
        <v>1789</v>
      </c>
      <c r="B887" s="7" t="s">
        <v>1790</v>
      </c>
    </row>
    <row r="888" spans="1:2">
      <c r="A888" s="7" t="s">
        <v>1791</v>
      </c>
      <c r="B888" s="7" t="s">
        <v>1792</v>
      </c>
    </row>
    <row r="889" spans="1:2">
      <c r="A889" s="7" t="s">
        <v>1793</v>
      </c>
      <c r="B889" s="7" t="s">
        <v>1794</v>
      </c>
    </row>
    <row r="890" spans="1:2">
      <c r="A890" s="7" t="s">
        <v>1795</v>
      </c>
      <c r="B890" s="7" t="s">
        <v>1796</v>
      </c>
    </row>
    <row r="891" spans="1:2">
      <c r="A891" s="7" t="s">
        <v>1797</v>
      </c>
      <c r="B891" s="7" t="s">
        <v>1798</v>
      </c>
    </row>
    <row r="892" spans="1:2">
      <c r="A892" s="7" t="s">
        <v>1799</v>
      </c>
      <c r="B892" s="7" t="s">
        <v>1800</v>
      </c>
    </row>
    <row r="893" spans="1:2">
      <c r="A893" s="7" t="s">
        <v>1801</v>
      </c>
      <c r="B893" s="7" t="s">
        <v>1802</v>
      </c>
    </row>
    <row r="894" spans="1:2">
      <c r="A894" s="7" t="s">
        <v>1803</v>
      </c>
      <c r="B894" s="7" t="s">
        <v>1804</v>
      </c>
    </row>
    <row r="895" spans="1:2">
      <c r="A895" s="7" t="s">
        <v>1805</v>
      </c>
      <c r="B895" s="7" t="s">
        <v>1806</v>
      </c>
    </row>
    <row r="896" spans="1:2">
      <c r="A896" s="7" t="s">
        <v>1807</v>
      </c>
      <c r="B896" s="7" t="s">
        <v>1808</v>
      </c>
    </row>
    <row r="897" spans="1:2">
      <c r="A897" s="7" t="s">
        <v>1809</v>
      </c>
      <c r="B897" s="7" t="s">
        <v>1810</v>
      </c>
    </row>
    <row r="898" spans="1:2">
      <c r="A898" s="7" t="s">
        <v>1811</v>
      </c>
      <c r="B898" s="7" t="s">
        <v>1812</v>
      </c>
    </row>
    <row r="899" spans="1:2">
      <c r="A899" s="7" t="s">
        <v>1813</v>
      </c>
      <c r="B899" s="7" t="s">
        <v>1814</v>
      </c>
    </row>
    <row r="900" spans="1:2">
      <c r="A900" s="7" t="s">
        <v>1815</v>
      </c>
      <c r="B900" s="7" t="s">
        <v>1816</v>
      </c>
    </row>
    <row r="901" spans="1:2">
      <c r="A901" s="7" t="s">
        <v>1817</v>
      </c>
      <c r="B901" s="7" t="s">
        <v>1818</v>
      </c>
    </row>
    <row r="902" spans="1:2">
      <c r="A902" s="7" t="s">
        <v>1819</v>
      </c>
      <c r="B902" s="7" t="s">
        <v>1820</v>
      </c>
    </row>
    <row r="903" spans="1:2">
      <c r="A903" s="7" t="s">
        <v>1821</v>
      </c>
      <c r="B903" s="7" t="s">
        <v>1822</v>
      </c>
    </row>
    <row r="904" spans="1:2">
      <c r="A904" s="7" t="s">
        <v>1823</v>
      </c>
      <c r="B904" s="7" t="s">
        <v>1824</v>
      </c>
    </row>
    <row r="905" spans="1:2">
      <c r="A905" s="7" t="s">
        <v>1825</v>
      </c>
      <c r="B905" s="7" t="s">
        <v>1826</v>
      </c>
    </row>
    <row r="906" spans="1:2">
      <c r="A906" s="7" t="s">
        <v>1827</v>
      </c>
      <c r="B906" s="7" t="s">
        <v>1828</v>
      </c>
    </row>
    <row r="907" spans="1:2">
      <c r="A907" s="7" t="s">
        <v>1829</v>
      </c>
      <c r="B907" s="7" t="s">
        <v>1830</v>
      </c>
    </row>
    <row r="908" spans="1:2">
      <c r="A908" s="7" t="s">
        <v>1831</v>
      </c>
      <c r="B908" s="7" t="s">
        <v>1832</v>
      </c>
    </row>
    <row r="909" spans="1:2">
      <c r="A909" s="7" t="s">
        <v>1833</v>
      </c>
      <c r="B909" s="7" t="s">
        <v>1834</v>
      </c>
    </row>
    <row r="910" spans="1:2">
      <c r="A910" s="7" t="s">
        <v>1835</v>
      </c>
      <c r="B910" s="7" t="s">
        <v>1836</v>
      </c>
    </row>
    <row r="911" spans="1:2">
      <c r="A911" s="7" t="s">
        <v>1837</v>
      </c>
      <c r="B911" s="7" t="s">
        <v>1838</v>
      </c>
    </row>
    <row r="912" spans="1:2">
      <c r="A912" s="7" t="s">
        <v>1839</v>
      </c>
      <c r="B912" s="7" t="s">
        <v>1840</v>
      </c>
    </row>
    <row r="913" spans="1:2">
      <c r="A913" s="7" t="s">
        <v>1841</v>
      </c>
      <c r="B913" s="7" t="s">
        <v>1842</v>
      </c>
    </row>
    <row r="914" spans="1:2">
      <c r="A914" s="7" t="s">
        <v>1843</v>
      </c>
      <c r="B914" s="7" t="s">
        <v>1844</v>
      </c>
    </row>
    <row r="915" spans="1:2">
      <c r="A915" s="7" t="s">
        <v>1845</v>
      </c>
      <c r="B915" s="7" t="s">
        <v>1846</v>
      </c>
    </row>
    <row r="916" spans="1:2">
      <c r="A916" s="7" t="s">
        <v>1847</v>
      </c>
      <c r="B916" s="7" t="s">
        <v>1848</v>
      </c>
    </row>
    <row r="917" spans="1:2">
      <c r="A917" s="7" t="s">
        <v>1849</v>
      </c>
      <c r="B917" s="7" t="s">
        <v>1850</v>
      </c>
    </row>
    <row r="918" spans="1:2">
      <c r="A918" s="7" t="s">
        <v>1851</v>
      </c>
      <c r="B918" s="7" t="s">
        <v>1852</v>
      </c>
    </row>
    <row r="919" spans="1:2">
      <c r="A919" s="7" t="s">
        <v>1853</v>
      </c>
      <c r="B919" s="7" t="s">
        <v>1854</v>
      </c>
    </row>
    <row r="920" spans="1:2">
      <c r="A920" s="7" t="s">
        <v>1855</v>
      </c>
      <c r="B920" s="7" t="s">
        <v>1856</v>
      </c>
    </row>
    <row r="921" spans="1:2">
      <c r="A921" s="7" t="s">
        <v>1857</v>
      </c>
      <c r="B921" s="7" t="s">
        <v>1858</v>
      </c>
    </row>
    <row r="922" spans="1:2">
      <c r="A922" s="7" t="s">
        <v>1859</v>
      </c>
      <c r="B922" s="7" t="s">
        <v>1860</v>
      </c>
    </row>
    <row r="923" spans="1:2">
      <c r="A923" s="7" t="s">
        <v>1861</v>
      </c>
      <c r="B923" s="7" t="s">
        <v>1862</v>
      </c>
    </row>
    <row r="924" spans="1:2">
      <c r="A924" s="7" t="s">
        <v>1863</v>
      </c>
      <c r="B924" s="7" t="s">
        <v>1864</v>
      </c>
    </row>
    <row r="925" spans="1:2">
      <c r="A925" s="7" t="s">
        <v>1865</v>
      </c>
      <c r="B925" s="7" t="s">
        <v>1866</v>
      </c>
    </row>
    <row r="926" spans="1:2">
      <c r="A926" s="7" t="s">
        <v>1867</v>
      </c>
      <c r="B926" s="7" t="s">
        <v>1868</v>
      </c>
    </row>
    <row r="927" spans="1:2">
      <c r="A927" s="7" t="s">
        <v>1869</v>
      </c>
      <c r="B927" s="7" t="s">
        <v>1870</v>
      </c>
    </row>
    <row r="928" spans="1:2">
      <c r="A928" s="7" t="s">
        <v>1871</v>
      </c>
      <c r="B928" s="7" t="s">
        <v>1872</v>
      </c>
    </row>
    <row r="929" spans="1:2">
      <c r="A929" s="7" t="s">
        <v>1873</v>
      </c>
      <c r="B929" s="7" t="s">
        <v>1874</v>
      </c>
    </row>
    <row r="930" spans="1:2">
      <c r="A930" s="7" t="s">
        <v>1875</v>
      </c>
      <c r="B930" s="7" t="s">
        <v>1876</v>
      </c>
    </row>
    <row r="931" spans="1:2">
      <c r="A931" s="7" t="s">
        <v>1877</v>
      </c>
      <c r="B931" s="7" t="s">
        <v>1878</v>
      </c>
    </row>
    <row r="932" spans="1:2">
      <c r="A932" s="7" t="s">
        <v>1879</v>
      </c>
      <c r="B932" s="7" t="s">
        <v>1880</v>
      </c>
    </row>
    <row r="933" spans="1:2">
      <c r="A933" s="7" t="s">
        <v>1881</v>
      </c>
      <c r="B933" s="7" t="s">
        <v>1882</v>
      </c>
    </row>
    <row r="934" spans="1:2">
      <c r="A934" s="7" t="s">
        <v>1883</v>
      </c>
      <c r="B934" s="7" t="s">
        <v>1884</v>
      </c>
    </row>
    <row r="935" spans="1:2">
      <c r="A935" s="7" t="s">
        <v>1885</v>
      </c>
      <c r="B935" s="7" t="s">
        <v>1886</v>
      </c>
    </row>
    <row r="936" spans="1:2">
      <c r="A936" s="7" t="s">
        <v>1887</v>
      </c>
      <c r="B936" s="7" t="s">
        <v>1888</v>
      </c>
    </row>
    <row r="937" spans="1:2">
      <c r="A937" s="7" t="s">
        <v>1889</v>
      </c>
      <c r="B937" s="7" t="s">
        <v>1890</v>
      </c>
    </row>
    <row r="938" spans="1:2">
      <c r="A938" s="7" t="s">
        <v>1891</v>
      </c>
      <c r="B938" s="7" t="s">
        <v>1892</v>
      </c>
    </row>
    <row r="939" spans="1:2">
      <c r="A939" s="7" t="s">
        <v>1893</v>
      </c>
      <c r="B939" s="7" t="s">
        <v>1894</v>
      </c>
    </row>
    <row r="940" spans="1:2">
      <c r="A940" s="7" t="s">
        <v>1895</v>
      </c>
      <c r="B940" s="7" t="s">
        <v>1896</v>
      </c>
    </row>
    <row r="941" spans="1:2">
      <c r="A941" s="7" t="s">
        <v>1897</v>
      </c>
      <c r="B941" s="7" t="s">
        <v>1898</v>
      </c>
    </row>
    <row r="942" spans="1:2">
      <c r="A942" s="7" t="s">
        <v>1899</v>
      </c>
      <c r="B942" s="7" t="s">
        <v>1900</v>
      </c>
    </row>
    <row r="943" spans="1:2">
      <c r="A943" s="7" t="s">
        <v>1901</v>
      </c>
      <c r="B943" s="7" t="s">
        <v>1902</v>
      </c>
    </row>
    <row r="944" spans="1:2">
      <c r="A944" s="7" t="s">
        <v>1903</v>
      </c>
      <c r="B944" s="7" t="s">
        <v>1904</v>
      </c>
    </row>
    <row r="945" spans="1:2">
      <c r="A945" s="7" t="s">
        <v>1905</v>
      </c>
      <c r="B945" s="7" t="s">
        <v>1906</v>
      </c>
    </row>
    <row r="946" spans="1:2">
      <c r="A946" s="7" t="s">
        <v>1907</v>
      </c>
      <c r="B946" s="7" t="s">
        <v>1908</v>
      </c>
    </row>
    <row r="947" spans="1:2">
      <c r="A947" s="7" t="s">
        <v>1909</v>
      </c>
      <c r="B947" s="7" t="s">
        <v>1910</v>
      </c>
    </row>
    <row r="948" spans="1:2">
      <c r="A948" s="7" t="s">
        <v>1911</v>
      </c>
      <c r="B948" s="7" t="s">
        <v>1912</v>
      </c>
    </row>
    <row r="949" spans="1:2">
      <c r="A949" s="7" t="s">
        <v>1913</v>
      </c>
      <c r="B949" s="7" t="s">
        <v>1914</v>
      </c>
    </row>
    <row r="950" spans="1:2">
      <c r="A950" s="7" t="s">
        <v>1915</v>
      </c>
      <c r="B950" s="7" t="s">
        <v>1916</v>
      </c>
    </row>
    <row r="951" spans="1:2">
      <c r="A951" s="7" t="s">
        <v>1917</v>
      </c>
      <c r="B951" s="7" t="s">
        <v>1918</v>
      </c>
    </row>
    <row r="952" spans="1:2">
      <c r="A952" s="7" t="s">
        <v>1919</v>
      </c>
      <c r="B952" s="7" t="s">
        <v>1920</v>
      </c>
    </row>
    <row r="953" spans="1:2">
      <c r="A953" s="7" t="s">
        <v>1921</v>
      </c>
      <c r="B953" s="7" t="s">
        <v>1922</v>
      </c>
    </row>
    <row r="954" spans="1:2">
      <c r="A954" s="7" t="s">
        <v>1923</v>
      </c>
      <c r="B954" s="7" t="s">
        <v>1924</v>
      </c>
    </row>
    <row r="955" spans="1:2">
      <c r="A955" s="7" t="s">
        <v>1925</v>
      </c>
      <c r="B955" s="7" t="s">
        <v>1926</v>
      </c>
    </row>
    <row r="956" spans="1:2">
      <c r="A956" s="7" t="s">
        <v>1927</v>
      </c>
      <c r="B956" s="7" t="s">
        <v>1928</v>
      </c>
    </row>
    <row r="957" spans="1:2">
      <c r="A957" s="7" t="s">
        <v>1929</v>
      </c>
      <c r="B957" s="7" t="s">
        <v>1930</v>
      </c>
    </row>
    <row r="958" spans="1:2">
      <c r="A958" s="7" t="s">
        <v>1931</v>
      </c>
      <c r="B958" s="7" t="s">
        <v>1932</v>
      </c>
    </row>
    <row r="959" spans="1:2">
      <c r="A959" s="7" t="s">
        <v>1933</v>
      </c>
      <c r="B959" s="7" t="s">
        <v>1934</v>
      </c>
    </row>
    <row r="960" spans="1:2">
      <c r="A960" s="7" t="s">
        <v>1935</v>
      </c>
      <c r="B960" s="7" t="s">
        <v>1936</v>
      </c>
    </row>
    <row r="961" spans="1:2">
      <c r="A961" s="7" t="s">
        <v>1937</v>
      </c>
      <c r="B961" s="7" t="s">
        <v>1938</v>
      </c>
    </row>
    <row r="962" spans="1:2">
      <c r="A962" s="7" t="s">
        <v>1939</v>
      </c>
      <c r="B962" s="7" t="s">
        <v>1940</v>
      </c>
    </row>
    <row r="963" spans="1:2">
      <c r="A963" s="7" t="s">
        <v>1941</v>
      </c>
      <c r="B963" s="7" t="s">
        <v>1942</v>
      </c>
    </row>
    <row r="964" spans="1:2">
      <c r="A964" s="7" t="s">
        <v>1943</v>
      </c>
      <c r="B964" s="7" t="s">
        <v>1944</v>
      </c>
    </row>
    <row r="965" spans="1:2">
      <c r="A965" s="7" t="s">
        <v>1945</v>
      </c>
      <c r="B965" s="7" t="s">
        <v>1946</v>
      </c>
    </row>
    <row r="966" spans="1:2">
      <c r="A966" s="7" t="s">
        <v>1947</v>
      </c>
      <c r="B966" s="7" t="s">
        <v>1948</v>
      </c>
    </row>
    <row r="967" spans="1:2">
      <c r="A967" s="7" t="s">
        <v>1949</v>
      </c>
      <c r="B967" s="7" t="s">
        <v>1950</v>
      </c>
    </row>
    <row r="968" spans="1:2">
      <c r="A968" s="7" t="s">
        <v>1951</v>
      </c>
      <c r="B968" s="7" t="s">
        <v>1952</v>
      </c>
    </row>
    <row r="969" spans="1:2">
      <c r="A969" s="7" t="s">
        <v>1953</v>
      </c>
      <c r="B969" s="7" t="s">
        <v>1954</v>
      </c>
    </row>
    <row r="970" spans="1:2">
      <c r="A970" s="7" t="s">
        <v>1955</v>
      </c>
      <c r="B970" s="7" t="s">
        <v>1956</v>
      </c>
    </row>
    <row r="971" spans="1:2">
      <c r="A971" s="7" t="s">
        <v>1957</v>
      </c>
      <c r="B971" s="7" t="s">
        <v>1958</v>
      </c>
    </row>
    <row r="972" spans="1:2">
      <c r="A972" s="7" t="s">
        <v>1959</v>
      </c>
      <c r="B972" s="7" t="s">
        <v>1960</v>
      </c>
    </row>
    <row r="973" spans="1:2">
      <c r="A973" s="7" t="s">
        <v>1961</v>
      </c>
      <c r="B973" s="7" t="s">
        <v>1962</v>
      </c>
    </row>
    <row r="974" spans="1:2">
      <c r="A974" s="7" t="s">
        <v>1963</v>
      </c>
      <c r="B974" s="7" t="s">
        <v>1964</v>
      </c>
    </row>
    <row r="975" spans="1:2">
      <c r="A975" s="7" t="s">
        <v>1965</v>
      </c>
      <c r="B975" s="7" t="s">
        <v>1966</v>
      </c>
    </row>
    <row r="976" spans="1:2">
      <c r="A976" s="7" t="s">
        <v>1967</v>
      </c>
      <c r="B976" s="7" t="s">
        <v>1968</v>
      </c>
    </row>
    <row r="977" spans="1:2">
      <c r="A977" s="7" t="s">
        <v>1969</v>
      </c>
      <c r="B977" s="7" t="s">
        <v>1970</v>
      </c>
    </row>
    <row r="978" spans="1:2">
      <c r="A978" s="7" t="s">
        <v>1971</v>
      </c>
      <c r="B978" s="7" t="s">
        <v>1972</v>
      </c>
    </row>
    <row r="979" spans="1:2">
      <c r="A979" s="7" t="s">
        <v>1973</v>
      </c>
      <c r="B979" s="7" t="s">
        <v>1974</v>
      </c>
    </row>
    <row r="980" spans="1:2">
      <c r="A980" s="7" t="s">
        <v>1975</v>
      </c>
      <c r="B980" s="7" t="s">
        <v>1976</v>
      </c>
    </row>
    <row r="981" spans="1:2">
      <c r="A981" s="7" t="s">
        <v>1977</v>
      </c>
      <c r="B981" s="7" t="s">
        <v>1978</v>
      </c>
    </row>
    <row r="982" spans="1:2">
      <c r="A982" s="7" t="s">
        <v>1979</v>
      </c>
      <c r="B982" s="7" t="s">
        <v>1980</v>
      </c>
    </row>
    <row r="983" spans="1:2">
      <c r="A983" s="7" t="s">
        <v>1981</v>
      </c>
      <c r="B983" s="7" t="s">
        <v>1982</v>
      </c>
    </row>
    <row r="984" spans="1:2">
      <c r="A984" s="7" t="s">
        <v>1983</v>
      </c>
      <c r="B984" s="7" t="s">
        <v>1984</v>
      </c>
    </row>
    <row r="985" spans="1:2">
      <c r="A985" s="7" t="s">
        <v>1985</v>
      </c>
      <c r="B985" s="7" t="s">
        <v>1986</v>
      </c>
    </row>
    <row r="986" spans="1:2">
      <c r="A986" s="7" t="s">
        <v>1987</v>
      </c>
      <c r="B986" s="7" t="s">
        <v>1988</v>
      </c>
    </row>
    <row r="987" spans="1:2">
      <c r="A987" s="7" t="s">
        <v>1989</v>
      </c>
      <c r="B987" s="7" t="s">
        <v>1990</v>
      </c>
    </row>
    <row r="988" spans="1:2">
      <c r="A988" s="7" t="s">
        <v>1991</v>
      </c>
      <c r="B988" s="7" t="s">
        <v>1992</v>
      </c>
    </row>
    <row r="989" spans="1:2">
      <c r="A989" s="7" t="s">
        <v>1993</v>
      </c>
      <c r="B989" s="7" t="s">
        <v>1994</v>
      </c>
    </row>
    <row r="990" spans="1:2">
      <c r="A990" s="7" t="s">
        <v>1995</v>
      </c>
      <c r="B990" s="7" t="s">
        <v>1996</v>
      </c>
    </row>
    <row r="991" spans="1:2">
      <c r="A991" s="7" t="s">
        <v>1997</v>
      </c>
      <c r="B991" s="7" t="s">
        <v>1998</v>
      </c>
    </row>
    <row r="992" spans="1:2">
      <c r="A992" s="7" t="s">
        <v>1999</v>
      </c>
      <c r="B992" s="7" t="s">
        <v>2000</v>
      </c>
    </row>
    <row r="993" spans="1:2">
      <c r="A993" s="7" t="s">
        <v>2001</v>
      </c>
      <c r="B993" s="7" t="s">
        <v>2002</v>
      </c>
    </row>
    <row r="994" spans="1:2">
      <c r="A994" s="7" t="s">
        <v>2003</v>
      </c>
      <c r="B994" s="7" t="s">
        <v>2004</v>
      </c>
    </row>
    <row r="995" spans="1:2">
      <c r="A995" s="7" t="s">
        <v>2005</v>
      </c>
      <c r="B995" s="7" t="s">
        <v>2006</v>
      </c>
    </row>
    <row r="996" spans="1:2">
      <c r="A996" s="7" t="s">
        <v>2007</v>
      </c>
      <c r="B996" s="7" t="s">
        <v>2008</v>
      </c>
    </row>
    <row r="997" spans="1:2">
      <c r="A997" s="7" t="s">
        <v>2009</v>
      </c>
      <c r="B997" s="7" t="s">
        <v>2010</v>
      </c>
    </row>
    <row r="998" spans="1:2">
      <c r="A998" s="7" t="s">
        <v>2011</v>
      </c>
      <c r="B998" s="7" t="s">
        <v>2012</v>
      </c>
    </row>
    <row r="999" spans="1:2">
      <c r="A999" s="7" t="s">
        <v>2013</v>
      </c>
      <c r="B999" s="7" t="s">
        <v>2014</v>
      </c>
    </row>
    <row r="1000" spans="1:2">
      <c r="A1000" s="7" t="s">
        <v>2015</v>
      </c>
      <c r="B1000" s="7" t="s">
        <v>2016</v>
      </c>
    </row>
    <row r="1001" spans="1:2">
      <c r="A1001" s="7" t="s">
        <v>2017</v>
      </c>
      <c r="B1001" s="7" t="s">
        <v>2018</v>
      </c>
    </row>
    <row r="1002" spans="1:2">
      <c r="A1002" s="7" t="s">
        <v>2019</v>
      </c>
      <c r="B1002" s="7" t="s">
        <v>2020</v>
      </c>
    </row>
    <row r="1003" spans="1:2">
      <c r="A1003" s="7" t="s">
        <v>2021</v>
      </c>
      <c r="B1003" s="7" t="s">
        <v>2022</v>
      </c>
    </row>
    <row r="1004" spans="1:2">
      <c r="A1004" s="7" t="s">
        <v>2023</v>
      </c>
      <c r="B1004" s="7" t="s">
        <v>2024</v>
      </c>
    </row>
    <row r="1005" spans="1:2">
      <c r="A1005" s="7" t="s">
        <v>2025</v>
      </c>
      <c r="B1005" s="7" t="s">
        <v>2026</v>
      </c>
    </row>
    <row r="1006" spans="1:2">
      <c r="A1006" s="7" t="s">
        <v>2027</v>
      </c>
      <c r="B1006" s="7" t="s">
        <v>2028</v>
      </c>
    </row>
    <row r="1007" spans="1:2">
      <c r="A1007" s="7" t="s">
        <v>2029</v>
      </c>
      <c r="B1007" s="7" t="s">
        <v>2030</v>
      </c>
    </row>
    <row r="1008" spans="1:2">
      <c r="A1008" s="7" t="s">
        <v>2031</v>
      </c>
      <c r="B1008" s="7" t="s">
        <v>2032</v>
      </c>
    </row>
    <row r="1009" spans="1:2">
      <c r="A1009" s="7" t="s">
        <v>2033</v>
      </c>
      <c r="B1009" s="7" t="s">
        <v>2034</v>
      </c>
    </row>
    <row r="1010" spans="1:2">
      <c r="A1010" s="7" t="s">
        <v>2035</v>
      </c>
      <c r="B1010" s="7" t="s">
        <v>2036</v>
      </c>
    </row>
    <row r="1011" spans="1:2">
      <c r="A1011" s="7" t="s">
        <v>2037</v>
      </c>
      <c r="B1011" s="7" t="s">
        <v>2038</v>
      </c>
    </row>
    <row r="1012" spans="1:2">
      <c r="A1012" s="7" t="s">
        <v>2039</v>
      </c>
      <c r="B1012" s="7" t="s">
        <v>2040</v>
      </c>
    </row>
    <row r="1013" spans="1:2">
      <c r="A1013" s="7" t="s">
        <v>2041</v>
      </c>
      <c r="B1013" s="7" t="s">
        <v>2042</v>
      </c>
    </row>
    <row r="1014" spans="1:2">
      <c r="A1014" s="7" t="s">
        <v>2043</v>
      </c>
      <c r="B1014" s="7" t="s">
        <v>2044</v>
      </c>
    </row>
    <row r="1015" spans="1:2">
      <c r="A1015" s="7" t="s">
        <v>2045</v>
      </c>
      <c r="B1015" s="7" t="s">
        <v>2046</v>
      </c>
    </row>
    <row r="1016" spans="1:2">
      <c r="A1016" s="7" t="s">
        <v>2047</v>
      </c>
      <c r="B1016" s="7" t="s">
        <v>2048</v>
      </c>
    </row>
    <row r="1017" spans="1:2">
      <c r="A1017" s="7" t="s">
        <v>2049</v>
      </c>
      <c r="B1017" s="7" t="s">
        <v>2050</v>
      </c>
    </row>
    <row r="1018" spans="1:2">
      <c r="A1018" s="7" t="s">
        <v>2051</v>
      </c>
      <c r="B1018" s="7" t="s">
        <v>2052</v>
      </c>
    </row>
    <row r="1019" spans="1:2">
      <c r="A1019" s="7" t="s">
        <v>2053</v>
      </c>
      <c r="B1019" s="7" t="s">
        <v>2054</v>
      </c>
    </row>
    <row r="1020" spans="1:2">
      <c r="A1020" s="7" t="s">
        <v>2055</v>
      </c>
      <c r="B1020" s="7" t="s">
        <v>2056</v>
      </c>
    </row>
    <row r="1021" spans="1:2">
      <c r="A1021" s="7" t="s">
        <v>2057</v>
      </c>
      <c r="B1021" s="7" t="s">
        <v>2058</v>
      </c>
    </row>
    <row r="1022" spans="1:2">
      <c r="A1022" s="7" t="s">
        <v>2059</v>
      </c>
      <c r="B1022" s="7" t="s">
        <v>2060</v>
      </c>
    </row>
    <row r="1023" spans="1:2">
      <c r="A1023" s="7" t="s">
        <v>2061</v>
      </c>
      <c r="B1023" s="7" t="s">
        <v>2062</v>
      </c>
    </row>
    <row r="1024" spans="1:2">
      <c r="A1024" s="7" t="s">
        <v>2063</v>
      </c>
      <c r="B1024" s="7" t="s">
        <v>2064</v>
      </c>
    </row>
    <row r="1025" spans="1:2">
      <c r="A1025" s="7" t="s">
        <v>2065</v>
      </c>
      <c r="B1025" s="7" t="s">
        <v>2066</v>
      </c>
    </row>
    <row r="1026" spans="1:2">
      <c r="A1026" s="7" t="s">
        <v>2067</v>
      </c>
      <c r="B1026" s="7" t="s">
        <v>2068</v>
      </c>
    </row>
    <row r="1027" spans="1:2">
      <c r="A1027" s="7" t="s">
        <v>2069</v>
      </c>
      <c r="B1027" s="7" t="s">
        <v>2070</v>
      </c>
    </row>
    <row r="1028" spans="1:2">
      <c r="A1028" s="7" t="s">
        <v>2071</v>
      </c>
      <c r="B1028" s="7" t="s">
        <v>2072</v>
      </c>
    </row>
    <row r="1029" spans="1:2">
      <c r="A1029" s="7" t="s">
        <v>2073</v>
      </c>
      <c r="B1029" s="7" t="s">
        <v>2074</v>
      </c>
    </row>
    <row r="1030" spans="1:2">
      <c r="A1030" s="7" t="s">
        <v>2075</v>
      </c>
      <c r="B1030" s="7" t="s">
        <v>2076</v>
      </c>
    </row>
    <row r="1031" spans="1:2">
      <c r="A1031" s="7" t="s">
        <v>2077</v>
      </c>
      <c r="B1031" s="7" t="s">
        <v>2078</v>
      </c>
    </row>
    <row r="1032" spans="1:2">
      <c r="A1032" s="7" t="s">
        <v>2079</v>
      </c>
      <c r="B1032" s="7" t="s">
        <v>2080</v>
      </c>
    </row>
    <row r="1033" spans="1:2">
      <c r="A1033" s="7" t="s">
        <v>2081</v>
      </c>
      <c r="B1033" s="7" t="s">
        <v>2082</v>
      </c>
    </row>
    <row r="1034" spans="1:2">
      <c r="A1034" s="7" t="s">
        <v>2083</v>
      </c>
      <c r="B1034" s="7" t="s">
        <v>2084</v>
      </c>
    </row>
    <row r="1035" spans="1:2">
      <c r="A1035" s="7" t="s">
        <v>2085</v>
      </c>
      <c r="B1035" s="7" t="s">
        <v>2086</v>
      </c>
    </row>
    <row r="1036" spans="1:2">
      <c r="A1036" s="7" t="s">
        <v>2087</v>
      </c>
      <c r="B1036" s="7" t="s">
        <v>2088</v>
      </c>
    </row>
    <row r="1037" spans="1:2">
      <c r="A1037" s="7" t="s">
        <v>2089</v>
      </c>
      <c r="B1037" s="7" t="s">
        <v>2090</v>
      </c>
    </row>
    <row r="1038" spans="1:2">
      <c r="A1038" s="7" t="s">
        <v>2091</v>
      </c>
      <c r="B1038" s="7" t="s">
        <v>2092</v>
      </c>
    </row>
    <row r="1039" spans="1:2">
      <c r="A1039" s="7" t="s">
        <v>2093</v>
      </c>
      <c r="B1039" s="7" t="s">
        <v>2094</v>
      </c>
    </row>
    <row r="1040" spans="1:2">
      <c r="A1040" s="7" t="s">
        <v>2095</v>
      </c>
      <c r="B1040" s="7" t="s">
        <v>2096</v>
      </c>
    </row>
    <row r="1041" spans="1:2">
      <c r="A1041" s="7" t="s">
        <v>2097</v>
      </c>
      <c r="B1041" s="7" t="s">
        <v>2098</v>
      </c>
    </row>
    <row r="1042" spans="1:2">
      <c r="A1042" s="7" t="s">
        <v>2099</v>
      </c>
      <c r="B1042" s="7" t="s">
        <v>2100</v>
      </c>
    </row>
    <row r="1043" spans="1:2">
      <c r="A1043" s="7" t="s">
        <v>2101</v>
      </c>
      <c r="B1043" s="7" t="s">
        <v>2102</v>
      </c>
    </row>
    <row r="1044" spans="1:2">
      <c r="A1044" s="7" t="s">
        <v>2103</v>
      </c>
      <c r="B1044" s="7" t="s">
        <v>2104</v>
      </c>
    </row>
    <row r="1045" spans="1:2">
      <c r="A1045" s="7" t="s">
        <v>2105</v>
      </c>
      <c r="B1045" s="7" t="s">
        <v>2106</v>
      </c>
    </row>
    <row r="1046" spans="1:2">
      <c r="A1046" s="7" t="s">
        <v>2107</v>
      </c>
      <c r="B1046" s="7" t="s">
        <v>2108</v>
      </c>
    </row>
    <row r="1047" spans="1:2">
      <c r="A1047" s="7" t="s">
        <v>2109</v>
      </c>
      <c r="B1047" s="7" t="s">
        <v>2110</v>
      </c>
    </row>
    <row r="1048" spans="1:2">
      <c r="A1048" s="7" t="s">
        <v>2111</v>
      </c>
      <c r="B1048" s="7" t="s">
        <v>2112</v>
      </c>
    </row>
    <row r="1049" spans="1:2">
      <c r="A1049" s="7" t="s">
        <v>2113</v>
      </c>
      <c r="B1049" s="7" t="s">
        <v>2114</v>
      </c>
    </row>
    <row r="1050" spans="1:2">
      <c r="A1050" s="7" t="s">
        <v>2115</v>
      </c>
      <c r="B1050" s="7" t="s">
        <v>2116</v>
      </c>
    </row>
    <row r="1051" spans="1:2">
      <c r="A1051" s="7" t="s">
        <v>2117</v>
      </c>
      <c r="B1051" s="7" t="s">
        <v>2118</v>
      </c>
    </row>
    <row r="1052" spans="1:2">
      <c r="A1052" s="7" t="s">
        <v>2119</v>
      </c>
      <c r="B1052" s="7" t="s">
        <v>2120</v>
      </c>
    </row>
    <row r="1053" spans="1:2">
      <c r="A1053" s="7" t="s">
        <v>2121</v>
      </c>
      <c r="B1053" s="7" t="s">
        <v>2122</v>
      </c>
    </row>
    <row r="1054" spans="1:2">
      <c r="A1054" s="7" t="s">
        <v>2123</v>
      </c>
      <c r="B1054" s="7" t="s">
        <v>2124</v>
      </c>
    </row>
    <row r="1055" spans="1:2">
      <c r="A1055" s="7" t="s">
        <v>2125</v>
      </c>
      <c r="B1055" s="7" t="s">
        <v>2126</v>
      </c>
    </row>
    <row r="1056" spans="1:2">
      <c r="A1056" s="7" t="s">
        <v>2127</v>
      </c>
      <c r="B1056" s="7" t="s">
        <v>2128</v>
      </c>
    </row>
    <row r="1057" spans="1:2">
      <c r="A1057" s="7" t="s">
        <v>2129</v>
      </c>
      <c r="B1057" s="7" t="s">
        <v>2130</v>
      </c>
    </row>
    <row r="1058" spans="1:2">
      <c r="A1058" s="7" t="s">
        <v>2131</v>
      </c>
      <c r="B1058" s="7" t="s">
        <v>2132</v>
      </c>
    </row>
    <row r="1059" spans="1:2">
      <c r="A1059" s="7" t="s">
        <v>2133</v>
      </c>
      <c r="B1059" s="7" t="s">
        <v>2134</v>
      </c>
    </row>
    <row r="1060" spans="1:2">
      <c r="A1060" s="7" t="s">
        <v>2135</v>
      </c>
      <c r="B1060" s="7" t="s">
        <v>2136</v>
      </c>
    </row>
    <row r="1061" spans="1:2">
      <c r="A1061" s="7" t="s">
        <v>2137</v>
      </c>
      <c r="B1061" s="7" t="s">
        <v>2138</v>
      </c>
    </row>
    <row r="1062" spans="1:2">
      <c r="A1062" s="7" t="s">
        <v>2139</v>
      </c>
      <c r="B1062" s="7" t="s">
        <v>2140</v>
      </c>
    </row>
    <row r="1063" spans="1:2">
      <c r="A1063" s="7" t="s">
        <v>2141</v>
      </c>
      <c r="B1063" s="7" t="s">
        <v>2142</v>
      </c>
    </row>
    <row r="1064" spans="1:2">
      <c r="A1064" s="7" t="s">
        <v>2143</v>
      </c>
      <c r="B1064" s="7" t="s">
        <v>2144</v>
      </c>
    </row>
    <row r="1065" spans="1:2">
      <c r="A1065" s="7" t="s">
        <v>2145</v>
      </c>
      <c r="B1065" s="7" t="s">
        <v>2146</v>
      </c>
    </row>
    <row r="1066" spans="1:2">
      <c r="A1066" s="7" t="s">
        <v>2147</v>
      </c>
      <c r="B1066" s="7" t="s">
        <v>2148</v>
      </c>
    </row>
    <row r="1067" spans="1:2">
      <c r="A1067" s="7" t="s">
        <v>2149</v>
      </c>
      <c r="B1067" s="7" t="s">
        <v>2150</v>
      </c>
    </row>
    <row r="1068" spans="1:2">
      <c r="A1068" s="7" t="s">
        <v>2151</v>
      </c>
      <c r="B1068" s="7" t="s">
        <v>2152</v>
      </c>
    </row>
    <row r="1069" spans="1:2">
      <c r="A1069" s="7" t="s">
        <v>2153</v>
      </c>
      <c r="B1069" s="7" t="s">
        <v>2154</v>
      </c>
    </row>
    <row r="1070" spans="1:2">
      <c r="A1070" s="7" t="s">
        <v>2155</v>
      </c>
      <c r="B1070" s="7" t="s">
        <v>2156</v>
      </c>
    </row>
    <row r="1071" spans="1:2">
      <c r="A1071" s="7" t="s">
        <v>2157</v>
      </c>
      <c r="B1071" s="7" t="s">
        <v>2158</v>
      </c>
    </row>
    <row r="1072" spans="1:2">
      <c r="A1072" s="7" t="s">
        <v>2159</v>
      </c>
      <c r="B1072" s="7" t="s">
        <v>2160</v>
      </c>
    </row>
    <row r="1073" spans="1:2">
      <c r="A1073" s="7" t="s">
        <v>2161</v>
      </c>
      <c r="B1073" s="7" t="s">
        <v>2162</v>
      </c>
    </row>
    <row r="1074" spans="1:2">
      <c r="A1074" s="7" t="s">
        <v>2163</v>
      </c>
      <c r="B1074" s="7" t="s">
        <v>2164</v>
      </c>
    </row>
    <row r="1075" spans="1:2">
      <c r="A1075" s="7" t="s">
        <v>2165</v>
      </c>
      <c r="B1075" s="7" t="s">
        <v>2166</v>
      </c>
    </row>
    <row r="1076" spans="1:2">
      <c r="A1076" s="7" t="s">
        <v>2167</v>
      </c>
      <c r="B1076" s="7" t="s">
        <v>2168</v>
      </c>
    </row>
    <row r="1077" spans="1:2">
      <c r="A1077" s="7" t="s">
        <v>2169</v>
      </c>
      <c r="B1077" s="7" t="s">
        <v>2170</v>
      </c>
    </row>
    <row r="1078" spans="1:2">
      <c r="A1078" s="7" t="s">
        <v>2171</v>
      </c>
      <c r="B1078" s="7" t="s">
        <v>2172</v>
      </c>
    </row>
    <row r="1079" spans="1:2">
      <c r="A1079" s="7" t="s">
        <v>2173</v>
      </c>
      <c r="B1079" s="7" t="s">
        <v>2174</v>
      </c>
    </row>
    <row r="1080" spans="1:2">
      <c r="A1080" s="7" t="s">
        <v>2175</v>
      </c>
      <c r="B1080" s="7" t="s">
        <v>2176</v>
      </c>
    </row>
    <row r="1081" spans="1:2">
      <c r="A1081" s="7" t="s">
        <v>2177</v>
      </c>
      <c r="B1081" s="7" t="s">
        <v>2178</v>
      </c>
    </row>
    <row r="1082" spans="1:2">
      <c r="A1082" s="7" t="s">
        <v>2179</v>
      </c>
      <c r="B1082" s="7" t="s">
        <v>2180</v>
      </c>
    </row>
    <row r="1083" spans="1:2">
      <c r="A1083" s="7" t="s">
        <v>2181</v>
      </c>
      <c r="B1083" s="7" t="s">
        <v>2182</v>
      </c>
    </row>
    <row r="1084" spans="1:2">
      <c r="A1084" s="7" t="s">
        <v>2183</v>
      </c>
      <c r="B1084" s="7" t="s">
        <v>2184</v>
      </c>
    </row>
    <row r="1085" spans="1:2">
      <c r="A1085" s="7" t="s">
        <v>2185</v>
      </c>
      <c r="B1085" s="7" t="s">
        <v>2186</v>
      </c>
    </row>
    <row r="1086" spans="1:2">
      <c r="A1086" s="7" t="s">
        <v>2187</v>
      </c>
      <c r="B1086" s="7" t="s">
        <v>2188</v>
      </c>
    </row>
    <row r="1087" spans="1:2">
      <c r="A1087" s="7" t="s">
        <v>2189</v>
      </c>
      <c r="B1087" s="7" t="s">
        <v>2190</v>
      </c>
    </row>
    <row r="1088" spans="1:2">
      <c r="A1088" s="7" t="s">
        <v>2191</v>
      </c>
      <c r="B1088" s="7" t="s">
        <v>2192</v>
      </c>
    </row>
    <row r="1089" spans="1:2">
      <c r="A1089" s="7" t="s">
        <v>2193</v>
      </c>
      <c r="B1089" s="7" t="s">
        <v>2194</v>
      </c>
    </row>
    <row r="1090" spans="1:2">
      <c r="A1090" s="7" t="s">
        <v>2195</v>
      </c>
      <c r="B1090" s="7" t="s">
        <v>2196</v>
      </c>
    </row>
    <row r="1091" spans="1:2">
      <c r="A1091" s="7" t="s">
        <v>2197</v>
      </c>
      <c r="B1091" s="7" t="s">
        <v>2198</v>
      </c>
    </row>
    <row r="1092" spans="1:2">
      <c r="A1092" s="7" t="s">
        <v>2199</v>
      </c>
      <c r="B1092" s="7" t="s">
        <v>2200</v>
      </c>
    </row>
    <row r="1093" spans="1:2">
      <c r="A1093" s="7" t="s">
        <v>2201</v>
      </c>
      <c r="B1093" s="7" t="s">
        <v>2202</v>
      </c>
    </row>
    <row r="1094" spans="1:2">
      <c r="A1094" s="7" t="s">
        <v>2203</v>
      </c>
      <c r="B1094" s="7" t="s">
        <v>2204</v>
      </c>
    </row>
    <row r="1095" spans="1:2">
      <c r="A1095" s="7" t="s">
        <v>2205</v>
      </c>
      <c r="B1095" s="7" t="s">
        <v>2206</v>
      </c>
    </row>
    <row r="1096" spans="1:2">
      <c r="A1096" s="7" t="s">
        <v>2207</v>
      </c>
      <c r="B1096" s="7" t="s">
        <v>2208</v>
      </c>
    </row>
    <row r="1097" spans="1:2">
      <c r="A1097" s="7" t="s">
        <v>2209</v>
      </c>
      <c r="B1097" s="7" t="s">
        <v>2210</v>
      </c>
    </row>
    <row r="1098" spans="1:2">
      <c r="A1098" s="7" t="s">
        <v>2211</v>
      </c>
      <c r="B1098" s="7" t="s">
        <v>2212</v>
      </c>
    </row>
    <row r="1099" spans="1:2">
      <c r="A1099" s="7" t="s">
        <v>2213</v>
      </c>
      <c r="B1099" s="7" t="s">
        <v>2214</v>
      </c>
    </row>
    <row r="1100" spans="1:2">
      <c r="A1100" s="7" t="s">
        <v>2215</v>
      </c>
      <c r="B1100" s="7" t="s">
        <v>2216</v>
      </c>
    </row>
    <row r="1101" spans="1:2">
      <c r="A1101" s="7" t="s">
        <v>2217</v>
      </c>
      <c r="B1101" s="7" t="s">
        <v>2218</v>
      </c>
    </row>
    <row r="1102" spans="1:2">
      <c r="A1102" s="7" t="s">
        <v>2219</v>
      </c>
      <c r="B1102" s="7" t="s">
        <v>2220</v>
      </c>
    </row>
    <row r="1103" spans="1:2">
      <c r="A1103" s="7" t="s">
        <v>2221</v>
      </c>
      <c r="B1103" s="7" t="s">
        <v>2222</v>
      </c>
    </row>
    <row r="1104" spans="1:2">
      <c r="A1104" s="7" t="s">
        <v>2223</v>
      </c>
      <c r="B1104" s="7" t="s">
        <v>2224</v>
      </c>
    </row>
    <row r="1105" spans="1:2">
      <c r="A1105" s="7" t="s">
        <v>2225</v>
      </c>
      <c r="B1105" s="7" t="s">
        <v>2226</v>
      </c>
    </row>
    <row r="1106" spans="1:2">
      <c r="A1106" s="7" t="s">
        <v>2227</v>
      </c>
      <c r="B1106" s="7" t="s">
        <v>2228</v>
      </c>
    </row>
    <row r="1107" spans="1:2">
      <c r="A1107" s="7" t="s">
        <v>2229</v>
      </c>
      <c r="B1107" s="7" t="s">
        <v>2230</v>
      </c>
    </row>
    <row r="1108" spans="1:2">
      <c r="A1108" s="7" t="s">
        <v>2231</v>
      </c>
      <c r="B1108" s="7" t="s">
        <v>2232</v>
      </c>
    </row>
    <row r="1109" spans="1:2">
      <c r="A1109" s="7" t="s">
        <v>2233</v>
      </c>
      <c r="B1109" s="7" t="s">
        <v>2234</v>
      </c>
    </row>
    <row r="1110" spans="1:2">
      <c r="A1110" s="7" t="s">
        <v>2235</v>
      </c>
      <c r="B1110" s="7" t="s">
        <v>2236</v>
      </c>
    </row>
    <row r="1111" spans="1:2">
      <c r="A1111" s="7" t="s">
        <v>2237</v>
      </c>
      <c r="B1111" s="7" t="s">
        <v>2238</v>
      </c>
    </row>
    <row r="1112" spans="1:2">
      <c r="A1112" s="7" t="s">
        <v>2239</v>
      </c>
      <c r="B1112" s="7" t="s">
        <v>2240</v>
      </c>
    </row>
    <row r="1113" spans="1:2">
      <c r="A1113" s="7" t="s">
        <v>2241</v>
      </c>
      <c r="B1113" s="7" t="s">
        <v>2242</v>
      </c>
    </row>
    <row r="1114" spans="1:2">
      <c r="A1114" s="7" t="s">
        <v>2243</v>
      </c>
      <c r="B1114" s="7" t="s">
        <v>2244</v>
      </c>
    </row>
    <row r="1115" spans="1:2">
      <c r="A1115" s="7" t="s">
        <v>2245</v>
      </c>
      <c r="B1115" s="7" t="s">
        <v>2246</v>
      </c>
    </row>
    <row r="1116" spans="1:2">
      <c r="A1116" s="7" t="s">
        <v>2247</v>
      </c>
      <c r="B1116" s="7" t="s">
        <v>2248</v>
      </c>
    </row>
    <row r="1117" spans="1:2">
      <c r="A1117" s="7" t="s">
        <v>2249</v>
      </c>
      <c r="B1117" s="7" t="s">
        <v>2250</v>
      </c>
    </row>
    <row r="1118" spans="1:2">
      <c r="A1118" s="7" t="s">
        <v>2251</v>
      </c>
      <c r="B1118" s="7" t="s">
        <v>2252</v>
      </c>
    </row>
    <row r="1119" spans="1:2">
      <c r="A1119" s="7" t="s">
        <v>2253</v>
      </c>
      <c r="B1119" s="7" t="s">
        <v>2254</v>
      </c>
    </row>
    <row r="1120" spans="1:2">
      <c r="A1120" s="7" t="s">
        <v>2255</v>
      </c>
      <c r="B1120" s="7" t="s">
        <v>2256</v>
      </c>
    </row>
    <row r="1121" spans="1:2">
      <c r="A1121" s="7" t="s">
        <v>2257</v>
      </c>
      <c r="B1121" s="7" t="s">
        <v>2258</v>
      </c>
    </row>
    <row r="1122" spans="1:2">
      <c r="A1122" s="7" t="s">
        <v>2259</v>
      </c>
      <c r="B1122" s="7" t="s">
        <v>2260</v>
      </c>
    </row>
    <row r="1123" spans="1:2">
      <c r="A1123" s="7" t="s">
        <v>2261</v>
      </c>
      <c r="B1123" s="7" t="s">
        <v>2262</v>
      </c>
    </row>
    <row r="1124" spans="1:2">
      <c r="A1124" s="7" t="s">
        <v>2263</v>
      </c>
      <c r="B1124" s="7" t="s">
        <v>2264</v>
      </c>
    </row>
    <row r="1125" spans="1:2">
      <c r="A1125" s="7" t="s">
        <v>2265</v>
      </c>
      <c r="B1125" s="7" t="s">
        <v>2266</v>
      </c>
    </row>
    <row r="1126" spans="1:2">
      <c r="A1126" s="7" t="s">
        <v>2267</v>
      </c>
      <c r="B1126" s="7" t="s">
        <v>2268</v>
      </c>
    </row>
    <row r="1127" spans="1:2">
      <c r="A1127" s="7" t="s">
        <v>2269</v>
      </c>
      <c r="B1127" s="7" t="s">
        <v>2270</v>
      </c>
    </row>
    <row r="1128" spans="1:2">
      <c r="A1128" s="7" t="s">
        <v>2271</v>
      </c>
      <c r="B1128" s="7" t="s">
        <v>2272</v>
      </c>
    </row>
    <row r="1129" spans="1:2">
      <c r="A1129" s="7" t="s">
        <v>2273</v>
      </c>
      <c r="B1129" s="7" t="s">
        <v>2274</v>
      </c>
    </row>
    <row r="1130" spans="1:2">
      <c r="A1130" s="7" t="s">
        <v>2275</v>
      </c>
      <c r="B1130" s="7" t="s">
        <v>2276</v>
      </c>
    </row>
    <row r="1131" spans="1:2">
      <c r="A1131" s="7" t="s">
        <v>2277</v>
      </c>
      <c r="B1131" s="7" t="s">
        <v>2278</v>
      </c>
    </row>
    <row r="1132" spans="1:2">
      <c r="A1132" s="7" t="s">
        <v>2279</v>
      </c>
      <c r="B1132" s="7" t="s">
        <v>2280</v>
      </c>
    </row>
    <row r="1133" spans="1:2">
      <c r="A1133" s="7" t="s">
        <v>2281</v>
      </c>
      <c r="B1133" s="7" t="s">
        <v>2282</v>
      </c>
    </row>
    <row r="1134" spans="1:2">
      <c r="A1134" s="7" t="s">
        <v>2283</v>
      </c>
      <c r="B1134" s="7" t="s">
        <v>2284</v>
      </c>
    </row>
    <row r="1135" spans="1:2">
      <c r="A1135" s="7" t="s">
        <v>2285</v>
      </c>
      <c r="B1135" s="7" t="s">
        <v>2286</v>
      </c>
    </row>
    <row r="1136" spans="1:2">
      <c r="A1136" s="7" t="s">
        <v>2287</v>
      </c>
      <c r="B1136" s="7" t="s">
        <v>2288</v>
      </c>
    </row>
    <row r="1137" spans="1:2">
      <c r="A1137" s="7" t="s">
        <v>2289</v>
      </c>
      <c r="B1137" s="7" t="s">
        <v>2290</v>
      </c>
    </row>
    <row r="1138" spans="1:2">
      <c r="A1138" s="7" t="s">
        <v>2291</v>
      </c>
      <c r="B1138" s="7" t="s">
        <v>2292</v>
      </c>
    </row>
    <row r="1139" spans="1:2">
      <c r="A1139" s="7" t="s">
        <v>2293</v>
      </c>
      <c r="B1139" s="7" t="s">
        <v>2294</v>
      </c>
    </row>
    <row r="1140" spans="1:2">
      <c r="A1140" s="7" t="s">
        <v>2295</v>
      </c>
      <c r="B1140" s="7" t="s">
        <v>2296</v>
      </c>
    </row>
    <row r="1141" spans="1:2">
      <c r="A1141" s="7" t="s">
        <v>2297</v>
      </c>
      <c r="B1141" s="7" t="s">
        <v>2298</v>
      </c>
    </row>
    <row r="1142" spans="1:2">
      <c r="A1142" s="7" t="s">
        <v>2299</v>
      </c>
      <c r="B1142" s="7" t="s">
        <v>2300</v>
      </c>
    </row>
    <row r="1143" spans="1:2">
      <c r="A1143" s="7" t="s">
        <v>2301</v>
      </c>
      <c r="B1143" s="7" t="s">
        <v>2302</v>
      </c>
    </row>
    <row r="1144" spans="1:2">
      <c r="A1144" s="7" t="s">
        <v>2303</v>
      </c>
      <c r="B1144" s="7" t="s">
        <v>2304</v>
      </c>
    </row>
    <row r="1145" spans="1:2">
      <c r="A1145" s="7" t="s">
        <v>2305</v>
      </c>
      <c r="B1145" s="7" t="s">
        <v>2306</v>
      </c>
    </row>
    <row r="1146" spans="1:2">
      <c r="A1146" s="7" t="s">
        <v>2307</v>
      </c>
      <c r="B1146" s="7" t="s">
        <v>2308</v>
      </c>
    </row>
    <row r="1147" spans="1:2">
      <c r="A1147" s="7" t="s">
        <v>2309</v>
      </c>
      <c r="B1147" s="7" t="s">
        <v>2310</v>
      </c>
    </row>
    <row r="1148" spans="1:2">
      <c r="A1148" s="7" t="s">
        <v>2311</v>
      </c>
      <c r="B1148" s="7" t="s">
        <v>2312</v>
      </c>
    </row>
    <row r="1149" spans="1:2">
      <c r="A1149" s="7" t="s">
        <v>2313</v>
      </c>
      <c r="B1149" s="7" t="s">
        <v>2314</v>
      </c>
    </row>
    <row r="1150" spans="1:2">
      <c r="A1150" s="7" t="s">
        <v>2315</v>
      </c>
      <c r="B1150" s="7" t="s">
        <v>2316</v>
      </c>
    </row>
    <row r="1151" spans="1:2">
      <c r="A1151" s="7" t="s">
        <v>2317</v>
      </c>
      <c r="B1151" s="7" t="s">
        <v>2318</v>
      </c>
    </row>
    <row r="1152" spans="1:2">
      <c r="A1152" s="7" t="s">
        <v>2319</v>
      </c>
      <c r="B1152" s="7" t="s">
        <v>2320</v>
      </c>
    </row>
    <row r="1153" spans="1:2">
      <c r="A1153" s="7" t="s">
        <v>2321</v>
      </c>
      <c r="B1153" s="7" t="s">
        <v>2322</v>
      </c>
    </row>
    <row r="1154" spans="1:2">
      <c r="A1154" s="7" t="s">
        <v>2323</v>
      </c>
      <c r="B1154" s="7" t="s">
        <v>2324</v>
      </c>
    </row>
    <row r="1155" spans="1:2">
      <c r="A1155" s="7" t="s">
        <v>2325</v>
      </c>
      <c r="B1155" s="7" t="s">
        <v>2326</v>
      </c>
    </row>
    <row r="1156" spans="1:2">
      <c r="A1156" s="7" t="s">
        <v>2327</v>
      </c>
      <c r="B1156" s="7" t="s">
        <v>2328</v>
      </c>
    </row>
    <row r="1157" spans="1:2">
      <c r="A1157" s="7" t="s">
        <v>2329</v>
      </c>
      <c r="B1157" s="7" t="s">
        <v>2330</v>
      </c>
    </row>
    <row r="1158" spans="1:2">
      <c r="A1158" s="7" t="s">
        <v>2331</v>
      </c>
      <c r="B1158" s="7" t="s">
        <v>2332</v>
      </c>
    </row>
    <row r="1159" spans="1:2">
      <c r="A1159" s="7" t="s">
        <v>2333</v>
      </c>
      <c r="B1159" s="7" t="s">
        <v>2334</v>
      </c>
    </row>
    <row r="1160" spans="1:2">
      <c r="A1160" s="7" t="s">
        <v>2335</v>
      </c>
      <c r="B1160" s="7" t="s">
        <v>2336</v>
      </c>
    </row>
    <row r="1161" spans="1:2">
      <c r="A1161" s="7" t="s">
        <v>2337</v>
      </c>
      <c r="B1161" s="7" t="s">
        <v>2338</v>
      </c>
    </row>
    <row r="1162" spans="1:2">
      <c r="A1162" s="7" t="s">
        <v>2339</v>
      </c>
      <c r="B1162" s="7" t="s">
        <v>2340</v>
      </c>
    </row>
    <row r="1163" spans="1:2">
      <c r="A1163" s="7" t="s">
        <v>2341</v>
      </c>
      <c r="B1163" s="7" t="s">
        <v>2342</v>
      </c>
    </row>
    <row r="1164" spans="1:2">
      <c r="A1164" s="7" t="s">
        <v>2343</v>
      </c>
      <c r="B1164" s="7" t="s">
        <v>2344</v>
      </c>
    </row>
    <row r="1165" spans="1:2">
      <c r="A1165" s="7" t="s">
        <v>2345</v>
      </c>
      <c r="B1165" s="7" t="s">
        <v>2346</v>
      </c>
    </row>
    <row r="1166" spans="1:2">
      <c r="A1166" s="7" t="s">
        <v>2347</v>
      </c>
      <c r="B1166" s="7" t="s">
        <v>2348</v>
      </c>
    </row>
    <row r="1167" spans="1:2">
      <c r="A1167" s="7" t="s">
        <v>2349</v>
      </c>
      <c r="B1167" s="7" t="s">
        <v>2350</v>
      </c>
    </row>
    <row r="1168" spans="1:2">
      <c r="A1168" s="7" t="s">
        <v>2351</v>
      </c>
      <c r="B1168" s="7" t="s">
        <v>2352</v>
      </c>
    </row>
    <row r="1169" spans="1:2">
      <c r="A1169" s="7" t="s">
        <v>2353</v>
      </c>
      <c r="B1169" s="7" t="s">
        <v>2354</v>
      </c>
    </row>
    <row r="1170" spans="1:2">
      <c r="A1170" s="7" t="s">
        <v>2355</v>
      </c>
      <c r="B1170" s="7" t="s">
        <v>2356</v>
      </c>
    </row>
    <row r="1171" spans="1:2">
      <c r="A1171" s="7" t="s">
        <v>2357</v>
      </c>
      <c r="B1171" s="7" t="s">
        <v>2358</v>
      </c>
    </row>
    <row r="1172" spans="1:2">
      <c r="A1172" s="7" t="s">
        <v>2359</v>
      </c>
      <c r="B1172" s="7" t="s">
        <v>2360</v>
      </c>
    </row>
    <row r="1173" spans="1:2">
      <c r="A1173" s="7" t="s">
        <v>2361</v>
      </c>
      <c r="B1173" s="7" t="s">
        <v>2362</v>
      </c>
    </row>
    <row r="1174" spans="1:2">
      <c r="A1174" s="7" t="s">
        <v>2363</v>
      </c>
      <c r="B1174" s="7" t="s">
        <v>2364</v>
      </c>
    </row>
    <row r="1175" spans="1:2">
      <c r="A1175" s="7" t="s">
        <v>2365</v>
      </c>
      <c r="B1175" s="7" t="s">
        <v>2366</v>
      </c>
    </row>
    <row r="1176" spans="1:2">
      <c r="A1176" s="7" t="s">
        <v>2367</v>
      </c>
      <c r="B1176" s="7" t="s">
        <v>2368</v>
      </c>
    </row>
    <row r="1177" spans="1:2">
      <c r="A1177" s="7" t="s">
        <v>2369</v>
      </c>
      <c r="B1177" s="7" t="s">
        <v>2370</v>
      </c>
    </row>
    <row r="1178" spans="1:2">
      <c r="A1178" s="7" t="s">
        <v>2371</v>
      </c>
      <c r="B1178" s="7" t="s">
        <v>2372</v>
      </c>
    </row>
    <row r="1179" spans="1:2">
      <c r="A1179" s="7" t="s">
        <v>2373</v>
      </c>
      <c r="B1179" s="7" t="s">
        <v>2374</v>
      </c>
    </row>
    <row r="1180" spans="1:2">
      <c r="A1180" s="7" t="s">
        <v>2375</v>
      </c>
      <c r="B1180" s="7" t="s">
        <v>2376</v>
      </c>
    </row>
    <row r="1181" spans="1:2">
      <c r="A1181" s="7" t="s">
        <v>2377</v>
      </c>
      <c r="B1181" s="7" t="s">
        <v>2378</v>
      </c>
    </row>
    <row r="1182" spans="1:2">
      <c r="A1182" s="7" t="s">
        <v>2379</v>
      </c>
      <c r="B1182" s="7" t="s">
        <v>2380</v>
      </c>
    </row>
    <row r="1183" spans="1:2">
      <c r="A1183" s="7" t="s">
        <v>2381</v>
      </c>
      <c r="B1183" s="7" t="s">
        <v>2382</v>
      </c>
    </row>
    <row r="1184" spans="1:2">
      <c r="A1184" s="7" t="s">
        <v>2383</v>
      </c>
      <c r="B1184" s="7" t="s">
        <v>2384</v>
      </c>
    </row>
    <row r="1185" spans="1:2">
      <c r="A1185" s="7" t="s">
        <v>2385</v>
      </c>
      <c r="B1185" s="7" t="s">
        <v>2386</v>
      </c>
    </row>
    <row r="1186" spans="1:2">
      <c r="A1186" s="7" t="s">
        <v>2387</v>
      </c>
      <c r="B1186" s="7" t="s">
        <v>2388</v>
      </c>
    </row>
    <row r="1187" spans="1:2">
      <c r="A1187" s="7" t="s">
        <v>2389</v>
      </c>
      <c r="B1187" s="7" t="s">
        <v>2390</v>
      </c>
    </row>
    <row r="1188" spans="1:2">
      <c r="A1188" s="7" t="s">
        <v>2391</v>
      </c>
      <c r="B1188" s="7" t="s">
        <v>2392</v>
      </c>
    </row>
    <row r="1189" spans="1:2">
      <c r="A1189" s="7" t="s">
        <v>2393</v>
      </c>
      <c r="B1189" s="7" t="s">
        <v>2394</v>
      </c>
    </row>
    <row r="1190" spans="1:2">
      <c r="A1190" s="7" t="s">
        <v>2395</v>
      </c>
      <c r="B1190" s="7" t="s">
        <v>2396</v>
      </c>
    </row>
    <row r="1191" spans="1:2">
      <c r="A1191" s="7" t="s">
        <v>2397</v>
      </c>
      <c r="B1191" s="7" t="s">
        <v>2398</v>
      </c>
    </row>
    <row r="1192" spans="1:2">
      <c r="A1192" s="7" t="s">
        <v>2399</v>
      </c>
      <c r="B1192" s="7" t="s">
        <v>2400</v>
      </c>
    </row>
    <row r="1193" spans="1:2">
      <c r="A1193" s="7" t="s">
        <v>2401</v>
      </c>
      <c r="B1193" s="7" t="s">
        <v>2402</v>
      </c>
    </row>
    <row r="1194" spans="1:2">
      <c r="A1194" s="7" t="s">
        <v>2403</v>
      </c>
      <c r="B1194" s="7" t="s">
        <v>2404</v>
      </c>
    </row>
    <row r="1195" spans="1:2">
      <c r="A1195" s="7" t="s">
        <v>2405</v>
      </c>
      <c r="B1195" s="7" t="s">
        <v>2406</v>
      </c>
    </row>
    <row r="1196" spans="1:2">
      <c r="A1196" s="7" t="s">
        <v>2407</v>
      </c>
      <c r="B1196" s="7" t="s">
        <v>2408</v>
      </c>
    </row>
    <row r="1197" spans="1:2">
      <c r="A1197" s="7" t="s">
        <v>2409</v>
      </c>
      <c r="B1197" s="7" t="s">
        <v>2410</v>
      </c>
    </row>
    <row r="1198" spans="1:2">
      <c r="A1198" s="7" t="s">
        <v>2411</v>
      </c>
      <c r="B1198" s="7" t="s">
        <v>2412</v>
      </c>
    </row>
    <row r="1199" spans="1:2">
      <c r="A1199" s="7" t="s">
        <v>2413</v>
      </c>
      <c r="B1199" s="7" t="s">
        <v>2414</v>
      </c>
    </row>
    <row r="1200" spans="1:2">
      <c r="A1200" s="7" t="s">
        <v>2415</v>
      </c>
      <c r="B1200" s="7" t="s">
        <v>2416</v>
      </c>
    </row>
    <row r="1201" spans="1:2">
      <c r="A1201" s="7" t="s">
        <v>2417</v>
      </c>
      <c r="B1201" s="7" t="s">
        <v>2418</v>
      </c>
    </row>
    <row r="1202" spans="1:2">
      <c r="A1202" s="7" t="s">
        <v>2419</v>
      </c>
      <c r="B1202" s="7" t="s">
        <v>2420</v>
      </c>
    </row>
    <row r="1203" spans="1:2">
      <c r="A1203" s="7" t="s">
        <v>2421</v>
      </c>
      <c r="B1203" s="7" t="s">
        <v>2422</v>
      </c>
    </row>
    <row r="1204" spans="1:2">
      <c r="A1204" s="7" t="s">
        <v>2423</v>
      </c>
      <c r="B1204" s="7" t="s">
        <v>2424</v>
      </c>
    </row>
    <row r="1205" spans="1:2">
      <c r="A1205" s="7" t="s">
        <v>2425</v>
      </c>
      <c r="B1205" s="7" t="s">
        <v>2426</v>
      </c>
    </row>
    <row r="1206" spans="1:2">
      <c r="A1206" s="7" t="s">
        <v>2427</v>
      </c>
      <c r="B1206" s="7" t="s">
        <v>2428</v>
      </c>
    </row>
    <row r="1207" spans="1:2">
      <c r="A1207" s="7" t="s">
        <v>2429</v>
      </c>
      <c r="B1207" s="7" t="s">
        <v>2430</v>
      </c>
    </row>
    <row r="1208" spans="1:2">
      <c r="A1208" s="7" t="s">
        <v>2431</v>
      </c>
      <c r="B1208" s="7" t="s">
        <v>2432</v>
      </c>
    </row>
    <row r="1209" spans="1:2">
      <c r="A1209" s="7" t="s">
        <v>2433</v>
      </c>
      <c r="B1209" s="7" t="s">
        <v>2434</v>
      </c>
    </row>
    <row r="1210" spans="1:2">
      <c r="A1210" s="7" t="s">
        <v>2435</v>
      </c>
      <c r="B1210" s="7" t="s">
        <v>2436</v>
      </c>
    </row>
    <row r="1211" spans="1:2">
      <c r="A1211" s="7" t="s">
        <v>2437</v>
      </c>
      <c r="B1211" s="7" t="s">
        <v>2438</v>
      </c>
    </row>
    <row r="1212" spans="1:2">
      <c r="A1212" s="7" t="s">
        <v>2439</v>
      </c>
      <c r="B1212" s="7" t="s">
        <v>2440</v>
      </c>
    </row>
    <row r="1213" spans="1:2">
      <c r="A1213" s="7" t="s">
        <v>2441</v>
      </c>
      <c r="B1213" s="7" t="s">
        <v>2442</v>
      </c>
    </row>
    <row r="1214" spans="1:2">
      <c r="A1214" s="7" t="s">
        <v>2443</v>
      </c>
      <c r="B1214" s="7" t="s">
        <v>2444</v>
      </c>
    </row>
    <row r="1215" spans="1:2">
      <c r="A1215" s="7" t="s">
        <v>2445</v>
      </c>
      <c r="B1215" s="7" t="s">
        <v>2446</v>
      </c>
    </row>
    <row r="1216" spans="1:2">
      <c r="A1216" s="7" t="s">
        <v>2447</v>
      </c>
      <c r="B1216" s="7" t="s">
        <v>2448</v>
      </c>
    </row>
    <row r="1217" spans="1:2">
      <c r="A1217" s="7" t="s">
        <v>2449</v>
      </c>
      <c r="B1217" s="7" t="s">
        <v>2450</v>
      </c>
    </row>
    <row r="1218" spans="1:2">
      <c r="A1218" s="7" t="s">
        <v>2451</v>
      </c>
      <c r="B1218" s="7" t="s">
        <v>2452</v>
      </c>
    </row>
    <row r="1219" spans="1:2">
      <c r="A1219" s="7" t="s">
        <v>2453</v>
      </c>
      <c r="B1219" s="7" t="s">
        <v>2454</v>
      </c>
    </row>
    <row r="1220" spans="1:2">
      <c r="A1220" s="7" t="s">
        <v>2455</v>
      </c>
      <c r="B1220" s="7" t="s">
        <v>2456</v>
      </c>
    </row>
    <row r="1221" spans="1:2">
      <c r="A1221" s="7" t="s">
        <v>2457</v>
      </c>
      <c r="B1221" s="7" t="s">
        <v>2458</v>
      </c>
    </row>
    <row r="1222" spans="1:2">
      <c r="A1222" s="7" t="s">
        <v>2459</v>
      </c>
      <c r="B1222" s="7" t="s">
        <v>2460</v>
      </c>
    </row>
    <row r="1223" spans="1:2">
      <c r="A1223" s="7" t="s">
        <v>2461</v>
      </c>
      <c r="B1223" s="7" t="s">
        <v>2462</v>
      </c>
    </row>
    <row r="1224" spans="1:2">
      <c r="A1224" s="7" t="s">
        <v>2463</v>
      </c>
      <c r="B1224" s="7" t="s">
        <v>2464</v>
      </c>
    </row>
    <row r="1225" spans="1:2">
      <c r="A1225" s="7" t="s">
        <v>2465</v>
      </c>
      <c r="B1225" s="7" t="s">
        <v>2466</v>
      </c>
    </row>
    <row r="1226" spans="1:2">
      <c r="A1226" s="7" t="s">
        <v>2467</v>
      </c>
      <c r="B1226" s="7" t="s">
        <v>2468</v>
      </c>
    </row>
    <row r="1227" spans="1:2">
      <c r="A1227" s="7" t="s">
        <v>2469</v>
      </c>
      <c r="B1227" s="7" t="s">
        <v>2470</v>
      </c>
    </row>
    <row r="1228" spans="1:2">
      <c r="A1228" s="7" t="s">
        <v>2471</v>
      </c>
      <c r="B1228" s="7" t="s">
        <v>2472</v>
      </c>
    </row>
    <row r="1229" spans="1:2">
      <c r="A1229" s="7" t="s">
        <v>2473</v>
      </c>
      <c r="B1229" s="7" t="s">
        <v>2474</v>
      </c>
    </row>
    <row r="1230" spans="1:2">
      <c r="A1230" s="7" t="s">
        <v>2475</v>
      </c>
      <c r="B1230" s="7" t="s">
        <v>2476</v>
      </c>
    </row>
    <row r="1231" spans="1:2">
      <c r="A1231" s="7" t="s">
        <v>2477</v>
      </c>
      <c r="B1231" s="7" t="s">
        <v>2478</v>
      </c>
    </row>
    <row r="1232" spans="1:2">
      <c r="A1232" s="7" t="s">
        <v>2479</v>
      </c>
      <c r="B1232" s="7" t="s">
        <v>2480</v>
      </c>
    </row>
    <row r="1233" spans="1:2">
      <c r="A1233" s="7" t="s">
        <v>2481</v>
      </c>
      <c r="B1233" s="7" t="s">
        <v>2482</v>
      </c>
    </row>
    <row r="1234" spans="1:2">
      <c r="A1234" s="7" t="s">
        <v>2483</v>
      </c>
      <c r="B1234" s="7" t="s">
        <v>2484</v>
      </c>
    </row>
    <row r="1235" spans="1:2">
      <c r="A1235" s="7" t="s">
        <v>2485</v>
      </c>
      <c r="B1235" s="7" t="s">
        <v>2486</v>
      </c>
    </row>
    <row r="1236" spans="1:2">
      <c r="A1236" s="7" t="s">
        <v>2487</v>
      </c>
      <c r="B1236" s="7" t="s">
        <v>2488</v>
      </c>
    </row>
    <row r="1237" spans="1:2">
      <c r="A1237" s="7" t="s">
        <v>2489</v>
      </c>
      <c r="B1237" s="7" t="s">
        <v>2490</v>
      </c>
    </row>
    <row r="1238" spans="1:2">
      <c r="A1238" s="7" t="s">
        <v>2491</v>
      </c>
      <c r="B1238" s="7" t="s">
        <v>2492</v>
      </c>
    </row>
    <row r="1239" spans="1:2">
      <c r="A1239" s="7" t="s">
        <v>2493</v>
      </c>
      <c r="B1239" s="7" t="s">
        <v>2494</v>
      </c>
    </row>
    <row r="1240" spans="1:2">
      <c r="A1240" s="7" t="s">
        <v>2495</v>
      </c>
      <c r="B1240" s="7" t="s">
        <v>2496</v>
      </c>
    </row>
    <row r="1241" spans="1:2">
      <c r="A1241" s="7" t="s">
        <v>2497</v>
      </c>
      <c r="B1241" s="7" t="s">
        <v>2498</v>
      </c>
    </row>
    <row r="1242" spans="1:2">
      <c r="A1242" s="7" t="s">
        <v>2499</v>
      </c>
      <c r="B1242" s="7" t="s">
        <v>2500</v>
      </c>
    </row>
    <row r="1243" spans="1:2">
      <c r="A1243" s="7" t="s">
        <v>2501</v>
      </c>
      <c r="B1243" s="7" t="s">
        <v>2502</v>
      </c>
    </row>
    <row r="1244" spans="1:2">
      <c r="A1244" s="7" t="s">
        <v>2503</v>
      </c>
      <c r="B1244" s="7" t="s">
        <v>2504</v>
      </c>
    </row>
    <row r="1245" spans="1:2">
      <c r="A1245" s="7" t="s">
        <v>2505</v>
      </c>
      <c r="B1245" s="7" t="s">
        <v>2506</v>
      </c>
    </row>
    <row r="1246" spans="1:2">
      <c r="A1246" s="7" t="s">
        <v>2507</v>
      </c>
      <c r="B1246" s="7" t="s">
        <v>2508</v>
      </c>
    </row>
    <row r="1247" spans="1:2">
      <c r="A1247" s="7" t="s">
        <v>2509</v>
      </c>
      <c r="B1247" s="7" t="s">
        <v>2510</v>
      </c>
    </row>
    <row r="1248" spans="1:2">
      <c r="A1248" s="7" t="s">
        <v>2511</v>
      </c>
      <c r="B1248" s="7" t="s">
        <v>2512</v>
      </c>
    </row>
    <row r="1249" spans="1:2">
      <c r="A1249" s="7" t="s">
        <v>2513</v>
      </c>
      <c r="B1249" s="7" t="s">
        <v>2514</v>
      </c>
    </row>
    <row r="1250" spans="1:2">
      <c r="A1250" s="7" t="s">
        <v>2515</v>
      </c>
      <c r="B1250" s="7" t="s">
        <v>2516</v>
      </c>
    </row>
    <row r="1251" spans="1:2">
      <c r="A1251" s="7" t="s">
        <v>2517</v>
      </c>
      <c r="B1251" s="7" t="s">
        <v>2518</v>
      </c>
    </row>
    <row r="1252" spans="1:2">
      <c r="A1252" s="7" t="s">
        <v>2519</v>
      </c>
      <c r="B1252" s="7" t="s">
        <v>2520</v>
      </c>
    </row>
    <row r="1253" spans="1:2">
      <c r="A1253" s="7" t="s">
        <v>2521</v>
      </c>
      <c r="B1253" s="7" t="s">
        <v>2522</v>
      </c>
    </row>
    <row r="1254" spans="1:2">
      <c r="A1254" s="7" t="s">
        <v>2523</v>
      </c>
      <c r="B1254" s="7" t="s">
        <v>2524</v>
      </c>
    </row>
    <row r="1255" spans="1:2">
      <c r="A1255" s="7" t="s">
        <v>2525</v>
      </c>
      <c r="B1255" s="7" t="s">
        <v>2526</v>
      </c>
    </row>
    <row r="1256" spans="1:2">
      <c r="A1256" s="7" t="s">
        <v>2527</v>
      </c>
      <c r="B1256" s="7" t="s">
        <v>2528</v>
      </c>
    </row>
    <row r="1257" spans="1:2">
      <c r="A1257" s="7" t="s">
        <v>2529</v>
      </c>
      <c r="B1257" s="7" t="s">
        <v>2530</v>
      </c>
    </row>
    <row r="1258" spans="1:2">
      <c r="A1258" s="7" t="s">
        <v>2531</v>
      </c>
      <c r="B1258" s="7" t="s">
        <v>2532</v>
      </c>
    </row>
    <row r="1259" spans="1:2">
      <c r="A1259" s="7" t="s">
        <v>2533</v>
      </c>
      <c r="B1259" s="7" t="s">
        <v>2534</v>
      </c>
    </row>
    <row r="1260" spans="1:2">
      <c r="A1260" s="7" t="s">
        <v>2535</v>
      </c>
      <c r="B1260" s="7" t="s">
        <v>2536</v>
      </c>
    </row>
    <row r="1261" spans="1:2">
      <c r="A1261" s="7" t="s">
        <v>2537</v>
      </c>
      <c r="B1261" s="7" t="s">
        <v>2538</v>
      </c>
    </row>
    <row r="1262" spans="1:2">
      <c r="A1262" s="7" t="s">
        <v>2539</v>
      </c>
      <c r="B1262" s="7" t="s">
        <v>2540</v>
      </c>
    </row>
    <row r="1263" spans="1:2">
      <c r="A1263" s="7" t="s">
        <v>2541</v>
      </c>
      <c r="B1263" s="7" t="s">
        <v>2542</v>
      </c>
    </row>
    <row r="1264" spans="1:2">
      <c r="A1264" s="7" t="s">
        <v>2543</v>
      </c>
      <c r="B1264" s="7" t="s">
        <v>2544</v>
      </c>
    </row>
    <row r="1265" spans="1:2">
      <c r="A1265" s="7" t="s">
        <v>2545</v>
      </c>
      <c r="B1265" s="7" t="s">
        <v>2546</v>
      </c>
    </row>
    <row r="1266" spans="1:2">
      <c r="A1266" s="7" t="s">
        <v>2547</v>
      </c>
      <c r="B1266" s="7" t="s">
        <v>2548</v>
      </c>
    </row>
    <row r="1267" spans="1:2">
      <c r="A1267" s="7" t="s">
        <v>2549</v>
      </c>
      <c r="B1267" s="7" t="s">
        <v>2550</v>
      </c>
    </row>
    <row r="1268" spans="1:2">
      <c r="A1268" s="7" t="s">
        <v>2551</v>
      </c>
      <c r="B1268" s="7" t="s">
        <v>2552</v>
      </c>
    </row>
    <row r="1269" spans="1:2">
      <c r="A1269" s="7" t="s">
        <v>2553</v>
      </c>
      <c r="B1269" s="7" t="s">
        <v>2554</v>
      </c>
    </row>
    <row r="1270" spans="1:2">
      <c r="A1270" s="7" t="s">
        <v>2555</v>
      </c>
      <c r="B1270" s="7" t="s">
        <v>2556</v>
      </c>
    </row>
    <row r="1271" spans="1:2">
      <c r="A1271" s="7" t="s">
        <v>2557</v>
      </c>
      <c r="B1271" s="7" t="s">
        <v>2558</v>
      </c>
    </row>
    <row r="1272" spans="1:2">
      <c r="A1272" s="7" t="s">
        <v>2559</v>
      </c>
      <c r="B1272" s="7" t="s">
        <v>2560</v>
      </c>
    </row>
    <row r="1273" spans="1:2">
      <c r="A1273" s="7" t="s">
        <v>2561</v>
      </c>
      <c r="B1273" s="7" t="s">
        <v>2562</v>
      </c>
    </row>
    <row r="1274" spans="1:2">
      <c r="A1274" s="7" t="s">
        <v>2563</v>
      </c>
      <c r="B1274" s="7" t="s">
        <v>2564</v>
      </c>
    </row>
    <row r="1275" spans="1:2">
      <c r="A1275" s="7" t="s">
        <v>2565</v>
      </c>
      <c r="B1275" s="7" t="s">
        <v>2566</v>
      </c>
    </row>
    <row r="1276" spans="1:2">
      <c r="A1276" s="7" t="s">
        <v>2567</v>
      </c>
      <c r="B1276" s="7" t="s">
        <v>2568</v>
      </c>
    </row>
    <row r="1277" spans="1:2">
      <c r="A1277" s="7" t="s">
        <v>2569</v>
      </c>
      <c r="B1277" s="7" t="s">
        <v>2570</v>
      </c>
    </row>
    <row r="1278" spans="1:2">
      <c r="A1278" s="7" t="s">
        <v>2571</v>
      </c>
      <c r="B1278" s="7" t="s">
        <v>2572</v>
      </c>
    </row>
    <row r="1279" spans="1:2">
      <c r="A1279" s="7" t="s">
        <v>2573</v>
      </c>
      <c r="B1279" s="7" t="s">
        <v>2574</v>
      </c>
    </row>
    <row r="1280" spans="1:2">
      <c r="A1280" s="7" t="s">
        <v>2575</v>
      </c>
      <c r="B1280" s="7" t="s">
        <v>2576</v>
      </c>
    </row>
    <row r="1281" spans="1:2">
      <c r="A1281" s="7" t="s">
        <v>2577</v>
      </c>
      <c r="B1281" s="7" t="s">
        <v>2578</v>
      </c>
    </row>
    <row r="1282" spans="1:2">
      <c r="A1282" s="7" t="s">
        <v>2579</v>
      </c>
      <c r="B1282" s="7" t="s">
        <v>2580</v>
      </c>
    </row>
    <row r="1283" spans="1:2">
      <c r="A1283" s="7" t="s">
        <v>2581</v>
      </c>
      <c r="B1283" s="7" t="s">
        <v>2582</v>
      </c>
    </row>
    <row r="1284" spans="1:2">
      <c r="A1284" s="7" t="s">
        <v>2583</v>
      </c>
      <c r="B1284" s="7" t="s">
        <v>2584</v>
      </c>
    </row>
    <row r="1285" spans="1:2">
      <c r="A1285" s="7" t="s">
        <v>2585</v>
      </c>
      <c r="B1285" s="7" t="s">
        <v>2586</v>
      </c>
    </row>
    <row r="1286" spans="1:2">
      <c r="A1286" s="7" t="s">
        <v>2587</v>
      </c>
      <c r="B1286" s="7" t="s">
        <v>2588</v>
      </c>
    </row>
    <row r="1287" spans="1:2">
      <c r="A1287" s="7" t="s">
        <v>2589</v>
      </c>
      <c r="B1287" s="7" t="s">
        <v>2590</v>
      </c>
    </row>
    <row r="1288" spans="1:2">
      <c r="A1288" s="7" t="s">
        <v>2591</v>
      </c>
      <c r="B1288" s="7" t="s">
        <v>2592</v>
      </c>
    </row>
    <row r="1289" spans="1:2">
      <c r="A1289" s="7" t="s">
        <v>2593</v>
      </c>
      <c r="B1289" s="7" t="s">
        <v>2594</v>
      </c>
    </row>
    <row r="1290" spans="1:2">
      <c r="A1290" s="7" t="s">
        <v>2595</v>
      </c>
      <c r="B1290" s="7" t="s">
        <v>2596</v>
      </c>
    </row>
    <row r="1291" spans="1:2">
      <c r="A1291" s="7" t="s">
        <v>2597</v>
      </c>
      <c r="B1291" s="7" t="s">
        <v>2598</v>
      </c>
    </row>
    <row r="1292" spans="1:2">
      <c r="A1292" s="7" t="s">
        <v>2599</v>
      </c>
      <c r="B1292" s="7" t="s">
        <v>2600</v>
      </c>
    </row>
    <row r="1293" spans="1:2">
      <c r="A1293" s="7" t="s">
        <v>2601</v>
      </c>
      <c r="B1293" s="7" t="s">
        <v>2602</v>
      </c>
    </row>
    <row r="1294" spans="1:2">
      <c r="A1294" s="7" t="s">
        <v>2603</v>
      </c>
      <c r="B1294" s="7" t="s">
        <v>2604</v>
      </c>
    </row>
    <row r="1295" spans="1:2">
      <c r="A1295" s="7" t="s">
        <v>2605</v>
      </c>
      <c r="B1295" s="7" t="s">
        <v>2606</v>
      </c>
    </row>
    <row r="1296" spans="1:2">
      <c r="A1296" s="7" t="s">
        <v>2607</v>
      </c>
      <c r="B1296" s="7" t="s">
        <v>2608</v>
      </c>
    </row>
    <row r="1297" spans="1:2">
      <c r="A1297" s="7" t="s">
        <v>2609</v>
      </c>
      <c r="B1297" s="7" t="s">
        <v>2610</v>
      </c>
    </row>
    <row r="1298" spans="1:2">
      <c r="A1298" s="7" t="s">
        <v>2611</v>
      </c>
      <c r="B1298" s="7" t="s">
        <v>2612</v>
      </c>
    </row>
    <row r="1299" spans="1:2">
      <c r="A1299" s="7" t="s">
        <v>2613</v>
      </c>
      <c r="B1299" s="7" t="s">
        <v>2614</v>
      </c>
    </row>
    <row r="1300" spans="1:2">
      <c r="A1300" s="7" t="s">
        <v>2615</v>
      </c>
      <c r="B1300" s="7" t="s">
        <v>2616</v>
      </c>
    </row>
    <row r="1301" spans="1:2">
      <c r="A1301" s="7" t="s">
        <v>2617</v>
      </c>
      <c r="B1301" s="7" t="s">
        <v>2618</v>
      </c>
    </row>
    <row r="1302" spans="1:2">
      <c r="A1302" s="7" t="s">
        <v>2619</v>
      </c>
      <c r="B1302" s="7" t="s">
        <v>2620</v>
      </c>
    </row>
    <row r="1303" spans="1:2">
      <c r="A1303" s="7" t="s">
        <v>2621</v>
      </c>
      <c r="B1303" s="7" t="s">
        <v>2622</v>
      </c>
    </row>
    <row r="1304" spans="1:2">
      <c r="A1304" s="7" t="s">
        <v>2623</v>
      </c>
      <c r="B1304" s="7" t="s">
        <v>2624</v>
      </c>
    </row>
    <row r="1305" spans="1:2">
      <c r="A1305" s="7" t="s">
        <v>2625</v>
      </c>
      <c r="B1305" s="7" t="s">
        <v>2626</v>
      </c>
    </row>
    <row r="1306" spans="1:2">
      <c r="A1306" s="7" t="s">
        <v>2627</v>
      </c>
      <c r="B1306" s="7" t="s">
        <v>2628</v>
      </c>
    </row>
    <row r="1307" spans="1:2">
      <c r="A1307" s="7" t="s">
        <v>2629</v>
      </c>
      <c r="B1307" s="7" t="s">
        <v>2630</v>
      </c>
    </row>
    <row r="1308" spans="1:2">
      <c r="A1308" s="7" t="s">
        <v>2631</v>
      </c>
      <c r="B1308" s="7" t="s">
        <v>2632</v>
      </c>
    </row>
    <row r="1309" spans="1:2">
      <c r="A1309" s="7" t="s">
        <v>2633</v>
      </c>
      <c r="B1309" s="7" t="s">
        <v>2634</v>
      </c>
    </row>
    <row r="1310" spans="1:2">
      <c r="A1310" s="7" t="s">
        <v>2635</v>
      </c>
      <c r="B1310" s="7" t="s">
        <v>2636</v>
      </c>
    </row>
    <row r="1311" spans="1:2">
      <c r="A1311" s="7" t="s">
        <v>2637</v>
      </c>
      <c r="B1311" s="7" t="s">
        <v>2638</v>
      </c>
    </row>
    <row r="1312" spans="1:2">
      <c r="A1312" s="7" t="s">
        <v>2639</v>
      </c>
      <c r="B1312" s="7" t="s">
        <v>2640</v>
      </c>
    </row>
    <row r="1313" spans="1:2">
      <c r="A1313" s="7" t="s">
        <v>2641</v>
      </c>
      <c r="B1313" s="7" t="s">
        <v>2642</v>
      </c>
    </row>
    <row r="1314" spans="1:2">
      <c r="A1314" s="7" t="s">
        <v>2643</v>
      </c>
      <c r="B1314" s="7" t="s">
        <v>2644</v>
      </c>
    </row>
    <row r="1315" spans="1:2">
      <c r="A1315" s="7" t="s">
        <v>2645</v>
      </c>
      <c r="B1315" s="7" t="s">
        <v>2646</v>
      </c>
    </row>
    <row r="1316" spans="1:2">
      <c r="A1316" s="7" t="s">
        <v>2647</v>
      </c>
      <c r="B1316" s="7" t="s">
        <v>2648</v>
      </c>
    </row>
    <row r="1317" spans="1:2">
      <c r="A1317" s="7" t="s">
        <v>2649</v>
      </c>
      <c r="B1317" s="7" t="s">
        <v>2650</v>
      </c>
    </row>
    <row r="1318" spans="1:2">
      <c r="A1318" s="7" t="s">
        <v>2651</v>
      </c>
      <c r="B1318" s="7" t="s">
        <v>2652</v>
      </c>
    </row>
    <row r="1319" spans="1:2">
      <c r="A1319" s="7" t="s">
        <v>2653</v>
      </c>
      <c r="B1319" s="7" t="s">
        <v>2654</v>
      </c>
    </row>
    <row r="1320" spans="1:2">
      <c r="A1320" s="7" t="s">
        <v>2655</v>
      </c>
      <c r="B1320" s="7" t="s">
        <v>2656</v>
      </c>
    </row>
    <row r="1321" spans="1:2">
      <c r="A1321" s="7" t="s">
        <v>2657</v>
      </c>
      <c r="B1321" s="7" t="s">
        <v>2658</v>
      </c>
    </row>
    <row r="1322" spans="1:2">
      <c r="A1322" s="7" t="s">
        <v>2659</v>
      </c>
      <c r="B1322" s="7" t="s">
        <v>2660</v>
      </c>
    </row>
    <row r="1323" spans="1:2">
      <c r="A1323" s="7" t="s">
        <v>2661</v>
      </c>
      <c r="B1323" s="7" t="s">
        <v>2662</v>
      </c>
    </row>
    <row r="1324" spans="1:2">
      <c r="A1324" s="7" t="s">
        <v>2663</v>
      </c>
      <c r="B1324" s="7" t="s">
        <v>2664</v>
      </c>
    </row>
    <row r="1325" spans="1:2">
      <c r="A1325" s="7" t="s">
        <v>2665</v>
      </c>
      <c r="B1325" s="7" t="s">
        <v>2666</v>
      </c>
    </row>
    <row r="1326" spans="1:2">
      <c r="A1326" s="7" t="s">
        <v>2667</v>
      </c>
      <c r="B1326" s="7" t="s">
        <v>2668</v>
      </c>
    </row>
    <row r="1327" spans="1:2">
      <c r="A1327" s="7" t="s">
        <v>2669</v>
      </c>
      <c r="B1327" s="7" t="s">
        <v>2670</v>
      </c>
    </row>
    <row r="1328" spans="1:2">
      <c r="A1328" s="7" t="s">
        <v>2671</v>
      </c>
      <c r="B1328" s="7" t="s">
        <v>2672</v>
      </c>
    </row>
    <row r="1329" spans="1:2">
      <c r="A1329" s="7" t="s">
        <v>2673</v>
      </c>
      <c r="B1329" s="7" t="s">
        <v>2674</v>
      </c>
    </row>
    <row r="1330" spans="1:2">
      <c r="A1330" s="7" t="s">
        <v>2675</v>
      </c>
      <c r="B1330" s="7" t="s">
        <v>2676</v>
      </c>
    </row>
    <row r="1331" spans="1:2">
      <c r="A1331" s="7" t="s">
        <v>2677</v>
      </c>
      <c r="B1331" s="7" t="s">
        <v>2678</v>
      </c>
    </row>
    <row r="1332" spans="1:2">
      <c r="A1332" s="7" t="s">
        <v>2679</v>
      </c>
      <c r="B1332" s="7" t="s">
        <v>2680</v>
      </c>
    </row>
    <row r="1333" spans="1:2">
      <c r="A1333" s="7" t="s">
        <v>2681</v>
      </c>
      <c r="B1333" s="7" t="s">
        <v>2682</v>
      </c>
    </row>
    <row r="1334" spans="1:2">
      <c r="A1334" s="7" t="s">
        <v>2683</v>
      </c>
      <c r="B1334" s="7" t="s">
        <v>2684</v>
      </c>
    </row>
    <row r="1335" spans="1:2">
      <c r="A1335" s="7" t="s">
        <v>2685</v>
      </c>
      <c r="B1335" s="7" t="s">
        <v>2686</v>
      </c>
    </row>
    <row r="1336" spans="1:2">
      <c r="A1336" s="7" t="s">
        <v>2687</v>
      </c>
      <c r="B1336" s="7" t="s">
        <v>2688</v>
      </c>
    </row>
    <row r="1337" spans="1:2">
      <c r="A1337" s="7" t="s">
        <v>2689</v>
      </c>
      <c r="B1337" s="7" t="s">
        <v>2690</v>
      </c>
    </row>
    <row r="1338" spans="1:2">
      <c r="A1338" s="7" t="s">
        <v>2691</v>
      </c>
      <c r="B1338" s="7" t="s">
        <v>2692</v>
      </c>
    </row>
    <row r="1339" spans="1:2">
      <c r="A1339" s="7" t="s">
        <v>2693</v>
      </c>
      <c r="B1339" s="7" t="s">
        <v>2694</v>
      </c>
    </row>
    <row r="1340" spans="1:2">
      <c r="A1340" s="7" t="s">
        <v>2695</v>
      </c>
      <c r="B1340" s="7" t="s">
        <v>2696</v>
      </c>
    </row>
    <row r="1341" spans="1:2">
      <c r="A1341" s="7" t="s">
        <v>2697</v>
      </c>
      <c r="B1341" s="7" t="s">
        <v>2698</v>
      </c>
    </row>
    <row r="1342" spans="1:2">
      <c r="A1342" s="7" t="s">
        <v>2699</v>
      </c>
      <c r="B1342" s="7" t="s">
        <v>2700</v>
      </c>
    </row>
    <row r="1343" spans="1:2">
      <c r="A1343" s="7" t="s">
        <v>2701</v>
      </c>
      <c r="B1343" s="7" t="s">
        <v>2702</v>
      </c>
    </row>
    <row r="1344" spans="1:2">
      <c r="A1344" s="7" t="s">
        <v>2703</v>
      </c>
      <c r="B1344" s="7" t="s">
        <v>2704</v>
      </c>
    </row>
    <row r="1345" spans="1:2">
      <c r="A1345" s="7" t="s">
        <v>2705</v>
      </c>
      <c r="B1345" s="7" t="s">
        <v>2706</v>
      </c>
    </row>
    <row r="1346" spans="1:2">
      <c r="A1346" s="7" t="s">
        <v>2707</v>
      </c>
      <c r="B1346" s="7" t="s">
        <v>2708</v>
      </c>
    </row>
    <row r="1347" spans="1:2">
      <c r="A1347" s="7" t="s">
        <v>2709</v>
      </c>
      <c r="B1347" s="7" t="s">
        <v>2710</v>
      </c>
    </row>
    <row r="1348" spans="1:2">
      <c r="A1348" s="7" t="s">
        <v>2711</v>
      </c>
      <c r="B1348" s="7" t="s">
        <v>2712</v>
      </c>
    </row>
    <row r="1349" spans="1:2">
      <c r="A1349" s="7" t="s">
        <v>2713</v>
      </c>
      <c r="B1349" s="7" t="s">
        <v>2714</v>
      </c>
    </row>
    <row r="1350" spans="1:2">
      <c r="A1350" s="7" t="s">
        <v>2715</v>
      </c>
      <c r="B1350" s="7" t="s">
        <v>2716</v>
      </c>
    </row>
    <row r="1351" spans="1:2">
      <c r="A1351" s="7" t="s">
        <v>2717</v>
      </c>
      <c r="B1351" s="7" t="s">
        <v>2718</v>
      </c>
    </row>
    <row r="1352" spans="1:2">
      <c r="A1352" s="7" t="s">
        <v>2719</v>
      </c>
      <c r="B1352" s="7" t="s">
        <v>2720</v>
      </c>
    </row>
    <row r="1353" spans="1:2">
      <c r="A1353" s="7" t="s">
        <v>2721</v>
      </c>
      <c r="B1353" s="7" t="s">
        <v>2722</v>
      </c>
    </row>
    <row r="1354" spans="1:2">
      <c r="A1354" s="7" t="s">
        <v>2723</v>
      </c>
      <c r="B1354" s="7" t="s">
        <v>2724</v>
      </c>
    </row>
    <row r="1355" spans="1:2">
      <c r="A1355" s="7" t="s">
        <v>2725</v>
      </c>
      <c r="B1355" s="7" t="s">
        <v>2726</v>
      </c>
    </row>
    <row r="1356" spans="1:2">
      <c r="A1356" s="7" t="s">
        <v>2727</v>
      </c>
      <c r="B1356" s="7" t="s">
        <v>2728</v>
      </c>
    </row>
    <row r="1357" spans="1:2">
      <c r="A1357" s="7" t="s">
        <v>2729</v>
      </c>
      <c r="B1357" s="7" t="s">
        <v>2730</v>
      </c>
    </row>
    <row r="1358" spans="1:2">
      <c r="A1358" s="7" t="s">
        <v>2731</v>
      </c>
      <c r="B1358" s="7" t="s">
        <v>2732</v>
      </c>
    </row>
    <row r="1359" spans="1:2">
      <c r="A1359" s="7" t="s">
        <v>2733</v>
      </c>
      <c r="B1359" s="7" t="s">
        <v>2734</v>
      </c>
    </row>
    <row r="1360" spans="1:2">
      <c r="A1360" s="7" t="s">
        <v>2735</v>
      </c>
      <c r="B1360" s="7" t="s">
        <v>2736</v>
      </c>
    </row>
    <row r="1361" spans="1:2">
      <c r="A1361" s="7" t="s">
        <v>2737</v>
      </c>
      <c r="B1361" s="7" t="s">
        <v>2738</v>
      </c>
    </row>
    <row r="1362" spans="1:2">
      <c r="A1362" s="7" t="s">
        <v>2739</v>
      </c>
      <c r="B1362" s="7" t="s">
        <v>2740</v>
      </c>
    </row>
    <row r="1363" spans="1:2">
      <c r="A1363" s="7" t="s">
        <v>2741</v>
      </c>
      <c r="B1363" s="7" t="s">
        <v>2742</v>
      </c>
    </row>
    <row r="1364" spans="1:2">
      <c r="A1364" s="7" t="s">
        <v>2743</v>
      </c>
      <c r="B1364" s="7" t="s">
        <v>2744</v>
      </c>
    </row>
    <row r="1365" spans="1:2">
      <c r="A1365" s="7" t="s">
        <v>2745</v>
      </c>
      <c r="B1365" s="7" t="s">
        <v>2746</v>
      </c>
    </row>
    <row r="1366" spans="1:2">
      <c r="A1366" s="7" t="s">
        <v>2747</v>
      </c>
      <c r="B1366" s="7" t="s">
        <v>2748</v>
      </c>
    </row>
    <row r="1367" spans="1:2">
      <c r="A1367" s="7" t="s">
        <v>2749</v>
      </c>
      <c r="B1367" s="7" t="s">
        <v>2750</v>
      </c>
    </row>
    <row r="1368" spans="1:2">
      <c r="A1368" s="7" t="s">
        <v>2751</v>
      </c>
      <c r="B1368" s="7" t="s">
        <v>2752</v>
      </c>
    </row>
    <row r="1369" spans="1:2">
      <c r="A1369" s="7" t="s">
        <v>2753</v>
      </c>
      <c r="B1369" s="7" t="s">
        <v>2754</v>
      </c>
    </row>
    <row r="1370" spans="1:2">
      <c r="A1370" s="7" t="s">
        <v>2755</v>
      </c>
      <c r="B1370" s="7" t="s">
        <v>2756</v>
      </c>
    </row>
    <row r="1371" spans="1:2">
      <c r="A1371" s="7" t="s">
        <v>2757</v>
      </c>
      <c r="B1371" s="7" t="s">
        <v>2758</v>
      </c>
    </row>
    <row r="1372" spans="1:2">
      <c r="A1372" s="7" t="s">
        <v>2759</v>
      </c>
      <c r="B1372" s="7" t="s">
        <v>2760</v>
      </c>
    </row>
    <row r="1373" spans="1:2">
      <c r="A1373" s="7" t="s">
        <v>2761</v>
      </c>
      <c r="B1373" s="7" t="s">
        <v>2762</v>
      </c>
    </row>
    <row r="1374" spans="1:2">
      <c r="A1374" s="7" t="s">
        <v>2763</v>
      </c>
      <c r="B1374" s="7" t="s">
        <v>2764</v>
      </c>
    </row>
    <row r="1375" spans="1:2">
      <c r="A1375" s="7" t="s">
        <v>2765</v>
      </c>
      <c r="B1375" s="7" t="s">
        <v>2766</v>
      </c>
    </row>
    <row r="1376" spans="1:2">
      <c r="A1376" s="7" t="s">
        <v>2767</v>
      </c>
      <c r="B1376" s="7" t="s">
        <v>2768</v>
      </c>
    </row>
    <row r="1377" spans="1:2">
      <c r="A1377" s="7" t="s">
        <v>2769</v>
      </c>
      <c r="B1377" s="7" t="s">
        <v>2770</v>
      </c>
    </row>
    <row r="1378" spans="1:2">
      <c r="A1378" s="7" t="s">
        <v>2771</v>
      </c>
      <c r="B1378" s="7" t="s">
        <v>2772</v>
      </c>
    </row>
    <row r="1379" spans="1:2">
      <c r="A1379" s="7" t="s">
        <v>2773</v>
      </c>
      <c r="B1379" s="7" t="s">
        <v>2774</v>
      </c>
    </row>
    <row r="1380" spans="1:2">
      <c r="A1380" s="7" t="s">
        <v>2775</v>
      </c>
      <c r="B1380" s="7" t="s">
        <v>2776</v>
      </c>
    </row>
    <row r="1381" spans="1:2">
      <c r="A1381" s="7" t="s">
        <v>2777</v>
      </c>
      <c r="B1381" s="7" t="s">
        <v>2778</v>
      </c>
    </row>
    <row r="1382" spans="1:2">
      <c r="A1382" s="7" t="s">
        <v>2779</v>
      </c>
      <c r="B1382" s="7" t="s">
        <v>2780</v>
      </c>
    </row>
    <row r="1383" spans="1:2">
      <c r="A1383" s="7" t="s">
        <v>2781</v>
      </c>
      <c r="B1383" s="7" t="s">
        <v>2782</v>
      </c>
    </row>
    <row r="1384" spans="1:2">
      <c r="A1384" s="7" t="s">
        <v>2783</v>
      </c>
      <c r="B1384" s="7" t="s">
        <v>2784</v>
      </c>
    </row>
    <row r="1385" spans="1:2">
      <c r="A1385" s="7" t="s">
        <v>2785</v>
      </c>
      <c r="B1385" s="7" t="s">
        <v>2786</v>
      </c>
    </row>
    <row r="1386" spans="1:2">
      <c r="A1386" s="7" t="s">
        <v>2787</v>
      </c>
      <c r="B1386" s="7" t="s">
        <v>2788</v>
      </c>
    </row>
    <row r="1387" spans="1:2">
      <c r="A1387" s="7" t="s">
        <v>2789</v>
      </c>
      <c r="B1387" s="7" t="s">
        <v>2790</v>
      </c>
    </row>
    <row r="1388" spans="1:2">
      <c r="A1388" s="7" t="s">
        <v>2791</v>
      </c>
      <c r="B1388" s="7" t="s">
        <v>2792</v>
      </c>
    </row>
    <row r="1389" spans="1:2">
      <c r="A1389" s="7" t="s">
        <v>2793</v>
      </c>
      <c r="B1389" s="7" t="s">
        <v>2794</v>
      </c>
    </row>
    <row r="1390" spans="1:2">
      <c r="A1390" s="7" t="s">
        <v>2795</v>
      </c>
      <c r="B1390" s="7" t="s">
        <v>2796</v>
      </c>
    </row>
    <row r="1391" spans="1:2">
      <c r="A1391" s="7" t="s">
        <v>2797</v>
      </c>
      <c r="B1391" s="7" t="s">
        <v>2798</v>
      </c>
    </row>
    <row r="1392" spans="1:2">
      <c r="A1392" s="7" t="s">
        <v>2799</v>
      </c>
      <c r="B1392" s="7" t="s">
        <v>2800</v>
      </c>
    </row>
    <row r="1393" spans="1:2">
      <c r="A1393" s="7" t="s">
        <v>2801</v>
      </c>
      <c r="B1393" s="7" t="s">
        <v>2802</v>
      </c>
    </row>
    <row r="1394" spans="1:2">
      <c r="A1394" s="7" t="s">
        <v>2803</v>
      </c>
      <c r="B1394" s="7" t="s">
        <v>2804</v>
      </c>
    </row>
    <row r="1395" spans="1:2">
      <c r="A1395" s="7" t="s">
        <v>2805</v>
      </c>
      <c r="B1395" s="7" t="s">
        <v>2806</v>
      </c>
    </row>
    <row r="1396" spans="1:2">
      <c r="A1396" s="7" t="s">
        <v>2807</v>
      </c>
      <c r="B1396" s="7" t="s">
        <v>2808</v>
      </c>
    </row>
    <row r="1397" spans="1:2">
      <c r="A1397" s="7" t="s">
        <v>2809</v>
      </c>
      <c r="B1397" s="7" t="s">
        <v>2810</v>
      </c>
    </row>
    <row r="1398" spans="1:2">
      <c r="A1398" s="7" t="s">
        <v>2811</v>
      </c>
      <c r="B1398" s="7" t="s">
        <v>2812</v>
      </c>
    </row>
    <row r="1399" spans="1:2">
      <c r="A1399" s="7" t="s">
        <v>2813</v>
      </c>
      <c r="B1399" s="7" t="s">
        <v>2814</v>
      </c>
    </row>
    <row r="1400" spans="1:2">
      <c r="A1400" s="7" t="s">
        <v>2815</v>
      </c>
      <c r="B1400" s="7" t="s">
        <v>2816</v>
      </c>
    </row>
    <row r="1401" spans="1:2">
      <c r="A1401" s="7" t="s">
        <v>2817</v>
      </c>
      <c r="B1401" s="7" t="s">
        <v>2818</v>
      </c>
    </row>
    <row r="1402" spans="1:2">
      <c r="A1402" s="7" t="s">
        <v>2819</v>
      </c>
      <c r="B1402" s="7" t="s">
        <v>2820</v>
      </c>
    </row>
    <row r="1403" spans="1:2">
      <c r="A1403" s="7" t="s">
        <v>2821</v>
      </c>
      <c r="B1403" s="7" t="s">
        <v>2822</v>
      </c>
    </row>
    <row r="1404" spans="1:2">
      <c r="A1404" s="7" t="s">
        <v>2823</v>
      </c>
      <c r="B1404" s="7" t="s">
        <v>2824</v>
      </c>
    </row>
    <row r="1405" spans="1:2">
      <c r="A1405" s="7" t="s">
        <v>2825</v>
      </c>
      <c r="B1405" s="7" t="s">
        <v>2826</v>
      </c>
    </row>
    <row r="1406" spans="1:2">
      <c r="A1406" s="7" t="s">
        <v>2827</v>
      </c>
      <c r="B1406" s="7" t="s">
        <v>2828</v>
      </c>
    </row>
    <row r="1407" spans="1:2">
      <c r="A1407" s="7" t="s">
        <v>2829</v>
      </c>
      <c r="B1407" s="7" t="s">
        <v>2830</v>
      </c>
    </row>
    <row r="1408" spans="1:2">
      <c r="A1408" s="7" t="s">
        <v>2831</v>
      </c>
      <c r="B1408" s="7" t="s">
        <v>2832</v>
      </c>
    </row>
    <row r="1409" spans="1:2">
      <c r="A1409" s="7" t="s">
        <v>2833</v>
      </c>
      <c r="B1409" s="7" t="s">
        <v>2834</v>
      </c>
    </row>
    <row r="1410" spans="1:2">
      <c r="A1410" s="7" t="s">
        <v>2835</v>
      </c>
      <c r="B1410" s="7" t="s">
        <v>2836</v>
      </c>
    </row>
    <row r="1411" spans="1:2">
      <c r="A1411" s="7" t="s">
        <v>2837</v>
      </c>
      <c r="B1411" s="7" t="s">
        <v>2838</v>
      </c>
    </row>
    <row r="1412" spans="1:2">
      <c r="A1412" s="7" t="s">
        <v>2839</v>
      </c>
      <c r="B1412" s="7" t="s">
        <v>2840</v>
      </c>
    </row>
    <row r="1413" spans="1:2">
      <c r="A1413" s="7" t="s">
        <v>2841</v>
      </c>
      <c r="B1413" s="7" t="s">
        <v>2842</v>
      </c>
    </row>
    <row r="1414" spans="1:2">
      <c r="A1414" s="7" t="s">
        <v>2843</v>
      </c>
      <c r="B1414" s="7" t="s">
        <v>2844</v>
      </c>
    </row>
    <row r="1415" spans="1:2">
      <c r="A1415" s="7" t="s">
        <v>2845</v>
      </c>
      <c r="B1415" s="7" t="s">
        <v>2846</v>
      </c>
    </row>
    <row r="1416" spans="1:2">
      <c r="A1416" s="7" t="s">
        <v>2847</v>
      </c>
      <c r="B1416" s="7" t="s">
        <v>2848</v>
      </c>
    </row>
    <row r="1417" spans="1:2">
      <c r="A1417" s="7" t="s">
        <v>2849</v>
      </c>
      <c r="B1417" s="7" t="s">
        <v>2850</v>
      </c>
    </row>
    <row r="1418" spans="1:2">
      <c r="A1418" s="7" t="s">
        <v>2851</v>
      </c>
      <c r="B1418" s="7" t="s">
        <v>2852</v>
      </c>
    </row>
    <row r="1419" spans="1:2">
      <c r="A1419" s="7" t="s">
        <v>2853</v>
      </c>
      <c r="B1419" s="7" t="s">
        <v>2854</v>
      </c>
    </row>
    <row r="1420" spans="1:2">
      <c r="A1420" s="7" t="s">
        <v>2855</v>
      </c>
      <c r="B1420" s="7" t="s">
        <v>2856</v>
      </c>
    </row>
    <row r="1421" spans="1:2">
      <c r="A1421" s="7" t="s">
        <v>2857</v>
      </c>
      <c r="B1421" s="7" t="s">
        <v>2858</v>
      </c>
    </row>
    <row r="1422" spans="1:2">
      <c r="A1422" s="7" t="s">
        <v>2859</v>
      </c>
      <c r="B1422" s="7" t="s">
        <v>2860</v>
      </c>
    </row>
    <row r="1423" spans="1:2">
      <c r="A1423" s="7" t="s">
        <v>2861</v>
      </c>
      <c r="B1423" s="7" t="s">
        <v>2862</v>
      </c>
    </row>
    <row r="1424" spans="1:2">
      <c r="A1424" s="7" t="s">
        <v>2863</v>
      </c>
      <c r="B1424" s="7" t="s">
        <v>2864</v>
      </c>
    </row>
    <row r="1425" spans="1:2">
      <c r="A1425" s="7" t="s">
        <v>2865</v>
      </c>
      <c r="B1425" s="7" t="s">
        <v>2866</v>
      </c>
    </row>
    <row r="1426" spans="1:2">
      <c r="A1426" s="7" t="s">
        <v>2867</v>
      </c>
      <c r="B1426" s="7" t="s">
        <v>2868</v>
      </c>
    </row>
    <row r="1427" spans="1:2">
      <c r="A1427" s="7" t="s">
        <v>2869</v>
      </c>
      <c r="B1427" s="7" t="s">
        <v>2870</v>
      </c>
    </row>
    <row r="1428" spans="1:2">
      <c r="A1428" s="7" t="s">
        <v>2871</v>
      </c>
      <c r="B1428" s="7" t="s">
        <v>2872</v>
      </c>
    </row>
    <row r="1429" spans="1:2">
      <c r="A1429" s="7" t="s">
        <v>2873</v>
      </c>
      <c r="B1429" s="7" t="s">
        <v>2874</v>
      </c>
    </row>
    <row r="1430" spans="1:2">
      <c r="A1430" s="7" t="s">
        <v>2875</v>
      </c>
      <c r="B1430" s="7" t="s">
        <v>2876</v>
      </c>
    </row>
    <row r="1431" spans="1:2">
      <c r="A1431" s="7" t="s">
        <v>2877</v>
      </c>
      <c r="B1431" s="7" t="s">
        <v>2878</v>
      </c>
    </row>
    <row r="1432" spans="1:2">
      <c r="A1432" s="7" t="s">
        <v>2879</v>
      </c>
      <c r="B1432" s="7" t="s">
        <v>2880</v>
      </c>
    </row>
    <row r="1433" spans="1:2">
      <c r="A1433" s="7" t="s">
        <v>2881</v>
      </c>
      <c r="B1433" s="7" t="s">
        <v>2882</v>
      </c>
    </row>
    <row r="1434" spans="1:2">
      <c r="A1434" s="7" t="s">
        <v>2883</v>
      </c>
      <c r="B1434" s="7" t="s">
        <v>2884</v>
      </c>
    </row>
    <row r="1435" spans="1:2">
      <c r="A1435" s="7" t="s">
        <v>2885</v>
      </c>
      <c r="B1435" s="7" t="s">
        <v>2886</v>
      </c>
    </row>
    <row r="1436" spans="1:2">
      <c r="A1436" s="7" t="s">
        <v>2887</v>
      </c>
      <c r="B1436" s="7" t="s">
        <v>2888</v>
      </c>
    </row>
    <row r="1437" spans="1:2">
      <c r="A1437" s="7" t="s">
        <v>2889</v>
      </c>
      <c r="B1437" s="7" t="s">
        <v>2890</v>
      </c>
    </row>
    <row r="1438" spans="1:2">
      <c r="A1438" s="7" t="s">
        <v>2891</v>
      </c>
      <c r="B1438" s="7" t="s">
        <v>2892</v>
      </c>
    </row>
    <row r="1439" spans="1:2">
      <c r="A1439" s="7" t="s">
        <v>2893</v>
      </c>
      <c r="B1439" s="7" t="s">
        <v>2894</v>
      </c>
    </row>
    <row r="1440" spans="1:2">
      <c r="A1440" s="7" t="s">
        <v>2895</v>
      </c>
      <c r="B1440" s="7" t="s">
        <v>2896</v>
      </c>
    </row>
    <row r="1441" spans="1:2">
      <c r="A1441" s="7" t="s">
        <v>2897</v>
      </c>
      <c r="B1441" s="7" t="s">
        <v>2898</v>
      </c>
    </row>
    <row r="1442" spans="1:2">
      <c r="A1442" s="7" t="s">
        <v>2899</v>
      </c>
      <c r="B1442" s="7" t="s">
        <v>2900</v>
      </c>
    </row>
    <row r="1443" spans="1:2">
      <c r="A1443" s="7" t="s">
        <v>2901</v>
      </c>
      <c r="B1443" s="7" t="s">
        <v>2902</v>
      </c>
    </row>
    <row r="1444" spans="1:2">
      <c r="A1444" s="7" t="s">
        <v>2903</v>
      </c>
      <c r="B1444" s="7" t="s">
        <v>2904</v>
      </c>
    </row>
    <row r="1445" spans="1:2">
      <c r="A1445" s="7" t="s">
        <v>2905</v>
      </c>
      <c r="B1445" s="7" t="s">
        <v>2906</v>
      </c>
    </row>
    <row r="1446" spans="1:2">
      <c r="A1446" s="7" t="s">
        <v>2907</v>
      </c>
      <c r="B1446" s="7" t="s">
        <v>2908</v>
      </c>
    </row>
    <row r="1447" spans="1:2">
      <c r="A1447" s="7" t="s">
        <v>2909</v>
      </c>
      <c r="B1447" s="7" t="s">
        <v>2910</v>
      </c>
    </row>
    <row r="1448" spans="1:2">
      <c r="A1448" s="7" t="s">
        <v>2911</v>
      </c>
      <c r="B1448" s="7" t="s">
        <v>2912</v>
      </c>
    </row>
    <row r="1449" spans="1:2">
      <c r="A1449" s="7" t="s">
        <v>2913</v>
      </c>
      <c r="B1449" s="7" t="s">
        <v>2914</v>
      </c>
    </row>
    <row r="1450" spans="1:2">
      <c r="A1450" s="7" t="s">
        <v>2915</v>
      </c>
      <c r="B1450" s="7" t="s">
        <v>2916</v>
      </c>
    </row>
    <row r="1451" spans="1:2">
      <c r="A1451" s="7" t="s">
        <v>2917</v>
      </c>
      <c r="B1451" s="7" t="s">
        <v>2918</v>
      </c>
    </row>
    <row r="1452" spans="1:2">
      <c r="A1452" s="7" t="s">
        <v>2919</v>
      </c>
      <c r="B1452" s="7" t="s">
        <v>2920</v>
      </c>
    </row>
    <row r="1453" spans="1:2">
      <c r="A1453" s="7" t="s">
        <v>2921</v>
      </c>
      <c r="B1453" s="7" t="s">
        <v>2922</v>
      </c>
    </row>
    <row r="1454" spans="1:2">
      <c r="A1454" s="7" t="s">
        <v>2923</v>
      </c>
      <c r="B1454" s="7" t="s">
        <v>2924</v>
      </c>
    </row>
    <row r="1455" spans="1:2">
      <c r="A1455" s="7" t="s">
        <v>2925</v>
      </c>
      <c r="B1455" s="7" t="s">
        <v>2926</v>
      </c>
    </row>
    <row r="1456" spans="1:2">
      <c r="A1456" s="7" t="s">
        <v>2927</v>
      </c>
      <c r="B1456" s="7" t="s">
        <v>2928</v>
      </c>
    </row>
    <row r="1457" spans="1:2">
      <c r="A1457" s="7" t="s">
        <v>2929</v>
      </c>
      <c r="B1457" s="7" t="s">
        <v>2930</v>
      </c>
    </row>
    <row r="1458" spans="1:2">
      <c r="A1458" s="7" t="s">
        <v>2931</v>
      </c>
      <c r="B1458" s="7" t="s">
        <v>2932</v>
      </c>
    </row>
    <row r="1459" spans="1:2">
      <c r="A1459" s="7" t="s">
        <v>2933</v>
      </c>
      <c r="B1459" s="7" t="s">
        <v>2934</v>
      </c>
    </row>
    <row r="1460" spans="1:2">
      <c r="A1460" s="7" t="s">
        <v>2935</v>
      </c>
      <c r="B1460" s="7" t="s">
        <v>2936</v>
      </c>
    </row>
    <row r="1461" spans="1:2">
      <c r="A1461" s="7" t="s">
        <v>2937</v>
      </c>
      <c r="B1461" s="7" t="s">
        <v>2938</v>
      </c>
    </row>
    <row r="1462" spans="1:2">
      <c r="A1462" s="7" t="s">
        <v>2939</v>
      </c>
      <c r="B1462" s="7" t="s">
        <v>2940</v>
      </c>
    </row>
    <row r="1463" spans="1:2">
      <c r="A1463" s="7" t="s">
        <v>2941</v>
      </c>
      <c r="B1463" s="7" t="s">
        <v>2942</v>
      </c>
    </row>
    <row r="1464" spans="1:2">
      <c r="A1464" s="7" t="s">
        <v>2943</v>
      </c>
      <c r="B1464" s="7" t="s">
        <v>2944</v>
      </c>
    </row>
    <row r="1465" spans="1:2">
      <c r="A1465" s="7" t="s">
        <v>2945</v>
      </c>
      <c r="B1465" s="7" t="s">
        <v>2946</v>
      </c>
    </row>
    <row r="1466" spans="1:2">
      <c r="A1466" s="7" t="s">
        <v>2947</v>
      </c>
      <c r="B1466" s="7" t="s">
        <v>2948</v>
      </c>
    </row>
    <row r="1467" spans="1:2">
      <c r="A1467" s="7" t="s">
        <v>2949</v>
      </c>
      <c r="B1467" s="7" t="s">
        <v>2950</v>
      </c>
    </row>
    <row r="1468" spans="1:2">
      <c r="A1468" s="7" t="s">
        <v>2951</v>
      </c>
      <c r="B1468" s="7" t="s">
        <v>2952</v>
      </c>
    </row>
    <row r="1469" spans="1:2">
      <c r="A1469" s="7" t="s">
        <v>2953</v>
      </c>
      <c r="B1469" s="7" t="s">
        <v>2954</v>
      </c>
    </row>
    <row r="1470" spans="1:2">
      <c r="A1470" s="7" t="s">
        <v>2955</v>
      </c>
      <c r="B1470" s="7" t="s">
        <v>2956</v>
      </c>
    </row>
    <row r="1471" spans="1:2">
      <c r="A1471" s="7" t="s">
        <v>2957</v>
      </c>
      <c r="B1471" s="7" t="s">
        <v>2958</v>
      </c>
    </row>
    <row r="1472" spans="1:2">
      <c r="A1472" s="7" t="s">
        <v>2959</v>
      </c>
      <c r="B1472" s="7" t="s">
        <v>2960</v>
      </c>
    </row>
    <row r="1473" spans="1:2">
      <c r="A1473" s="7" t="s">
        <v>2961</v>
      </c>
      <c r="B1473" s="7" t="s">
        <v>2962</v>
      </c>
    </row>
    <row r="1474" spans="1:2">
      <c r="A1474" s="7" t="s">
        <v>2963</v>
      </c>
      <c r="B1474" s="7" t="s">
        <v>2964</v>
      </c>
    </row>
    <row r="1475" spans="1:2">
      <c r="A1475" s="7" t="s">
        <v>2965</v>
      </c>
      <c r="B1475" s="7" t="s">
        <v>2966</v>
      </c>
    </row>
    <row r="1476" spans="1:2">
      <c r="A1476" s="7" t="s">
        <v>2967</v>
      </c>
      <c r="B1476" s="7" t="s">
        <v>2968</v>
      </c>
    </row>
    <row r="1477" spans="1:2">
      <c r="A1477" s="7" t="s">
        <v>2969</v>
      </c>
      <c r="B1477" s="7" t="s">
        <v>2970</v>
      </c>
    </row>
    <row r="1478" spans="1:2">
      <c r="A1478" s="7" t="s">
        <v>2971</v>
      </c>
      <c r="B1478" s="7" t="s">
        <v>2972</v>
      </c>
    </row>
    <row r="1479" spans="1:2">
      <c r="A1479" s="7" t="s">
        <v>2973</v>
      </c>
      <c r="B1479" s="7" t="s">
        <v>2974</v>
      </c>
    </row>
    <row r="1480" spans="1:2">
      <c r="A1480" s="7" t="s">
        <v>2975</v>
      </c>
      <c r="B1480" s="7" t="s">
        <v>2976</v>
      </c>
    </row>
    <row r="1481" spans="1:2">
      <c r="A1481" s="7" t="s">
        <v>2977</v>
      </c>
      <c r="B1481" s="7" t="s">
        <v>2978</v>
      </c>
    </row>
    <row r="1482" spans="1:2">
      <c r="A1482" s="7" t="s">
        <v>2979</v>
      </c>
      <c r="B1482" s="7" t="s">
        <v>2980</v>
      </c>
    </row>
    <row r="1483" spans="1:2">
      <c r="A1483" s="7" t="s">
        <v>2981</v>
      </c>
      <c r="B1483" s="7" t="s">
        <v>2982</v>
      </c>
    </row>
    <row r="1484" spans="1:2">
      <c r="A1484" s="7" t="s">
        <v>2983</v>
      </c>
      <c r="B1484" s="7" t="s">
        <v>2984</v>
      </c>
    </row>
    <row r="1485" spans="1:2">
      <c r="A1485" s="7" t="s">
        <v>2985</v>
      </c>
      <c r="B1485" s="7" t="s">
        <v>2986</v>
      </c>
    </row>
    <row r="1486" spans="1:2">
      <c r="A1486" s="7" t="s">
        <v>2987</v>
      </c>
      <c r="B1486" s="7" t="s">
        <v>2988</v>
      </c>
    </row>
    <row r="1487" spans="1:2">
      <c r="A1487" s="7" t="s">
        <v>2989</v>
      </c>
      <c r="B1487" s="7" t="s">
        <v>2990</v>
      </c>
    </row>
    <row r="1488" spans="1:2">
      <c r="A1488" s="7" t="s">
        <v>2991</v>
      </c>
      <c r="B1488" s="7" t="s">
        <v>2992</v>
      </c>
    </row>
    <row r="1489" spans="1:2">
      <c r="A1489" s="7" t="s">
        <v>2993</v>
      </c>
      <c r="B1489" s="7" t="s">
        <v>2994</v>
      </c>
    </row>
    <row r="1490" spans="1:2">
      <c r="A1490" s="7" t="s">
        <v>2995</v>
      </c>
      <c r="B1490" s="7" t="s">
        <v>2996</v>
      </c>
    </row>
    <row r="1491" spans="1:2">
      <c r="A1491" s="7" t="s">
        <v>2997</v>
      </c>
      <c r="B1491" s="7" t="s">
        <v>2998</v>
      </c>
    </row>
    <row r="1492" spans="1:2">
      <c r="A1492" s="7" t="s">
        <v>2999</v>
      </c>
      <c r="B1492" s="7" t="s">
        <v>3000</v>
      </c>
    </row>
    <row r="1493" spans="1:2">
      <c r="A1493" s="7" t="s">
        <v>3001</v>
      </c>
      <c r="B1493" s="7" t="s">
        <v>3002</v>
      </c>
    </row>
    <row r="1494" spans="1:2">
      <c r="A1494" s="7" t="s">
        <v>3003</v>
      </c>
      <c r="B1494" s="7" t="s">
        <v>3004</v>
      </c>
    </row>
    <row r="1495" spans="1:2">
      <c r="A1495" s="7" t="s">
        <v>3005</v>
      </c>
      <c r="B1495" s="7" t="s">
        <v>3006</v>
      </c>
    </row>
    <row r="1496" spans="1:2">
      <c r="A1496" s="7" t="s">
        <v>3007</v>
      </c>
      <c r="B1496" s="7" t="s">
        <v>3008</v>
      </c>
    </row>
    <row r="1497" spans="1:2">
      <c r="A1497" s="7" t="s">
        <v>3009</v>
      </c>
      <c r="B1497" s="7" t="s">
        <v>3010</v>
      </c>
    </row>
    <row r="1498" spans="1:2">
      <c r="A1498" s="7" t="s">
        <v>3011</v>
      </c>
      <c r="B1498" s="7" t="s">
        <v>3012</v>
      </c>
    </row>
    <row r="1499" spans="1:2">
      <c r="A1499" s="7" t="s">
        <v>3013</v>
      </c>
      <c r="B1499" s="7" t="s">
        <v>3014</v>
      </c>
    </row>
    <row r="1500" spans="1:2">
      <c r="A1500" s="7" t="s">
        <v>3015</v>
      </c>
      <c r="B1500" s="7" t="s">
        <v>3016</v>
      </c>
    </row>
    <row r="1501" spans="1:2">
      <c r="A1501" s="7" t="s">
        <v>3017</v>
      </c>
      <c r="B1501" s="7" t="s">
        <v>3018</v>
      </c>
    </row>
    <row r="1502" spans="1:2">
      <c r="A1502" s="7" t="s">
        <v>3019</v>
      </c>
      <c r="B1502" s="7" t="s">
        <v>3020</v>
      </c>
    </row>
    <row r="1503" spans="1:2">
      <c r="A1503" s="7" t="s">
        <v>3021</v>
      </c>
      <c r="B1503" s="7" t="s">
        <v>3022</v>
      </c>
    </row>
    <row r="1504" spans="1:2">
      <c r="A1504" s="7" t="s">
        <v>3023</v>
      </c>
      <c r="B1504" s="7" t="s">
        <v>3024</v>
      </c>
    </row>
    <row r="1505" spans="1:2">
      <c r="A1505" s="7" t="s">
        <v>3025</v>
      </c>
      <c r="B1505" s="7" t="s">
        <v>3026</v>
      </c>
    </row>
    <row r="1506" spans="1:2">
      <c r="A1506" s="7" t="s">
        <v>3027</v>
      </c>
      <c r="B1506" s="7" t="s">
        <v>3028</v>
      </c>
    </row>
    <row r="1507" spans="1:2">
      <c r="A1507" s="7" t="s">
        <v>3029</v>
      </c>
      <c r="B1507" s="7" t="s">
        <v>3030</v>
      </c>
    </row>
    <row r="1508" spans="1:2">
      <c r="A1508" s="7" t="s">
        <v>3031</v>
      </c>
      <c r="B1508" s="7" t="s">
        <v>3032</v>
      </c>
    </row>
    <row r="1509" spans="1:2">
      <c r="A1509" s="7" t="s">
        <v>3033</v>
      </c>
      <c r="B1509" s="7" t="s">
        <v>3034</v>
      </c>
    </row>
    <row r="1510" spans="1:2">
      <c r="A1510" s="7" t="s">
        <v>3035</v>
      </c>
      <c r="B1510" s="7" t="s">
        <v>3036</v>
      </c>
    </row>
    <row r="1511" spans="1:2">
      <c r="A1511" s="7" t="s">
        <v>3037</v>
      </c>
      <c r="B1511" s="7" t="s">
        <v>3038</v>
      </c>
    </row>
    <row r="1512" spans="1:2">
      <c r="A1512" s="7" t="s">
        <v>3039</v>
      </c>
      <c r="B1512" s="7" t="s">
        <v>3040</v>
      </c>
    </row>
    <row r="1513" spans="1:2">
      <c r="A1513" s="7" t="s">
        <v>3041</v>
      </c>
      <c r="B1513" s="7" t="s">
        <v>3042</v>
      </c>
    </row>
    <row r="1514" spans="1:2">
      <c r="A1514" s="7" t="s">
        <v>3043</v>
      </c>
      <c r="B1514" s="7" t="s">
        <v>3044</v>
      </c>
    </row>
    <row r="1515" spans="1:2">
      <c r="A1515" s="7" t="s">
        <v>3045</v>
      </c>
      <c r="B1515" s="7" t="s">
        <v>3046</v>
      </c>
    </row>
    <row r="1516" spans="1:2">
      <c r="A1516" s="7" t="s">
        <v>3047</v>
      </c>
      <c r="B1516" s="7" t="s">
        <v>3048</v>
      </c>
    </row>
    <row r="1517" spans="1:2">
      <c r="A1517" s="7" t="s">
        <v>3049</v>
      </c>
      <c r="B1517" s="7" t="s">
        <v>3050</v>
      </c>
    </row>
    <row r="1518" spans="1:2">
      <c r="A1518" s="7" t="s">
        <v>3051</v>
      </c>
      <c r="B1518" s="7" t="s">
        <v>3052</v>
      </c>
    </row>
    <row r="1519" spans="1:2">
      <c r="A1519" s="7" t="s">
        <v>3053</v>
      </c>
      <c r="B1519" s="7" t="s">
        <v>3054</v>
      </c>
    </row>
    <row r="1520" spans="1:2">
      <c r="A1520" s="7" t="s">
        <v>3055</v>
      </c>
      <c r="B1520" s="7" t="s">
        <v>3056</v>
      </c>
    </row>
    <row r="1521" spans="1:2">
      <c r="A1521" s="7" t="s">
        <v>3057</v>
      </c>
      <c r="B1521" s="7" t="s">
        <v>3058</v>
      </c>
    </row>
    <row r="1522" spans="1:2">
      <c r="A1522" s="7" t="s">
        <v>3059</v>
      </c>
      <c r="B1522" s="7" t="s">
        <v>3060</v>
      </c>
    </row>
    <row r="1523" spans="1:2">
      <c r="A1523" s="7" t="s">
        <v>3061</v>
      </c>
      <c r="B1523" s="7" t="s">
        <v>3062</v>
      </c>
    </row>
    <row r="1524" spans="1:2">
      <c r="A1524" s="7" t="s">
        <v>3063</v>
      </c>
      <c r="B1524" s="7" t="s">
        <v>3064</v>
      </c>
    </row>
    <row r="1525" spans="1:2">
      <c r="A1525" s="7" t="s">
        <v>3065</v>
      </c>
      <c r="B1525" s="7" t="s">
        <v>3066</v>
      </c>
    </row>
    <row r="1526" spans="1:2">
      <c r="A1526" s="7" t="s">
        <v>3067</v>
      </c>
      <c r="B1526" s="7" t="s">
        <v>3068</v>
      </c>
    </row>
    <row r="1527" spans="1:2">
      <c r="A1527" s="7" t="s">
        <v>3069</v>
      </c>
      <c r="B1527" s="7" t="s">
        <v>3070</v>
      </c>
    </row>
    <row r="1528" spans="1:2">
      <c r="A1528" s="7" t="s">
        <v>3071</v>
      </c>
      <c r="B1528" s="7" t="s">
        <v>3072</v>
      </c>
    </row>
    <row r="1529" spans="1:2">
      <c r="A1529" s="7" t="s">
        <v>3073</v>
      </c>
      <c r="B1529" s="7" t="s">
        <v>3074</v>
      </c>
    </row>
    <row r="1530" spans="1:2">
      <c r="A1530" s="7" t="s">
        <v>3075</v>
      </c>
      <c r="B1530" s="7" t="s">
        <v>3076</v>
      </c>
    </row>
    <row r="1531" spans="1:2">
      <c r="A1531" s="7" t="s">
        <v>3077</v>
      </c>
      <c r="B1531" s="7" t="s">
        <v>3078</v>
      </c>
    </row>
    <row r="1532" spans="1:2">
      <c r="A1532" s="7" t="s">
        <v>3079</v>
      </c>
      <c r="B1532" s="7" t="s">
        <v>3080</v>
      </c>
    </row>
    <row r="1533" spans="1:2">
      <c r="A1533" s="7" t="s">
        <v>3081</v>
      </c>
      <c r="B1533" s="7" t="s">
        <v>3082</v>
      </c>
    </row>
    <row r="1534" spans="1:2">
      <c r="A1534" s="7" t="s">
        <v>3083</v>
      </c>
      <c r="B1534" s="7" t="s">
        <v>3084</v>
      </c>
    </row>
    <row r="1535" spans="1:2">
      <c r="A1535" s="7" t="s">
        <v>3085</v>
      </c>
      <c r="B1535" s="7" t="s">
        <v>3086</v>
      </c>
    </row>
    <row r="1536" spans="1:2">
      <c r="A1536" s="7" t="s">
        <v>3087</v>
      </c>
      <c r="B1536" s="7" t="s">
        <v>3088</v>
      </c>
    </row>
    <row r="1537" spans="1:2">
      <c r="A1537" s="7" t="s">
        <v>3089</v>
      </c>
      <c r="B1537" s="7" t="s">
        <v>3090</v>
      </c>
    </row>
    <row r="1538" spans="1:2">
      <c r="A1538" s="7" t="s">
        <v>3091</v>
      </c>
      <c r="B1538" s="7" t="s">
        <v>3092</v>
      </c>
    </row>
    <row r="1539" spans="1:2">
      <c r="A1539" s="7" t="s">
        <v>3093</v>
      </c>
      <c r="B1539" s="7" t="s">
        <v>3094</v>
      </c>
    </row>
    <row r="1540" spans="1:2">
      <c r="A1540" s="7" t="s">
        <v>3095</v>
      </c>
      <c r="B1540" s="7" t="s">
        <v>3096</v>
      </c>
    </row>
    <row r="1541" spans="1:2">
      <c r="A1541" s="7" t="s">
        <v>3097</v>
      </c>
      <c r="B1541" s="7" t="s">
        <v>3098</v>
      </c>
    </row>
    <row r="1542" spans="1:2">
      <c r="A1542" s="7" t="s">
        <v>3099</v>
      </c>
      <c r="B1542" s="7" t="s">
        <v>3100</v>
      </c>
    </row>
    <row r="1543" spans="1:2">
      <c r="A1543" s="7" t="s">
        <v>3101</v>
      </c>
      <c r="B1543" s="7" t="s">
        <v>3102</v>
      </c>
    </row>
    <row r="1544" spans="1:2">
      <c r="A1544" s="7" t="s">
        <v>3103</v>
      </c>
      <c r="B1544" s="7" t="s">
        <v>3104</v>
      </c>
    </row>
    <row r="1545" spans="1:2">
      <c r="A1545" s="7" t="s">
        <v>3105</v>
      </c>
      <c r="B1545" s="7" t="s">
        <v>3106</v>
      </c>
    </row>
    <row r="1546" spans="1:2">
      <c r="A1546" s="7" t="s">
        <v>3107</v>
      </c>
      <c r="B1546" s="7" t="s">
        <v>3108</v>
      </c>
    </row>
    <row r="1547" spans="1:2">
      <c r="A1547" s="7" t="s">
        <v>3109</v>
      </c>
      <c r="B1547" s="7" t="s">
        <v>3110</v>
      </c>
    </row>
    <row r="1548" spans="1:2">
      <c r="A1548" s="7" t="s">
        <v>3111</v>
      </c>
      <c r="B1548" s="7" t="s">
        <v>3112</v>
      </c>
    </row>
    <row r="1549" spans="1:2">
      <c r="A1549" s="7" t="s">
        <v>3113</v>
      </c>
      <c r="B1549" s="7" t="s">
        <v>3114</v>
      </c>
    </row>
    <row r="1550" spans="1:2">
      <c r="A1550" s="7" t="s">
        <v>3115</v>
      </c>
      <c r="B1550" s="7" t="s">
        <v>3116</v>
      </c>
    </row>
    <row r="1551" spans="1:2">
      <c r="A1551" s="7" t="s">
        <v>3117</v>
      </c>
      <c r="B1551" s="7" t="s">
        <v>3118</v>
      </c>
    </row>
    <row r="1552" spans="1:2">
      <c r="A1552" s="7" t="s">
        <v>3119</v>
      </c>
      <c r="B1552" s="7" t="s">
        <v>3120</v>
      </c>
    </row>
    <row r="1553" spans="1:2">
      <c r="A1553" s="7" t="s">
        <v>3121</v>
      </c>
      <c r="B1553" s="7" t="s">
        <v>3122</v>
      </c>
    </row>
    <row r="1554" spans="1:2">
      <c r="A1554" s="7" t="s">
        <v>3123</v>
      </c>
      <c r="B1554" s="7" t="s">
        <v>3124</v>
      </c>
    </row>
    <row r="1555" spans="1:2">
      <c r="A1555" s="7" t="s">
        <v>3125</v>
      </c>
      <c r="B1555" s="7" t="s">
        <v>3126</v>
      </c>
    </row>
    <row r="1556" spans="1:2">
      <c r="A1556" s="7" t="s">
        <v>3127</v>
      </c>
      <c r="B1556" s="7" t="s">
        <v>3128</v>
      </c>
    </row>
    <row r="1557" spans="1:2">
      <c r="A1557" s="7" t="s">
        <v>3129</v>
      </c>
      <c r="B1557" s="7" t="s">
        <v>3130</v>
      </c>
    </row>
    <row r="1558" spans="1:2">
      <c r="A1558" s="7" t="s">
        <v>3131</v>
      </c>
      <c r="B1558" s="7" t="s">
        <v>3132</v>
      </c>
    </row>
    <row r="1559" spans="1:2">
      <c r="A1559" s="7" t="s">
        <v>3133</v>
      </c>
      <c r="B1559" s="7" t="s">
        <v>3134</v>
      </c>
    </row>
    <row r="1560" spans="1:2">
      <c r="A1560" s="7" t="s">
        <v>3135</v>
      </c>
      <c r="B1560" s="7" t="s">
        <v>3136</v>
      </c>
    </row>
    <row r="1561" spans="1:2">
      <c r="A1561" s="7" t="s">
        <v>3137</v>
      </c>
      <c r="B1561" s="7" t="s">
        <v>3138</v>
      </c>
    </row>
    <row r="1562" spans="1:2">
      <c r="A1562" s="7" t="s">
        <v>3139</v>
      </c>
      <c r="B1562" s="7" t="s">
        <v>3140</v>
      </c>
    </row>
    <row r="1563" spans="1:2">
      <c r="A1563" s="7" t="s">
        <v>3141</v>
      </c>
      <c r="B1563" s="7" t="s">
        <v>3142</v>
      </c>
    </row>
    <row r="1564" spans="1:2">
      <c r="A1564" s="7" t="s">
        <v>3143</v>
      </c>
      <c r="B1564" s="7" t="s">
        <v>3144</v>
      </c>
    </row>
    <row r="1565" spans="1:2">
      <c r="A1565" s="7" t="s">
        <v>3145</v>
      </c>
      <c r="B1565" s="7" t="s">
        <v>3146</v>
      </c>
    </row>
    <row r="1566" spans="1:2">
      <c r="A1566" s="7" t="s">
        <v>3147</v>
      </c>
      <c r="B1566" s="7" t="s">
        <v>3148</v>
      </c>
    </row>
    <row r="1567" spans="1:2">
      <c r="A1567" s="7" t="s">
        <v>3149</v>
      </c>
      <c r="B1567" s="7" t="s">
        <v>3150</v>
      </c>
    </row>
    <row r="1568" spans="1:2">
      <c r="A1568" s="7" t="s">
        <v>3151</v>
      </c>
      <c r="B1568" s="7" t="s">
        <v>3152</v>
      </c>
    </row>
    <row r="1569" spans="1:2">
      <c r="A1569" s="7" t="s">
        <v>3153</v>
      </c>
      <c r="B1569" s="7" t="s">
        <v>3154</v>
      </c>
    </row>
    <row r="1570" spans="1:2">
      <c r="A1570" s="7" t="s">
        <v>3155</v>
      </c>
      <c r="B1570" s="7" t="s">
        <v>3156</v>
      </c>
    </row>
    <row r="1571" spans="1:2">
      <c r="A1571" s="7" t="s">
        <v>3157</v>
      </c>
      <c r="B1571" s="7" t="s">
        <v>3158</v>
      </c>
    </row>
    <row r="1572" spans="1:2">
      <c r="A1572" s="7" t="s">
        <v>3159</v>
      </c>
      <c r="B1572" s="7" t="s">
        <v>3160</v>
      </c>
    </row>
    <row r="1573" spans="1:2">
      <c r="A1573" s="7" t="s">
        <v>3161</v>
      </c>
      <c r="B1573" s="7" t="s">
        <v>3162</v>
      </c>
    </row>
    <row r="1574" spans="1:2">
      <c r="A1574" s="7" t="s">
        <v>3163</v>
      </c>
      <c r="B1574" s="7" t="s">
        <v>3164</v>
      </c>
    </row>
    <row r="1575" spans="1:2">
      <c r="A1575" s="7" t="s">
        <v>3165</v>
      </c>
      <c r="B1575" s="7" t="s">
        <v>3166</v>
      </c>
    </row>
    <row r="1576" spans="1:2">
      <c r="A1576" s="7" t="s">
        <v>3167</v>
      </c>
      <c r="B1576" s="7" t="s">
        <v>3168</v>
      </c>
    </row>
    <row r="1577" spans="1:2">
      <c r="A1577" s="7" t="s">
        <v>3169</v>
      </c>
      <c r="B1577" s="7" t="s">
        <v>3170</v>
      </c>
    </row>
    <row r="1578" spans="1:2">
      <c r="A1578" s="7" t="s">
        <v>3171</v>
      </c>
      <c r="B1578" s="7" t="s">
        <v>3172</v>
      </c>
    </row>
    <row r="1579" spans="1:2">
      <c r="A1579" s="7" t="s">
        <v>3173</v>
      </c>
      <c r="B1579" s="7" t="s">
        <v>3174</v>
      </c>
    </row>
    <row r="1580" spans="1:2">
      <c r="A1580" s="7" t="s">
        <v>3175</v>
      </c>
      <c r="B1580" s="7" t="s">
        <v>3176</v>
      </c>
    </row>
    <row r="1581" spans="1:2">
      <c r="A1581" s="7" t="s">
        <v>3177</v>
      </c>
      <c r="B1581" s="7" t="s">
        <v>3178</v>
      </c>
    </row>
    <row r="1582" spans="1:2">
      <c r="A1582" s="7" t="s">
        <v>3179</v>
      </c>
      <c r="B1582" s="7" t="s">
        <v>3180</v>
      </c>
    </row>
    <row r="1583" spans="1:2">
      <c r="A1583" s="7" t="s">
        <v>3181</v>
      </c>
      <c r="B1583" s="7" t="s">
        <v>3182</v>
      </c>
    </row>
    <row r="1584" spans="1:2">
      <c r="A1584" s="7" t="s">
        <v>3183</v>
      </c>
      <c r="B1584" s="7" t="s">
        <v>3184</v>
      </c>
    </row>
    <row r="1585" spans="1:2">
      <c r="A1585" s="7" t="s">
        <v>3185</v>
      </c>
      <c r="B1585" s="7" t="s">
        <v>3186</v>
      </c>
    </row>
    <row r="1586" spans="1:2">
      <c r="A1586" s="7" t="s">
        <v>3187</v>
      </c>
      <c r="B1586" s="7" t="s">
        <v>3188</v>
      </c>
    </row>
    <row r="1587" spans="1:2">
      <c r="A1587" s="7" t="s">
        <v>3189</v>
      </c>
      <c r="B1587" s="7" t="s">
        <v>3190</v>
      </c>
    </row>
    <row r="1588" spans="1:2">
      <c r="A1588" s="7" t="s">
        <v>3191</v>
      </c>
      <c r="B1588" s="7" t="s">
        <v>3192</v>
      </c>
    </row>
    <row r="1589" spans="1:2">
      <c r="A1589" s="7" t="s">
        <v>3193</v>
      </c>
      <c r="B1589" s="7" t="s">
        <v>3194</v>
      </c>
    </row>
    <row r="1590" spans="1:2">
      <c r="A1590" s="7" t="s">
        <v>3195</v>
      </c>
      <c r="B1590" s="7" t="s">
        <v>3196</v>
      </c>
    </row>
    <row r="1591" spans="1:2">
      <c r="A1591" s="7" t="s">
        <v>3197</v>
      </c>
      <c r="B1591" s="7" t="s">
        <v>3198</v>
      </c>
    </row>
    <row r="1592" spans="1:2">
      <c r="A1592" s="7" t="s">
        <v>3199</v>
      </c>
      <c r="B1592" s="7" t="s">
        <v>3200</v>
      </c>
    </row>
    <row r="1593" spans="1:2">
      <c r="A1593" s="7" t="s">
        <v>3201</v>
      </c>
      <c r="B1593" s="7" t="s">
        <v>3202</v>
      </c>
    </row>
    <row r="1594" spans="1:2">
      <c r="A1594" s="7" t="s">
        <v>3203</v>
      </c>
      <c r="B1594" s="7" t="s">
        <v>3204</v>
      </c>
    </row>
    <row r="1595" spans="1:2">
      <c r="A1595" s="7" t="s">
        <v>3205</v>
      </c>
      <c r="B1595" s="7" t="s">
        <v>3206</v>
      </c>
    </row>
    <row r="1596" spans="1:2">
      <c r="A1596" s="7" t="s">
        <v>3207</v>
      </c>
      <c r="B1596" s="7" t="s">
        <v>3208</v>
      </c>
    </row>
    <row r="1597" spans="1:2">
      <c r="A1597" s="7" t="s">
        <v>3209</v>
      </c>
      <c r="B1597" s="7" t="s">
        <v>3210</v>
      </c>
    </row>
    <row r="1598" spans="1:2">
      <c r="A1598" s="7" t="s">
        <v>3211</v>
      </c>
      <c r="B1598" s="7" t="s">
        <v>3212</v>
      </c>
    </row>
    <row r="1599" spans="1:2">
      <c r="A1599" s="7" t="s">
        <v>3213</v>
      </c>
      <c r="B1599" s="7" t="s">
        <v>3214</v>
      </c>
    </row>
    <row r="1600" spans="1:2">
      <c r="A1600" s="7" t="s">
        <v>3215</v>
      </c>
      <c r="B1600" s="7" t="s">
        <v>3216</v>
      </c>
    </row>
    <row r="1601" spans="1:2">
      <c r="A1601" s="7" t="s">
        <v>3217</v>
      </c>
      <c r="B1601" s="7" t="s">
        <v>3218</v>
      </c>
    </row>
    <row r="1602" spans="1:2">
      <c r="A1602" s="7" t="s">
        <v>3219</v>
      </c>
      <c r="B1602" s="7" t="s">
        <v>3220</v>
      </c>
    </row>
    <row r="1603" spans="1:2">
      <c r="A1603" s="7" t="s">
        <v>3221</v>
      </c>
      <c r="B1603" s="7" t="s">
        <v>3222</v>
      </c>
    </row>
    <row r="1604" spans="1:2">
      <c r="A1604" s="7" t="s">
        <v>3223</v>
      </c>
      <c r="B1604" s="7" t="s">
        <v>3224</v>
      </c>
    </row>
    <row r="1605" spans="1:2">
      <c r="A1605" s="7" t="s">
        <v>3225</v>
      </c>
      <c r="B1605" s="7" t="s">
        <v>3226</v>
      </c>
    </row>
    <row r="1606" spans="1:2">
      <c r="A1606" s="7" t="s">
        <v>3227</v>
      </c>
      <c r="B1606" s="7" t="s">
        <v>3228</v>
      </c>
    </row>
    <row r="1607" spans="1:2">
      <c r="A1607" s="7" t="s">
        <v>3229</v>
      </c>
      <c r="B1607" s="7" t="s">
        <v>3230</v>
      </c>
    </row>
    <row r="1608" spans="1:2">
      <c r="A1608" s="7" t="s">
        <v>3231</v>
      </c>
      <c r="B1608" s="7" t="s">
        <v>3232</v>
      </c>
    </row>
    <row r="1609" spans="1:2">
      <c r="A1609" s="7" t="s">
        <v>3233</v>
      </c>
      <c r="B1609" s="7" t="s">
        <v>3234</v>
      </c>
    </row>
    <row r="1610" spans="1:2">
      <c r="A1610" s="7" t="s">
        <v>3235</v>
      </c>
      <c r="B1610" s="7" t="s">
        <v>3236</v>
      </c>
    </row>
    <row r="1611" spans="1:2">
      <c r="A1611" s="7" t="s">
        <v>3237</v>
      </c>
      <c r="B1611" s="7" t="s">
        <v>3238</v>
      </c>
    </row>
    <row r="1612" spans="1:2">
      <c r="A1612" s="7" t="s">
        <v>3239</v>
      </c>
      <c r="B1612" s="7" t="s">
        <v>3240</v>
      </c>
    </row>
    <row r="1613" spans="1:2">
      <c r="A1613" s="7" t="s">
        <v>3241</v>
      </c>
      <c r="B1613" s="7" t="s">
        <v>3242</v>
      </c>
    </row>
    <row r="1614" spans="1:2">
      <c r="A1614" s="7" t="s">
        <v>3243</v>
      </c>
      <c r="B1614" s="7" t="s">
        <v>3244</v>
      </c>
    </row>
    <row r="1615" spans="1:2">
      <c r="A1615" s="7" t="s">
        <v>3245</v>
      </c>
      <c r="B1615" s="7" t="s">
        <v>3246</v>
      </c>
    </row>
    <row r="1616" spans="1:2">
      <c r="A1616" s="7" t="s">
        <v>3247</v>
      </c>
      <c r="B1616" s="7" t="s">
        <v>3248</v>
      </c>
    </row>
    <row r="1617" spans="1:2">
      <c r="A1617" s="7" t="s">
        <v>3249</v>
      </c>
      <c r="B1617" s="7" t="s">
        <v>3250</v>
      </c>
    </row>
    <row r="1618" spans="1:2">
      <c r="A1618" s="7" t="s">
        <v>3251</v>
      </c>
      <c r="B1618" s="7" t="s">
        <v>3252</v>
      </c>
    </row>
    <row r="1619" spans="1:2">
      <c r="A1619" s="7" t="s">
        <v>3253</v>
      </c>
      <c r="B1619" s="7" t="s">
        <v>3254</v>
      </c>
    </row>
    <row r="1620" spans="1:2">
      <c r="A1620" s="7" t="s">
        <v>3255</v>
      </c>
      <c r="B1620" s="7" t="s">
        <v>3256</v>
      </c>
    </row>
    <row r="1621" spans="1:2">
      <c r="A1621" s="7" t="s">
        <v>3257</v>
      </c>
      <c r="B1621" s="7" t="s">
        <v>3258</v>
      </c>
    </row>
    <row r="1622" spans="1:2">
      <c r="A1622" s="7" t="s">
        <v>3259</v>
      </c>
      <c r="B1622" s="7" t="s">
        <v>3260</v>
      </c>
    </row>
    <row r="1623" spans="1:2">
      <c r="A1623" s="7" t="s">
        <v>3261</v>
      </c>
      <c r="B1623" s="7" t="s">
        <v>3262</v>
      </c>
    </row>
    <row r="1624" spans="1:2">
      <c r="A1624" s="7" t="s">
        <v>3263</v>
      </c>
      <c r="B1624" s="7" t="s">
        <v>3264</v>
      </c>
    </row>
    <row r="1625" spans="1:2">
      <c r="A1625" s="7" t="s">
        <v>3265</v>
      </c>
      <c r="B1625" s="7" t="s">
        <v>3266</v>
      </c>
    </row>
    <row r="1626" spans="1:2">
      <c r="A1626" s="7" t="s">
        <v>3267</v>
      </c>
      <c r="B1626" s="7" t="s">
        <v>3268</v>
      </c>
    </row>
    <row r="1627" spans="1:2">
      <c r="A1627" s="7" t="s">
        <v>3269</v>
      </c>
      <c r="B1627" s="7" t="s">
        <v>3270</v>
      </c>
    </row>
    <row r="1628" spans="1:2">
      <c r="A1628" s="7" t="s">
        <v>3271</v>
      </c>
      <c r="B1628" s="7" t="s">
        <v>3272</v>
      </c>
    </row>
    <row r="1629" spans="1:2">
      <c r="A1629" s="7" t="s">
        <v>3273</v>
      </c>
      <c r="B1629" s="7" t="s">
        <v>3274</v>
      </c>
    </row>
    <row r="1630" spans="1:2">
      <c r="A1630" s="7" t="s">
        <v>3275</v>
      </c>
      <c r="B1630" s="7" t="s">
        <v>3276</v>
      </c>
    </row>
    <row r="1631" spans="1:2">
      <c r="A1631" s="7" t="s">
        <v>3277</v>
      </c>
      <c r="B1631" s="7" t="s">
        <v>3278</v>
      </c>
    </row>
    <row r="1632" spans="1:2">
      <c r="A1632" s="7" t="s">
        <v>3279</v>
      </c>
      <c r="B1632" s="7" t="s">
        <v>3280</v>
      </c>
    </row>
    <row r="1633" spans="1:2">
      <c r="A1633" s="7" t="s">
        <v>3281</v>
      </c>
      <c r="B1633" s="7" t="s">
        <v>3282</v>
      </c>
    </row>
    <row r="1634" spans="1:2">
      <c r="A1634" s="7" t="s">
        <v>3283</v>
      </c>
      <c r="B1634" s="7" t="s">
        <v>3284</v>
      </c>
    </row>
    <row r="1635" spans="1:2">
      <c r="A1635" s="7" t="s">
        <v>3285</v>
      </c>
      <c r="B1635" s="7" t="s">
        <v>3286</v>
      </c>
    </row>
    <row r="1636" spans="1:2">
      <c r="A1636" s="7" t="s">
        <v>3287</v>
      </c>
      <c r="B1636" s="7" t="s">
        <v>3288</v>
      </c>
    </row>
    <row r="1637" spans="1:2">
      <c r="A1637" s="7" t="s">
        <v>3289</v>
      </c>
      <c r="B1637" s="7" t="s">
        <v>3290</v>
      </c>
    </row>
    <row r="1638" spans="1:2">
      <c r="A1638" s="7" t="s">
        <v>3291</v>
      </c>
      <c r="B1638" s="7" t="s">
        <v>3292</v>
      </c>
    </row>
    <row r="1639" spans="1:2">
      <c r="A1639" s="7" t="s">
        <v>3293</v>
      </c>
      <c r="B1639" s="7" t="s">
        <v>3294</v>
      </c>
    </row>
    <row r="1640" spans="1:2">
      <c r="A1640" s="7" t="s">
        <v>3295</v>
      </c>
      <c r="B1640" s="7" t="s">
        <v>3296</v>
      </c>
    </row>
    <row r="1641" spans="1:2">
      <c r="A1641" s="7" t="s">
        <v>3297</v>
      </c>
      <c r="B1641" s="7" t="s">
        <v>3298</v>
      </c>
    </row>
    <row r="1642" spans="1:2">
      <c r="A1642" s="7" t="s">
        <v>3299</v>
      </c>
      <c r="B1642" s="7" t="s">
        <v>3300</v>
      </c>
    </row>
    <row r="1643" spans="1:2">
      <c r="A1643" s="7" t="s">
        <v>3301</v>
      </c>
      <c r="B1643" s="7" t="s">
        <v>3302</v>
      </c>
    </row>
    <row r="1644" spans="1:2">
      <c r="A1644" s="7" t="s">
        <v>3303</v>
      </c>
      <c r="B1644" s="7" t="s">
        <v>3304</v>
      </c>
    </row>
    <row r="1645" spans="1:2">
      <c r="A1645" s="7" t="s">
        <v>3305</v>
      </c>
      <c r="B1645" s="7" t="s">
        <v>3306</v>
      </c>
    </row>
    <row r="1646" spans="1:2">
      <c r="A1646" s="7" t="s">
        <v>3307</v>
      </c>
      <c r="B1646" s="7" t="s">
        <v>3308</v>
      </c>
    </row>
    <row r="1647" spans="1:2">
      <c r="A1647" s="7" t="s">
        <v>3309</v>
      </c>
      <c r="B1647" s="7" t="s">
        <v>3310</v>
      </c>
    </row>
    <row r="1648" spans="1:2">
      <c r="A1648" s="7" t="s">
        <v>3311</v>
      </c>
      <c r="B1648" s="7" t="s">
        <v>3312</v>
      </c>
    </row>
    <row r="1649" spans="1:2">
      <c r="A1649" s="7" t="s">
        <v>3313</v>
      </c>
      <c r="B1649" s="7" t="s">
        <v>3314</v>
      </c>
    </row>
    <row r="1650" spans="1:2">
      <c r="A1650" s="7" t="s">
        <v>3315</v>
      </c>
      <c r="B1650" s="7" t="s">
        <v>3316</v>
      </c>
    </row>
    <row r="1651" spans="1:2">
      <c r="A1651" s="7" t="s">
        <v>3317</v>
      </c>
      <c r="B1651" s="7" t="s">
        <v>3318</v>
      </c>
    </row>
    <row r="1652" spans="1:2">
      <c r="A1652" s="7" t="s">
        <v>3319</v>
      </c>
      <c r="B1652" s="7" t="s">
        <v>3320</v>
      </c>
    </row>
    <row r="1653" spans="1:2">
      <c r="A1653" s="7" t="s">
        <v>3321</v>
      </c>
      <c r="B1653" s="7" t="s">
        <v>3322</v>
      </c>
    </row>
    <row r="1654" spans="1:2">
      <c r="A1654" s="7" t="s">
        <v>3323</v>
      </c>
      <c r="B1654" s="7" t="s">
        <v>3324</v>
      </c>
    </row>
    <row r="1655" spans="1:2">
      <c r="A1655" s="7" t="s">
        <v>3325</v>
      </c>
      <c r="B1655" s="7" t="s">
        <v>3326</v>
      </c>
    </row>
    <row r="1656" spans="1:2">
      <c r="A1656" s="7" t="s">
        <v>3327</v>
      </c>
      <c r="B1656" s="7" t="s">
        <v>3328</v>
      </c>
    </row>
    <row r="1657" spans="1:2">
      <c r="A1657" s="7" t="s">
        <v>3329</v>
      </c>
      <c r="B1657" s="7" t="s">
        <v>3330</v>
      </c>
    </row>
    <row r="1658" spans="1:2">
      <c r="A1658" s="7" t="s">
        <v>3331</v>
      </c>
      <c r="B1658" s="7" t="s">
        <v>3332</v>
      </c>
    </row>
    <row r="1659" spans="1:2">
      <c r="A1659" s="7" t="s">
        <v>3333</v>
      </c>
      <c r="B1659" s="7" t="s">
        <v>3334</v>
      </c>
    </row>
    <row r="1660" spans="1:2">
      <c r="A1660" s="7" t="s">
        <v>3335</v>
      </c>
      <c r="B1660" s="7" t="s">
        <v>3336</v>
      </c>
    </row>
    <row r="1661" spans="1:2">
      <c r="A1661" s="7" t="s">
        <v>3337</v>
      </c>
      <c r="B1661" s="7" t="s">
        <v>3338</v>
      </c>
    </row>
    <row r="1662" spans="1:2">
      <c r="A1662" s="7" t="s">
        <v>3339</v>
      </c>
      <c r="B1662" s="7" t="s">
        <v>3340</v>
      </c>
    </row>
    <row r="1663" spans="1:2">
      <c r="A1663" s="7" t="s">
        <v>3341</v>
      </c>
      <c r="B1663" s="7" t="s">
        <v>3342</v>
      </c>
    </row>
    <row r="1664" spans="1:2">
      <c r="A1664" s="7" t="s">
        <v>3343</v>
      </c>
      <c r="B1664" s="7" t="s">
        <v>3344</v>
      </c>
    </row>
    <row r="1665" spans="1:2">
      <c r="A1665" s="7" t="s">
        <v>3345</v>
      </c>
      <c r="B1665" s="7" t="s">
        <v>3346</v>
      </c>
    </row>
    <row r="1666" spans="1:2">
      <c r="A1666" s="7" t="s">
        <v>3347</v>
      </c>
      <c r="B1666" s="7" t="s">
        <v>3348</v>
      </c>
    </row>
    <row r="1667" spans="1:2">
      <c r="A1667" s="7" t="s">
        <v>3349</v>
      </c>
      <c r="B1667" s="7" t="s">
        <v>3350</v>
      </c>
    </row>
    <row r="1668" spans="1:2">
      <c r="A1668" s="7" t="s">
        <v>3351</v>
      </c>
      <c r="B1668" s="7" t="s">
        <v>3352</v>
      </c>
    </row>
    <row r="1669" spans="1:2">
      <c r="A1669" s="7" t="s">
        <v>3353</v>
      </c>
      <c r="B1669" s="7" t="s">
        <v>3354</v>
      </c>
    </row>
    <row r="1670" spans="1:2">
      <c r="A1670" s="7" t="s">
        <v>3355</v>
      </c>
      <c r="B1670" s="7" t="s">
        <v>3356</v>
      </c>
    </row>
    <row r="1671" spans="1:2">
      <c r="A1671" s="7" t="s">
        <v>3357</v>
      </c>
      <c r="B1671" s="7" t="s">
        <v>3358</v>
      </c>
    </row>
    <row r="1672" spans="1:2">
      <c r="A1672" s="7" t="s">
        <v>3359</v>
      </c>
      <c r="B1672" s="7" t="s">
        <v>3360</v>
      </c>
    </row>
    <row r="1673" spans="1:2">
      <c r="A1673" s="7" t="s">
        <v>3361</v>
      </c>
      <c r="B1673" s="7" t="s">
        <v>3362</v>
      </c>
    </row>
    <row r="1674" spans="1:2">
      <c r="A1674" s="7" t="s">
        <v>3363</v>
      </c>
      <c r="B1674" s="7" t="s">
        <v>3364</v>
      </c>
    </row>
    <row r="1675" spans="1:2">
      <c r="A1675" s="7" t="s">
        <v>3365</v>
      </c>
      <c r="B1675" s="7" t="s">
        <v>3366</v>
      </c>
    </row>
    <row r="1676" spans="1:2">
      <c r="A1676" s="7" t="s">
        <v>3367</v>
      </c>
      <c r="B1676" s="7" t="s">
        <v>3368</v>
      </c>
    </row>
    <row r="1677" spans="1:2">
      <c r="A1677" s="7" t="s">
        <v>3369</v>
      </c>
      <c r="B1677" s="7" t="s">
        <v>3370</v>
      </c>
    </row>
    <row r="1678" spans="1:2">
      <c r="A1678" s="7" t="s">
        <v>3371</v>
      </c>
      <c r="B1678" s="7" t="s">
        <v>3372</v>
      </c>
    </row>
    <row r="1679" spans="1:2">
      <c r="A1679" s="7" t="s">
        <v>3373</v>
      </c>
      <c r="B1679" s="7" t="s">
        <v>3374</v>
      </c>
    </row>
    <row r="1680" spans="1:2">
      <c r="A1680" s="7" t="s">
        <v>3375</v>
      </c>
      <c r="B1680" s="7" t="s">
        <v>3376</v>
      </c>
    </row>
    <row r="1681" spans="1:2">
      <c r="A1681" s="7" t="s">
        <v>3377</v>
      </c>
      <c r="B1681" s="7" t="s">
        <v>3378</v>
      </c>
    </row>
    <row r="1682" spans="1:2">
      <c r="A1682" s="7" t="s">
        <v>3379</v>
      </c>
      <c r="B1682" s="7" t="s">
        <v>3380</v>
      </c>
    </row>
    <row r="1683" spans="1:2">
      <c r="A1683" s="7" t="s">
        <v>3381</v>
      </c>
      <c r="B1683" s="7" t="s">
        <v>3382</v>
      </c>
    </row>
    <row r="1684" spans="1:2">
      <c r="A1684" s="7" t="s">
        <v>3383</v>
      </c>
      <c r="B1684" s="7" t="s">
        <v>3384</v>
      </c>
    </row>
    <row r="1685" spans="1:2">
      <c r="A1685" s="7" t="s">
        <v>3385</v>
      </c>
      <c r="B1685" s="7" t="s">
        <v>3386</v>
      </c>
    </row>
    <row r="1686" spans="1:2">
      <c r="A1686" s="7" t="s">
        <v>3387</v>
      </c>
      <c r="B1686" s="7" t="s">
        <v>3388</v>
      </c>
    </row>
    <row r="1687" spans="1:2">
      <c r="A1687" s="7" t="s">
        <v>3389</v>
      </c>
      <c r="B1687" s="7" t="s">
        <v>3390</v>
      </c>
    </row>
    <row r="1688" spans="1:2">
      <c r="A1688" s="7" t="s">
        <v>3391</v>
      </c>
      <c r="B1688" s="7" t="s">
        <v>3392</v>
      </c>
    </row>
    <row r="1689" spans="1:2">
      <c r="A1689" s="7" t="s">
        <v>3393</v>
      </c>
      <c r="B1689" s="7" t="s">
        <v>3394</v>
      </c>
    </row>
    <row r="1690" spans="1:2">
      <c r="A1690" s="7" t="s">
        <v>3395</v>
      </c>
      <c r="B1690" s="7" t="s">
        <v>3396</v>
      </c>
    </row>
    <row r="1691" spans="1:2">
      <c r="A1691" s="7" t="s">
        <v>3397</v>
      </c>
      <c r="B1691" s="7" t="s">
        <v>3398</v>
      </c>
    </row>
    <row r="1692" spans="1:2">
      <c r="A1692" s="7" t="s">
        <v>3399</v>
      </c>
      <c r="B1692" s="7" t="s">
        <v>3400</v>
      </c>
    </row>
    <row r="1693" spans="1:2">
      <c r="A1693" s="7" t="s">
        <v>3401</v>
      </c>
      <c r="B1693" s="7" t="s">
        <v>3402</v>
      </c>
    </row>
    <row r="1694" spans="1:2">
      <c r="A1694" s="7" t="s">
        <v>3403</v>
      </c>
      <c r="B1694" s="7" t="s">
        <v>3404</v>
      </c>
    </row>
    <row r="1695" spans="1:2">
      <c r="A1695" s="7" t="s">
        <v>3405</v>
      </c>
      <c r="B1695" s="7" t="s">
        <v>3406</v>
      </c>
    </row>
    <row r="1696" spans="1:2">
      <c r="A1696" s="7" t="s">
        <v>3407</v>
      </c>
      <c r="B1696" s="7" t="s">
        <v>3408</v>
      </c>
    </row>
    <row r="1697" spans="1:2">
      <c r="A1697" s="7" t="s">
        <v>3409</v>
      </c>
      <c r="B1697" s="7" t="s">
        <v>3410</v>
      </c>
    </row>
    <row r="1698" spans="1:2">
      <c r="A1698" s="7" t="s">
        <v>3411</v>
      </c>
      <c r="B1698" s="7" t="s">
        <v>3412</v>
      </c>
    </row>
    <row r="1699" spans="1:2">
      <c r="A1699" s="7" t="s">
        <v>3413</v>
      </c>
      <c r="B1699" s="7" t="s">
        <v>3414</v>
      </c>
    </row>
    <row r="1700" spans="1:2">
      <c r="A1700" s="7" t="s">
        <v>3415</v>
      </c>
      <c r="B1700" s="7" t="s">
        <v>3416</v>
      </c>
    </row>
    <row r="1701" spans="1:2">
      <c r="A1701" s="7" t="s">
        <v>3417</v>
      </c>
      <c r="B1701" s="7" t="s">
        <v>3418</v>
      </c>
    </row>
    <row r="1702" spans="1:2">
      <c r="A1702" s="7" t="s">
        <v>3419</v>
      </c>
      <c r="B1702" s="7" t="s">
        <v>3420</v>
      </c>
    </row>
    <row r="1703" spans="1:2">
      <c r="A1703" s="7" t="s">
        <v>3421</v>
      </c>
      <c r="B1703" s="7" t="s">
        <v>3422</v>
      </c>
    </row>
    <row r="1704" spans="1:2">
      <c r="A1704" s="7" t="s">
        <v>3423</v>
      </c>
      <c r="B1704" s="7" t="s">
        <v>3424</v>
      </c>
    </row>
    <row r="1705" spans="1:2">
      <c r="A1705" s="7" t="s">
        <v>3425</v>
      </c>
      <c r="B1705" s="7" t="s">
        <v>3426</v>
      </c>
    </row>
    <row r="1706" spans="1:2">
      <c r="A1706" s="7" t="s">
        <v>3427</v>
      </c>
      <c r="B1706" s="7" t="s">
        <v>3428</v>
      </c>
    </row>
    <row r="1707" spans="1:2">
      <c r="A1707" s="7" t="s">
        <v>3429</v>
      </c>
      <c r="B1707" s="7" t="s">
        <v>3430</v>
      </c>
    </row>
    <row r="1708" spans="1:2">
      <c r="A1708" s="7" t="s">
        <v>3431</v>
      </c>
      <c r="B1708" s="7" t="s">
        <v>3432</v>
      </c>
    </row>
    <row r="1709" spans="1:2">
      <c r="A1709" s="7" t="s">
        <v>3433</v>
      </c>
      <c r="B1709" s="7" t="s">
        <v>3434</v>
      </c>
    </row>
    <row r="1710" spans="1:2">
      <c r="A1710" s="7" t="s">
        <v>3435</v>
      </c>
      <c r="B1710" s="7" t="s">
        <v>24</v>
      </c>
    </row>
    <row r="1711" spans="1:2">
      <c r="A1711" s="7" t="s">
        <v>3436</v>
      </c>
      <c r="B1711" s="7" t="s">
        <v>3437</v>
      </c>
    </row>
    <row r="1712" spans="1:2">
      <c r="A1712" s="7" t="s">
        <v>3438</v>
      </c>
      <c r="B1712" s="7" t="s">
        <v>3439</v>
      </c>
    </row>
    <row r="1713" spans="1:2">
      <c r="A1713" s="7" t="s">
        <v>3440</v>
      </c>
      <c r="B1713" s="7" t="s">
        <v>3441</v>
      </c>
    </row>
    <row r="1714" spans="1:2">
      <c r="A1714" s="7" t="s">
        <v>3442</v>
      </c>
      <c r="B1714" s="7" t="s">
        <v>3443</v>
      </c>
    </row>
    <row r="1715" spans="1:2">
      <c r="A1715" s="7" t="s">
        <v>3444</v>
      </c>
      <c r="B1715" s="7" t="s">
        <v>3445</v>
      </c>
    </row>
    <row r="1716" spans="1:2">
      <c r="A1716" s="7" t="s">
        <v>3446</v>
      </c>
      <c r="B1716" s="7" t="s">
        <v>3447</v>
      </c>
    </row>
    <row r="1717" spans="1:2">
      <c r="A1717" s="7" t="s">
        <v>3448</v>
      </c>
      <c r="B1717" s="7" t="s">
        <v>3449</v>
      </c>
    </row>
    <row r="1718" spans="1:2">
      <c r="A1718" s="7" t="s">
        <v>3450</v>
      </c>
      <c r="B1718" s="7" t="s">
        <v>3451</v>
      </c>
    </row>
    <row r="1719" spans="1:2">
      <c r="A1719" s="7" t="s">
        <v>3452</v>
      </c>
      <c r="B1719" s="7" t="s">
        <v>3453</v>
      </c>
    </row>
    <row r="1720" spans="1:2">
      <c r="A1720" s="7" t="s">
        <v>3454</v>
      </c>
      <c r="B1720" s="7" t="s">
        <v>3455</v>
      </c>
    </row>
    <row r="1721" spans="1:2">
      <c r="A1721" s="7" t="s">
        <v>3456</v>
      </c>
      <c r="B1721" s="7" t="s">
        <v>3457</v>
      </c>
    </row>
    <row r="1722" spans="1:2">
      <c r="A1722" s="7" t="s">
        <v>3458</v>
      </c>
      <c r="B1722" s="7" t="s">
        <v>3459</v>
      </c>
    </row>
    <row r="1723" spans="1:2">
      <c r="A1723" s="7" t="s">
        <v>3460</v>
      </c>
      <c r="B1723" s="7" t="s">
        <v>3461</v>
      </c>
    </row>
    <row r="1724" spans="1:2">
      <c r="A1724" s="7" t="s">
        <v>3462</v>
      </c>
      <c r="B1724" s="7" t="s">
        <v>3463</v>
      </c>
    </row>
    <row r="1725" spans="1:2">
      <c r="A1725" s="7" t="s">
        <v>3464</v>
      </c>
      <c r="B1725" s="7" t="s">
        <v>3465</v>
      </c>
    </row>
    <row r="1726" spans="1:2">
      <c r="A1726" s="7" t="s">
        <v>3466</v>
      </c>
      <c r="B1726" s="7" t="s">
        <v>3467</v>
      </c>
    </row>
    <row r="1727" spans="1:2">
      <c r="A1727" s="7" t="s">
        <v>3468</v>
      </c>
      <c r="B1727" s="7" t="s">
        <v>3469</v>
      </c>
    </row>
    <row r="1728" spans="1:2">
      <c r="A1728" s="7" t="s">
        <v>3470</v>
      </c>
      <c r="B1728" s="7" t="s">
        <v>3471</v>
      </c>
    </row>
    <row r="1729" spans="1:2">
      <c r="A1729" s="7" t="s">
        <v>3472</v>
      </c>
      <c r="B1729" s="7" t="s">
        <v>3473</v>
      </c>
    </row>
    <row r="1730" spans="1:2">
      <c r="A1730" s="7" t="s">
        <v>3474</v>
      </c>
      <c r="B1730" s="7" t="s">
        <v>3475</v>
      </c>
    </row>
    <row r="1731" spans="1:2">
      <c r="A1731" s="7" t="s">
        <v>3476</v>
      </c>
      <c r="B1731" s="7" t="s">
        <v>3477</v>
      </c>
    </row>
    <row r="1732" spans="1:2">
      <c r="A1732" s="7" t="s">
        <v>3478</v>
      </c>
      <c r="B1732" s="7" t="s">
        <v>3479</v>
      </c>
    </row>
    <row r="1733" spans="1:2">
      <c r="A1733" s="7" t="s">
        <v>3480</v>
      </c>
      <c r="B1733" s="7" t="s">
        <v>3481</v>
      </c>
    </row>
    <row r="1734" spans="1:2">
      <c r="A1734" s="7" t="s">
        <v>3482</v>
      </c>
      <c r="B1734" s="7" t="s">
        <v>3483</v>
      </c>
    </row>
    <row r="1735" spans="1:2">
      <c r="A1735" s="7" t="s">
        <v>3484</v>
      </c>
      <c r="B1735" s="7" t="s">
        <v>3485</v>
      </c>
    </row>
    <row r="1736" spans="1:2">
      <c r="A1736" s="7" t="s">
        <v>3486</v>
      </c>
      <c r="B1736" s="7" t="s">
        <v>3487</v>
      </c>
    </row>
    <row r="1737" spans="1:2">
      <c r="A1737" s="7" t="s">
        <v>3488</v>
      </c>
      <c r="B1737" s="7" t="s">
        <v>3489</v>
      </c>
    </row>
    <row r="1738" spans="1:2">
      <c r="A1738" s="7" t="s">
        <v>3490</v>
      </c>
      <c r="B1738" s="7" t="s">
        <v>3491</v>
      </c>
    </row>
    <row r="1739" spans="1:2">
      <c r="A1739" s="7" t="s">
        <v>3492</v>
      </c>
      <c r="B1739" s="7" t="s">
        <v>3493</v>
      </c>
    </row>
    <row r="1740" spans="1:2">
      <c r="A1740" s="7" t="s">
        <v>3494</v>
      </c>
      <c r="B1740" s="7" t="s">
        <v>3495</v>
      </c>
    </row>
    <row r="1741" spans="1:2">
      <c r="A1741" s="7" t="s">
        <v>3496</v>
      </c>
      <c r="B1741" s="7" t="s">
        <v>3497</v>
      </c>
    </row>
    <row r="1742" spans="1:2">
      <c r="A1742" s="7" t="s">
        <v>3498</v>
      </c>
      <c r="B1742" s="7" t="s">
        <v>3499</v>
      </c>
    </row>
    <row r="1743" spans="1:2">
      <c r="A1743" s="7" t="s">
        <v>3500</v>
      </c>
      <c r="B1743" s="7" t="s">
        <v>3501</v>
      </c>
    </row>
    <row r="1744" spans="1:2">
      <c r="A1744" s="7" t="s">
        <v>3502</v>
      </c>
      <c r="B1744" s="7" t="s">
        <v>3503</v>
      </c>
    </row>
    <row r="1745" spans="1:2">
      <c r="A1745" s="7" t="s">
        <v>3504</v>
      </c>
      <c r="B1745" s="7" t="s">
        <v>3505</v>
      </c>
    </row>
    <row r="1746" spans="1:2">
      <c r="A1746" s="7" t="s">
        <v>3506</v>
      </c>
      <c r="B1746" s="7" t="s">
        <v>3507</v>
      </c>
    </row>
    <row r="1747" spans="1:2">
      <c r="A1747" s="7" t="s">
        <v>3508</v>
      </c>
      <c r="B1747" s="7" t="s">
        <v>3509</v>
      </c>
    </row>
    <row r="1748" spans="1:2">
      <c r="A1748" s="7" t="s">
        <v>3510</v>
      </c>
      <c r="B1748" s="7" t="s">
        <v>3511</v>
      </c>
    </row>
    <row r="1749" spans="1:2">
      <c r="A1749" s="7" t="s">
        <v>3512</v>
      </c>
      <c r="B1749" s="7" t="s">
        <v>3513</v>
      </c>
    </row>
    <row r="1750" spans="1:2">
      <c r="A1750" s="7" t="s">
        <v>3514</v>
      </c>
      <c r="B1750" s="7" t="s">
        <v>3515</v>
      </c>
    </row>
    <row r="1751" spans="1:2">
      <c r="A1751" s="7" t="s">
        <v>3516</v>
      </c>
      <c r="B1751" s="7" t="s">
        <v>3517</v>
      </c>
    </row>
    <row r="1752" spans="1:2">
      <c r="A1752" s="7" t="s">
        <v>3518</v>
      </c>
      <c r="B1752" s="7" t="s">
        <v>3519</v>
      </c>
    </row>
    <row r="1753" spans="1:2">
      <c r="A1753" s="7" t="s">
        <v>3520</v>
      </c>
      <c r="B1753" s="7" t="s">
        <v>3521</v>
      </c>
    </row>
    <row r="1754" spans="1:2">
      <c r="A1754" s="7" t="s">
        <v>3522</v>
      </c>
      <c r="B1754" s="7" t="s">
        <v>3523</v>
      </c>
    </row>
    <row r="1755" spans="1:2">
      <c r="A1755" s="7" t="s">
        <v>3524</v>
      </c>
      <c r="B1755" s="7" t="s">
        <v>3525</v>
      </c>
    </row>
    <row r="1756" spans="1:2">
      <c r="A1756" s="7" t="s">
        <v>3526</v>
      </c>
      <c r="B1756" s="7" t="s">
        <v>3527</v>
      </c>
    </row>
    <row r="1757" spans="1:2">
      <c r="A1757" s="7" t="s">
        <v>3528</v>
      </c>
      <c r="B1757" s="7" t="s">
        <v>3529</v>
      </c>
    </row>
    <row r="1758" spans="1:2">
      <c r="A1758" s="7" t="s">
        <v>3530</v>
      </c>
      <c r="B1758" s="7" t="s">
        <v>3531</v>
      </c>
    </row>
    <row r="1759" spans="1:2">
      <c r="A1759" s="7" t="s">
        <v>3532</v>
      </c>
      <c r="B1759" s="7" t="s">
        <v>3533</v>
      </c>
    </row>
    <row r="1760" spans="1:2">
      <c r="A1760" s="7" t="s">
        <v>3534</v>
      </c>
      <c r="B1760" s="7" t="s">
        <v>3535</v>
      </c>
    </row>
    <row r="1761" spans="1:2">
      <c r="A1761" s="7" t="s">
        <v>3536</v>
      </c>
      <c r="B1761" s="7" t="s">
        <v>3537</v>
      </c>
    </row>
    <row r="1762" spans="1:2">
      <c r="A1762" s="7" t="s">
        <v>3538</v>
      </c>
      <c r="B1762" s="7" t="s">
        <v>3539</v>
      </c>
    </row>
    <row r="1763" spans="1:2">
      <c r="A1763" s="7" t="s">
        <v>3540</v>
      </c>
      <c r="B1763" s="7" t="s">
        <v>3541</v>
      </c>
    </row>
    <row r="1764" spans="1:2">
      <c r="A1764" s="7" t="s">
        <v>3542</v>
      </c>
      <c r="B1764" s="7" t="s">
        <v>3543</v>
      </c>
    </row>
    <row r="1765" spans="1:2">
      <c r="A1765" s="7" t="s">
        <v>3544</v>
      </c>
      <c r="B1765" s="7" t="s">
        <v>3545</v>
      </c>
    </row>
    <row r="1766" spans="1:2">
      <c r="A1766" s="7" t="s">
        <v>3546</v>
      </c>
      <c r="B1766" s="7" t="s">
        <v>3547</v>
      </c>
    </row>
    <row r="1767" spans="1:2">
      <c r="A1767" s="7" t="s">
        <v>3548</v>
      </c>
      <c r="B1767" s="7" t="s">
        <v>3549</v>
      </c>
    </row>
    <row r="1768" spans="1:2">
      <c r="A1768" s="7" t="s">
        <v>3550</v>
      </c>
      <c r="B1768" s="7" t="s">
        <v>3551</v>
      </c>
    </row>
    <row r="1769" spans="1:2">
      <c r="A1769" s="7" t="s">
        <v>3552</v>
      </c>
      <c r="B1769" s="7" t="s">
        <v>3553</v>
      </c>
    </row>
    <row r="1770" spans="1:2">
      <c r="A1770" s="7" t="s">
        <v>3554</v>
      </c>
      <c r="B1770" s="7" t="s">
        <v>3555</v>
      </c>
    </row>
    <row r="1771" spans="1:2">
      <c r="A1771" s="7" t="s">
        <v>3556</v>
      </c>
      <c r="B1771" s="7" t="s">
        <v>3557</v>
      </c>
    </row>
    <row r="1772" spans="1:2">
      <c r="A1772" s="7" t="s">
        <v>3558</v>
      </c>
      <c r="B1772" s="7" t="s">
        <v>3559</v>
      </c>
    </row>
    <row r="1773" spans="1:2">
      <c r="A1773" s="7" t="s">
        <v>3560</v>
      </c>
      <c r="B1773" s="7" t="s">
        <v>3561</v>
      </c>
    </row>
    <row r="1774" spans="1:2">
      <c r="A1774" s="7" t="s">
        <v>3562</v>
      </c>
      <c r="B1774" s="7" t="s">
        <v>3563</v>
      </c>
    </row>
    <row r="1775" spans="1:2">
      <c r="A1775" s="7" t="s">
        <v>3564</v>
      </c>
      <c r="B1775" s="7" t="s">
        <v>3565</v>
      </c>
    </row>
    <row r="1776" spans="1:2">
      <c r="A1776" s="7" t="s">
        <v>3566</v>
      </c>
      <c r="B1776" s="7" t="s">
        <v>3567</v>
      </c>
    </row>
    <row r="1777" spans="1:2">
      <c r="A1777" s="7" t="s">
        <v>3568</v>
      </c>
      <c r="B1777" s="7" t="s">
        <v>3569</v>
      </c>
    </row>
    <row r="1778" spans="1:2">
      <c r="A1778" s="7" t="s">
        <v>3570</v>
      </c>
      <c r="B1778" s="7" t="s">
        <v>3571</v>
      </c>
    </row>
    <row r="1779" spans="1:2">
      <c r="A1779" s="7" t="s">
        <v>3572</v>
      </c>
      <c r="B1779" s="7" t="s">
        <v>3573</v>
      </c>
    </row>
    <row r="1780" spans="1:2">
      <c r="A1780" s="7" t="s">
        <v>3574</v>
      </c>
      <c r="B1780" s="7" t="s">
        <v>3575</v>
      </c>
    </row>
    <row r="1781" spans="1:2">
      <c r="A1781" s="7" t="s">
        <v>3576</v>
      </c>
      <c r="B1781" s="7" t="s">
        <v>3577</v>
      </c>
    </row>
    <row r="1782" spans="1:2">
      <c r="A1782" s="7" t="s">
        <v>3578</v>
      </c>
      <c r="B1782" s="7" t="s">
        <v>3579</v>
      </c>
    </row>
    <row r="1783" spans="1:2">
      <c r="A1783" s="7" t="s">
        <v>3580</v>
      </c>
      <c r="B1783" s="7" t="s">
        <v>3581</v>
      </c>
    </row>
    <row r="1784" spans="1:2">
      <c r="A1784" s="7" t="s">
        <v>3582</v>
      </c>
      <c r="B1784" s="7" t="s">
        <v>3583</v>
      </c>
    </row>
    <row r="1785" spans="1:2">
      <c r="A1785" s="7" t="s">
        <v>3584</v>
      </c>
      <c r="B1785" s="7" t="s">
        <v>3585</v>
      </c>
    </row>
    <row r="1786" spans="1:2">
      <c r="A1786" s="7" t="s">
        <v>3586</v>
      </c>
      <c r="B1786" s="7" t="s">
        <v>3587</v>
      </c>
    </row>
    <row r="1787" spans="1:2">
      <c r="A1787" s="7" t="s">
        <v>3588</v>
      </c>
      <c r="B1787" s="7" t="s">
        <v>3589</v>
      </c>
    </row>
    <row r="1788" spans="1:2">
      <c r="A1788" s="7" t="s">
        <v>3590</v>
      </c>
      <c r="B1788" s="7" t="s">
        <v>3591</v>
      </c>
    </row>
    <row r="1789" spans="1:2">
      <c r="A1789" s="7" t="s">
        <v>3592</v>
      </c>
      <c r="B1789" s="7" t="s">
        <v>3593</v>
      </c>
    </row>
    <row r="1790" spans="1:2">
      <c r="A1790" s="7" t="s">
        <v>3594</v>
      </c>
      <c r="B1790" s="7" t="s">
        <v>3595</v>
      </c>
    </row>
    <row r="1791" spans="1:2">
      <c r="A1791" s="7" t="s">
        <v>3596</v>
      </c>
      <c r="B1791" s="7" t="s">
        <v>3597</v>
      </c>
    </row>
    <row r="1792" spans="1:2">
      <c r="A1792" s="7" t="s">
        <v>3598</v>
      </c>
      <c r="B1792" s="7" t="s">
        <v>3599</v>
      </c>
    </row>
    <row r="1793" spans="1:2">
      <c r="A1793" s="7" t="s">
        <v>3600</v>
      </c>
      <c r="B1793" s="7" t="s">
        <v>3601</v>
      </c>
    </row>
    <row r="1794" spans="1:2">
      <c r="A1794" s="7" t="s">
        <v>3602</v>
      </c>
      <c r="B1794" s="7" t="s">
        <v>3603</v>
      </c>
    </row>
    <row r="1795" spans="1:2">
      <c r="A1795" s="7" t="s">
        <v>3604</v>
      </c>
      <c r="B1795" s="7" t="s">
        <v>3605</v>
      </c>
    </row>
    <row r="1796" spans="1:2">
      <c r="A1796" s="7" t="s">
        <v>3606</v>
      </c>
      <c r="B1796" s="7" t="s">
        <v>3607</v>
      </c>
    </row>
    <row r="1797" spans="1:2">
      <c r="A1797" s="7" t="s">
        <v>3608</v>
      </c>
      <c r="B1797" s="7" t="s">
        <v>3609</v>
      </c>
    </row>
    <row r="1798" spans="1:2">
      <c r="A1798" s="7" t="s">
        <v>3610</v>
      </c>
      <c r="B1798" s="7" t="s">
        <v>3611</v>
      </c>
    </row>
    <row r="1799" spans="1:2">
      <c r="A1799" s="7" t="s">
        <v>3612</v>
      </c>
      <c r="B1799" s="7" t="s">
        <v>3613</v>
      </c>
    </row>
    <row r="1800" spans="1:2">
      <c r="A1800" s="7" t="s">
        <v>3614</v>
      </c>
      <c r="B1800" s="7" t="s">
        <v>3615</v>
      </c>
    </row>
    <row r="1801" spans="1:2">
      <c r="A1801" s="7" t="s">
        <v>3616</v>
      </c>
      <c r="B1801" s="7" t="s">
        <v>3617</v>
      </c>
    </row>
    <row r="1802" spans="1:2">
      <c r="A1802" s="7" t="s">
        <v>3618</v>
      </c>
      <c r="B1802" s="7" t="s">
        <v>3619</v>
      </c>
    </row>
    <row r="1803" spans="1:2">
      <c r="A1803" s="7" t="s">
        <v>3620</v>
      </c>
      <c r="B1803" s="7" t="s">
        <v>3621</v>
      </c>
    </row>
    <row r="1804" spans="1:2">
      <c r="A1804" s="7" t="s">
        <v>3622</v>
      </c>
      <c r="B1804" s="7" t="s">
        <v>3623</v>
      </c>
    </row>
    <row r="1805" spans="1:2">
      <c r="A1805" s="7" t="s">
        <v>3624</v>
      </c>
      <c r="B1805" s="7" t="s">
        <v>3625</v>
      </c>
    </row>
    <row r="1806" spans="1:2">
      <c r="A1806" s="7" t="s">
        <v>3626</v>
      </c>
      <c r="B1806" s="7" t="s">
        <v>3627</v>
      </c>
    </row>
    <row r="1807" spans="1:2">
      <c r="A1807" s="7" t="s">
        <v>3628</v>
      </c>
      <c r="B1807" s="7" t="s">
        <v>3629</v>
      </c>
    </row>
    <row r="1808" spans="1:2">
      <c r="A1808" s="7" t="s">
        <v>3630</v>
      </c>
      <c r="B1808" s="7" t="s">
        <v>3631</v>
      </c>
    </row>
    <row r="1809" spans="1:2">
      <c r="A1809" s="7" t="s">
        <v>3632</v>
      </c>
      <c r="B1809" s="7" t="s">
        <v>3633</v>
      </c>
    </row>
    <row r="1810" spans="1:2">
      <c r="A1810" s="7" t="s">
        <v>3634</v>
      </c>
      <c r="B1810" s="7" t="s">
        <v>3635</v>
      </c>
    </row>
    <row r="1811" spans="1:2">
      <c r="A1811" s="7" t="s">
        <v>3636</v>
      </c>
      <c r="B1811" s="7" t="s">
        <v>3637</v>
      </c>
    </row>
    <row r="1812" spans="1:2">
      <c r="A1812" s="7" t="s">
        <v>3638</v>
      </c>
      <c r="B1812" s="7" t="s">
        <v>3639</v>
      </c>
    </row>
    <row r="1813" spans="1:2">
      <c r="A1813" s="7" t="s">
        <v>3640</v>
      </c>
      <c r="B1813" s="7" t="s">
        <v>3641</v>
      </c>
    </row>
    <row r="1814" spans="1:2">
      <c r="A1814" s="7" t="s">
        <v>3642</v>
      </c>
      <c r="B1814" s="7" t="s">
        <v>3643</v>
      </c>
    </row>
    <row r="1815" spans="1:2">
      <c r="A1815" s="7" t="s">
        <v>3644</v>
      </c>
      <c r="B1815" s="7" t="s">
        <v>3645</v>
      </c>
    </row>
    <row r="1816" spans="1:2">
      <c r="A1816" s="7" t="s">
        <v>3646</v>
      </c>
      <c r="B1816" s="7" t="s">
        <v>3647</v>
      </c>
    </row>
    <row r="1817" spans="1:2">
      <c r="A1817" s="7" t="s">
        <v>3648</v>
      </c>
      <c r="B1817" s="7" t="s">
        <v>3649</v>
      </c>
    </row>
    <row r="1818" spans="1:2">
      <c r="A1818" s="7" t="s">
        <v>3650</v>
      </c>
      <c r="B1818" s="7" t="s">
        <v>3651</v>
      </c>
    </row>
    <row r="1819" spans="1:2">
      <c r="A1819" s="7" t="s">
        <v>3652</v>
      </c>
      <c r="B1819" s="7" t="s">
        <v>3653</v>
      </c>
    </row>
    <row r="1820" spans="1:2">
      <c r="A1820" s="7" t="s">
        <v>3654</v>
      </c>
      <c r="B1820" s="7" t="s">
        <v>3655</v>
      </c>
    </row>
    <row r="1821" spans="1:2">
      <c r="A1821" s="7" t="s">
        <v>3656</v>
      </c>
      <c r="B1821" s="7" t="s">
        <v>3657</v>
      </c>
    </row>
    <row r="1822" spans="1:2">
      <c r="A1822" s="7" t="s">
        <v>3658</v>
      </c>
      <c r="B1822" s="7" t="s">
        <v>3659</v>
      </c>
    </row>
    <row r="1823" spans="1:2">
      <c r="A1823" s="7" t="s">
        <v>3660</v>
      </c>
      <c r="B1823" s="7" t="s">
        <v>3661</v>
      </c>
    </row>
    <row r="1824" spans="1:2">
      <c r="A1824" s="7" t="s">
        <v>3662</v>
      </c>
      <c r="B1824" s="7" t="s">
        <v>3663</v>
      </c>
    </row>
    <row r="1825" spans="1:2">
      <c r="A1825" s="7" t="s">
        <v>3664</v>
      </c>
      <c r="B1825" s="7" t="s">
        <v>3665</v>
      </c>
    </row>
    <row r="1826" spans="1:2">
      <c r="A1826" s="7" t="s">
        <v>3666</v>
      </c>
      <c r="B1826" s="7" t="s">
        <v>3667</v>
      </c>
    </row>
    <row r="1827" spans="1:2">
      <c r="A1827" s="7" t="s">
        <v>3668</v>
      </c>
      <c r="B1827" s="7" t="s">
        <v>3669</v>
      </c>
    </row>
    <row r="1828" spans="1:2">
      <c r="A1828" s="7" t="s">
        <v>3670</v>
      </c>
      <c r="B1828" s="7" t="s">
        <v>3671</v>
      </c>
    </row>
    <row r="1829" spans="1:2">
      <c r="A1829" s="7" t="s">
        <v>3672</v>
      </c>
      <c r="B1829" s="7" t="s">
        <v>3673</v>
      </c>
    </row>
    <row r="1830" spans="1:2">
      <c r="A1830" s="7" t="s">
        <v>3674</v>
      </c>
      <c r="B1830" s="7" t="s">
        <v>3675</v>
      </c>
    </row>
    <row r="1831" spans="1:2">
      <c r="A1831" s="7" t="s">
        <v>3676</v>
      </c>
      <c r="B1831" s="7" t="s">
        <v>3677</v>
      </c>
    </row>
    <row r="1832" spans="1:2">
      <c r="A1832" s="7" t="s">
        <v>3678</v>
      </c>
      <c r="B1832" s="7" t="s">
        <v>3679</v>
      </c>
    </row>
    <row r="1833" spans="1:2">
      <c r="A1833" s="7" t="s">
        <v>3680</v>
      </c>
      <c r="B1833" s="7" t="s">
        <v>3681</v>
      </c>
    </row>
    <row r="1834" spans="1:2">
      <c r="A1834" s="7" t="s">
        <v>3682</v>
      </c>
      <c r="B1834" s="7" t="s">
        <v>3683</v>
      </c>
    </row>
    <row r="1835" spans="1:2">
      <c r="A1835" s="7" t="s">
        <v>3684</v>
      </c>
      <c r="B1835" s="7" t="s">
        <v>3685</v>
      </c>
    </row>
    <row r="1836" spans="1:2">
      <c r="A1836" s="7" t="s">
        <v>3686</v>
      </c>
      <c r="B1836" s="7" t="s">
        <v>3687</v>
      </c>
    </row>
    <row r="1837" spans="1:2">
      <c r="A1837" s="7" t="s">
        <v>3688</v>
      </c>
      <c r="B1837" s="7" t="s">
        <v>3689</v>
      </c>
    </row>
    <row r="1838" spans="1:2">
      <c r="A1838" s="7" t="s">
        <v>3690</v>
      </c>
      <c r="B1838" s="7" t="s">
        <v>3691</v>
      </c>
    </row>
    <row r="1839" spans="1:2">
      <c r="A1839" s="7" t="s">
        <v>3692</v>
      </c>
      <c r="B1839" s="7" t="s">
        <v>3693</v>
      </c>
    </row>
    <row r="1840" spans="1:2">
      <c r="A1840" s="7" t="s">
        <v>3694</v>
      </c>
      <c r="B1840" s="7" t="s">
        <v>3695</v>
      </c>
    </row>
    <row r="1841" spans="1:2">
      <c r="A1841" s="7" t="s">
        <v>3696</v>
      </c>
      <c r="B1841" s="7" t="s">
        <v>3697</v>
      </c>
    </row>
    <row r="1842" spans="1:2">
      <c r="A1842" s="7" t="s">
        <v>3698</v>
      </c>
      <c r="B1842" s="7" t="s">
        <v>3699</v>
      </c>
    </row>
    <row r="1843" spans="1:2">
      <c r="A1843" s="7" t="s">
        <v>3700</v>
      </c>
      <c r="B1843" s="7" t="s">
        <v>3701</v>
      </c>
    </row>
    <row r="1844" spans="1:2">
      <c r="A1844" s="7" t="s">
        <v>3702</v>
      </c>
      <c r="B1844" s="7" t="s">
        <v>3703</v>
      </c>
    </row>
    <row r="1845" spans="1:2">
      <c r="A1845" s="7" t="s">
        <v>3704</v>
      </c>
      <c r="B1845" s="7" t="s">
        <v>3705</v>
      </c>
    </row>
    <row r="1846" spans="1:2">
      <c r="A1846" s="7" t="s">
        <v>3706</v>
      </c>
      <c r="B1846" s="7" t="s">
        <v>3707</v>
      </c>
    </row>
    <row r="1847" spans="1:2">
      <c r="A1847" s="7" t="s">
        <v>3708</v>
      </c>
      <c r="B1847" s="7" t="s">
        <v>3709</v>
      </c>
    </row>
    <row r="1848" spans="1:2">
      <c r="A1848" s="7" t="s">
        <v>3710</v>
      </c>
      <c r="B1848" s="7" t="s">
        <v>3711</v>
      </c>
    </row>
    <row r="1849" spans="1:2">
      <c r="A1849" s="7" t="s">
        <v>3712</v>
      </c>
      <c r="B1849" s="7" t="s">
        <v>3713</v>
      </c>
    </row>
    <row r="1850" spans="1:2">
      <c r="A1850" s="7" t="s">
        <v>3714</v>
      </c>
      <c r="B1850" s="7" t="s">
        <v>3715</v>
      </c>
    </row>
    <row r="1851" spans="1:2">
      <c r="A1851" s="7" t="s">
        <v>3716</v>
      </c>
      <c r="B1851" s="7" t="s">
        <v>3717</v>
      </c>
    </row>
    <row r="1852" spans="1:2">
      <c r="A1852" s="7" t="s">
        <v>3718</v>
      </c>
      <c r="B1852" s="7" t="s">
        <v>3719</v>
      </c>
    </row>
    <row r="1853" spans="1:2">
      <c r="A1853" s="7" t="s">
        <v>3720</v>
      </c>
      <c r="B1853" s="7" t="s">
        <v>3721</v>
      </c>
    </row>
    <row r="1854" spans="1:2">
      <c r="A1854" s="7" t="s">
        <v>3722</v>
      </c>
      <c r="B1854" s="7" t="s">
        <v>3723</v>
      </c>
    </row>
    <row r="1855" spans="1:2">
      <c r="A1855" s="7" t="s">
        <v>3724</v>
      </c>
      <c r="B1855" s="7" t="s">
        <v>3725</v>
      </c>
    </row>
    <row r="1856" spans="1:2">
      <c r="A1856" s="7" t="s">
        <v>3726</v>
      </c>
      <c r="B1856" s="7" t="s">
        <v>3727</v>
      </c>
    </row>
    <row r="1857" spans="1:2">
      <c r="A1857" s="7" t="s">
        <v>3728</v>
      </c>
      <c r="B1857" s="7" t="s">
        <v>3729</v>
      </c>
    </row>
    <row r="1858" spans="1:2">
      <c r="A1858" s="7" t="s">
        <v>3730</v>
      </c>
      <c r="B1858" s="7" t="s">
        <v>3731</v>
      </c>
    </row>
    <row r="1859" spans="1:2">
      <c r="A1859" s="7" t="s">
        <v>3732</v>
      </c>
      <c r="B1859" s="7" t="s">
        <v>3733</v>
      </c>
    </row>
    <row r="1860" spans="1:2">
      <c r="A1860" s="7" t="s">
        <v>3734</v>
      </c>
      <c r="B1860" s="7" t="s">
        <v>3735</v>
      </c>
    </row>
    <row r="1861" spans="1:2">
      <c r="A1861" s="7" t="s">
        <v>3736</v>
      </c>
      <c r="B1861" s="7" t="s">
        <v>3737</v>
      </c>
    </row>
    <row r="1862" spans="1:2">
      <c r="A1862" s="7" t="s">
        <v>3738</v>
      </c>
      <c r="B1862" s="7" t="s">
        <v>3739</v>
      </c>
    </row>
    <row r="1863" spans="1:2">
      <c r="A1863" s="7" t="s">
        <v>3740</v>
      </c>
      <c r="B1863" s="7" t="s">
        <v>3741</v>
      </c>
    </row>
    <row r="1864" spans="1:2">
      <c r="A1864" s="7" t="s">
        <v>3742</v>
      </c>
      <c r="B1864" s="7" t="s">
        <v>3743</v>
      </c>
    </row>
    <row r="1865" spans="1:2">
      <c r="A1865" s="7" t="s">
        <v>3744</v>
      </c>
      <c r="B1865" s="7" t="s">
        <v>3745</v>
      </c>
    </row>
    <row r="1866" spans="1:2">
      <c r="A1866" s="7" t="s">
        <v>3746</v>
      </c>
      <c r="B1866" s="7" t="s">
        <v>3747</v>
      </c>
    </row>
    <row r="1867" spans="1:2">
      <c r="A1867" s="7" t="s">
        <v>3748</v>
      </c>
      <c r="B1867" s="7" t="s">
        <v>3749</v>
      </c>
    </row>
    <row r="1868" spans="1:2">
      <c r="A1868" s="7" t="s">
        <v>3750</v>
      </c>
      <c r="B1868" s="7" t="s">
        <v>3751</v>
      </c>
    </row>
    <row r="1869" spans="1:2">
      <c r="A1869" s="7" t="s">
        <v>3752</v>
      </c>
      <c r="B1869" s="7" t="s">
        <v>3753</v>
      </c>
    </row>
    <row r="1870" spans="1:2">
      <c r="A1870" s="7" t="s">
        <v>3754</v>
      </c>
      <c r="B1870" s="7" t="s">
        <v>3755</v>
      </c>
    </row>
    <row r="1871" spans="1:2">
      <c r="A1871" s="7" t="s">
        <v>3756</v>
      </c>
      <c r="B1871" s="7" t="s">
        <v>3757</v>
      </c>
    </row>
    <row r="1872" spans="1:2">
      <c r="A1872" s="7" t="s">
        <v>3758</v>
      </c>
      <c r="B1872" s="7" t="s">
        <v>3759</v>
      </c>
    </row>
    <row r="1873" spans="1:2">
      <c r="A1873" s="7" t="s">
        <v>3760</v>
      </c>
      <c r="B1873" s="7" t="s">
        <v>3761</v>
      </c>
    </row>
    <row r="1874" spans="1:2">
      <c r="A1874" s="7" t="s">
        <v>3762</v>
      </c>
      <c r="B1874" s="7" t="s">
        <v>3763</v>
      </c>
    </row>
    <row r="1875" spans="1:2">
      <c r="A1875" s="7" t="s">
        <v>3764</v>
      </c>
      <c r="B1875" s="7" t="s">
        <v>3765</v>
      </c>
    </row>
    <row r="1876" spans="1:2">
      <c r="A1876" s="7" t="s">
        <v>3766</v>
      </c>
      <c r="B1876" s="7" t="s">
        <v>3767</v>
      </c>
    </row>
    <row r="1877" spans="1:2">
      <c r="A1877" s="7" t="s">
        <v>3768</v>
      </c>
      <c r="B1877" s="7" t="s">
        <v>3769</v>
      </c>
    </row>
    <row r="1878" spans="1:2">
      <c r="A1878" s="7" t="s">
        <v>3770</v>
      </c>
      <c r="B1878" s="7" t="s">
        <v>3771</v>
      </c>
    </row>
    <row r="1879" spans="1:2">
      <c r="A1879" s="7" t="s">
        <v>3772</v>
      </c>
      <c r="B1879" s="7" t="s">
        <v>3773</v>
      </c>
    </row>
    <row r="1880" spans="1:2">
      <c r="A1880" s="7" t="s">
        <v>3774</v>
      </c>
      <c r="B1880" s="7" t="s">
        <v>3775</v>
      </c>
    </row>
    <row r="1881" spans="1:2">
      <c r="A1881" s="7" t="s">
        <v>3776</v>
      </c>
      <c r="B1881" s="7" t="s">
        <v>3777</v>
      </c>
    </row>
    <row r="1882" spans="1:2">
      <c r="A1882" s="7" t="s">
        <v>3778</v>
      </c>
      <c r="B1882" s="7" t="s">
        <v>3779</v>
      </c>
    </row>
    <row r="1883" spans="1:2">
      <c r="A1883" s="7" t="s">
        <v>3780</v>
      </c>
      <c r="B1883" s="7" t="s">
        <v>3781</v>
      </c>
    </row>
    <row r="1884" spans="1:2">
      <c r="A1884" s="7" t="s">
        <v>3782</v>
      </c>
      <c r="B1884" s="7" t="s">
        <v>3783</v>
      </c>
    </row>
    <row r="1885" spans="1:2">
      <c r="A1885" s="7" t="s">
        <v>3784</v>
      </c>
      <c r="B1885" s="7" t="s">
        <v>3785</v>
      </c>
    </row>
    <row r="1886" spans="1:2">
      <c r="A1886" s="7" t="s">
        <v>3786</v>
      </c>
      <c r="B1886" s="7" t="s">
        <v>3787</v>
      </c>
    </row>
    <row r="1887" spans="1:2">
      <c r="A1887" s="7" t="s">
        <v>3788</v>
      </c>
      <c r="B1887" s="7" t="s">
        <v>3789</v>
      </c>
    </row>
    <row r="1888" spans="1:2">
      <c r="A1888" s="7" t="s">
        <v>3790</v>
      </c>
      <c r="B1888" s="7" t="s">
        <v>3791</v>
      </c>
    </row>
    <row r="1889" spans="1:2">
      <c r="A1889" s="7" t="s">
        <v>3792</v>
      </c>
      <c r="B1889" s="7" t="s">
        <v>3793</v>
      </c>
    </row>
    <row r="1890" spans="1:2">
      <c r="A1890" s="7" t="s">
        <v>3794</v>
      </c>
      <c r="B1890" s="7" t="s">
        <v>3795</v>
      </c>
    </row>
    <row r="1891" spans="1:2">
      <c r="A1891" s="7" t="s">
        <v>3796</v>
      </c>
      <c r="B1891" s="7" t="s">
        <v>3797</v>
      </c>
    </row>
    <row r="1892" spans="1:2">
      <c r="A1892" s="7" t="s">
        <v>3798</v>
      </c>
      <c r="B1892" s="7" t="s">
        <v>3799</v>
      </c>
    </row>
    <row r="1893" spans="1:2">
      <c r="A1893" s="7" t="s">
        <v>3800</v>
      </c>
      <c r="B1893" s="7" t="s">
        <v>3801</v>
      </c>
    </row>
    <row r="1894" spans="1:2">
      <c r="A1894" s="7" t="s">
        <v>3802</v>
      </c>
      <c r="B1894" s="7" t="s">
        <v>3803</v>
      </c>
    </row>
    <row r="1895" spans="1:2">
      <c r="A1895" s="7" t="s">
        <v>3804</v>
      </c>
      <c r="B1895" s="7" t="s">
        <v>3805</v>
      </c>
    </row>
    <row r="1896" spans="1:2">
      <c r="A1896" s="7" t="s">
        <v>3806</v>
      </c>
      <c r="B1896" s="7" t="s">
        <v>3807</v>
      </c>
    </row>
    <row r="1897" spans="1:2">
      <c r="A1897" s="7" t="s">
        <v>3808</v>
      </c>
      <c r="B1897" s="7" t="s">
        <v>3809</v>
      </c>
    </row>
    <row r="1898" spans="1:2">
      <c r="A1898" s="7" t="s">
        <v>3810</v>
      </c>
      <c r="B1898" s="7" t="s">
        <v>3811</v>
      </c>
    </row>
    <row r="1899" spans="1:2">
      <c r="A1899" s="7" t="s">
        <v>3812</v>
      </c>
      <c r="B1899" s="7" t="s">
        <v>3813</v>
      </c>
    </row>
    <row r="1900" spans="1:2">
      <c r="A1900" s="7" t="s">
        <v>3814</v>
      </c>
      <c r="B1900" s="7" t="s">
        <v>3815</v>
      </c>
    </row>
    <row r="1901" spans="1:2">
      <c r="A1901" s="7" t="s">
        <v>3816</v>
      </c>
      <c r="B1901" s="7" t="s">
        <v>3817</v>
      </c>
    </row>
    <row r="1902" spans="1:2">
      <c r="A1902" s="7" t="s">
        <v>3818</v>
      </c>
      <c r="B1902" s="7" t="s">
        <v>3819</v>
      </c>
    </row>
    <row r="1903" spans="1:2">
      <c r="A1903" s="7" t="s">
        <v>3820</v>
      </c>
      <c r="B1903" s="7" t="s">
        <v>3821</v>
      </c>
    </row>
    <row r="1904" spans="1:2">
      <c r="A1904" s="7" t="s">
        <v>3822</v>
      </c>
      <c r="B1904" s="7" t="s">
        <v>3823</v>
      </c>
    </row>
    <row r="1905" spans="1:2">
      <c r="A1905" s="7" t="s">
        <v>3824</v>
      </c>
      <c r="B1905" s="7" t="s">
        <v>3825</v>
      </c>
    </row>
    <row r="1906" spans="1:2">
      <c r="A1906" s="7" t="s">
        <v>3826</v>
      </c>
      <c r="B1906" s="7" t="s">
        <v>3827</v>
      </c>
    </row>
    <row r="1907" spans="1:2">
      <c r="A1907" s="7" t="s">
        <v>3828</v>
      </c>
      <c r="B1907" s="7" t="s">
        <v>3829</v>
      </c>
    </row>
    <row r="1908" spans="1:2">
      <c r="A1908" s="7" t="s">
        <v>3830</v>
      </c>
      <c r="B1908" s="7" t="s">
        <v>3831</v>
      </c>
    </row>
    <row r="1909" spans="1:2">
      <c r="A1909" s="7" t="s">
        <v>3832</v>
      </c>
      <c r="B1909" s="7" t="s">
        <v>3833</v>
      </c>
    </row>
    <row r="1910" spans="1:2">
      <c r="A1910" s="7" t="s">
        <v>3834</v>
      </c>
      <c r="B1910" s="7" t="s">
        <v>3835</v>
      </c>
    </row>
    <row r="1911" spans="1:2">
      <c r="A1911" s="7" t="s">
        <v>3836</v>
      </c>
      <c r="B1911" s="7" t="s">
        <v>3837</v>
      </c>
    </row>
    <row r="1912" spans="1:2">
      <c r="A1912" s="7" t="s">
        <v>3838</v>
      </c>
      <c r="B1912" s="7" t="s">
        <v>3839</v>
      </c>
    </row>
    <row r="1913" spans="1:2">
      <c r="A1913" s="7" t="s">
        <v>3840</v>
      </c>
      <c r="B1913" s="7" t="s">
        <v>3841</v>
      </c>
    </row>
    <row r="1914" spans="1:2">
      <c r="A1914" s="7" t="s">
        <v>3842</v>
      </c>
      <c r="B1914" s="7" t="s">
        <v>3843</v>
      </c>
    </row>
    <row r="1915" spans="1:2">
      <c r="A1915" s="7" t="s">
        <v>3844</v>
      </c>
      <c r="B1915" s="7" t="s">
        <v>3845</v>
      </c>
    </row>
    <row r="1916" spans="1:2">
      <c r="A1916" s="7" t="s">
        <v>3846</v>
      </c>
      <c r="B1916" s="7" t="s">
        <v>3847</v>
      </c>
    </row>
    <row r="1917" spans="1:2">
      <c r="A1917" s="7" t="s">
        <v>3848</v>
      </c>
      <c r="B1917" s="7" t="s">
        <v>3849</v>
      </c>
    </row>
    <row r="1918" spans="1:2">
      <c r="A1918" s="7" t="s">
        <v>3850</v>
      </c>
      <c r="B1918" s="7" t="s">
        <v>3851</v>
      </c>
    </row>
    <row r="1919" spans="1:2">
      <c r="A1919" s="7" t="s">
        <v>3852</v>
      </c>
      <c r="B1919" s="7" t="s">
        <v>3853</v>
      </c>
    </row>
    <row r="1920" spans="1:2">
      <c r="A1920" s="7" t="s">
        <v>3854</v>
      </c>
      <c r="B1920" s="7" t="s">
        <v>3855</v>
      </c>
    </row>
    <row r="1921" spans="1:2">
      <c r="A1921" s="7" t="s">
        <v>3856</v>
      </c>
      <c r="B1921" s="7" t="s">
        <v>3857</v>
      </c>
    </row>
    <row r="1922" spans="1:2">
      <c r="A1922" s="7" t="s">
        <v>3858</v>
      </c>
      <c r="B1922" s="7" t="s">
        <v>3859</v>
      </c>
    </row>
    <row r="1923" spans="1:2">
      <c r="A1923" s="7" t="s">
        <v>3860</v>
      </c>
      <c r="B1923" s="7" t="s">
        <v>3861</v>
      </c>
    </row>
    <row r="1924" spans="1:2">
      <c r="A1924" s="7" t="s">
        <v>3862</v>
      </c>
      <c r="B1924" s="7" t="s">
        <v>3863</v>
      </c>
    </row>
    <row r="1925" spans="1:2">
      <c r="A1925" s="7" t="s">
        <v>3864</v>
      </c>
      <c r="B1925" s="7" t="s">
        <v>3865</v>
      </c>
    </row>
    <row r="1926" spans="1:2">
      <c r="A1926" s="7" t="s">
        <v>3866</v>
      </c>
      <c r="B1926" s="7" t="s">
        <v>3867</v>
      </c>
    </row>
    <row r="1927" spans="1:2">
      <c r="A1927" s="7" t="s">
        <v>3868</v>
      </c>
      <c r="B1927" s="7" t="s">
        <v>3869</v>
      </c>
    </row>
    <row r="1928" spans="1:2">
      <c r="A1928" s="7" t="s">
        <v>3870</v>
      </c>
      <c r="B1928" s="7" t="s">
        <v>3871</v>
      </c>
    </row>
    <row r="1929" spans="1:2">
      <c r="A1929" s="7" t="s">
        <v>3872</v>
      </c>
      <c r="B1929" s="7" t="s">
        <v>3873</v>
      </c>
    </row>
    <row r="1930" spans="1:2">
      <c r="A1930" s="7" t="s">
        <v>3874</v>
      </c>
      <c r="B1930" s="7" t="s">
        <v>3875</v>
      </c>
    </row>
    <row r="1931" spans="1:2">
      <c r="A1931" s="7" t="s">
        <v>3876</v>
      </c>
      <c r="B1931" s="7" t="s">
        <v>3877</v>
      </c>
    </row>
    <row r="1932" spans="1:2">
      <c r="A1932" s="7" t="s">
        <v>3878</v>
      </c>
      <c r="B1932" s="7" t="s">
        <v>3879</v>
      </c>
    </row>
    <row r="1933" spans="1:2">
      <c r="A1933" s="7" t="s">
        <v>3880</v>
      </c>
      <c r="B1933" s="7" t="s">
        <v>3881</v>
      </c>
    </row>
    <row r="1934" spans="1:2">
      <c r="A1934" s="7" t="s">
        <v>3882</v>
      </c>
      <c r="B1934" s="7" t="s">
        <v>3883</v>
      </c>
    </row>
    <row r="1935" spans="1:2">
      <c r="A1935" s="7" t="s">
        <v>3884</v>
      </c>
      <c r="B1935" s="7" t="s">
        <v>3885</v>
      </c>
    </row>
    <row r="1936" spans="1:2">
      <c r="A1936" s="7" t="s">
        <v>3886</v>
      </c>
      <c r="B1936" s="7" t="s">
        <v>3887</v>
      </c>
    </row>
    <row r="1937" spans="1:2">
      <c r="A1937" s="7" t="s">
        <v>3888</v>
      </c>
      <c r="B1937" s="7" t="s">
        <v>3889</v>
      </c>
    </row>
    <row r="1938" spans="1:2">
      <c r="A1938" s="7" t="s">
        <v>3890</v>
      </c>
      <c r="B1938" s="7" t="s">
        <v>3891</v>
      </c>
    </row>
    <row r="1939" spans="1:2">
      <c r="A1939" s="7" t="s">
        <v>3892</v>
      </c>
      <c r="B1939" s="7" t="s">
        <v>3893</v>
      </c>
    </row>
    <row r="1940" spans="1:2">
      <c r="A1940" s="7" t="s">
        <v>3894</v>
      </c>
      <c r="B1940" s="7" t="s">
        <v>3895</v>
      </c>
    </row>
    <row r="1941" spans="1:2">
      <c r="A1941" s="7" t="s">
        <v>3896</v>
      </c>
      <c r="B1941" s="7" t="s">
        <v>3897</v>
      </c>
    </row>
    <row r="1942" spans="1:2">
      <c r="A1942" s="7" t="s">
        <v>3898</v>
      </c>
      <c r="B1942" s="7" t="s">
        <v>3899</v>
      </c>
    </row>
    <row r="1943" spans="1:2">
      <c r="A1943" s="7" t="s">
        <v>3900</v>
      </c>
      <c r="B1943" s="7" t="s">
        <v>3901</v>
      </c>
    </row>
    <row r="1944" spans="1:2">
      <c r="A1944" s="7" t="s">
        <v>3902</v>
      </c>
      <c r="B1944" s="7" t="s">
        <v>3903</v>
      </c>
    </row>
    <row r="1945" spans="1:2">
      <c r="A1945" s="7" t="s">
        <v>3904</v>
      </c>
      <c r="B1945" s="7" t="s">
        <v>3905</v>
      </c>
    </row>
    <row r="1946" spans="1:2">
      <c r="A1946" s="7" t="s">
        <v>3906</v>
      </c>
      <c r="B1946" s="7" t="s">
        <v>3907</v>
      </c>
    </row>
    <row r="1947" spans="1:2">
      <c r="A1947" s="7" t="s">
        <v>3908</v>
      </c>
      <c r="B1947" s="7" t="s">
        <v>3909</v>
      </c>
    </row>
    <row r="1948" spans="1:2">
      <c r="A1948" s="7" t="s">
        <v>3910</v>
      </c>
      <c r="B1948" s="7" t="s">
        <v>3911</v>
      </c>
    </row>
    <row r="1949" spans="1:2">
      <c r="A1949" s="7" t="s">
        <v>3912</v>
      </c>
      <c r="B1949" s="7" t="s">
        <v>3913</v>
      </c>
    </row>
    <row r="1950" spans="1:2">
      <c r="A1950" s="7" t="s">
        <v>3914</v>
      </c>
      <c r="B1950" s="7" t="s">
        <v>3915</v>
      </c>
    </row>
    <row r="1951" spans="1:2">
      <c r="A1951" s="7" t="s">
        <v>3916</v>
      </c>
      <c r="B1951" s="7" t="s">
        <v>3917</v>
      </c>
    </row>
    <row r="1952" spans="1:2">
      <c r="A1952" s="7" t="s">
        <v>3918</v>
      </c>
      <c r="B1952" s="7" t="s">
        <v>3919</v>
      </c>
    </row>
    <row r="1953" spans="1:2">
      <c r="A1953" s="7" t="s">
        <v>3920</v>
      </c>
      <c r="B1953" s="7" t="s">
        <v>3921</v>
      </c>
    </row>
    <row r="1954" spans="1:2">
      <c r="A1954" s="7" t="s">
        <v>3922</v>
      </c>
      <c r="B1954" s="7" t="s">
        <v>3923</v>
      </c>
    </row>
    <row r="1955" spans="1:2">
      <c r="A1955" s="7" t="s">
        <v>3924</v>
      </c>
      <c r="B1955" s="7" t="s">
        <v>3925</v>
      </c>
    </row>
    <row r="1956" spans="1:2">
      <c r="A1956" s="7" t="s">
        <v>3926</v>
      </c>
      <c r="B1956" s="7" t="s">
        <v>3927</v>
      </c>
    </row>
    <row r="1957" spans="1:2">
      <c r="A1957" s="7" t="s">
        <v>3928</v>
      </c>
      <c r="B1957" s="7" t="s">
        <v>3929</v>
      </c>
    </row>
    <row r="1958" spans="1:2">
      <c r="A1958" s="7" t="s">
        <v>3930</v>
      </c>
      <c r="B1958" s="7" t="s">
        <v>3931</v>
      </c>
    </row>
    <row r="1959" spans="1:2">
      <c r="A1959" s="7" t="s">
        <v>3932</v>
      </c>
      <c r="B1959" s="7" t="s">
        <v>3933</v>
      </c>
    </row>
    <row r="1960" spans="1:2">
      <c r="A1960" s="7" t="s">
        <v>3934</v>
      </c>
      <c r="B1960" s="7" t="s">
        <v>3935</v>
      </c>
    </row>
    <row r="1961" spans="1:2">
      <c r="A1961" s="7" t="s">
        <v>3936</v>
      </c>
      <c r="B1961" s="7" t="s">
        <v>3937</v>
      </c>
    </row>
    <row r="1962" spans="1:2">
      <c r="A1962" s="7" t="s">
        <v>3938</v>
      </c>
      <c r="B1962" s="7" t="s">
        <v>3939</v>
      </c>
    </row>
    <row r="1963" spans="1:2">
      <c r="A1963" s="7" t="s">
        <v>3940</v>
      </c>
      <c r="B1963" s="7" t="s">
        <v>3941</v>
      </c>
    </row>
    <row r="1964" spans="1:2">
      <c r="A1964" s="7" t="s">
        <v>3942</v>
      </c>
      <c r="B1964" s="7" t="s">
        <v>3943</v>
      </c>
    </row>
    <row r="1965" spans="1:2">
      <c r="A1965" s="7" t="s">
        <v>3944</v>
      </c>
      <c r="B1965" s="7" t="s">
        <v>3945</v>
      </c>
    </row>
    <row r="1966" spans="1:2">
      <c r="A1966" s="7" t="s">
        <v>3946</v>
      </c>
      <c r="B1966" s="7" t="s">
        <v>3947</v>
      </c>
    </row>
    <row r="1967" spans="1:2">
      <c r="A1967" s="7" t="s">
        <v>3948</v>
      </c>
      <c r="B1967" s="7" t="s">
        <v>3949</v>
      </c>
    </row>
    <row r="1968" spans="1:2">
      <c r="A1968" s="7" t="s">
        <v>3950</v>
      </c>
      <c r="B1968" s="7" t="s">
        <v>3951</v>
      </c>
    </row>
    <row r="1969" spans="1:2">
      <c r="A1969" s="7" t="s">
        <v>3952</v>
      </c>
      <c r="B1969" s="7" t="s">
        <v>3953</v>
      </c>
    </row>
    <row r="1970" spans="1:2">
      <c r="A1970" s="7" t="s">
        <v>3954</v>
      </c>
      <c r="B1970" s="7" t="s">
        <v>3955</v>
      </c>
    </row>
    <row r="1971" spans="1:2">
      <c r="A1971" s="7" t="s">
        <v>3956</v>
      </c>
      <c r="B1971" s="7" t="s">
        <v>3957</v>
      </c>
    </row>
    <row r="1972" spans="1:2">
      <c r="A1972" s="7" t="s">
        <v>3958</v>
      </c>
      <c r="B1972" s="7" t="s">
        <v>3959</v>
      </c>
    </row>
    <row r="1973" spans="1:2">
      <c r="A1973" s="7" t="s">
        <v>3960</v>
      </c>
      <c r="B1973" s="7" t="s">
        <v>3961</v>
      </c>
    </row>
    <row r="1974" spans="1:2">
      <c r="A1974" s="7" t="s">
        <v>3962</v>
      </c>
      <c r="B1974" s="7" t="s">
        <v>3963</v>
      </c>
    </row>
    <row r="1975" spans="1:2">
      <c r="A1975" s="7" t="s">
        <v>3964</v>
      </c>
      <c r="B1975" s="7" t="s">
        <v>3965</v>
      </c>
    </row>
    <row r="1976" spans="1:2">
      <c r="A1976" s="7" t="s">
        <v>3966</v>
      </c>
      <c r="B1976" s="7" t="s">
        <v>3967</v>
      </c>
    </row>
    <row r="1977" spans="1:2">
      <c r="A1977" s="7" t="s">
        <v>3968</v>
      </c>
      <c r="B1977" s="7" t="s">
        <v>3969</v>
      </c>
    </row>
    <row r="1978" spans="1:2">
      <c r="A1978" s="7" t="s">
        <v>3970</v>
      </c>
      <c r="B1978" s="7" t="s">
        <v>3971</v>
      </c>
    </row>
    <row r="1979" spans="1:2">
      <c r="A1979" s="7" t="s">
        <v>3972</v>
      </c>
      <c r="B1979" s="7" t="s">
        <v>3973</v>
      </c>
    </row>
    <row r="1980" spans="1:2">
      <c r="A1980" s="7" t="s">
        <v>3974</v>
      </c>
      <c r="B1980" s="7" t="s">
        <v>3975</v>
      </c>
    </row>
    <row r="1981" spans="1:2">
      <c r="A1981" s="7" t="s">
        <v>3976</v>
      </c>
      <c r="B1981" s="7" t="s">
        <v>3977</v>
      </c>
    </row>
    <row r="1982" spans="1:2">
      <c r="A1982" s="7" t="s">
        <v>3978</v>
      </c>
      <c r="B1982" s="7" t="s">
        <v>3979</v>
      </c>
    </row>
    <row r="1983" spans="1:2">
      <c r="A1983" s="7" t="s">
        <v>3980</v>
      </c>
      <c r="B1983" s="7" t="s">
        <v>3981</v>
      </c>
    </row>
    <row r="1984" spans="1:2">
      <c r="A1984" s="7" t="s">
        <v>3982</v>
      </c>
      <c r="B1984" s="7" t="s">
        <v>3983</v>
      </c>
    </row>
    <row r="1985" spans="1:2">
      <c r="A1985" s="7" t="s">
        <v>3984</v>
      </c>
      <c r="B1985" s="7" t="s">
        <v>3985</v>
      </c>
    </row>
    <row r="1986" spans="1:2">
      <c r="A1986" s="7" t="s">
        <v>3986</v>
      </c>
      <c r="B1986" s="7" t="s">
        <v>3987</v>
      </c>
    </row>
    <row r="1987" spans="1:2">
      <c r="A1987" s="7" t="s">
        <v>3988</v>
      </c>
      <c r="B1987" s="7" t="s">
        <v>3989</v>
      </c>
    </row>
    <row r="1988" spans="1:2">
      <c r="A1988" s="7" t="s">
        <v>3990</v>
      </c>
      <c r="B1988" s="7" t="s">
        <v>3991</v>
      </c>
    </row>
    <row r="1989" spans="1:2">
      <c r="A1989" s="7" t="s">
        <v>3992</v>
      </c>
      <c r="B1989" s="7" t="s">
        <v>3993</v>
      </c>
    </row>
    <row r="1990" spans="1:2">
      <c r="A1990" s="7" t="s">
        <v>3994</v>
      </c>
      <c r="B1990" s="7" t="s">
        <v>3995</v>
      </c>
    </row>
    <row r="1991" spans="1:2">
      <c r="A1991" s="7" t="s">
        <v>3996</v>
      </c>
      <c r="B1991" s="7" t="s">
        <v>3997</v>
      </c>
    </row>
    <row r="1992" spans="1:2">
      <c r="A1992" s="7" t="s">
        <v>3998</v>
      </c>
      <c r="B1992" s="7" t="s">
        <v>3999</v>
      </c>
    </row>
    <row r="1993" spans="1:2">
      <c r="A1993" s="7" t="s">
        <v>4000</v>
      </c>
      <c r="B1993" s="7" t="s">
        <v>4001</v>
      </c>
    </row>
    <row r="1994" spans="1:2">
      <c r="A1994" s="7" t="s">
        <v>4002</v>
      </c>
      <c r="B1994" s="7" t="s">
        <v>4003</v>
      </c>
    </row>
    <row r="1995" spans="1:2">
      <c r="A1995" s="7" t="s">
        <v>4004</v>
      </c>
      <c r="B1995" s="7" t="s">
        <v>4005</v>
      </c>
    </row>
    <row r="1996" spans="1:2">
      <c r="A1996" s="7" t="s">
        <v>4006</v>
      </c>
      <c r="B1996" s="7" t="s">
        <v>4007</v>
      </c>
    </row>
    <row r="1997" spans="1:2">
      <c r="A1997" s="7" t="s">
        <v>4008</v>
      </c>
      <c r="B1997" s="7" t="s">
        <v>4009</v>
      </c>
    </row>
    <row r="1998" spans="1:2">
      <c r="A1998" s="7" t="s">
        <v>4010</v>
      </c>
      <c r="B1998" s="7" t="s">
        <v>4011</v>
      </c>
    </row>
    <row r="1999" spans="1:2">
      <c r="A1999" s="7" t="s">
        <v>4012</v>
      </c>
      <c r="B1999" s="7" t="s">
        <v>4013</v>
      </c>
    </row>
    <row r="2000" spans="1:2">
      <c r="A2000" s="7" t="s">
        <v>4014</v>
      </c>
      <c r="B2000" s="7" t="s">
        <v>4015</v>
      </c>
    </row>
    <row r="2001" spans="1:2">
      <c r="A2001" s="7" t="s">
        <v>4016</v>
      </c>
      <c r="B2001" s="7" t="s">
        <v>4017</v>
      </c>
    </row>
    <row r="2002" spans="1:2">
      <c r="A2002" s="7" t="s">
        <v>4018</v>
      </c>
      <c r="B2002" s="7" t="s">
        <v>4019</v>
      </c>
    </row>
    <row r="2003" spans="1:2">
      <c r="A2003" s="7" t="s">
        <v>4020</v>
      </c>
      <c r="B2003" s="7" t="s">
        <v>4021</v>
      </c>
    </row>
    <row r="2004" spans="1:2">
      <c r="A2004" s="7" t="s">
        <v>4022</v>
      </c>
      <c r="B2004" s="7" t="s">
        <v>4023</v>
      </c>
    </row>
    <row r="2005" spans="1:2">
      <c r="A2005" s="7" t="s">
        <v>4024</v>
      </c>
      <c r="B2005" s="7" t="s">
        <v>4025</v>
      </c>
    </row>
    <row r="2006" spans="1:2">
      <c r="A2006" s="7" t="s">
        <v>4026</v>
      </c>
      <c r="B2006" s="7" t="s">
        <v>4027</v>
      </c>
    </row>
    <row r="2007" spans="1:2">
      <c r="A2007" s="7" t="s">
        <v>4028</v>
      </c>
      <c r="B2007" s="7" t="s">
        <v>4029</v>
      </c>
    </row>
    <row r="2008" spans="1:2">
      <c r="A2008" s="7" t="s">
        <v>4030</v>
      </c>
      <c r="B2008" s="7" t="s">
        <v>4031</v>
      </c>
    </row>
    <row r="2009" spans="1:2">
      <c r="A2009" s="7" t="s">
        <v>4032</v>
      </c>
      <c r="B2009" s="7" t="s">
        <v>4033</v>
      </c>
    </row>
    <row r="2010" spans="1:2">
      <c r="A2010" s="7" t="s">
        <v>4034</v>
      </c>
      <c r="B2010" s="7" t="s">
        <v>4035</v>
      </c>
    </row>
    <row r="2011" spans="1:2">
      <c r="A2011" s="7" t="s">
        <v>4036</v>
      </c>
      <c r="B2011" s="7" t="s">
        <v>4037</v>
      </c>
    </row>
    <row r="2012" spans="1:2">
      <c r="A2012" s="7" t="s">
        <v>4038</v>
      </c>
      <c r="B2012" s="7" t="s">
        <v>4039</v>
      </c>
    </row>
    <row r="2013" spans="1:2">
      <c r="A2013" s="7" t="s">
        <v>4040</v>
      </c>
      <c r="B2013" s="7" t="s">
        <v>4041</v>
      </c>
    </row>
    <row r="2014" spans="1:2">
      <c r="A2014" s="7" t="s">
        <v>4042</v>
      </c>
      <c r="B2014" s="7" t="s">
        <v>4043</v>
      </c>
    </row>
    <row r="2015" spans="1:2">
      <c r="A2015" s="7" t="s">
        <v>4044</v>
      </c>
      <c r="B2015" s="7" t="s">
        <v>4045</v>
      </c>
    </row>
    <row r="2016" spans="1:2">
      <c r="A2016" s="7" t="s">
        <v>4046</v>
      </c>
      <c r="B2016" s="7" t="s">
        <v>4047</v>
      </c>
    </row>
    <row r="2017" spans="1:2">
      <c r="A2017" s="7" t="s">
        <v>4048</v>
      </c>
      <c r="B2017" s="7" t="s">
        <v>4049</v>
      </c>
    </row>
    <row r="2018" spans="1:2">
      <c r="A2018" s="7" t="s">
        <v>4050</v>
      </c>
      <c r="B2018" s="7" t="s">
        <v>4051</v>
      </c>
    </row>
    <row r="2019" spans="1:2">
      <c r="A2019" s="7" t="s">
        <v>4052</v>
      </c>
      <c r="B2019" s="7" t="s">
        <v>4053</v>
      </c>
    </row>
    <row r="2020" spans="1:2">
      <c r="A2020" s="7" t="s">
        <v>4054</v>
      </c>
      <c r="B2020" s="7" t="s">
        <v>4055</v>
      </c>
    </row>
    <row r="2021" spans="1:2">
      <c r="A2021" s="7" t="s">
        <v>4056</v>
      </c>
      <c r="B2021" s="7" t="s">
        <v>4057</v>
      </c>
    </row>
    <row r="2022" spans="1:2">
      <c r="A2022" s="7" t="s">
        <v>4058</v>
      </c>
      <c r="B2022" s="7" t="s">
        <v>4059</v>
      </c>
    </row>
    <row r="2023" spans="1:2">
      <c r="A2023" s="7" t="s">
        <v>4060</v>
      </c>
      <c r="B2023" s="7" t="s">
        <v>4061</v>
      </c>
    </row>
    <row r="2024" spans="1:2">
      <c r="A2024" s="7" t="s">
        <v>4062</v>
      </c>
      <c r="B2024" s="7" t="s">
        <v>4063</v>
      </c>
    </row>
    <row r="2025" spans="1:2">
      <c r="A2025" s="7" t="s">
        <v>4064</v>
      </c>
      <c r="B2025" s="7" t="s">
        <v>4065</v>
      </c>
    </row>
    <row r="2026" spans="1:2">
      <c r="A2026" s="7" t="s">
        <v>4066</v>
      </c>
      <c r="B2026" s="7" t="s">
        <v>4067</v>
      </c>
    </row>
    <row r="2027" spans="1:2">
      <c r="A2027" s="7" t="s">
        <v>4068</v>
      </c>
      <c r="B2027" s="7" t="s">
        <v>4069</v>
      </c>
    </row>
    <row r="2028" spans="1:2">
      <c r="A2028" s="7" t="s">
        <v>4070</v>
      </c>
      <c r="B2028" s="7" t="s">
        <v>4071</v>
      </c>
    </row>
    <row r="2029" spans="1:2">
      <c r="A2029" s="7" t="s">
        <v>4072</v>
      </c>
      <c r="B2029" s="7" t="s">
        <v>4073</v>
      </c>
    </row>
    <row r="2030" spans="1:2">
      <c r="A2030" s="7" t="s">
        <v>4074</v>
      </c>
      <c r="B2030" s="7" t="s">
        <v>4075</v>
      </c>
    </row>
    <row r="2031" spans="1:2">
      <c r="A2031" s="7" t="s">
        <v>4076</v>
      </c>
      <c r="B2031" s="7" t="s">
        <v>4077</v>
      </c>
    </row>
    <row r="2032" spans="1:2">
      <c r="A2032" s="7" t="s">
        <v>4078</v>
      </c>
      <c r="B2032" s="7" t="s">
        <v>4079</v>
      </c>
    </row>
    <row r="2033" spans="1:2">
      <c r="A2033" s="7" t="s">
        <v>4080</v>
      </c>
      <c r="B2033" s="7" t="s">
        <v>4081</v>
      </c>
    </row>
    <row r="2034" spans="1:2">
      <c r="A2034" s="7" t="s">
        <v>4082</v>
      </c>
      <c r="B2034" s="7" t="s">
        <v>4083</v>
      </c>
    </row>
    <row r="2035" spans="1:2">
      <c r="A2035" s="7" t="s">
        <v>4084</v>
      </c>
      <c r="B2035" s="7" t="s">
        <v>4085</v>
      </c>
    </row>
    <row r="2036" spans="1:2">
      <c r="A2036" s="7" t="s">
        <v>4086</v>
      </c>
      <c r="B2036" s="7" t="s">
        <v>4087</v>
      </c>
    </row>
    <row r="2037" spans="1:2">
      <c r="A2037" s="7" t="s">
        <v>4088</v>
      </c>
      <c r="B2037" s="7" t="s">
        <v>4089</v>
      </c>
    </row>
    <row r="2038" spans="1:2">
      <c r="A2038" s="7" t="s">
        <v>4090</v>
      </c>
      <c r="B2038" s="7" t="s">
        <v>4091</v>
      </c>
    </row>
    <row r="2039" spans="1:2">
      <c r="A2039" s="7" t="s">
        <v>4092</v>
      </c>
      <c r="B2039" s="7" t="s">
        <v>4093</v>
      </c>
    </row>
    <row r="2040" spans="1:2">
      <c r="A2040" s="7" t="s">
        <v>4094</v>
      </c>
      <c r="B2040" s="7" t="s">
        <v>4095</v>
      </c>
    </row>
    <row r="2041" spans="1:2">
      <c r="A2041" s="7" t="s">
        <v>4096</v>
      </c>
      <c r="B2041" s="7" t="s">
        <v>4097</v>
      </c>
    </row>
    <row r="2042" spans="1:2">
      <c r="A2042" s="7" t="s">
        <v>4098</v>
      </c>
      <c r="B2042" s="7" t="s">
        <v>4099</v>
      </c>
    </row>
    <row r="2043" spans="1:2">
      <c r="A2043" s="7" t="s">
        <v>4100</v>
      </c>
      <c r="B2043" s="7" t="s">
        <v>4101</v>
      </c>
    </row>
    <row r="2044" spans="1:2">
      <c r="A2044" s="7" t="s">
        <v>4102</v>
      </c>
      <c r="B2044" s="7" t="s">
        <v>4103</v>
      </c>
    </row>
    <row r="2045" spans="1:2">
      <c r="A2045" s="7" t="s">
        <v>4104</v>
      </c>
      <c r="B2045" s="7" t="s">
        <v>4105</v>
      </c>
    </row>
    <row r="2046" spans="1:2">
      <c r="A2046" s="7" t="s">
        <v>4106</v>
      </c>
      <c r="B2046" s="7" t="s">
        <v>4107</v>
      </c>
    </row>
    <row r="2047" spans="1:2">
      <c r="A2047" s="7" t="s">
        <v>4108</v>
      </c>
      <c r="B2047" s="7" t="s">
        <v>4109</v>
      </c>
    </row>
    <row r="2048" spans="1:2">
      <c r="A2048" s="7" t="s">
        <v>4110</v>
      </c>
      <c r="B2048" s="7" t="s">
        <v>4111</v>
      </c>
    </row>
    <row r="2049" spans="1:2">
      <c r="A2049" s="7" t="s">
        <v>4112</v>
      </c>
      <c r="B2049" s="7" t="s">
        <v>4113</v>
      </c>
    </row>
    <row r="2050" spans="1:2">
      <c r="A2050" s="7" t="s">
        <v>4114</v>
      </c>
      <c r="B2050" s="7" t="s">
        <v>4115</v>
      </c>
    </row>
    <row r="2051" spans="1:2">
      <c r="A2051" s="7" t="s">
        <v>4116</v>
      </c>
      <c r="B2051" s="7" t="s">
        <v>4117</v>
      </c>
    </row>
    <row r="2052" spans="1:2">
      <c r="A2052" s="7" t="s">
        <v>4118</v>
      </c>
      <c r="B2052" s="7" t="s">
        <v>4119</v>
      </c>
    </row>
    <row r="2053" spans="1:2">
      <c r="A2053" s="7" t="s">
        <v>4120</v>
      </c>
      <c r="B2053" s="7" t="s">
        <v>4121</v>
      </c>
    </row>
    <row r="2054" spans="1:2">
      <c r="A2054" s="7" t="s">
        <v>4122</v>
      </c>
      <c r="B2054" s="7" t="s">
        <v>4123</v>
      </c>
    </row>
    <row r="2055" spans="1:2">
      <c r="A2055" s="7" t="s">
        <v>4124</v>
      </c>
      <c r="B2055" s="7" t="s">
        <v>4125</v>
      </c>
    </row>
    <row r="2056" spans="1:2">
      <c r="A2056" s="7" t="s">
        <v>4126</v>
      </c>
      <c r="B2056" s="7" t="s">
        <v>4127</v>
      </c>
    </row>
    <row r="2057" spans="1:2">
      <c r="A2057" s="7" t="s">
        <v>4128</v>
      </c>
      <c r="B2057" s="7" t="s">
        <v>4129</v>
      </c>
    </row>
    <row r="2058" spans="1:2">
      <c r="A2058" s="7" t="s">
        <v>4130</v>
      </c>
      <c r="B2058" s="7" t="s">
        <v>4131</v>
      </c>
    </row>
    <row r="2059" spans="1:2">
      <c r="A2059" s="7" t="s">
        <v>4132</v>
      </c>
      <c r="B2059" s="7" t="s">
        <v>4133</v>
      </c>
    </row>
    <row r="2060" spans="1:2">
      <c r="A2060" s="7" t="s">
        <v>4134</v>
      </c>
      <c r="B2060" s="7" t="s">
        <v>4135</v>
      </c>
    </row>
    <row r="2061" spans="1:2">
      <c r="A2061" s="7" t="s">
        <v>4136</v>
      </c>
      <c r="B2061" s="7" t="s">
        <v>4137</v>
      </c>
    </row>
    <row r="2062" spans="1:2">
      <c r="A2062" s="7" t="s">
        <v>4138</v>
      </c>
      <c r="B2062" s="7" t="s">
        <v>4139</v>
      </c>
    </row>
    <row r="2063" spans="1:2">
      <c r="A2063" s="7" t="s">
        <v>4140</v>
      </c>
      <c r="B2063" s="7" t="s">
        <v>4141</v>
      </c>
    </row>
    <row r="2064" spans="1:2">
      <c r="A2064" s="7" t="s">
        <v>4142</v>
      </c>
      <c r="B2064" s="7" t="s">
        <v>4143</v>
      </c>
    </row>
    <row r="2065" spans="1:2">
      <c r="A2065" s="7" t="s">
        <v>4144</v>
      </c>
      <c r="B2065" s="7" t="s">
        <v>4145</v>
      </c>
    </row>
    <row r="2066" spans="1:2">
      <c r="A2066" s="7" t="s">
        <v>4146</v>
      </c>
      <c r="B2066" s="7" t="s">
        <v>4147</v>
      </c>
    </row>
    <row r="2067" spans="1:2">
      <c r="A2067" s="7" t="s">
        <v>4148</v>
      </c>
      <c r="B2067" s="7" t="s">
        <v>4149</v>
      </c>
    </row>
    <row r="2068" spans="1:2">
      <c r="A2068" s="7" t="s">
        <v>4150</v>
      </c>
      <c r="B2068" s="7" t="s">
        <v>4151</v>
      </c>
    </row>
    <row r="2069" spans="1:2">
      <c r="A2069" s="7" t="s">
        <v>4152</v>
      </c>
      <c r="B2069" s="7" t="s">
        <v>4153</v>
      </c>
    </row>
    <row r="2070" spans="1:2">
      <c r="A2070" s="7" t="s">
        <v>4154</v>
      </c>
      <c r="B2070" s="7" t="s">
        <v>4155</v>
      </c>
    </row>
    <row r="2071" spans="1:2">
      <c r="A2071" s="7" t="s">
        <v>4156</v>
      </c>
      <c r="B2071" s="7" t="s">
        <v>4157</v>
      </c>
    </row>
    <row r="2072" spans="1:2">
      <c r="A2072" s="7" t="s">
        <v>4158</v>
      </c>
      <c r="B2072" s="7" t="s">
        <v>4159</v>
      </c>
    </row>
    <row r="2073" spans="1:2">
      <c r="A2073" s="7" t="s">
        <v>4160</v>
      </c>
      <c r="B2073" s="7" t="s">
        <v>4161</v>
      </c>
    </row>
    <row r="2074" spans="1:2">
      <c r="A2074" s="7" t="s">
        <v>4162</v>
      </c>
      <c r="B2074" s="7" t="s">
        <v>4163</v>
      </c>
    </row>
    <row r="2075" spans="1:2">
      <c r="A2075" s="7" t="s">
        <v>4164</v>
      </c>
      <c r="B2075" s="7" t="s">
        <v>4165</v>
      </c>
    </row>
    <row r="2076" spans="1:2">
      <c r="A2076" s="7" t="s">
        <v>4166</v>
      </c>
      <c r="B2076" s="7" t="s">
        <v>4167</v>
      </c>
    </row>
    <row r="2077" spans="1:2">
      <c r="A2077" s="7" t="s">
        <v>4168</v>
      </c>
      <c r="B2077" s="7" t="s">
        <v>4169</v>
      </c>
    </row>
    <row r="2078" spans="1:2">
      <c r="A2078" s="7" t="s">
        <v>4170</v>
      </c>
      <c r="B2078" s="7" t="s">
        <v>4171</v>
      </c>
    </row>
    <row r="2079" spans="1:2">
      <c r="A2079" s="7" t="s">
        <v>4172</v>
      </c>
      <c r="B2079" s="7" t="s">
        <v>4173</v>
      </c>
    </row>
    <row r="2080" spans="1:2">
      <c r="A2080" s="7" t="s">
        <v>4174</v>
      </c>
      <c r="B2080" s="7" t="s">
        <v>4175</v>
      </c>
    </row>
    <row r="2081" spans="1:2">
      <c r="A2081" s="7" t="s">
        <v>4176</v>
      </c>
      <c r="B2081" s="7" t="s">
        <v>4177</v>
      </c>
    </row>
    <row r="2082" spans="1:2">
      <c r="A2082" s="7" t="s">
        <v>4178</v>
      </c>
      <c r="B2082" s="7" t="s">
        <v>4179</v>
      </c>
    </row>
    <row r="2083" spans="1:2">
      <c r="A2083" s="7" t="s">
        <v>4180</v>
      </c>
      <c r="B2083" s="7" t="s">
        <v>4181</v>
      </c>
    </row>
    <row r="2084" spans="1:2">
      <c r="A2084" s="7" t="s">
        <v>4182</v>
      </c>
      <c r="B2084" s="7" t="s">
        <v>4183</v>
      </c>
    </row>
    <row r="2085" spans="1:2">
      <c r="A2085" s="7" t="s">
        <v>4184</v>
      </c>
      <c r="B2085" s="7" t="s">
        <v>4185</v>
      </c>
    </row>
    <row r="2086" spans="1:2">
      <c r="A2086" s="7" t="s">
        <v>4186</v>
      </c>
      <c r="B2086" s="7" t="s">
        <v>4187</v>
      </c>
    </row>
    <row r="2087" spans="1:2">
      <c r="A2087" s="7" t="s">
        <v>4188</v>
      </c>
      <c r="B2087" s="7" t="s">
        <v>4189</v>
      </c>
    </row>
    <row r="2088" spans="1:2">
      <c r="A2088" s="7" t="s">
        <v>4190</v>
      </c>
      <c r="B2088" s="7" t="s">
        <v>4191</v>
      </c>
    </row>
    <row r="2089" spans="1:2">
      <c r="A2089" s="7" t="s">
        <v>4192</v>
      </c>
      <c r="B2089" s="7" t="s">
        <v>4193</v>
      </c>
    </row>
    <row r="2090" spans="1:2">
      <c r="A2090" s="7" t="s">
        <v>4194</v>
      </c>
      <c r="B2090" s="7" t="s">
        <v>4195</v>
      </c>
    </row>
    <row r="2091" spans="1:2">
      <c r="A2091" s="7" t="s">
        <v>4196</v>
      </c>
      <c r="B2091" s="7" t="s">
        <v>4197</v>
      </c>
    </row>
    <row r="2092" spans="1:2">
      <c r="A2092" s="7" t="s">
        <v>4198</v>
      </c>
      <c r="B2092" s="7" t="s">
        <v>4199</v>
      </c>
    </row>
    <row r="2093" spans="1:2">
      <c r="A2093" s="7" t="s">
        <v>4200</v>
      </c>
      <c r="B2093" s="7" t="s">
        <v>4201</v>
      </c>
    </row>
    <row r="2094" spans="1:2">
      <c r="A2094" s="7" t="s">
        <v>4202</v>
      </c>
      <c r="B2094" s="7" t="s">
        <v>4203</v>
      </c>
    </row>
    <row r="2095" spans="1:2">
      <c r="A2095" s="7" t="s">
        <v>4204</v>
      </c>
      <c r="B2095" s="7" t="s">
        <v>4205</v>
      </c>
    </row>
    <row r="2096" spans="1:2">
      <c r="A2096" s="7" t="s">
        <v>4206</v>
      </c>
      <c r="B2096" s="7" t="s">
        <v>4207</v>
      </c>
    </row>
    <row r="2097" spans="1:2">
      <c r="A2097" s="7" t="s">
        <v>4208</v>
      </c>
      <c r="B2097" s="7" t="s">
        <v>4209</v>
      </c>
    </row>
    <row r="2098" spans="1:2">
      <c r="A2098" s="7" t="s">
        <v>4210</v>
      </c>
      <c r="B2098" s="7" t="s">
        <v>4211</v>
      </c>
    </row>
    <row r="2099" spans="1:2">
      <c r="A2099" s="7" t="s">
        <v>4212</v>
      </c>
      <c r="B2099" s="7" t="s">
        <v>4213</v>
      </c>
    </row>
    <row r="2100" spans="1:2">
      <c r="A2100" s="7" t="s">
        <v>4214</v>
      </c>
      <c r="B2100" s="7" t="s">
        <v>4215</v>
      </c>
    </row>
    <row r="2101" spans="1:2">
      <c r="A2101" s="7" t="s">
        <v>4216</v>
      </c>
      <c r="B2101" s="7" t="s">
        <v>4217</v>
      </c>
    </row>
    <row r="2102" spans="1:2">
      <c r="A2102" s="7" t="s">
        <v>4218</v>
      </c>
      <c r="B2102" s="7" t="s">
        <v>4219</v>
      </c>
    </row>
    <row r="2103" spans="1:2">
      <c r="A2103" s="7" t="s">
        <v>4220</v>
      </c>
      <c r="B2103" s="7" t="s">
        <v>4221</v>
      </c>
    </row>
    <row r="2104" spans="1:2">
      <c r="A2104" s="7" t="s">
        <v>4222</v>
      </c>
      <c r="B2104" s="7" t="s">
        <v>4223</v>
      </c>
    </row>
    <row r="2105" spans="1:2">
      <c r="A2105" s="7" t="s">
        <v>4224</v>
      </c>
      <c r="B2105" s="7" t="s">
        <v>4225</v>
      </c>
    </row>
    <row r="2106" spans="1:2">
      <c r="A2106" s="7" t="s">
        <v>4226</v>
      </c>
      <c r="B2106" s="7" t="s">
        <v>4227</v>
      </c>
    </row>
    <row r="2107" spans="1:2">
      <c r="A2107" s="7" t="s">
        <v>4228</v>
      </c>
      <c r="B2107" s="7" t="s">
        <v>4229</v>
      </c>
    </row>
    <row r="2108" spans="1:2">
      <c r="A2108" s="7" t="s">
        <v>4230</v>
      </c>
      <c r="B2108" s="7" t="s">
        <v>4231</v>
      </c>
    </row>
    <row r="2109" spans="1:2">
      <c r="A2109" s="7" t="s">
        <v>4232</v>
      </c>
      <c r="B2109" s="7" t="s">
        <v>4233</v>
      </c>
    </row>
    <row r="2110" spans="1:2">
      <c r="A2110" s="7" t="s">
        <v>4234</v>
      </c>
      <c r="B2110" s="7" t="s">
        <v>4235</v>
      </c>
    </row>
    <row r="2111" spans="1:2">
      <c r="A2111" s="7" t="s">
        <v>4236</v>
      </c>
      <c r="B2111" s="7" t="s">
        <v>4237</v>
      </c>
    </row>
    <row r="2112" spans="1:2">
      <c r="A2112" s="7" t="s">
        <v>4238</v>
      </c>
      <c r="B2112" s="7" t="s">
        <v>4239</v>
      </c>
    </row>
    <row r="2113" spans="1:2">
      <c r="A2113" s="7" t="s">
        <v>4240</v>
      </c>
      <c r="B2113" s="7" t="s">
        <v>4241</v>
      </c>
    </row>
    <row r="2114" spans="1:2">
      <c r="A2114" s="7" t="s">
        <v>4242</v>
      </c>
      <c r="B2114" s="7" t="s">
        <v>4243</v>
      </c>
    </row>
    <row r="2115" spans="1:2">
      <c r="A2115" s="7" t="s">
        <v>4244</v>
      </c>
      <c r="B2115" s="7" t="s">
        <v>4245</v>
      </c>
    </row>
    <row r="2116" spans="1:2">
      <c r="A2116" s="7" t="s">
        <v>4246</v>
      </c>
      <c r="B2116" s="7" t="s">
        <v>4247</v>
      </c>
    </row>
    <row r="2117" spans="1:2">
      <c r="A2117" s="7" t="s">
        <v>4248</v>
      </c>
      <c r="B2117" s="7" t="s">
        <v>4249</v>
      </c>
    </row>
    <row r="2118" spans="1:2">
      <c r="A2118" s="7" t="s">
        <v>4250</v>
      </c>
      <c r="B2118" s="7" t="s">
        <v>4251</v>
      </c>
    </row>
    <row r="2119" spans="1:2">
      <c r="A2119" s="7" t="s">
        <v>4252</v>
      </c>
      <c r="B2119" s="7" t="s">
        <v>4253</v>
      </c>
    </row>
    <row r="2120" spans="1:2">
      <c r="A2120" s="7" t="s">
        <v>4254</v>
      </c>
      <c r="B2120" s="7" t="s">
        <v>4255</v>
      </c>
    </row>
    <row r="2121" spans="1:2">
      <c r="A2121" s="7" t="s">
        <v>4256</v>
      </c>
      <c r="B2121" s="7" t="s">
        <v>4257</v>
      </c>
    </row>
    <row r="2122" spans="1:2">
      <c r="A2122" s="7" t="s">
        <v>4258</v>
      </c>
      <c r="B2122" s="7" t="s">
        <v>4259</v>
      </c>
    </row>
    <row r="2123" spans="1:2">
      <c r="A2123" s="7" t="s">
        <v>4260</v>
      </c>
      <c r="B2123" s="7" t="s">
        <v>4261</v>
      </c>
    </row>
    <row r="2124" spans="1:2">
      <c r="A2124" s="7" t="s">
        <v>4262</v>
      </c>
      <c r="B2124" s="7" t="s">
        <v>4263</v>
      </c>
    </row>
    <row r="2125" spans="1:2">
      <c r="A2125" s="7" t="s">
        <v>4264</v>
      </c>
      <c r="B2125" s="7" t="s">
        <v>4265</v>
      </c>
    </row>
    <row r="2126" spans="1:2">
      <c r="A2126" s="7" t="s">
        <v>4266</v>
      </c>
      <c r="B2126" s="7" t="s">
        <v>4267</v>
      </c>
    </row>
    <row r="2127" spans="1:2">
      <c r="A2127" s="7" t="s">
        <v>4268</v>
      </c>
      <c r="B2127" s="7" t="s">
        <v>4269</v>
      </c>
    </row>
    <row r="2128" spans="1:2">
      <c r="A2128" s="7" t="s">
        <v>4270</v>
      </c>
      <c r="B2128" s="7" t="s">
        <v>4271</v>
      </c>
    </row>
    <row r="2129" spans="1:2">
      <c r="A2129" s="7" t="s">
        <v>4272</v>
      </c>
      <c r="B2129" s="7" t="s">
        <v>4273</v>
      </c>
    </row>
    <row r="2130" spans="1:2">
      <c r="A2130" s="7" t="s">
        <v>4274</v>
      </c>
      <c r="B2130" s="7" t="s">
        <v>4275</v>
      </c>
    </row>
    <row r="2131" spans="1:2">
      <c r="A2131" s="7" t="s">
        <v>4276</v>
      </c>
      <c r="B2131" s="7" t="s">
        <v>4277</v>
      </c>
    </row>
    <row r="2132" spans="1:2">
      <c r="A2132" s="7" t="s">
        <v>4278</v>
      </c>
      <c r="B2132" s="7" t="s">
        <v>4279</v>
      </c>
    </row>
    <row r="2133" spans="1:2">
      <c r="A2133" s="7" t="s">
        <v>4280</v>
      </c>
      <c r="B2133" s="7" t="s">
        <v>4281</v>
      </c>
    </row>
    <row r="2134" spans="1:2">
      <c r="A2134" s="7" t="s">
        <v>4282</v>
      </c>
      <c r="B2134" s="7" t="s">
        <v>4283</v>
      </c>
    </row>
    <row r="2135" spans="1:2">
      <c r="A2135" s="7" t="s">
        <v>4284</v>
      </c>
      <c r="B2135" s="7" t="s">
        <v>4285</v>
      </c>
    </row>
    <row r="2136" spans="1:2">
      <c r="A2136" s="7" t="s">
        <v>4286</v>
      </c>
      <c r="B2136" s="7" t="s">
        <v>4287</v>
      </c>
    </row>
    <row r="2137" spans="1:2">
      <c r="A2137" s="7" t="s">
        <v>4288</v>
      </c>
      <c r="B2137" s="7" t="s">
        <v>4289</v>
      </c>
    </row>
    <row r="2138" spans="1:2">
      <c r="A2138" s="7" t="s">
        <v>4290</v>
      </c>
      <c r="B2138" s="7" t="s">
        <v>4291</v>
      </c>
    </row>
    <row r="2139" spans="1:2">
      <c r="A2139" s="7" t="s">
        <v>4292</v>
      </c>
      <c r="B2139" s="7" t="s">
        <v>4293</v>
      </c>
    </row>
    <row r="2140" spans="1:2">
      <c r="A2140" s="7" t="s">
        <v>4294</v>
      </c>
      <c r="B2140" s="7" t="s">
        <v>4295</v>
      </c>
    </row>
    <row r="2141" spans="1:2">
      <c r="A2141" s="7" t="s">
        <v>4296</v>
      </c>
      <c r="B2141" s="7" t="s">
        <v>4297</v>
      </c>
    </row>
    <row r="2142" spans="1:2">
      <c r="A2142" s="7" t="s">
        <v>4298</v>
      </c>
      <c r="B2142" s="7" t="s">
        <v>4299</v>
      </c>
    </row>
    <row r="2143" spans="1:2">
      <c r="A2143" s="7" t="s">
        <v>4300</v>
      </c>
      <c r="B2143" s="7" t="s">
        <v>4301</v>
      </c>
    </row>
    <row r="2144" spans="1:2">
      <c r="A2144" s="7" t="s">
        <v>4302</v>
      </c>
      <c r="B2144" s="7" t="s">
        <v>4303</v>
      </c>
    </row>
    <row r="2145" spans="1:2">
      <c r="A2145" s="7" t="s">
        <v>4304</v>
      </c>
      <c r="B2145" s="7" t="s">
        <v>4305</v>
      </c>
    </row>
    <row r="2146" spans="1:2">
      <c r="A2146" s="7" t="s">
        <v>4306</v>
      </c>
      <c r="B2146" s="7" t="s">
        <v>4307</v>
      </c>
    </row>
    <row r="2147" spans="1:2">
      <c r="A2147" s="7" t="s">
        <v>4308</v>
      </c>
      <c r="B2147" s="7" t="s">
        <v>4309</v>
      </c>
    </row>
    <row r="2148" spans="1:2">
      <c r="A2148" s="7" t="s">
        <v>4310</v>
      </c>
      <c r="B2148" s="7" t="s">
        <v>4311</v>
      </c>
    </row>
    <row r="2149" spans="1:2">
      <c r="A2149" s="7" t="s">
        <v>4312</v>
      </c>
      <c r="B2149" s="7" t="s">
        <v>4313</v>
      </c>
    </row>
    <row r="2150" spans="1:2">
      <c r="A2150" s="7" t="s">
        <v>4314</v>
      </c>
      <c r="B2150" s="7" t="s">
        <v>4315</v>
      </c>
    </row>
    <row r="2151" spans="1:2">
      <c r="A2151" s="7" t="s">
        <v>4316</v>
      </c>
      <c r="B2151" s="7" t="s">
        <v>4317</v>
      </c>
    </row>
    <row r="2152" spans="1:2">
      <c r="A2152" s="7" t="s">
        <v>4318</v>
      </c>
      <c r="B2152" s="7" t="s">
        <v>4319</v>
      </c>
    </row>
    <row r="2153" spans="1:2">
      <c r="A2153" s="7" t="s">
        <v>4320</v>
      </c>
      <c r="B2153" s="7" t="s">
        <v>4321</v>
      </c>
    </row>
    <row r="2154" spans="1:2">
      <c r="A2154" s="7" t="s">
        <v>4322</v>
      </c>
      <c r="B2154" s="7" t="s">
        <v>4323</v>
      </c>
    </row>
    <row r="2155" spans="1:2">
      <c r="A2155" s="7" t="s">
        <v>4324</v>
      </c>
      <c r="B2155" s="7" t="s">
        <v>4325</v>
      </c>
    </row>
    <row r="2156" spans="1:2">
      <c r="A2156" s="7" t="s">
        <v>4326</v>
      </c>
      <c r="B2156" s="7" t="s">
        <v>4327</v>
      </c>
    </row>
    <row r="2157" spans="1:2">
      <c r="A2157" s="7" t="s">
        <v>4328</v>
      </c>
      <c r="B2157" s="7" t="s">
        <v>4329</v>
      </c>
    </row>
    <row r="2158" spans="1:2">
      <c r="A2158" s="7" t="s">
        <v>4330</v>
      </c>
      <c r="B2158" s="7" t="s">
        <v>4331</v>
      </c>
    </row>
    <row r="2159" spans="1:2">
      <c r="A2159" s="7" t="s">
        <v>4332</v>
      </c>
      <c r="B2159" s="7" t="s">
        <v>4333</v>
      </c>
    </row>
    <row r="2160" spans="1:2">
      <c r="A2160" s="7" t="s">
        <v>4334</v>
      </c>
      <c r="B2160" s="7" t="s">
        <v>4335</v>
      </c>
    </row>
    <row r="2161" spans="1:2">
      <c r="A2161" s="7" t="s">
        <v>4336</v>
      </c>
      <c r="B2161" s="7" t="s">
        <v>4337</v>
      </c>
    </row>
    <row r="2162" spans="1:2">
      <c r="A2162" s="7" t="s">
        <v>4338</v>
      </c>
      <c r="B2162" s="7" t="s">
        <v>4339</v>
      </c>
    </row>
    <row r="2163" spans="1:2">
      <c r="A2163" s="7" t="s">
        <v>4340</v>
      </c>
      <c r="B2163" s="7" t="s">
        <v>4341</v>
      </c>
    </row>
    <row r="2164" spans="1:2">
      <c r="A2164" s="7" t="s">
        <v>4342</v>
      </c>
      <c r="B2164" s="7" t="s">
        <v>4343</v>
      </c>
    </row>
    <row r="2165" spans="1:2">
      <c r="A2165" s="7" t="s">
        <v>4344</v>
      </c>
      <c r="B2165" s="7" t="s">
        <v>4345</v>
      </c>
    </row>
    <row r="2166" spans="1:2">
      <c r="A2166" s="7" t="s">
        <v>4346</v>
      </c>
      <c r="B2166" s="7" t="s">
        <v>4347</v>
      </c>
    </row>
    <row r="2167" spans="1:2">
      <c r="A2167" s="7" t="s">
        <v>4348</v>
      </c>
      <c r="B2167" s="7" t="s">
        <v>4349</v>
      </c>
    </row>
    <row r="2168" spans="1:2">
      <c r="A2168" s="7" t="s">
        <v>4350</v>
      </c>
      <c r="B2168" s="7" t="s">
        <v>4351</v>
      </c>
    </row>
    <row r="2169" spans="1:2">
      <c r="A2169" s="7" t="s">
        <v>4352</v>
      </c>
      <c r="B2169" s="7" t="s">
        <v>2368</v>
      </c>
    </row>
    <row r="2170" spans="1:2">
      <c r="A2170" s="7" t="s">
        <v>4353</v>
      </c>
      <c r="B2170" s="7" t="s">
        <v>4354</v>
      </c>
    </row>
    <row r="2171" spans="1:2">
      <c r="A2171" s="7" t="s">
        <v>4355</v>
      </c>
      <c r="B2171" s="7" t="s">
        <v>4356</v>
      </c>
    </row>
    <row r="2172" spans="1:2">
      <c r="A2172" s="7" t="s">
        <v>4357</v>
      </c>
      <c r="B2172" s="7" t="s">
        <v>4358</v>
      </c>
    </row>
    <row r="2173" spans="1:2">
      <c r="A2173" s="7" t="s">
        <v>4359</v>
      </c>
      <c r="B2173" s="7" t="s">
        <v>4360</v>
      </c>
    </row>
    <row r="2174" spans="1:2">
      <c r="A2174" s="7" t="s">
        <v>4361</v>
      </c>
      <c r="B2174" s="7" t="s">
        <v>4362</v>
      </c>
    </row>
    <row r="2175" spans="1:2">
      <c r="A2175" s="7" t="s">
        <v>4363</v>
      </c>
      <c r="B2175" s="7" t="s">
        <v>4364</v>
      </c>
    </row>
    <row r="2176" spans="1:2">
      <c r="A2176" s="7" t="s">
        <v>4365</v>
      </c>
      <c r="B2176" s="7" t="s">
        <v>4366</v>
      </c>
    </row>
    <row r="2177" spans="1:2">
      <c r="A2177" s="7" t="s">
        <v>4367</v>
      </c>
      <c r="B2177" s="7" t="s">
        <v>4368</v>
      </c>
    </row>
    <row r="2178" spans="1:2">
      <c r="A2178" s="7" t="s">
        <v>4369</v>
      </c>
      <c r="B2178" s="7" t="s">
        <v>4370</v>
      </c>
    </row>
    <row r="2179" spans="1:2">
      <c r="A2179" s="7" t="s">
        <v>4371</v>
      </c>
      <c r="B2179" s="7" t="s">
        <v>4372</v>
      </c>
    </row>
    <row r="2180" spans="1:2">
      <c r="A2180" s="7" t="s">
        <v>4373</v>
      </c>
      <c r="B2180" s="7" t="s">
        <v>4374</v>
      </c>
    </row>
    <row r="2181" spans="1:2">
      <c r="A2181" s="7" t="s">
        <v>4375</v>
      </c>
      <c r="B2181" s="7" t="s">
        <v>4376</v>
      </c>
    </row>
    <row r="2182" spans="1:2">
      <c r="A2182" s="7" t="s">
        <v>4377</v>
      </c>
      <c r="B2182" s="7" t="s">
        <v>4378</v>
      </c>
    </row>
    <row r="2183" spans="1:2">
      <c r="A2183" s="7" t="s">
        <v>4379</v>
      </c>
      <c r="B2183" s="7" t="s">
        <v>4380</v>
      </c>
    </row>
    <row r="2184" spans="1:2">
      <c r="A2184" s="7" t="s">
        <v>4381</v>
      </c>
      <c r="B2184" s="7" t="s">
        <v>4382</v>
      </c>
    </row>
    <row r="2185" spans="1:2">
      <c r="A2185" s="7" t="s">
        <v>4383</v>
      </c>
      <c r="B2185" s="7" t="s">
        <v>4384</v>
      </c>
    </row>
    <row r="2186" spans="1:2">
      <c r="A2186" s="7" t="s">
        <v>4385</v>
      </c>
      <c r="B2186" s="7" t="s">
        <v>4386</v>
      </c>
    </row>
    <row r="2187" spans="1:2">
      <c r="A2187" s="7" t="s">
        <v>4387</v>
      </c>
      <c r="B2187" s="7" t="s">
        <v>4388</v>
      </c>
    </row>
    <row r="2188" spans="1:2">
      <c r="A2188" s="7" t="s">
        <v>4389</v>
      </c>
      <c r="B2188" s="7" t="s">
        <v>4390</v>
      </c>
    </row>
    <row r="2189" spans="1:2">
      <c r="A2189" s="7" t="s">
        <v>4391</v>
      </c>
      <c r="B2189" s="7" t="s">
        <v>4392</v>
      </c>
    </row>
    <row r="2190" spans="1:2">
      <c r="A2190" s="7" t="s">
        <v>4393</v>
      </c>
      <c r="B2190" s="7" t="s">
        <v>4394</v>
      </c>
    </row>
    <row r="2191" spans="1:2">
      <c r="A2191" s="7" t="s">
        <v>4395</v>
      </c>
      <c r="B2191" s="7" t="s">
        <v>4396</v>
      </c>
    </row>
    <row r="2192" spans="1:2">
      <c r="A2192" s="7" t="s">
        <v>4397</v>
      </c>
      <c r="B2192" s="7" t="s">
        <v>4398</v>
      </c>
    </row>
    <row r="2193" spans="1:2">
      <c r="A2193" s="7" t="s">
        <v>4399</v>
      </c>
      <c r="B2193" s="7" t="s">
        <v>4400</v>
      </c>
    </row>
    <row r="2194" spans="1:2">
      <c r="A2194" s="7" t="s">
        <v>4401</v>
      </c>
      <c r="B2194" s="7" t="s">
        <v>4402</v>
      </c>
    </row>
    <row r="2195" spans="1:2">
      <c r="A2195" s="7" t="s">
        <v>4403</v>
      </c>
      <c r="B2195" s="7" t="s">
        <v>4404</v>
      </c>
    </row>
    <row r="2196" spans="1:2">
      <c r="A2196" s="7" t="s">
        <v>4405</v>
      </c>
      <c r="B2196" s="7" t="s">
        <v>4406</v>
      </c>
    </row>
    <row r="2197" spans="1:2">
      <c r="A2197" s="7" t="s">
        <v>4407</v>
      </c>
      <c r="B2197" s="7" t="s">
        <v>4408</v>
      </c>
    </row>
    <row r="2198" spans="1:2">
      <c r="A2198" s="7" t="s">
        <v>4409</v>
      </c>
      <c r="B2198" s="7" t="s">
        <v>4410</v>
      </c>
    </row>
    <row r="2199" spans="1:2">
      <c r="A2199" s="7" t="s">
        <v>4411</v>
      </c>
      <c r="B2199" s="7" t="s">
        <v>4412</v>
      </c>
    </row>
    <row r="2200" spans="1:2">
      <c r="A2200" s="7" t="s">
        <v>4413</v>
      </c>
      <c r="B2200" s="7" t="s">
        <v>4414</v>
      </c>
    </row>
    <row r="2201" spans="1:2">
      <c r="A2201" s="7" t="s">
        <v>4415</v>
      </c>
      <c r="B2201" s="7" t="s">
        <v>4416</v>
      </c>
    </row>
    <row r="2202" spans="1:2">
      <c r="A2202" s="7" t="s">
        <v>4417</v>
      </c>
      <c r="B2202" s="7" t="s">
        <v>4418</v>
      </c>
    </row>
    <row r="2203" spans="1:2">
      <c r="A2203" s="7" t="s">
        <v>4419</v>
      </c>
      <c r="B2203" s="7" t="s">
        <v>4420</v>
      </c>
    </row>
    <row r="2204" spans="1:2">
      <c r="A2204" s="7" t="s">
        <v>4421</v>
      </c>
      <c r="B2204" s="7" t="s">
        <v>4422</v>
      </c>
    </row>
    <row r="2205" spans="1:2">
      <c r="A2205" s="7" t="s">
        <v>4423</v>
      </c>
      <c r="B2205" s="7" t="s">
        <v>4424</v>
      </c>
    </row>
    <row r="2206" spans="1:2">
      <c r="A2206" s="7" t="s">
        <v>4425</v>
      </c>
      <c r="B2206" s="7" t="s">
        <v>4426</v>
      </c>
    </row>
    <row r="2207" spans="1:2">
      <c r="A2207" s="7" t="s">
        <v>4427</v>
      </c>
      <c r="B2207" s="7" t="s">
        <v>4428</v>
      </c>
    </row>
    <row r="2208" spans="1:2">
      <c r="A2208" s="7" t="s">
        <v>4429</v>
      </c>
      <c r="B2208" s="7" t="s">
        <v>4430</v>
      </c>
    </row>
    <row r="2209" spans="1:2">
      <c r="A2209" s="7" t="s">
        <v>4431</v>
      </c>
      <c r="B2209" s="7" t="s">
        <v>4432</v>
      </c>
    </row>
    <row r="2210" spans="1:2">
      <c r="A2210" s="7" t="s">
        <v>4433</v>
      </c>
      <c r="B2210" s="7" t="s">
        <v>4434</v>
      </c>
    </row>
    <row r="2211" spans="1:2">
      <c r="A2211" s="7" t="s">
        <v>4435</v>
      </c>
      <c r="B2211" s="7" t="s">
        <v>4436</v>
      </c>
    </row>
    <row r="2212" spans="1:2">
      <c r="A2212" s="7" t="s">
        <v>4437</v>
      </c>
      <c r="B2212" s="7" t="s">
        <v>4438</v>
      </c>
    </row>
    <row r="2213" spans="1:2">
      <c r="A2213" s="7" t="s">
        <v>4439</v>
      </c>
      <c r="B2213" s="7" t="s">
        <v>4440</v>
      </c>
    </row>
    <row r="2214" spans="1:2">
      <c r="A2214" s="7" t="s">
        <v>4441</v>
      </c>
      <c r="B2214" s="7" t="s">
        <v>4442</v>
      </c>
    </row>
    <row r="2215" spans="1:2">
      <c r="A2215" s="7" t="s">
        <v>4443</v>
      </c>
      <c r="B2215" s="7" t="s">
        <v>4444</v>
      </c>
    </row>
    <row r="2216" spans="1:2">
      <c r="A2216" s="7" t="s">
        <v>4445</v>
      </c>
      <c r="B2216" s="7" t="s">
        <v>4446</v>
      </c>
    </row>
    <row r="2217" spans="1:2">
      <c r="A2217" s="7" t="s">
        <v>4447</v>
      </c>
      <c r="B2217" s="7" t="s">
        <v>4448</v>
      </c>
    </row>
    <row r="2218" spans="1:2">
      <c r="A2218" s="7" t="s">
        <v>4449</v>
      </c>
      <c r="B2218" s="7" t="s">
        <v>4450</v>
      </c>
    </row>
    <row r="2219" spans="1:2">
      <c r="A2219" s="7" t="s">
        <v>4451</v>
      </c>
      <c r="B2219" s="7" t="s">
        <v>4452</v>
      </c>
    </row>
    <row r="2220" spans="1:2">
      <c r="A2220" s="7" t="s">
        <v>4453</v>
      </c>
      <c r="B2220" s="7" t="s">
        <v>4454</v>
      </c>
    </row>
    <row r="2221" spans="1:2">
      <c r="A2221" s="7" t="s">
        <v>4455</v>
      </c>
      <c r="B2221" s="7" t="s">
        <v>4456</v>
      </c>
    </row>
    <row r="2222" spans="1:2">
      <c r="A2222" s="7" t="s">
        <v>4457</v>
      </c>
      <c r="B2222" s="7" t="s">
        <v>4458</v>
      </c>
    </row>
    <row r="2223" spans="1:2">
      <c r="A2223" s="7" t="s">
        <v>4459</v>
      </c>
      <c r="B2223" s="7" t="s">
        <v>4460</v>
      </c>
    </row>
    <row r="2224" spans="1:2">
      <c r="A2224" s="7" t="s">
        <v>4461</v>
      </c>
      <c r="B2224" s="7" t="s">
        <v>4462</v>
      </c>
    </row>
    <row r="2225" spans="1:2">
      <c r="A2225" s="7" t="s">
        <v>4463</v>
      </c>
      <c r="B2225" s="7" t="s">
        <v>4464</v>
      </c>
    </row>
    <row r="2226" spans="1:2">
      <c r="A2226" s="7" t="s">
        <v>4465</v>
      </c>
      <c r="B2226" s="7" t="s">
        <v>4466</v>
      </c>
    </row>
    <row r="2227" spans="1:2">
      <c r="A2227" s="7" t="s">
        <v>4467</v>
      </c>
      <c r="B2227" s="7" t="s">
        <v>4468</v>
      </c>
    </row>
    <row r="2228" spans="1:2">
      <c r="A2228" s="7" t="s">
        <v>4469</v>
      </c>
      <c r="B2228" s="7" t="s">
        <v>4470</v>
      </c>
    </row>
    <row r="2229" spans="1:2">
      <c r="A2229" s="7" t="s">
        <v>4471</v>
      </c>
      <c r="B2229" s="7" t="s">
        <v>4472</v>
      </c>
    </row>
    <row r="2230" spans="1:2">
      <c r="A2230" s="7" t="s">
        <v>4473</v>
      </c>
      <c r="B2230" s="7" t="s">
        <v>4474</v>
      </c>
    </row>
    <row r="2231" spans="1:2">
      <c r="A2231" s="7" t="s">
        <v>4475</v>
      </c>
      <c r="B2231" s="7" t="s">
        <v>4476</v>
      </c>
    </row>
    <row r="2232" spans="1:2">
      <c r="A2232" s="7" t="s">
        <v>4477</v>
      </c>
      <c r="B2232" s="7" t="s">
        <v>4478</v>
      </c>
    </row>
    <row r="2233" spans="1:2">
      <c r="A2233" s="7" t="s">
        <v>4479</v>
      </c>
      <c r="B2233" s="7" t="s">
        <v>4480</v>
      </c>
    </row>
    <row r="2234" spans="1:2">
      <c r="A2234" s="7" t="s">
        <v>4481</v>
      </c>
      <c r="B2234" s="7" t="s">
        <v>4482</v>
      </c>
    </row>
    <row r="2235" spans="1:2">
      <c r="A2235" s="7" t="s">
        <v>4483</v>
      </c>
      <c r="B2235" s="7" t="s">
        <v>4484</v>
      </c>
    </row>
    <row r="2236" spans="1:2">
      <c r="A2236" s="7" t="s">
        <v>4485</v>
      </c>
      <c r="B2236" s="7" t="s">
        <v>4486</v>
      </c>
    </row>
    <row r="2237" spans="1:2">
      <c r="A2237" s="7" t="s">
        <v>4487</v>
      </c>
      <c r="B2237" s="7" t="s">
        <v>4488</v>
      </c>
    </row>
    <row r="2238" spans="1:2">
      <c r="A2238" s="7" t="s">
        <v>4489</v>
      </c>
      <c r="B2238" s="7" t="s">
        <v>4490</v>
      </c>
    </row>
    <row r="2239" spans="1:2">
      <c r="A2239" s="7" t="s">
        <v>4491</v>
      </c>
      <c r="B2239" s="7" t="s">
        <v>4492</v>
      </c>
    </row>
    <row r="2240" spans="1:2">
      <c r="A2240" s="7" t="s">
        <v>4493</v>
      </c>
      <c r="B2240" s="7" t="s">
        <v>4494</v>
      </c>
    </row>
    <row r="2241" spans="1:2">
      <c r="A2241" s="7" t="s">
        <v>4495</v>
      </c>
      <c r="B2241" s="7" t="s">
        <v>4496</v>
      </c>
    </row>
    <row r="2242" spans="1:2">
      <c r="A2242" s="7" t="s">
        <v>4497</v>
      </c>
      <c r="B2242" s="7" t="s">
        <v>4498</v>
      </c>
    </row>
    <row r="2243" spans="1:2">
      <c r="A2243" s="7" t="s">
        <v>4499</v>
      </c>
      <c r="B2243" s="7" t="s">
        <v>4500</v>
      </c>
    </row>
    <row r="2244" spans="1:2">
      <c r="A2244" s="7" t="s">
        <v>4501</v>
      </c>
      <c r="B2244" s="7" t="s">
        <v>4502</v>
      </c>
    </row>
    <row r="2245" spans="1:2">
      <c r="A2245" s="7" t="s">
        <v>4503</v>
      </c>
      <c r="B2245" s="7" t="s">
        <v>4504</v>
      </c>
    </row>
    <row r="2246" spans="1:2">
      <c r="A2246" s="7" t="s">
        <v>4505</v>
      </c>
      <c r="B2246" s="7" t="s">
        <v>4506</v>
      </c>
    </row>
    <row r="2247" spans="1:2">
      <c r="A2247" s="7" t="s">
        <v>4507</v>
      </c>
      <c r="B2247" s="7" t="s">
        <v>4508</v>
      </c>
    </row>
    <row r="2248" spans="1:2">
      <c r="A2248" s="7" t="s">
        <v>4509</v>
      </c>
      <c r="B2248" s="7" t="s">
        <v>4510</v>
      </c>
    </row>
    <row r="2249" spans="1:2">
      <c r="A2249" s="7" t="s">
        <v>4511</v>
      </c>
      <c r="B2249" s="7" t="s">
        <v>4512</v>
      </c>
    </row>
    <row r="2250" spans="1:2">
      <c r="A2250" s="7" t="s">
        <v>4513</v>
      </c>
      <c r="B2250" s="7" t="s">
        <v>4514</v>
      </c>
    </row>
    <row r="2251" spans="1:2">
      <c r="A2251" s="7" t="s">
        <v>4515</v>
      </c>
      <c r="B2251" s="7" t="s">
        <v>4516</v>
      </c>
    </row>
    <row r="2252" spans="1:2">
      <c r="A2252" s="7" t="s">
        <v>4517</v>
      </c>
      <c r="B2252" s="7" t="s">
        <v>4518</v>
      </c>
    </row>
    <row r="2253" spans="1:2">
      <c r="A2253" s="7" t="s">
        <v>4519</v>
      </c>
      <c r="B2253" s="7" t="s">
        <v>4520</v>
      </c>
    </row>
    <row r="2254" spans="1:2">
      <c r="A2254" s="7" t="s">
        <v>4521</v>
      </c>
      <c r="B2254" s="7" t="s">
        <v>4522</v>
      </c>
    </row>
    <row r="2255" spans="1:2">
      <c r="A2255" s="7" t="s">
        <v>4523</v>
      </c>
      <c r="B2255" s="7" t="s">
        <v>4524</v>
      </c>
    </row>
    <row r="2256" spans="1:2">
      <c r="A2256" s="7" t="s">
        <v>4525</v>
      </c>
      <c r="B2256" s="7" t="s">
        <v>4526</v>
      </c>
    </row>
    <row r="2257" spans="1:2">
      <c r="A2257" s="7" t="s">
        <v>4527</v>
      </c>
      <c r="B2257" s="7" t="s">
        <v>4528</v>
      </c>
    </row>
    <row r="2258" spans="1:2">
      <c r="A2258" s="7" t="s">
        <v>4529</v>
      </c>
      <c r="B2258" s="7" t="s">
        <v>4530</v>
      </c>
    </row>
    <row r="2259" spans="1:2">
      <c r="A2259" s="7" t="s">
        <v>4531</v>
      </c>
      <c r="B2259" s="7" t="s">
        <v>4532</v>
      </c>
    </row>
    <row r="2260" spans="1:2">
      <c r="A2260" s="7" t="s">
        <v>4533</v>
      </c>
      <c r="B2260" s="7" t="s">
        <v>4534</v>
      </c>
    </row>
    <row r="2261" spans="1:2">
      <c r="A2261" s="7" t="s">
        <v>4535</v>
      </c>
      <c r="B2261" s="7" t="s">
        <v>4536</v>
      </c>
    </row>
    <row r="2262" spans="1:2">
      <c r="A2262" s="7" t="s">
        <v>4537</v>
      </c>
      <c r="B2262" s="7" t="s">
        <v>4538</v>
      </c>
    </row>
    <row r="2263" spans="1:2">
      <c r="A2263" s="7" t="s">
        <v>4539</v>
      </c>
      <c r="B2263" s="7" t="s">
        <v>4540</v>
      </c>
    </row>
    <row r="2264" spans="1:2">
      <c r="A2264" s="7" t="s">
        <v>4541</v>
      </c>
      <c r="B2264" s="7" t="s">
        <v>4542</v>
      </c>
    </row>
    <row r="2265" spans="1:2">
      <c r="A2265" s="7" t="s">
        <v>4543</v>
      </c>
      <c r="B2265" s="7" t="s">
        <v>4544</v>
      </c>
    </row>
    <row r="2266" spans="1:2">
      <c r="A2266" s="7" t="s">
        <v>4545</v>
      </c>
      <c r="B2266" s="7" t="s">
        <v>4546</v>
      </c>
    </row>
    <row r="2267" spans="1:2">
      <c r="A2267" s="7" t="s">
        <v>4547</v>
      </c>
      <c r="B2267" s="7" t="s">
        <v>4548</v>
      </c>
    </row>
    <row r="2268" spans="1:2">
      <c r="A2268" s="7" t="s">
        <v>4549</v>
      </c>
      <c r="B2268" s="7" t="s">
        <v>4550</v>
      </c>
    </row>
    <row r="2269" spans="1:2">
      <c r="A2269" s="7" t="s">
        <v>4551</v>
      </c>
      <c r="B2269" s="7" t="s">
        <v>4552</v>
      </c>
    </row>
    <row r="2270" spans="1:2">
      <c r="A2270" s="7" t="s">
        <v>4553</v>
      </c>
      <c r="B2270" s="7" t="s">
        <v>4554</v>
      </c>
    </row>
    <row r="2271" spans="1:2">
      <c r="A2271" s="7" t="s">
        <v>4555</v>
      </c>
      <c r="B2271" s="7" t="s">
        <v>4556</v>
      </c>
    </row>
    <row r="2272" spans="1:2">
      <c r="A2272" s="7" t="s">
        <v>4557</v>
      </c>
      <c r="B2272" s="7" t="s">
        <v>4558</v>
      </c>
    </row>
    <row r="2273" spans="1:2">
      <c r="A2273" s="7" t="s">
        <v>4559</v>
      </c>
      <c r="B2273" s="7" t="s">
        <v>4560</v>
      </c>
    </row>
    <row r="2274" spans="1:2">
      <c r="A2274" s="7" t="s">
        <v>4561</v>
      </c>
      <c r="B2274" s="7" t="s">
        <v>4562</v>
      </c>
    </row>
    <row r="2275" spans="1:2">
      <c r="A2275" s="7" t="s">
        <v>4563</v>
      </c>
      <c r="B2275" s="7" t="s">
        <v>4564</v>
      </c>
    </row>
    <row r="2276" spans="1:2">
      <c r="A2276" s="7" t="s">
        <v>4565</v>
      </c>
      <c r="B2276" s="7" t="s">
        <v>4566</v>
      </c>
    </row>
    <row r="2277" spans="1:2">
      <c r="A2277" s="7" t="s">
        <v>4567</v>
      </c>
      <c r="B2277" s="7" t="s">
        <v>4568</v>
      </c>
    </row>
    <row r="2278" spans="1:2">
      <c r="A2278" s="7" t="s">
        <v>4569</v>
      </c>
      <c r="B2278" s="7" t="s">
        <v>4570</v>
      </c>
    </row>
    <row r="2279" spans="1:2">
      <c r="A2279" s="7" t="s">
        <v>4571</v>
      </c>
      <c r="B2279" s="7" t="s">
        <v>4572</v>
      </c>
    </row>
    <row r="2280" spans="1:2">
      <c r="A2280" s="7" t="s">
        <v>4573</v>
      </c>
      <c r="B2280" s="7" t="s">
        <v>4574</v>
      </c>
    </row>
    <row r="2281" spans="1:2">
      <c r="A2281" s="7" t="s">
        <v>4575</v>
      </c>
      <c r="B2281" s="7" t="s">
        <v>4576</v>
      </c>
    </row>
    <row r="2282" spans="1:2">
      <c r="A2282" s="7" t="s">
        <v>4577</v>
      </c>
      <c r="B2282" s="7" t="s">
        <v>4578</v>
      </c>
    </row>
    <row r="2283" spans="1:2">
      <c r="A2283" s="7" t="s">
        <v>4579</v>
      </c>
      <c r="B2283" s="7" t="s">
        <v>4580</v>
      </c>
    </row>
    <row r="2284" spans="1:2">
      <c r="A2284" s="7" t="s">
        <v>4581</v>
      </c>
      <c r="B2284" s="7" t="s">
        <v>4582</v>
      </c>
    </row>
    <row r="2285" spans="1:2">
      <c r="A2285" s="7" t="s">
        <v>4583</v>
      </c>
      <c r="B2285" s="7" t="s">
        <v>4584</v>
      </c>
    </row>
    <row r="2286" spans="1:2">
      <c r="A2286" s="7" t="s">
        <v>4585</v>
      </c>
      <c r="B2286" s="7" t="s">
        <v>4586</v>
      </c>
    </row>
    <row r="2287" spans="1:2">
      <c r="A2287" s="7" t="s">
        <v>4587</v>
      </c>
      <c r="B2287" s="7" t="s">
        <v>4588</v>
      </c>
    </row>
    <row r="2288" spans="1:2">
      <c r="A2288" s="7" t="s">
        <v>4589</v>
      </c>
      <c r="B2288" s="7" t="s">
        <v>4590</v>
      </c>
    </row>
    <row r="2289" spans="1:2">
      <c r="A2289" s="7" t="s">
        <v>4591</v>
      </c>
      <c r="B2289" s="7" t="s">
        <v>4592</v>
      </c>
    </row>
    <row r="2290" spans="1:2">
      <c r="A2290" s="7" t="s">
        <v>4593</v>
      </c>
      <c r="B2290" s="7" t="s">
        <v>4594</v>
      </c>
    </row>
    <row r="2291" spans="1:2">
      <c r="A2291" s="7" t="s">
        <v>4595</v>
      </c>
      <c r="B2291" s="7" t="s">
        <v>4596</v>
      </c>
    </row>
    <row r="2292" spans="1:2">
      <c r="A2292" s="7" t="s">
        <v>4597</v>
      </c>
      <c r="B2292" s="7" t="s">
        <v>4598</v>
      </c>
    </row>
    <row r="2293" spans="1:2">
      <c r="A2293" s="7" t="s">
        <v>4599</v>
      </c>
      <c r="B2293" s="7" t="s">
        <v>4600</v>
      </c>
    </row>
    <row r="2294" spans="1:2">
      <c r="A2294" s="7" t="s">
        <v>4601</v>
      </c>
      <c r="B2294" s="7" t="s">
        <v>4602</v>
      </c>
    </row>
    <row r="2295" spans="1:2">
      <c r="A2295" s="7" t="s">
        <v>4603</v>
      </c>
      <c r="B2295" s="7" t="s">
        <v>4604</v>
      </c>
    </row>
    <row r="2296" spans="1:2">
      <c r="A2296" s="7" t="s">
        <v>4605</v>
      </c>
      <c r="B2296" s="7" t="s">
        <v>4606</v>
      </c>
    </row>
    <row r="2297" spans="1:2">
      <c r="A2297" s="7" t="s">
        <v>4607</v>
      </c>
      <c r="B2297" s="7" t="s">
        <v>4608</v>
      </c>
    </row>
    <row r="2298" spans="1:2">
      <c r="A2298" s="7" t="s">
        <v>4609</v>
      </c>
      <c r="B2298" s="7" t="s">
        <v>4610</v>
      </c>
    </row>
    <row r="2299" spans="1:2">
      <c r="A2299" s="7" t="s">
        <v>4611</v>
      </c>
      <c r="B2299" s="7" t="s">
        <v>4612</v>
      </c>
    </row>
    <row r="2300" spans="1:2">
      <c r="A2300" s="7" t="s">
        <v>4613</v>
      </c>
      <c r="B2300" s="7" t="s">
        <v>4614</v>
      </c>
    </row>
    <row r="2301" spans="1:2">
      <c r="A2301" s="7" t="s">
        <v>4615</v>
      </c>
      <c r="B2301" s="7" t="s">
        <v>4616</v>
      </c>
    </row>
    <row r="2302" spans="1:2">
      <c r="A2302" s="7" t="s">
        <v>4617</v>
      </c>
      <c r="B2302" s="7" t="s">
        <v>4618</v>
      </c>
    </row>
    <row r="2303" spans="1:2">
      <c r="A2303" s="7" t="s">
        <v>4619</v>
      </c>
      <c r="B2303" s="7" t="s">
        <v>4620</v>
      </c>
    </row>
    <row r="2304" spans="1:2">
      <c r="A2304" s="7" t="s">
        <v>4621</v>
      </c>
      <c r="B2304" s="7" t="s">
        <v>4622</v>
      </c>
    </row>
    <row r="2305" spans="1:2">
      <c r="A2305" s="7" t="s">
        <v>4623</v>
      </c>
      <c r="B2305" s="7" t="s">
        <v>4624</v>
      </c>
    </row>
    <row r="2306" spans="1:2">
      <c r="A2306" s="7" t="s">
        <v>4625</v>
      </c>
      <c r="B2306" s="7" t="s">
        <v>4626</v>
      </c>
    </row>
    <row r="2307" spans="1:2">
      <c r="A2307" s="7" t="s">
        <v>4627</v>
      </c>
      <c r="B2307" s="7" t="s">
        <v>4628</v>
      </c>
    </row>
    <row r="2308" spans="1:2">
      <c r="A2308" s="7" t="s">
        <v>4629</v>
      </c>
      <c r="B2308" s="7" t="s">
        <v>4630</v>
      </c>
    </row>
    <row r="2309" spans="1:2">
      <c r="A2309" s="7" t="s">
        <v>4631</v>
      </c>
      <c r="B2309" s="7" t="s">
        <v>4632</v>
      </c>
    </row>
    <row r="2310" spans="1:2">
      <c r="A2310" s="7" t="s">
        <v>4633</v>
      </c>
      <c r="B2310" s="7" t="s">
        <v>4634</v>
      </c>
    </row>
    <row r="2311" spans="1:2">
      <c r="A2311" s="7" t="s">
        <v>4635</v>
      </c>
      <c r="B2311" s="7" t="s">
        <v>4636</v>
      </c>
    </row>
    <row r="2312" spans="1:2">
      <c r="A2312" s="7" t="s">
        <v>4637</v>
      </c>
      <c r="B2312" s="7" t="s">
        <v>4638</v>
      </c>
    </row>
    <row r="2313" spans="1:2">
      <c r="A2313" s="7" t="s">
        <v>4639</v>
      </c>
      <c r="B2313" s="7" t="s">
        <v>4640</v>
      </c>
    </row>
    <row r="2314" spans="1:2">
      <c r="A2314" s="7" t="s">
        <v>4641</v>
      </c>
      <c r="B2314" s="7" t="s">
        <v>4642</v>
      </c>
    </row>
    <row r="2315" spans="1:2">
      <c r="A2315" s="7" t="s">
        <v>4643</v>
      </c>
      <c r="B2315" s="7" t="s">
        <v>4644</v>
      </c>
    </row>
    <row r="2316" spans="1:2">
      <c r="A2316" s="7" t="s">
        <v>4645</v>
      </c>
      <c r="B2316" s="7" t="s">
        <v>4646</v>
      </c>
    </row>
    <row r="2317" spans="1:2">
      <c r="A2317" s="7" t="s">
        <v>4647</v>
      </c>
      <c r="B2317" s="7" t="s">
        <v>4648</v>
      </c>
    </row>
    <row r="2318" spans="1:2">
      <c r="A2318" s="7" t="s">
        <v>4649</v>
      </c>
      <c r="B2318" s="7" t="s">
        <v>4650</v>
      </c>
    </row>
    <row r="2319" spans="1:2">
      <c r="A2319" s="7" t="s">
        <v>4651</v>
      </c>
      <c r="B2319" s="7" t="s">
        <v>4652</v>
      </c>
    </row>
    <row r="2320" spans="1:2">
      <c r="A2320" s="7" t="s">
        <v>4653</v>
      </c>
      <c r="B2320" s="7" t="s">
        <v>4654</v>
      </c>
    </row>
    <row r="2321" spans="1:2">
      <c r="A2321" s="7" t="s">
        <v>4655</v>
      </c>
      <c r="B2321" s="7" t="s">
        <v>4656</v>
      </c>
    </row>
    <row r="2322" spans="1:2">
      <c r="A2322" s="7" t="s">
        <v>4657</v>
      </c>
      <c r="B2322" s="7" t="s">
        <v>4658</v>
      </c>
    </row>
    <row r="2323" spans="1:2">
      <c r="A2323" s="7" t="s">
        <v>4659</v>
      </c>
      <c r="B2323" s="7" t="s">
        <v>4660</v>
      </c>
    </row>
    <row r="2324" spans="1:2">
      <c r="A2324" s="7" t="s">
        <v>4661</v>
      </c>
      <c r="B2324" s="7" t="s">
        <v>4662</v>
      </c>
    </row>
    <row r="2325" spans="1:2">
      <c r="A2325" s="7" t="s">
        <v>4663</v>
      </c>
      <c r="B2325" s="7" t="s">
        <v>4664</v>
      </c>
    </row>
    <row r="2326" spans="1:2">
      <c r="A2326" s="7" t="s">
        <v>4665</v>
      </c>
      <c r="B2326" s="7" t="s">
        <v>4666</v>
      </c>
    </row>
    <row r="2327" spans="1:2">
      <c r="A2327" s="7" t="s">
        <v>4667</v>
      </c>
      <c r="B2327" s="7" t="s">
        <v>4668</v>
      </c>
    </row>
    <row r="2328" spans="1:2">
      <c r="A2328" s="7" t="s">
        <v>4669</v>
      </c>
      <c r="B2328" s="7" t="s">
        <v>4670</v>
      </c>
    </row>
    <row r="2329" spans="1:2">
      <c r="A2329" s="7" t="s">
        <v>4671</v>
      </c>
      <c r="B2329" s="7" t="s">
        <v>4672</v>
      </c>
    </row>
    <row r="2330" spans="1:2">
      <c r="A2330" s="7" t="s">
        <v>4673</v>
      </c>
      <c r="B2330" s="7" t="s">
        <v>4674</v>
      </c>
    </row>
    <row r="2331" spans="1:2">
      <c r="A2331" s="7" t="s">
        <v>4675</v>
      </c>
      <c r="B2331" s="7" t="s">
        <v>4676</v>
      </c>
    </row>
    <row r="2332" spans="1:2">
      <c r="A2332" s="7" t="s">
        <v>4677</v>
      </c>
      <c r="B2332" s="7" t="s">
        <v>4678</v>
      </c>
    </row>
    <row r="2333" spans="1:2">
      <c r="A2333" s="7" t="s">
        <v>4679</v>
      </c>
      <c r="B2333" s="7" t="s">
        <v>4680</v>
      </c>
    </row>
    <row r="2334" spans="1:2">
      <c r="A2334" s="7" t="s">
        <v>4681</v>
      </c>
      <c r="B2334" s="7" t="s">
        <v>4682</v>
      </c>
    </row>
    <row r="2335" spans="1:2">
      <c r="A2335" s="7" t="s">
        <v>4683</v>
      </c>
      <c r="B2335" s="7" t="s">
        <v>4684</v>
      </c>
    </row>
    <row r="2336" spans="1:2">
      <c r="A2336" s="7" t="s">
        <v>4685</v>
      </c>
      <c r="B2336" s="7" t="s">
        <v>4686</v>
      </c>
    </row>
    <row r="2337" spans="1:2">
      <c r="A2337" s="7" t="s">
        <v>4687</v>
      </c>
      <c r="B2337" s="7" t="s">
        <v>4688</v>
      </c>
    </row>
    <row r="2338" spans="1:2">
      <c r="A2338" s="7" t="s">
        <v>4689</v>
      </c>
      <c r="B2338" s="7" t="s">
        <v>4690</v>
      </c>
    </row>
    <row r="2339" spans="1:2">
      <c r="A2339" s="7" t="s">
        <v>4691</v>
      </c>
      <c r="B2339" s="7" t="s">
        <v>4692</v>
      </c>
    </row>
    <row r="2340" spans="1:2">
      <c r="A2340" s="7" t="s">
        <v>4693</v>
      </c>
      <c r="B2340" s="7" t="s">
        <v>4694</v>
      </c>
    </row>
    <row r="2341" spans="1:2">
      <c r="A2341" s="7" t="s">
        <v>4695</v>
      </c>
      <c r="B2341" s="7" t="s">
        <v>4696</v>
      </c>
    </row>
    <row r="2342" spans="1:2">
      <c r="A2342" s="7" t="s">
        <v>4697</v>
      </c>
      <c r="B2342" s="7" t="s">
        <v>4698</v>
      </c>
    </row>
    <row r="2343" spans="1:2">
      <c r="A2343" s="7" t="s">
        <v>4699</v>
      </c>
      <c r="B2343" s="7" t="s">
        <v>4700</v>
      </c>
    </row>
    <row r="2344" spans="1:2">
      <c r="A2344" s="7" t="s">
        <v>4701</v>
      </c>
      <c r="B2344" s="7" t="s">
        <v>4702</v>
      </c>
    </row>
    <row r="2345" spans="1:2">
      <c r="A2345" s="7" t="s">
        <v>4703</v>
      </c>
      <c r="B2345" s="7" t="s">
        <v>4704</v>
      </c>
    </row>
    <row r="2346" spans="1:2">
      <c r="A2346" s="7" t="s">
        <v>4705</v>
      </c>
      <c r="B2346" s="7" t="s">
        <v>4706</v>
      </c>
    </row>
    <row r="2347" spans="1:2">
      <c r="A2347" s="7" t="s">
        <v>4707</v>
      </c>
      <c r="B2347" s="7" t="s">
        <v>4708</v>
      </c>
    </row>
    <row r="2348" spans="1:2">
      <c r="A2348" s="7" t="s">
        <v>4709</v>
      </c>
      <c r="B2348" s="7" t="s">
        <v>4710</v>
      </c>
    </row>
    <row r="2349" spans="1:2">
      <c r="A2349" s="7" t="s">
        <v>4711</v>
      </c>
      <c r="B2349" s="7" t="s">
        <v>4712</v>
      </c>
    </row>
    <row r="2350" spans="1:2">
      <c r="A2350" s="7" t="s">
        <v>4713</v>
      </c>
      <c r="B2350" s="7" t="s">
        <v>4714</v>
      </c>
    </row>
    <row r="2351" spans="1:2">
      <c r="A2351" s="7" t="s">
        <v>4715</v>
      </c>
      <c r="B2351" s="7" t="s">
        <v>4716</v>
      </c>
    </row>
    <row r="2352" spans="1:2">
      <c r="A2352" s="7" t="s">
        <v>4717</v>
      </c>
      <c r="B2352" s="7" t="s">
        <v>4718</v>
      </c>
    </row>
    <row r="2353" spans="1:2">
      <c r="A2353" s="7" t="s">
        <v>4719</v>
      </c>
      <c r="B2353" s="7" t="s">
        <v>4720</v>
      </c>
    </row>
    <row r="2354" spans="1:2">
      <c r="A2354" s="7" t="s">
        <v>4721</v>
      </c>
      <c r="B2354" s="7" t="s">
        <v>4722</v>
      </c>
    </row>
    <row r="2355" spans="1:2">
      <c r="A2355" s="7" t="s">
        <v>4723</v>
      </c>
      <c r="B2355" s="7" t="s">
        <v>4724</v>
      </c>
    </row>
    <row r="2356" spans="1:2">
      <c r="A2356" s="7" t="s">
        <v>4725</v>
      </c>
      <c r="B2356" s="7" t="s">
        <v>4726</v>
      </c>
    </row>
    <row r="2357" spans="1:2">
      <c r="A2357" s="7" t="s">
        <v>4727</v>
      </c>
      <c r="B2357" s="7" t="s">
        <v>4728</v>
      </c>
    </row>
    <row r="2358" spans="1:2">
      <c r="A2358" s="7" t="s">
        <v>4729</v>
      </c>
      <c r="B2358" s="7" t="s">
        <v>4730</v>
      </c>
    </row>
    <row r="2359" spans="1:2">
      <c r="A2359" s="7" t="s">
        <v>4731</v>
      </c>
      <c r="B2359" s="7" t="s">
        <v>4732</v>
      </c>
    </row>
    <row r="2360" spans="1:2">
      <c r="A2360" s="7" t="s">
        <v>4733</v>
      </c>
      <c r="B2360" s="7" t="s">
        <v>4734</v>
      </c>
    </row>
    <row r="2361" spans="1:2">
      <c r="A2361" s="7" t="s">
        <v>4735</v>
      </c>
      <c r="B2361" s="7" t="s">
        <v>4736</v>
      </c>
    </row>
    <row r="2362" spans="1:2">
      <c r="A2362" s="7" t="s">
        <v>4737</v>
      </c>
      <c r="B2362" s="7" t="s">
        <v>4738</v>
      </c>
    </row>
    <row r="2363" spans="1:2">
      <c r="A2363" s="7" t="s">
        <v>4739</v>
      </c>
      <c r="B2363" s="7" t="s">
        <v>4740</v>
      </c>
    </row>
    <row r="2364" spans="1:2">
      <c r="A2364" s="7" t="s">
        <v>4741</v>
      </c>
      <c r="B2364" s="7" t="s">
        <v>4742</v>
      </c>
    </row>
    <row r="2365" spans="1:2">
      <c r="A2365" s="7" t="s">
        <v>4743</v>
      </c>
      <c r="B2365" s="7" t="s">
        <v>4744</v>
      </c>
    </row>
    <row r="2366" spans="1:2">
      <c r="A2366" s="7" t="s">
        <v>4745</v>
      </c>
      <c r="B2366" s="7" t="s">
        <v>4746</v>
      </c>
    </row>
    <row r="2367" spans="1:2">
      <c r="A2367" s="7" t="s">
        <v>4747</v>
      </c>
      <c r="B2367" s="7" t="s">
        <v>4748</v>
      </c>
    </row>
    <row r="2368" spans="1:2">
      <c r="A2368" s="7" t="s">
        <v>4749</v>
      </c>
      <c r="B2368" s="7" t="s">
        <v>4750</v>
      </c>
    </row>
    <row r="2369" spans="1:2">
      <c r="A2369" s="7" t="s">
        <v>4751</v>
      </c>
      <c r="B2369" s="7" t="s">
        <v>4752</v>
      </c>
    </row>
    <row r="2370" spans="1:2">
      <c r="A2370" s="7" t="s">
        <v>4753</v>
      </c>
      <c r="B2370" s="7" t="s">
        <v>4754</v>
      </c>
    </row>
    <row r="2371" spans="1:2">
      <c r="A2371" s="7" t="s">
        <v>4755</v>
      </c>
      <c r="B2371" s="7" t="s">
        <v>4756</v>
      </c>
    </row>
    <row r="2372" spans="1:2">
      <c r="A2372" s="7" t="s">
        <v>4757</v>
      </c>
      <c r="B2372" s="7" t="s">
        <v>4758</v>
      </c>
    </row>
    <row r="2373" spans="1:2">
      <c r="A2373" s="7" t="s">
        <v>4759</v>
      </c>
      <c r="B2373" s="7" t="s">
        <v>4760</v>
      </c>
    </row>
    <row r="2374" spans="1:2">
      <c r="A2374" s="7" t="s">
        <v>4761</v>
      </c>
      <c r="B2374" s="7" t="s">
        <v>4762</v>
      </c>
    </row>
    <row r="2375" spans="1:2">
      <c r="A2375" s="7" t="s">
        <v>4763</v>
      </c>
      <c r="B2375" s="7" t="s">
        <v>4764</v>
      </c>
    </row>
    <row r="2376" spans="1:2">
      <c r="A2376" s="7" t="s">
        <v>4765</v>
      </c>
      <c r="B2376" s="7" t="s">
        <v>4766</v>
      </c>
    </row>
    <row r="2377" spans="1:2">
      <c r="A2377" s="7" t="s">
        <v>4767</v>
      </c>
      <c r="B2377" s="7" t="s">
        <v>4768</v>
      </c>
    </row>
    <row r="2378" spans="1:2">
      <c r="A2378" s="7" t="s">
        <v>4769</v>
      </c>
      <c r="B2378" s="7" t="s">
        <v>4770</v>
      </c>
    </row>
    <row r="2379" spans="1:2">
      <c r="A2379" s="7" t="s">
        <v>4771</v>
      </c>
      <c r="B2379" s="7" t="s">
        <v>4772</v>
      </c>
    </row>
    <row r="2380" spans="1:2">
      <c r="A2380" s="7" t="s">
        <v>4773</v>
      </c>
      <c r="B2380" s="7" t="s">
        <v>4774</v>
      </c>
    </row>
    <row r="2381" spans="1:2">
      <c r="A2381" s="7" t="s">
        <v>4775</v>
      </c>
      <c r="B2381" s="7" t="s">
        <v>4776</v>
      </c>
    </row>
    <row r="2382" spans="1:2">
      <c r="A2382" s="7" t="s">
        <v>4777</v>
      </c>
      <c r="B2382" s="7" t="s">
        <v>4778</v>
      </c>
    </row>
    <row r="2383" spans="1:2">
      <c r="A2383" s="7" t="s">
        <v>4779</v>
      </c>
      <c r="B2383" s="7" t="s">
        <v>4780</v>
      </c>
    </row>
    <row r="2384" spans="1:2">
      <c r="A2384" s="7" t="s">
        <v>4781</v>
      </c>
      <c r="B2384" s="7" t="s">
        <v>4782</v>
      </c>
    </row>
    <row r="2385" spans="1:2">
      <c r="A2385" s="7" t="s">
        <v>4783</v>
      </c>
      <c r="B2385" s="7" t="s">
        <v>4784</v>
      </c>
    </row>
    <row r="2386" spans="1:2">
      <c r="A2386" s="7" t="s">
        <v>4785</v>
      </c>
      <c r="B2386" s="7" t="s">
        <v>4786</v>
      </c>
    </row>
    <row r="2387" spans="1:2">
      <c r="A2387" s="7" t="s">
        <v>4787</v>
      </c>
      <c r="B2387" s="7" t="s">
        <v>4788</v>
      </c>
    </row>
    <row r="2388" spans="1:2">
      <c r="A2388" s="7" t="s">
        <v>4789</v>
      </c>
      <c r="B2388" s="7" t="s">
        <v>4790</v>
      </c>
    </row>
    <row r="2389" spans="1:2">
      <c r="A2389" s="7" t="s">
        <v>4791</v>
      </c>
      <c r="B2389" s="7" t="s">
        <v>4792</v>
      </c>
    </row>
    <row r="2390" spans="1:2">
      <c r="A2390" s="7" t="s">
        <v>4793</v>
      </c>
      <c r="B2390" s="7" t="s">
        <v>4794</v>
      </c>
    </row>
    <row r="2391" spans="1:2">
      <c r="A2391" s="7" t="s">
        <v>4795</v>
      </c>
      <c r="B2391" s="7" t="s">
        <v>4796</v>
      </c>
    </row>
    <row r="2392" spans="1:2">
      <c r="A2392" s="7" t="s">
        <v>4797</v>
      </c>
      <c r="B2392" s="7" t="s">
        <v>4798</v>
      </c>
    </row>
    <row r="2393" spans="1:2">
      <c r="A2393" s="7" t="s">
        <v>4799</v>
      </c>
      <c r="B2393" s="7" t="s">
        <v>4800</v>
      </c>
    </row>
    <row r="2394" spans="1:2">
      <c r="A2394" s="7" t="s">
        <v>4801</v>
      </c>
      <c r="B2394" s="7" t="s">
        <v>4802</v>
      </c>
    </row>
    <row r="2395" spans="1:2">
      <c r="A2395" s="7" t="s">
        <v>4803</v>
      </c>
      <c r="B2395" s="7" t="s">
        <v>4804</v>
      </c>
    </row>
    <row r="2396" spans="1:2">
      <c r="A2396" s="7" t="s">
        <v>4805</v>
      </c>
      <c r="B2396" s="7" t="s">
        <v>4806</v>
      </c>
    </row>
    <row r="2397" spans="1:2">
      <c r="A2397" s="7" t="s">
        <v>4807</v>
      </c>
      <c r="B2397" s="7" t="s">
        <v>4808</v>
      </c>
    </row>
    <row r="2398" spans="1:2">
      <c r="A2398" s="7" t="s">
        <v>4809</v>
      </c>
      <c r="B2398" s="7" t="s">
        <v>4810</v>
      </c>
    </row>
    <row r="2399" spans="1:2">
      <c r="A2399" s="7" t="s">
        <v>4811</v>
      </c>
      <c r="B2399" s="7" t="s">
        <v>4812</v>
      </c>
    </row>
    <row r="2400" spans="1:2">
      <c r="A2400" s="7" t="s">
        <v>4813</v>
      </c>
      <c r="B2400" s="7" t="s">
        <v>4814</v>
      </c>
    </row>
    <row r="2401" spans="1:2">
      <c r="A2401" s="7" t="s">
        <v>4815</v>
      </c>
      <c r="B2401" s="7" t="s">
        <v>4816</v>
      </c>
    </row>
    <row r="2402" spans="1:2">
      <c r="A2402" s="7" t="s">
        <v>4817</v>
      </c>
      <c r="B2402" s="7" t="s">
        <v>4818</v>
      </c>
    </row>
    <row r="2403" spans="1:2">
      <c r="A2403" s="7" t="s">
        <v>4819</v>
      </c>
      <c r="B2403" s="7" t="s">
        <v>4820</v>
      </c>
    </row>
    <row r="2404" spans="1:2">
      <c r="A2404" s="7" t="s">
        <v>4821</v>
      </c>
      <c r="B2404" s="7" t="s">
        <v>4822</v>
      </c>
    </row>
    <row r="2405" spans="1:2">
      <c r="A2405" s="7" t="s">
        <v>4823</v>
      </c>
      <c r="B2405" s="7" t="s">
        <v>4824</v>
      </c>
    </row>
    <row r="2406" spans="1:2">
      <c r="A2406" s="7" t="s">
        <v>4825</v>
      </c>
      <c r="B2406" s="7" t="s">
        <v>4826</v>
      </c>
    </row>
    <row r="2407" spans="1:2">
      <c r="A2407" s="7" t="s">
        <v>4827</v>
      </c>
      <c r="B2407" s="7" t="s">
        <v>4828</v>
      </c>
    </row>
    <row r="2408" spans="1:2">
      <c r="A2408" s="7" t="s">
        <v>4829</v>
      </c>
      <c r="B2408" s="7" t="s">
        <v>4830</v>
      </c>
    </row>
    <row r="2409" spans="1:2">
      <c r="A2409" s="7" t="s">
        <v>4831</v>
      </c>
      <c r="B2409" s="7" t="s">
        <v>4832</v>
      </c>
    </row>
    <row r="2410" spans="1:2">
      <c r="A2410" s="7" t="s">
        <v>4833</v>
      </c>
      <c r="B2410" s="7" t="s">
        <v>4834</v>
      </c>
    </row>
    <row r="2411" spans="1:2">
      <c r="A2411" s="7" t="s">
        <v>4835</v>
      </c>
      <c r="B2411" s="7" t="s">
        <v>4836</v>
      </c>
    </row>
    <row r="2412" spans="1:2">
      <c r="A2412" s="7" t="s">
        <v>4837</v>
      </c>
      <c r="B2412" s="7" t="s">
        <v>4838</v>
      </c>
    </row>
    <row r="2413" spans="1:2">
      <c r="A2413" s="7" t="s">
        <v>4839</v>
      </c>
      <c r="B2413" s="7" t="s">
        <v>4840</v>
      </c>
    </row>
    <row r="2414" spans="1:2">
      <c r="A2414" s="7" t="s">
        <v>4841</v>
      </c>
      <c r="B2414" s="7" t="s">
        <v>4842</v>
      </c>
    </row>
    <row r="2415" spans="1:2">
      <c r="A2415" s="7" t="s">
        <v>4843</v>
      </c>
      <c r="B2415" s="7" t="s">
        <v>4844</v>
      </c>
    </row>
    <row r="2416" spans="1:2">
      <c r="A2416" s="7" t="s">
        <v>4845</v>
      </c>
      <c r="B2416" s="7" t="s">
        <v>4846</v>
      </c>
    </row>
    <row r="2417" spans="1:2">
      <c r="A2417" s="7" t="s">
        <v>4847</v>
      </c>
      <c r="B2417" s="7" t="s">
        <v>4848</v>
      </c>
    </row>
    <row r="2418" spans="1:2">
      <c r="A2418" s="7" t="s">
        <v>4849</v>
      </c>
      <c r="B2418" s="7" t="s">
        <v>4850</v>
      </c>
    </row>
    <row r="2419" spans="1:2">
      <c r="A2419" s="7" t="s">
        <v>4851</v>
      </c>
      <c r="B2419" s="7" t="s">
        <v>4852</v>
      </c>
    </row>
    <row r="2420" spans="1:2">
      <c r="A2420" s="7" t="s">
        <v>4853</v>
      </c>
      <c r="B2420" s="7" t="s">
        <v>4854</v>
      </c>
    </row>
    <row r="2421" spans="1:2">
      <c r="A2421" s="7" t="s">
        <v>4855</v>
      </c>
      <c r="B2421" s="7" t="s">
        <v>4856</v>
      </c>
    </row>
    <row r="2422" spans="1:2">
      <c r="A2422" s="7" t="s">
        <v>4857</v>
      </c>
      <c r="B2422" s="7" t="s">
        <v>4858</v>
      </c>
    </row>
    <row r="2423" spans="1:2">
      <c r="A2423" s="7" t="s">
        <v>4859</v>
      </c>
      <c r="B2423" s="7" t="s">
        <v>4860</v>
      </c>
    </row>
    <row r="2424" spans="1:2">
      <c r="A2424" s="7" t="s">
        <v>4861</v>
      </c>
      <c r="B2424" s="7" t="s">
        <v>4862</v>
      </c>
    </row>
    <row r="2425" spans="1:2">
      <c r="A2425" s="7" t="s">
        <v>4863</v>
      </c>
      <c r="B2425" s="7" t="s">
        <v>4864</v>
      </c>
    </row>
    <row r="2426" spans="1:2">
      <c r="A2426" s="7" t="s">
        <v>4865</v>
      </c>
      <c r="B2426" s="7" t="s">
        <v>4866</v>
      </c>
    </row>
    <row r="2427" spans="1:2">
      <c r="A2427" s="7" t="s">
        <v>4867</v>
      </c>
      <c r="B2427" s="7" t="s">
        <v>4868</v>
      </c>
    </row>
    <row r="2428" spans="1:2">
      <c r="A2428" s="7" t="s">
        <v>4869</v>
      </c>
      <c r="B2428" s="7" t="s">
        <v>4870</v>
      </c>
    </row>
    <row r="2429" spans="1:2">
      <c r="A2429" s="7" t="s">
        <v>4871</v>
      </c>
      <c r="B2429" s="7" t="s">
        <v>4872</v>
      </c>
    </row>
    <row r="2430" spans="1:2">
      <c r="A2430" s="7" t="s">
        <v>4873</v>
      </c>
      <c r="B2430" s="7" t="s">
        <v>4874</v>
      </c>
    </row>
    <row r="2431" spans="1:2">
      <c r="A2431" s="7" t="s">
        <v>4875</v>
      </c>
      <c r="B2431" s="7" t="s">
        <v>4876</v>
      </c>
    </row>
    <row r="2432" spans="1:2">
      <c r="A2432" s="7" t="s">
        <v>4877</v>
      </c>
      <c r="B2432" s="7" t="s">
        <v>4878</v>
      </c>
    </row>
    <row r="2433" spans="1:2">
      <c r="A2433" s="7" t="s">
        <v>4879</v>
      </c>
      <c r="B2433" s="7" t="s">
        <v>4880</v>
      </c>
    </row>
    <row r="2434" spans="1:2">
      <c r="A2434" s="7" t="s">
        <v>4881</v>
      </c>
      <c r="B2434" s="7" t="s">
        <v>4882</v>
      </c>
    </row>
    <row r="2435" spans="1:2">
      <c r="A2435" s="7" t="s">
        <v>4883</v>
      </c>
      <c r="B2435" s="7" t="s">
        <v>4884</v>
      </c>
    </row>
    <row r="2436" spans="1:2">
      <c r="A2436" s="7" t="s">
        <v>4885</v>
      </c>
      <c r="B2436" s="7" t="s">
        <v>4886</v>
      </c>
    </row>
    <row r="2437" spans="1:2">
      <c r="A2437" s="7" t="s">
        <v>4887</v>
      </c>
      <c r="B2437" s="7" t="s">
        <v>4888</v>
      </c>
    </row>
    <row r="2438" spans="1:2">
      <c r="A2438" s="7" t="s">
        <v>4889</v>
      </c>
      <c r="B2438" s="7" t="s">
        <v>4890</v>
      </c>
    </row>
    <row r="2439" spans="1:2">
      <c r="A2439" s="7" t="s">
        <v>4891</v>
      </c>
      <c r="B2439" s="7" t="s">
        <v>4892</v>
      </c>
    </row>
    <row r="2440" spans="1:2">
      <c r="A2440" s="7" t="s">
        <v>4893</v>
      </c>
      <c r="B2440" s="7" t="s">
        <v>4894</v>
      </c>
    </row>
    <row r="2441" spans="1:2">
      <c r="A2441" s="7" t="s">
        <v>4895</v>
      </c>
      <c r="B2441" s="7" t="s">
        <v>4896</v>
      </c>
    </row>
    <row r="2442" spans="1:2">
      <c r="A2442" s="7" t="s">
        <v>4897</v>
      </c>
      <c r="B2442" s="7" t="s">
        <v>4898</v>
      </c>
    </row>
    <row r="2443" spans="1:2">
      <c r="A2443" s="7" t="s">
        <v>4899</v>
      </c>
      <c r="B2443" s="7" t="s">
        <v>4900</v>
      </c>
    </row>
    <row r="2444" spans="1:2">
      <c r="A2444" s="7" t="s">
        <v>4901</v>
      </c>
      <c r="B2444" s="7" t="s">
        <v>4902</v>
      </c>
    </row>
    <row r="2445" spans="1:2">
      <c r="A2445" s="7" t="s">
        <v>4903</v>
      </c>
      <c r="B2445" s="7" t="s">
        <v>4904</v>
      </c>
    </row>
    <row r="2446" spans="1:2">
      <c r="A2446" s="7" t="s">
        <v>4905</v>
      </c>
      <c r="B2446" s="7" t="s">
        <v>4906</v>
      </c>
    </row>
    <row r="2447" spans="1:2">
      <c r="A2447" s="7" t="s">
        <v>4907</v>
      </c>
      <c r="B2447" s="7" t="s">
        <v>4908</v>
      </c>
    </row>
    <row r="2448" spans="1:2">
      <c r="A2448" s="7" t="s">
        <v>4909</v>
      </c>
      <c r="B2448" s="7" t="s">
        <v>4910</v>
      </c>
    </row>
    <row r="2449" spans="1:2">
      <c r="A2449" s="7" t="s">
        <v>4911</v>
      </c>
      <c r="B2449" s="7" t="s">
        <v>4912</v>
      </c>
    </row>
    <row r="2450" spans="1:2">
      <c r="A2450" s="7" t="s">
        <v>4913</v>
      </c>
      <c r="B2450" s="7" t="s">
        <v>4914</v>
      </c>
    </row>
    <row r="2451" spans="1:2">
      <c r="A2451" s="7" t="s">
        <v>4915</v>
      </c>
      <c r="B2451" s="7" t="s">
        <v>4916</v>
      </c>
    </row>
    <row r="2452" spans="1:2">
      <c r="A2452" s="7" t="s">
        <v>4917</v>
      </c>
      <c r="B2452" s="7" t="s">
        <v>4918</v>
      </c>
    </row>
    <row r="2453" spans="1:2">
      <c r="A2453" s="7" t="s">
        <v>4919</v>
      </c>
      <c r="B2453" s="7" t="s">
        <v>4920</v>
      </c>
    </row>
    <row r="2454" spans="1:2">
      <c r="A2454" s="7" t="s">
        <v>4921</v>
      </c>
      <c r="B2454" s="7" t="s">
        <v>4922</v>
      </c>
    </row>
    <row r="2455" spans="1:2">
      <c r="A2455" s="7" t="s">
        <v>4923</v>
      </c>
      <c r="B2455" s="7" t="s">
        <v>4924</v>
      </c>
    </row>
    <row r="2456" spans="1:2">
      <c r="A2456" s="7" t="s">
        <v>4925</v>
      </c>
      <c r="B2456" s="7" t="s">
        <v>4926</v>
      </c>
    </row>
    <row r="2457" spans="1:2">
      <c r="A2457" s="7" t="s">
        <v>4927</v>
      </c>
      <c r="B2457" s="7" t="s">
        <v>4928</v>
      </c>
    </row>
    <row r="2458" spans="1:2">
      <c r="A2458" s="7" t="s">
        <v>4929</v>
      </c>
      <c r="B2458" s="7" t="s">
        <v>4930</v>
      </c>
    </row>
    <row r="2459" spans="1:2">
      <c r="A2459" s="7" t="s">
        <v>4931</v>
      </c>
      <c r="B2459" s="7" t="s">
        <v>4932</v>
      </c>
    </row>
    <row r="2460" spans="1:2">
      <c r="A2460" s="7" t="s">
        <v>4933</v>
      </c>
      <c r="B2460" s="7" t="s">
        <v>4934</v>
      </c>
    </row>
    <row r="2461" spans="1:2">
      <c r="A2461" s="7" t="s">
        <v>4935</v>
      </c>
      <c r="B2461" s="7" t="s">
        <v>4936</v>
      </c>
    </row>
    <row r="2462" spans="1:2">
      <c r="A2462" s="7" t="s">
        <v>4937</v>
      </c>
      <c r="B2462" s="7" t="s">
        <v>4938</v>
      </c>
    </row>
    <row r="2463" spans="1:2">
      <c r="A2463" s="7" t="s">
        <v>4939</v>
      </c>
      <c r="B2463" s="7" t="s">
        <v>4940</v>
      </c>
    </row>
    <row r="2464" spans="1:2">
      <c r="A2464" s="7" t="s">
        <v>4941</v>
      </c>
      <c r="B2464" s="7" t="s">
        <v>4942</v>
      </c>
    </row>
    <row r="2465" spans="1:2">
      <c r="A2465" s="7" t="s">
        <v>4943</v>
      </c>
      <c r="B2465" s="7" t="s">
        <v>4944</v>
      </c>
    </row>
    <row r="2466" spans="1:2">
      <c r="A2466" s="7" t="s">
        <v>4945</v>
      </c>
      <c r="B2466" s="7" t="s">
        <v>4946</v>
      </c>
    </row>
    <row r="2467" spans="1:2">
      <c r="A2467" s="7" t="s">
        <v>4947</v>
      </c>
      <c r="B2467" s="7" t="s">
        <v>4948</v>
      </c>
    </row>
    <row r="2468" spans="1:2">
      <c r="A2468" s="7" t="s">
        <v>4949</v>
      </c>
      <c r="B2468" s="7" t="s">
        <v>4950</v>
      </c>
    </row>
    <row r="2469" spans="1:2">
      <c r="A2469" s="7" t="s">
        <v>4951</v>
      </c>
      <c r="B2469" s="7" t="s">
        <v>4952</v>
      </c>
    </row>
    <row r="2470" spans="1:2">
      <c r="A2470" s="7" t="s">
        <v>4953</v>
      </c>
      <c r="B2470" s="7" t="s">
        <v>4954</v>
      </c>
    </row>
    <row r="2471" spans="1:2">
      <c r="A2471" s="7" t="s">
        <v>4955</v>
      </c>
      <c r="B2471" s="7" t="s">
        <v>4956</v>
      </c>
    </row>
    <row r="2472" spans="1:2">
      <c r="A2472" s="7" t="s">
        <v>4957</v>
      </c>
      <c r="B2472" s="7" t="s">
        <v>4958</v>
      </c>
    </row>
    <row r="2473" spans="1:2">
      <c r="A2473" s="7" t="s">
        <v>4959</v>
      </c>
      <c r="B2473" s="7" t="s">
        <v>4960</v>
      </c>
    </row>
    <row r="2474" spans="1:2">
      <c r="A2474" s="7" t="s">
        <v>4961</v>
      </c>
      <c r="B2474" s="7" t="s">
        <v>4962</v>
      </c>
    </row>
    <row r="2475" spans="1:2">
      <c r="A2475" s="7" t="s">
        <v>4963</v>
      </c>
      <c r="B2475" s="7" t="s">
        <v>4964</v>
      </c>
    </row>
    <row r="2476" spans="1:2">
      <c r="A2476" s="7" t="s">
        <v>4965</v>
      </c>
      <c r="B2476" s="7" t="s">
        <v>4966</v>
      </c>
    </row>
    <row r="2477" spans="1:2">
      <c r="A2477" s="7" t="s">
        <v>4967</v>
      </c>
      <c r="B2477" s="7" t="s">
        <v>4968</v>
      </c>
    </row>
    <row r="2478" spans="1:2">
      <c r="A2478" s="7" t="s">
        <v>4969</v>
      </c>
      <c r="B2478" s="7" t="s">
        <v>4970</v>
      </c>
    </row>
    <row r="2479" spans="1:2">
      <c r="A2479" s="7" t="s">
        <v>4971</v>
      </c>
      <c r="B2479" s="7" t="s">
        <v>4972</v>
      </c>
    </row>
    <row r="2480" spans="1:2">
      <c r="A2480" s="7" t="s">
        <v>4973</v>
      </c>
      <c r="B2480" s="7" t="s">
        <v>4974</v>
      </c>
    </row>
    <row r="2481" spans="1:2">
      <c r="A2481" s="7" t="s">
        <v>4975</v>
      </c>
      <c r="B2481" s="7" t="s">
        <v>4976</v>
      </c>
    </row>
    <row r="2482" spans="1:2">
      <c r="A2482" s="7" t="s">
        <v>4977</v>
      </c>
      <c r="B2482" s="7" t="s">
        <v>4978</v>
      </c>
    </row>
    <row r="2483" spans="1:2">
      <c r="A2483" s="7" t="s">
        <v>4979</v>
      </c>
      <c r="B2483" s="7" t="s">
        <v>4980</v>
      </c>
    </row>
    <row r="2484" spans="1:2">
      <c r="A2484" s="7" t="s">
        <v>4981</v>
      </c>
      <c r="B2484" s="7" t="s">
        <v>4982</v>
      </c>
    </row>
    <row r="2485" spans="1:2">
      <c r="A2485" s="7" t="s">
        <v>4983</v>
      </c>
      <c r="B2485" s="7" t="s">
        <v>4984</v>
      </c>
    </row>
    <row r="2486" spans="1:2">
      <c r="A2486" s="7" t="s">
        <v>4985</v>
      </c>
      <c r="B2486" s="7" t="s">
        <v>4986</v>
      </c>
    </row>
    <row r="2487" spans="1:2">
      <c r="A2487" s="7" t="s">
        <v>4987</v>
      </c>
      <c r="B2487" s="7" t="s">
        <v>4988</v>
      </c>
    </row>
    <row r="2488" spans="1:2">
      <c r="A2488" s="7" t="s">
        <v>4989</v>
      </c>
      <c r="B2488" s="7" t="s">
        <v>4990</v>
      </c>
    </row>
    <row r="2489" spans="1:2">
      <c r="A2489" s="7" t="s">
        <v>4991</v>
      </c>
      <c r="B2489" s="7" t="s">
        <v>4992</v>
      </c>
    </row>
    <row r="2490" spans="1:2">
      <c r="A2490" s="7" t="s">
        <v>4993</v>
      </c>
      <c r="B2490" s="7" t="s">
        <v>4994</v>
      </c>
    </row>
    <row r="2491" spans="1:2">
      <c r="A2491" s="7" t="s">
        <v>4995</v>
      </c>
      <c r="B2491" s="7" t="s">
        <v>4996</v>
      </c>
    </row>
    <row r="2492" spans="1:2">
      <c r="A2492" s="7" t="s">
        <v>4997</v>
      </c>
      <c r="B2492" s="7" t="s">
        <v>4998</v>
      </c>
    </row>
    <row r="2493" spans="1:2">
      <c r="A2493" s="7" t="s">
        <v>4999</v>
      </c>
      <c r="B2493" s="7" t="s">
        <v>5000</v>
      </c>
    </row>
    <row r="2494" spans="1:2">
      <c r="A2494" s="7" t="s">
        <v>5001</v>
      </c>
      <c r="B2494" s="7" t="s">
        <v>5002</v>
      </c>
    </row>
    <row r="2495" spans="1:2">
      <c r="A2495" s="7" t="s">
        <v>5003</v>
      </c>
      <c r="B2495" s="7" t="s">
        <v>5004</v>
      </c>
    </row>
    <row r="2496" spans="1:2">
      <c r="A2496" s="7" t="s">
        <v>5005</v>
      </c>
      <c r="B2496" s="7" t="s">
        <v>5006</v>
      </c>
    </row>
    <row r="2497" spans="1:2">
      <c r="A2497" s="7" t="s">
        <v>5007</v>
      </c>
      <c r="B2497" s="7" t="s">
        <v>5008</v>
      </c>
    </row>
    <row r="2498" spans="1:2">
      <c r="A2498" s="7" t="s">
        <v>5009</v>
      </c>
      <c r="B2498" s="7" t="s">
        <v>5010</v>
      </c>
    </row>
    <row r="2499" spans="1:2">
      <c r="A2499" s="7" t="s">
        <v>5011</v>
      </c>
      <c r="B2499" s="7" t="s">
        <v>5012</v>
      </c>
    </row>
    <row r="2500" spans="1:2">
      <c r="A2500" s="7" t="s">
        <v>5013</v>
      </c>
      <c r="B2500" s="7" t="s">
        <v>5014</v>
      </c>
    </row>
    <row r="2501" spans="1:2">
      <c r="A2501" s="7" t="s">
        <v>5015</v>
      </c>
      <c r="B2501" s="7" t="s">
        <v>5016</v>
      </c>
    </row>
    <row r="2502" spans="1:2">
      <c r="A2502" s="7" t="s">
        <v>5017</v>
      </c>
      <c r="B2502" s="7" t="s">
        <v>5018</v>
      </c>
    </row>
    <row r="2503" spans="1:2">
      <c r="A2503" s="7" t="s">
        <v>5019</v>
      </c>
      <c r="B2503" s="7" t="s">
        <v>5020</v>
      </c>
    </row>
    <row r="2504" spans="1:2">
      <c r="A2504" s="7" t="s">
        <v>5021</v>
      </c>
      <c r="B2504" s="7" t="s">
        <v>5022</v>
      </c>
    </row>
    <row r="2505" spans="1:2">
      <c r="A2505" s="7" t="s">
        <v>5023</v>
      </c>
      <c r="B2505" s="7" t="s">
        <v>5024</v>
      </c>
    </row>
    <row r="2506" spans="1:2">
      <c r="A2506" s="7" t="s">
        <v>5025</v>
      </c>
      <c r="B2506" s="7" t="s">
        <v>5026</v>
      </c>
    </row>
    <row r="2507" spans="1:2">
      <c r="A2507" s="7" t="s">
        <v>5027</v>
      </c>
      <c r="B2507" s="7" t="s">
        <v>5028</v>
      </c>
    </row>
    <row r="2508" spans="1:2">
      <c r="A2508" s="7" t="s">
        <v>5029</v>
      </c>
      <c r="B2508" s="7" t="s">
        <v>5030</v>
      </c>
    </row>
    <row r="2509" spans="1:2">
      <c r="A2509" s="7" t="s">
        <v>5031</v>
      </c>
      <c r="B2509" s="7" t="s">
        <v>5032</v>
      </c>
    </row>
    <row r="2510" spans="1:2">
      <c r="A2510" s="7" t="s">
        <v>5033</v>
      </c>
      <c r="B2510" s="7" t="s">
        <v>5034</v>
      </c>
    </row>
    <row r="2511" spans="1:2">
      <c r="A2511" s="7" t="s">
        <v>5035</v>
      </c>
      <c r="B2511" s="7" t="s">
        <v>5036</v>
      </c>
    </row>
    <row r="2512" spans="1:2">
      <c r="A2512" s="7" t="s">
        <v>5037</v>
      </c>
      <c r="B2512" s="7" t="s">
        <v>5038</v>
      </c>
    </row>
    <row r="2513" spans="1:2">
      <c r="A2513" s="7" t="s">
        <v>5039</v>
      </c>
      <c r="B2513" s="7" t="s">
        <v>5040</v>
      </c>
    </row>
    <row r="2514" spans="1:2">
      <c r="A2514" s="7" t="s">
        <v>5041</v>
      </c>
      <c r="B2514" s="7" t="s">
        <v>5042</v>
      </c>
    </row>
    <row r="2515" spans="1:2">
      <c r="A2515" s="7" t="s">
        <v>5043</v>
      </c>
      <c r="B2515" s="7" t="s">
        <v>5044</v>
      </c>
    </row>
    <row r="2516" spans="1:2">
      <c r="A2516" s="7" t="s">
        <v>5045</v>
      </c>
      <c r="B2516" s="7" t="s">
        <v>5046</v>
      </c>
    </row>
    <row r="2517" spans="1:2">
      <c r="A2517" s="7" t="s">
        <v>5047</v>
      </c>
      <c r="B2517" s="7" t="s">
        <v>5048</v>
      </c>
    </row>
    <row r="2518" spans="1:2">
      <c r="A2518" s="7" t="s">
        <v>5049</v>
      </c>
      <c r="B2518" s="7" t="s">
        <v>5050</v>
      </c>
    </row>
    <row r="2519" spans="1:2">
      <c r="A2519" s="7" t="s">
        <v>5051</v>
      </c>
      <c r="B2519" s="7" t="s">
        <v>5052</v>
      </c>
    </row>
    <row r="2520" spans="1:2">
      <c r="A2520" s="7" t="s">
        <v>5053</v>
      </c>
      <c r="B2520" s="7" t="s">
        <v>5054</v>
      </c>
    </row>
    <row r="2521" spans="1:2">
      <c r="A2521" s="7" t="s">
        <v>5055</v>
      </c>
      <c r="B2521" s="7" t="s">
        <v>5056</v>
      </c>
    </row>
    <row r="2522" spans="1:2">
      <c r="A2522" s="7" t="s">
        <v>5057</v>
      </c>
      <c r="B2522" s="7" t="s">
        <v>5058</v>
      </c>
    </row>
    <row r="2523" spans="1:2">
      <c r="A2523" s="7" t="s">
        <v>5059</v>
      </c>
      <c r="B2523" s="7" t="s">
        <v>5060</v>
      </c>
    </row>
    <row r="2524" spans="1:2">
      <c r="A2524" s="7" t="s">
        <v>5061</v>
      </c>
      <c r="B2524" s="7" t="s">
        <v>5062</v>
      </c>
    </row>
    <row r="2525" spans="1:2">
      <c r="A2525" s="7" t="s">
        <v>5063</v>
      </c>
      <c r="B2525" s="7" t="s">
        <v>5064</v>
      </c>
    </row>
    <row r="2526" spans="1:2">
      <c r="A2526" s="7" t="s">
        <v>5065</v>
      </c>
      <c r="B2526" s="7" t="s">
        <v>5066</v>
      </c>
    </row>
    <row r="2527" spans="1:2">
      <c r="A2527" s="7" t="s">
        <v>5067</v>
      </c>
      <c r="B2527" s="7" t="s">
        <v>5068</v>
      </c>
    </row>
    <row r="2528" spans="1:2">
      <c r="A2528" s="7" t="s">
        <v>5069</v>
      </c>
      <c r="B2528" s="7" t="s">
        <v>5070</v>
      </c>
    </row>
    <row r="2529" spans="1:2">
      <c r="A2529" s="7" t="s">
        <v>5071</v>
      </c>
      <c r="B2529" s="7" t="s">
        <v>5072</v>
      </c>
    </row>
    <row r="2530" spans="1:2">
      <c r="A2530" s="7" t="s">
        <v>5073</v>
      </c>
      <c r="B2530" s="7" t="s">
        <v>5074</v>
      </c>
    </row>
    <row r="2531" spans="1:2">
      <c r="A2531" s="7" t="s">
        <v>5075</v>
      </c>
      <c r="B2531" s="7" t="s">
        <v>5076</v>
      </c>
    </row>
    <row r="2532" spans="1:2">
      <c r="A2532" s="7" t="s">
        <v>5077</v>
      </c>
      <c r="B2532" s="7" t="s">
        <v>5078</v>
      </c>
    </row>
    <row r="2533" spans="1:2">
      <c r="A2533" s="7" t="s">
        <v>5079</v>
      </c>
      <c r="B2533" s="7" t="s">
        <v>5080</v>
      </c>
    </row>
    <row r="2534" spans="1:2">
      <c r="A2534" s="7" t="s">
        <v>5081</v>
      </c>
      <c r="B2534" s="7" t="s">
        <v>5082</v>
      </c>
    </row>
    <row r="2535" spans="1:2">
      <c r="A2535" s="7" t="s">
        <v>5083</v>
      </c>
      <c r="B2535" s="7" t="s">
        <v>5084</v>
      </c>
    </row>
    <row r="2536" spans="1:2">
      <c r="A2536" s="7" t="s">
        <v>5085</v>
      </c>
      <c r="B2536" s="7" t="s">
        <v>5086</v>
      </c>
    </row>
    <row r="2537" spans="1:2">
      <c r="A2537" s="7" t="s">
        <v>5087</v>
      </c>
      <c r="B2537" s="7" t="s">
        <v>5088</v>
      </c>
    </row>
    <row r="2538" spans="1:2">
      <c r="A2538" s="7" t="s">
        <v>5089</v>
      </c>
      <c r="B2538" s="7" t="s">
        <v>5090</v>
      </c>
    </row>
    <row r="2539" spans="1:2">
      <c r="A2539" s="7" t="s">
        <v>5091</v>
      </c>
      <c r="B2539" s="7" t="s">
        <v>5092</v>
      </c>
    </row>
    <row r="2540" spans="1:2">
      <c r="A2540" s="7" t="s">
        <v>5093</v>
      </c>
      <c r="B2540" s="7" t="s">
        <v>5094</v>
      </c>
    </row>
    <row r="2541" spans="1:2">
      <c r="A2541" s="7" t="s">
        <v>5095</v>
      </c>
      <c r="B2541" s="7" t="s">
        <v>5096</v>
      </c>
    </row>
    <row r="2542" spans="1:2">
      <c r="A2542" s="7" t="s">
        <v>5097</v>
      </c>
      <c r="B2542" s="7" t="s">
        <v>5098</v>
      </c>
    </row>
    <row r="2543" spans="1:2">
      <c r="A2543" s="7" t="s">
        <v>5099</v>
      </c>
      <c r="B2543" s="7" t="s">
        <v>5100</v>
      </c>
    </row>
    <row r="2544" spans="1:2">
      <c r="A2544" s="7" t="s">
        <v>5101</v>
      </c>
      <c r="B2544" s="7" t="s">
        <v>5102</v>
      </c>
    </row>
    <row r="2545" spans="1:2">
      <c r="A2545" s="7" t="s">
        <v>5103</v>
      </c>
      <c r="B2545" s="7" t="s">
        <v>5104</v>
      </c>
    </row>
    <row r="2546" spans="1:2">
      <c r="A2546" s="7" t="s">
        <v>5105</v>
      </c>
      <c r="B2546" s="7" t="s">
        <v>5106</v>
      </c>
    </row>
    <row r="2547" spans="1:2">
      <c r="A2547" s="7" t="s">
        <v>5107</v>
      </c>
      <c r="B2547" s="7" t="s">
        <v>5108</v>
      </c>
    </row>
    <row r="2548" spans="1:2">
      <c r="A2548" s="7" t="s">
        <v>5109</v>
      </c>
      <c r="B2548" s="7" t="s">
        <v>5110</v>
      </c>
    </row>
    <row r="2549" spans="1:2">
      <c r="A2549" s="7" t="s">
        <v>5111</v>
      </c>
      <c r="B2549" s="7" t="s">
        <v>5112</v>
      </c>
    </row>
    <row r="2550" spans="1:2">
      <c r="A2550" s="7" t="s">
        <v>5113</v>
      </c>
      <c r="B2550" s="7" t="s">
        <v>5114</v>
      </c>
    </row>
    <row r="2551" spans="1:2">
      <c r="A2551" s="7" t="s">
        <v>5115</v>
      </c>
      <c r="B2551" s="7" t="s">
        <v>5116</v>
      </c>
    </row>
    <row r="2552" spans="1:2">
      <c r="A2552" s="7" t="s">
        <v>5117</v>
      </c>
      <c r="B2552" s="7" t="s">
        <v>5118</v>
      </c>
    </row>
    <row r="2553" spans="1:2">
      <c r="A2553" s="7" t="s">
        <v>5119</v>
      </c>
      <c r="B2553" s="7" t="s">
        <v>5120</v>
      </c>
    </row>
    <row r="2554" spans="1:2">
      <c r="A2554" s="7" t="s">
        <v>5121</v>
      </c>
      <c r="B2554" s="7" t="s">
        <v>5122</v>
      </c>
    </row>
    <row r="2555" spans="1:2">
      <c r="A2555" s="7" t="s">
        <v>5123</v>
      </c>
      <c r="B2555" s="7" t="s">
        <v>5124</v>
      </c>
    </row>
    <row r="2556" spans="1:2">
      <c r="A2556" s="7" t="s">
        <v>5125</v>
      </c>
      <c r="B2556" s="7" t="s">
        <v>5126</v>
      </c>
    </row>
    <row r="2557" spans="1:2">
      <c r="A2557" s="7" t="s">
        <v>5127</v>
      </c>
      <c r="B2557" s="7" t="s">
        <v>5128</v>
      </c>
    </row>
    <row r="2558" spans="1:2">
      <c r="A2558" s="7" t="s">
        <v>5129</v>
      </c>
      <c r="B2558" s="7" t="s">
        <v>5130</v>
      </c>
    </row>
    <row r="2559" spans="1:2">
      <c r="A2559" s="7" t="s">
        <v>5131</v>
      </c>
      <c r="B2559" s="7" t="s">
        <v>5132</v>
      </c>
    </row>
    <row r="2560" spans="1:2">
      <c r="A2560" s="7" t="s">
        <v>5133</v>
      </c>
      <c r="B2560" s="7" t="s">
        <v>5134</v>
      </c>
    </row>
    <row r="2561" spans="1:2">
      <c r="A2561" s="7" t="s">
        <v>5135</v>
      </c>
      <c r="B2561" s="7" t="s">
        <v>5136</v>
      </c>
    </row>
    <row r="2562" spans="1:2">
      <c r="A2562" s="7" t="s">
        <v>5137</v>
      </c>
      <c r="B2562" s="7" t="s">
        <v>5138</v>
      </c>
    </row>
    <row r="2563" spans="1:2">
      <c r="A2563" s="7" t="s">
        <v>5139</v>
      </c>
      <c r="B2563" s="7" t="s">
        <v>5140</v>
      </c>
    </row>
    <row r="2564" spans="1:2">
      <c r="A2564" s="7" t="s">
        <v>5141</v>
      </c>
      <c r="B2564" s="7" t="s">
        <v>5142</v>
      </c>
    </row>
    <row r="2565" spans="1:2">
      <c r="A2565" s="7" t="s">
        <v>5143</v>
      </c>
      <c r="B2565" s="7" t="s">
        <v>5144</v>
      </c>
    </row>
    <row r="2566" spans="1:2">
      <c r="A2566" s="7" t="s">
        <v>5145</v>
      </c>
      <c r="B2566" s="7" t="s">
        <v>5146</v>
      </c>
    </row>
    <row r="2567" spans="1:2">
      <c r="A2567" s="7" t="s">
        <v>5147</v>
      </c>
      <c r="B2567" s="7" t="s">
        <v>5148</v>
      </c>
    </row>
    <row r="2568" spans="1:2">
      <c r="A2568" s="7" t="s">
        <v>5149</v>
      </c>
      <c r="B2568" s="7" t="s">
        <v>5150</v>
      </c>
    </row>
    <row r="2569" spans="1:2">
      <c r="A2569" s="7" t="s">
        <v>5151</v>
      </c>
      <c r="B2569" s="7" t="s">
        <v>5152</v>
      </c>
    </row>
    <row r="2570" spans="1:2">
      <c r="A2570" s="7" t="s">
        <v>5153</v>
      </c>
      <c r="B2570" s="7" t="s">
        <v>5154</v>
      </c>
    </row>
    <row r="2571" spans="1:2">
      <c r="A2571" s="7" t="s">
        <v>5155</v>
      </c>
      <c r="B2571" s="7" t="s">
        <v>5156</v>
      </c>
    </row>
    <row r="2572" spans="1:2">
      <c r="A2572" s="7" t="s">
        <v>5157</v>
      </c>
      <c r="B2572" s="7" t="s">
        <v>5158</v>
      </c>
    </row>
    <row r="2573" spans="1:2">
      <c r="A2573" s="7" t="s">
        <v>5159</v>
      </c>
      <c r="B2573" s="7" t="s">
        <v>5160</v>
      </c>
    </row>
    <row r="2574" spans="1:2">
      <c r="A2574" s="7" t="s">
        <v>5161</v>
      </c>
      <c r="B2574" s="7" t="s">
        <v>5162</v>
      </c>
    </row>
    <row r="2575" spans="1:2">
      <c r="A2575" s="7" t="s">
        <v>5163</v>
      </c>
      <c r="B2575" s="7" t="s">
        <v>5164</v>
      </c>
    </row>
    <row r="2576" spans="1:2">
      <c r="A2576" s="7" t="s">
        <v>5165</v>
      </c>
      <c r="B2576" s="7" t="s">
        <v>5166</v>
      </c>
    </row>
    <row r="2577" spans="1:2">
      <c r="A2577" s="7" t="s">
        <v>5167</v>
      </c>
      <c r="B2577" s="7" t="s">
        <v>5168</v>
      </c>
    </row>
    <row r="2578" spans="1:2">
      <c r="A2578" s="7" t="s">
        <v>5169</v>
      </c>
      <c r="B2578" s="7" t="s">
        <v>5170</v>
      </c>
    </row>
    <row r="2579" spans="1:2">
      <c r="A2579" s="7" t="s">
        <v>5171</v>
      </c>
      <c r="B2579" s="7" t="s">
        <v>5172</v>
      </c>
    </row>
    <row r="2580" spans="1:2">
      <c r="A2580" s="7" t="s">
        <v>5173</v>
      </c>
      <c r="B2580" s="7" t="s">
        <v>5174</v>
      </c>
    </row>
    <row r="2581" spans="1:2">
      <c r="A2581" s="7" t="s">
        <v>5175</v>
      </c>
      <c r="B2581" s="7" t="s">
        <v>5176</v>
      </c>
    </row>
    <row r="2582" spans="1:2">
      <c r="A2582" s="7" t="s">
        <v>5177</v>
      </c>
      <c r="B2582" s="7" t="s">
        <v>5178</v>
      </c>
    </row>
    <row r="2583" spans="1:2">
      <c r="A2583" s="7" t="s">
        <v>5179</v>
      </c>
      <c r="B2583" s="7" t="s">
        <v>5180</v>
      </c>
    </row>
    <row r="2584" spans="1:2">
      <c r="A2584" s="7" t="s">
        <v>5181</v>
      </c>
      <c r="B2584" s="7" t="s">
        <v>5182</v>
      </c>
    </row>
    <row r="2585" spans="1:2">
      <c r="A2585" s="7" t="s">
        <v>5183</v>
      </c>
      <c r="B2585" s="7" t="s">
        <v>5184</v>
      </c>
    </row>
    <row r="2586" spans="1:2">
      <c r="A2586" s="7" t="s">
        <v>5185</v>
      </c>
      <c r="B2586" s="7" t="s">
        <v>5186</v>
      </c>
    </row>
    <row r="2587" spans="1:2">
      <c r="A2587" s="7" t="s">
        <v>5187</v>
      </c>
      <c r="B2587" s="7" t="s">
        <v>5188</v>
      </c>
    </row>
    <row r="2588" spans="1:2">
      <c r="A2588" s="7" t="s">
        <v>5189</v>
      </c>
      <c r="B2588" s="7" t="s">
        <v>5190</v>
      </c>
    </row>
    <row r="2589" spans="1:2">
      <c r="A2589" s="7" t="s">
        <v>5191</v>
      </c>
      <c r="B2589" s="7" t="s">
        <v>5192</v>
      </c>
    </row>
    <row r="2590" spans="1:2">
      <c r="A2590" s="7" t="s">
        <v>5193</v>
      </c>
      <c r="B2590" s="7" t="s">
        <v>5194</v>
      </c>
    </row>
    <row r="2591" spans="1:2">
      <c r="A2591" s="7" t="s">
        <v>5195</v>
      </c>
      <c r="B2591" s="7" t="s">
        <v>5196</v>
      </c>
    </row>
    <row r="2592" spans="1:2">
      <c r="A2592" s="7" t="s">
        <v>5197</v>
      </c>
      <c r="B2592" s="7" t="s">
        <v>5198</v>
      </c>
    </row>
    <row r="2593" spans="1:2">
      <c r="A2593" s="7" t="s">
        <v>5199</v>
      </c>
      <c r="B2593" s="7" t="s">
        <v>5200</v>
      </c>
    </row>
    <row r="2594" spans="1:2">
      <c r="A2594" s="7" t="s">
        <v>5201</v>
      </c>
      <c r="B2594" s="7" t="s">
        <v>5202</v>
      </c>
    </row>
    <row r="2595" spans="1:2">
      <c r="A2595" s="7" t="s">
        <v>5203</v>
      </c>
      <c r="B2595" s="7" t="s">
        <v>5204</v>
      </c>
    </row>
    <row r="2596" spans="1:2">
      <c r="A2596" s="7" t="s">
        <v>5205</v>
      </c>
      <c r="B2596" s="7" t="s">
        <v>5206</v>
      </c>
    </row>
    <row r="2597" spans="1:2">
      <c r="A2597" s="7" t="s">
        <v>5207</v>
      </c>
      <c r="B2597" s="7" t="s">
        <v>5208</v>
      </c>
    </row>
    <row r="2598" spans="1:2">
      <c r="A2598" s="7" t="s">
        <v>5209</v>
      </c>
      <c r="B2598" s="7" t="s">
        <v>5210</v>
      </c>
    </row>
    <row r="2599" spans="1:2">
      <c r="A2599" s="7" t="s">
        <v>5211</v>
      </c>
      <c r="B2599" s="7" t="s">
        <v>5212</v>
      </c>
    </row>
    <row r="2600" spans="1:2">
      <c r="A2600" s="7" t="s">
        <v>5213</v>
      </c>
      <c r="B2600" s="7" t="s">
        <v>5214</v>
      </c>
    </row>
    <row r="2601" spans="1:2">
      <c r="A2601" s="7" t="s">
        <v>5215</v>
      </c>
      <c r="B2601" s="7" t="s">
        <v>5216</v>
      </c>
    </row>
    <row r="2602" spans="1:2">
      <c r="A2602" s="7" t="s">
        <v>5217</v>
      </c>
      <c r="B2602" s="7" t="s">
        <v>5218</v>
      </c>
    </row>
    <row r="2603" spans="1:2">
      <c r="A2603" s="7" t="s">
        <v>5219</v>
      </c>
      <c r="B2603" s="7" t="s">
        <v>5220</v>
      </c>
    </row>
    <row r="2604" spans="1:2">
      <c r="A2604" s="7" t="s">
        <v>5221</v>
      </c>
      <c r="B2604" s="7" t="s">
        <v>5222</v>
      </c>
    </row>
    <row r="2605" spans="1:2">
      <c r="A2605" s="7" t="s">
        <v>5223</v>
      </c>
      <c r="B2605" s="7" t="s">
        <v>5224</v>
      </c>
    </row>
    <row r="2606" spans="1:2">
      <c r="A2606" s="7" t="s">
        <v>5225</v>
      </c>
      <c r="B2606" s="7" t="s">
        <v>5226</v>
      </c>
    </row>
    <row r="2607" spans="1:2">
      <c r="A2607" s="7" t="s">
        <v>5227</v>
      </c>
      <c r="B2607" s="7" t="s">
        <v>5228</v>
      </c>
    </row>
    <row r="2608" spans="1:2">
      <c r="A2608" s="7" t="s">
        <v>5229</v>
      </c>
      <c r="B2608" s="7" t="s">
        <v>5230</v>
      </c>
    </row>
    <row r="2609" spans="1:2">
      <c r="A2609" s="7" t="s">
        <v>5231</v>
      </c>
      <c r="B2609" s="7" t="s">
        <v>5232</v>
      </c>
    </row>
    <row r="2610" spans="1:2">
      <c r="A2610" s="7" t="s">
        <v>5233</v>
      </c>
      <c r="B2610" s="7" t="s">
        <v>5234</v>
      </c>
    </row>
    <row r="2611" spans="1:2">
      <c r="A2611" s="7" t="s">
        <v>5235</v>
      </c>
      <c r="B2611" s="7" t="s">
        <v>5236</v>
      </c>
    </row>
    <row r="2612" spans="1:2">
      <c r="A2612" s="7" t="s">
        <v>5237</v>
      </c>
      <c r="B2612" s="7" t="s">
        <v>5238</v>
      </c>
    </row>
    <row r="2613" spans="1:2">
      <c r="A2613" s="7" t="s">
        <v>5239</v>
      </c>
      <c r="B2613" s="7" t="s">
        <v>5240</v>
      </c>
    </row>
    <row r="2614" spans="1:2">
      <c r="A2614" s="7" t="s">
        <v>5241</v>
      </c>
      <c r="B2614" s="7" t="s">
        <v>5242</v>
      </c>
    </row>
    <row r="2615" spans="1:2">
      <c r="A2615" s="7" t="s">
        <v>5243</v>
      </c>
      <c r="B2615" s="7" t="s">
        <v>5244</v>
      </c>
    </row>
    <row r="2616" spans="1:2">
      <c r="A2616" s="7" t="s">
        <v>5245</v>
      </c>
      <c r="B2616" s="7" t="s">
        <v>5246</v>
      </c>
    </row>
    <row r="2617" spans="1:2">
      <c r="A2617" s="7" t="s">
        <v>5247</v>
      </c>
      <c r="B2617" s="7" t="s">
        <v>5248</v>
      </c>
    </row>
    <row r="2618" spans="1:2">
      <c r="A2618" s="7" t="s">
        <v>5249</v>
      </c>
      <c r="B2618" s="7" t="s">
        <v>5250</v>
      </c>
    </row>
    <row r="2619" spans="1:2">
      <c r="A2619" s="7" t="s">
        <v>5251</v>
      </c>
      <c r="B2619" s="7" t="s">
        <v>5252</v>
      </c>
    </row>
    <row r="2620" spans="1:2">
      <c r="A2620" s="7" t="s">
        <v>5253</v>
      </c>
      <c r="B2620" s="7" t="s">
        <v>5254</v>
      </c>
    </row>
    <row r="2621" spans="1:2">
      <c r="A2621" s="7" t="s">
        <v>5255</v>
      </c>
      <c r="B2621" s="7" t="s">
        <v>5256</v>
      </c>
    </row>
    <row r="2622" spans="1:2">
      <c r="A2622" s="7" t="s">
        <v>5257</v>
      </c>
      <c r="B2622" s="7" t="s">
        <v>5258</v>
      </c>
    </row>
    <row r="2623" spans="1:2">
      <c r="A2623" s="7" t="s">
        <v>5259</v>
      </c>
      <c r="B2623" s="7" t="s">
        <v>5260</v>
      </c>
    </row>
    <row r="2624" spans="1:2">
      <c r="A2624" s="7" t="s">
        <v>5261</v>
      </c>
      <c r="B2624" s="7" t="s">
        <v>5262</v>
      </c>
    </row>
    <row r="2625" spans="1:2">
      <c r="A2625" s="7" t="s">
        <v>5263</v>
      </c>
      <c r="B2625" s="7" t="s">
        <v>5264</v>
      </c>
    </row>
    <row r="2626" spans="1:2">
      <c r="A2626" s="7" t="s">
        <v>5265</v>
      </c>
      <c r="B2626" s="7" t="s">
        <v>5266</v>
      </c>
    </row>
    <row r="2627" spans="1:2">
      <c r="A2627" s="7" t="s">
        <v>5267</v>
      </c>
      <c r="B2627" s="7" t="s">
        <v>5268</v>
      </c>
    </row>
    <row r="2628" spans="1:2">
      <c r="A2628" s="7" t="s">
        <v>5269</v>
      </c>
      <c r="B2628" s="7" t="s">
        <v>5270</v>
      </c>
    </row>
    <row r="2629" spans="1:2">
      <c r="A2629" s="7" t="s">
        <v>5271</v>
      </c>
      <c r="B2629" s="7" t="s">
        <v>5272</v>
      </c>
    </row>
    <row r="2630" spans="1:2">
      <c r="A2630" s="7" t="s">
        <v>5273</v>
      </c>
      <c r="B2630" s="7" t="s">
        <v>5274</v>
      </c>
    </row>
    <row r="2631" spans="1:2">
      <c r="A2631" s="7" t="s">
        <v>5275</v>
      </c>
      <c r="B2631" s="7" t="s">
        <v>5276</v>
      </c>
    </row>
    <row r="2632" spans="1:2">
      <c r="A2632" s="7" t="s">
        <v>5277</v>
      </c>
      <c r="B2632" s="7" t="s">
        <v>5278</v>
      </c>
    </row>
    <row r="2633" spans="1:2">
      <c r="A2633" s="7" t="s">
        <v>5279</v>
      </c>
      <c r="B2633" s="7" t="s">
        <v>5280</v>
      </c>
    </row>
    <row r="2634" spans="1:2">
      <c r="A2634" s="7" t="s">
        <v>5281</v>
      </c>
      <c r="B2634" s="7" t="s">
        <v>5282</v>
      </c>
    </row>
    <row r="2635" spans="1:2">
      <c r="A2635" s="7" t="s">
        <v>5283</v>
      </c>
      <c r="B2635" s="7" t="s">
        <v>5284</v>
      </c>
    </row>
    <row r="2636" spans="1:2">
      <c r="A2636" s="7" t="s">
        <v>5285</v>
      </c>
      <c r="B2636" s="7" t="s">
        <v>5286</v>
      </c>
    </row>
    <row r="2637" spans="1:2">
      <c r="A2637" s="7" t="s">
        <v>5287</v>
      </c>
      <c r="B2637" s="7" t="s">
        <v>5288</v>
      </c>
    </row>
    <row r="2638" spans="1:2">
      <c r="A2638" s="7" t="s">
        <v>5289</v>
      </c>
      <c r="B2638" s="7" t="s">
        <v>5290</v>
      </c>
    </row>
    <row r="2639" spans="1:2">
      <c r="A2639" s="7" t="s">
        <v>5291</v>
      </c>
      <c r="B2639" s="7" t="s">
        <v>5292</v>
      </c>
    </row>
    <row r="2640" spans="1:2">
      <c r="A2640" s="7" t="s">
        <v>5293</v>
      </c>
      <c r="B2640" s="7" t="s">
        <v>5294</v>
      </c>
    </row>
    <row r="2641" spans="1:2">
      <c r="A2641" s="7" t="s">
        <v>5295</v>
      </c>
      <c r="B2641" s="7" t="s">
        <v>5296</v>
      </c>
    </row>
    <row r="2642" spans="1:2">
      <c r="A2642" s="7" t="s">
        <v>5297</v>
      </c>
      <c r="B2642" s="7" t="s">
        <v>5298</v>
      </c>
    </row>
    <row r="2643" spans="1:2">
      <c r="A2643" s="7" t="s">
        <v>5299</v>
      </c>
      <c r="B2643" s="7" t="s">
        <v>5300</v>
      </c>
    </row>
    <row r="2644" spans="1:2">
      <c r="A2644" s="7" t="s">
        <v>5301</v>
      </c>
      <c r="B2644" s="7" t="s">
        <v>5302</v>
      </c>
    </row>
    <row r="2645" spans="1:2">
      <c r="A2645" s="7" t="s">
        <v>5303</v>
      </c>
      <c r="B2645" s="7" t="s">
        <v>5304</v>
      </c>
    </row>
    <row r="2646" spans="1:2">
      <c r="A2646" s="7" t="s">
        <v>5305</v>
      </c>
      <c r="B2646" s="7" t="s">
        <v>5306</v>
      </c>
    </row>
    <row r="2647" spans="1:2">
      <c r="A2647" s="7" t="s">
        <v>5307</v>
      </c>
      <c r="B2647" s="7" t="s">
        <v>5308</v>
      </c>
    </row>
    <row r="2648" spans="1:2">
      <c r="A2648" s="7" t="s">
        <v>5309</v>
      </c>
      <c r="B2648" s="7" t="s">
        <v>5310</v>
      </c>
    </row>
    <row r="2649" spans="1:2">
      <c r="A2649" s="7" t="s">
        <v>5311</v>
      </c>
      <c r="B2649" s="7" t="s">
        <v>5312</v>
      </c>
    </row>
    <row r="2650" spans="1:2">
      <c r="A2650" s="7" t="s">
        <v>5313</v>
      </c>
      <c r="B2650" s="7" t="s">
        <v>5314</v>
      </c>
    </row>
    <row r="2651" spans="1:2">
      <c r="A2651" s="7" t="s">
        <v>5315</v>
      </c>
      <c r="B2651" s="7" t="s">
        <v>5316</v>
      </c>
    </row>
    <row r="2652" spans="1:2">
      <c r="A2652" s="7" t="s">
        <v>5317</v>
      </c>
      <c r="B2652" s="7" t="s">
        <v>5318</v>
      </c>
    </row>
    <row r="2653" spans="1:2">
      <c r="A2653" s="7" t="s">
        <v>5319</v>
      </c>
      <c r="B2653" s="7" t="s">
        <v>5320</v>
      </c>
    </row>
    <row r="2654" spans="1:2">
      <c r="A2654" s="7" t="s">
        <v>5321</v>
      </c>
      <c r="B2654" s="7" t="s">
        <v>5322</v>
      </c>
    </row>
    <row r="2655" spans="1:2">
      <c r="A2655" s="7" t="s">
        <v>5323</v>
      </c>
      <c r="B2655" s="7" t="s">
        <v>5324</v>
      </c>
    </row>
    <row r="2656" spans="1:2">
      <c r="A2656" s="7" t="s">
        <v>5325</v>
      </c>
      <c r="B2656" s="7" t="s">
        <v>5326</v>
      </c>
    </row>
    <row r="2657" spans="1:2">
      <c r="A2657" s="7" t="s">
        <v>5327</v>
      </c>
      <c r="B2657" s="7" t="s">
        <v>5328</v>
      </c>
    </row>
    <row r="2658" spans="1:2">
      <c r="A2658" s="7" t="s">
        <v>5329</v>
      </c>
      <c r="B2658" s="7" t="s">
        <v>5330</v>
      </c>
    </row>
    <row r="2659" spans="1:2">
      <c r="A2659" s="7" t="s">
        <v>5331</v>
      </c>
      <c r="B2659" s="7" t="s">
        <v>5332</v>
      </c>
    </row>
    <row r="2660" spans="1:2">
      <c r="A2660" s="7" t="s">
        <v>5333</v>
      </c>
      <c r="B2660" s="7" t="s">
        <v>5334</v>
      </c>
    </row>
    <row r="2661" spans="1:2">
      <c r="A2661" s="7" t="s">
        <v>5335</v>
      </c>
      <c r="B2661" s="7" t="s">
        <v>5336</v>
      </c>
    </row>
    <row r="2662" spans="1:2">
      <c r="A2662" s="7" t="s">
        <v>5337</v>
      </c>
      <c r="B2662" s="7" t="s">
        <v>5338</v>
      </c>
    </row>
    <row r="2663" spans="1:2">
      <c r="A2663" s="7" t="s">
        <v>5339</v>
      </c>
      <c r="B2663" s="7" t="s">
        <v>5340</v>
      </c>
    </row>
    <row r="2664" spans="1:2">
      <c r="A2664" s="7" t="s">
        <v>5341</v>
      </c>
      <c r="B2664" s="7" t="s">
        <v>5342</v>
      </c>
    </row>
    <row r="2665" spans="1:2">
      <c r="A2665" s="7" t="s">
        <v>5343</v>
      </c>
      <c r="B2665" s="7" t="s">
        <v>5344</v>
      </c>
    </row>
    <row r="2666" spans="1:2">
      <c r="A2666" s="7" t="s">
        <v>5345</v>
      </c>
      <c r="B2666" s="7" t="s">
        <v>5346</v>
      </c>
    </row>
    <row r="2667" spans="1:2">
      <c r="A2667" s="7" t="s">
        <v>5347</v>
      </c>
      <c r="B2667" s="7" t="s">
        <v>5348</v>
      </c>
    </row>
    <row r="2668" spans="1:2">
      <c r="A2668" s="7" t="s">
        <v>5349</v>
      </c>
      <c r="B2668" s="7" t="s">
        <v>5350</v>
      </c>
    </row>
    <row r="2669" spans="1:2">
      <c r="A2669" s="7" t="s">
        <v>5351</v>
      </c>
      <c r="B2669" s="7" t="s">
        <v>5352</v>
      </c>
    </row>
    <row r="2670" spans="1:2">
      <c r="A2670" s="7" t="s">
        <v>5353</v>
      </c>
      <c r="B2670" s="7" t="s">
        <v>5354</v>
      </c>
    </row>
    <row r="2671" spans="1:2">
      <c r="A2671" s="7" t="s">
        <v>5355</v>
      </c>
      <c r="B2671" s="7" t="s">
        <v>5356</v>
      </c>
    </row>
    <row r="2672" spans="1:2">
      <c r="A2672" s="7" t="s">
        <v>5357</v>
      </c>
      <c r="B2672" s="7" t="s">
        <v>5358</v>
      </c>
    </row>
    <row r="2673" spans="1:2">
      <c r="A2673" s="7" t="s">
        <v>5359</v>
      </c>
      <c r="B2673" s="7" t="s">
        <v>5360</v>
      </c>
    </row>
    <row r="2674" spans="1:2">
      <c r="A2674" s="7" t="s">
        <v>5361</v>
      </c>
      <c r="B2674" s="7" t="s">
        <v>5362</v>
      </c>
    </row>
    <row r="2675" spans="1:2">
      <c r="A2675" s="7" t="s">
        <v>5363</v>
      </c>
      <c r="B2675" s="7" t="s">
        <v>5364</v>
      </c>
    </row>
    <row r="2676" spans="1:2">
      <c r="A2676" s="7" t="s">
        <v>5365</v>
      </c>
      <c r="B2676" s="7" t="s">
        <v>5366</v>
      </c>
    </row>
    <row r="2677" spans="1:2">
      <c r="A2677" s="7" t="s">
        <v>5367</v>
      </c>
      <c r="B2677" s="7" t="s">
        <v>5368</v>
      </c>
    </row>
    <row r="2678" spans="1:2">
      <c r="A2678" s="7" t="s">
        <v>5369</v>
      </c>
      <c r="B2678" s="7" t="s">
        <v>5370</v>
      </c>
    </row>
    <row r="2679" spans="1:2">
      <c r="A2679" s="7" t="s">
        <v>5371</v>
      </c>
      <c r="B2679" s="7" t="s">
        <v>5372</v>
      </c>
    </row>
    <row r="2680" spans="1:2">
      <c r="A2680" s="7" t="s">
        <v>5373</v>
      </c>
      <c r="B2680" s="7" t="s">
        <v>5374</v>
      </c>
    </row>
    <row r="2681" spans="1:2">
      <c r="A2681" s="7" t="s">
        <v>5375</v>
      </c>
      <c r="B2681" s="7" t="s">
        <v>5376</v>
      </c>
    </row>
    <row r="2682" spans="1:2">
      <c r="A2682" s="7" t="s">
        <v>5377</v>
      </c>
      <c r="B2682" s="7" t="s">
        <v>5378</v>
      </c>
    </row>
    <row r="2683" spans="1:2">
      <c r="A2683" s="7" t="s">
        <v>5379</v>
      </c>
      <c r="B2683" s="7" t="s">
        <v>5380</v>
      </c>
    </row>
    <row r="2684" spans="1:2">
      <c r="A2684" s="7" t="s">
        <v>5381</v>
      </c>
      <c r="B2684" s="7" t="s">
        <v>5382</v>
      </c>
    </row>
    <row r="2685" spans="1:2">
      <c r="A2685" s="7" t="s">
        <v>5383</v>
      </c>
      <c r="B2685" s="7" t="s">
        <v>5384</v>
      </c>
    </row>
    <row r="2686" spans="1:2">
      <c r="A2686" s="7" t="s">
        <v>5385</v>
      </c>
      <c r="B2686" s="7" t="s">
        <v>5386</v>
      </c>
    </row>
    <row r="2687" spans="1:2">
      <c r="A2687" s="7" t="s">
        <v>5387</v>
      </c>
      <c r="B2687" s="7" t="s">
        <v>5388</v>
      </c>
    </row>
    <row r="2688" spans="1:2">
      <c r="A2688" s="7" t="s">
        <v>5389</v>
      </c>
      <c r="B2688" s="7" t="s">
        <v>5390</v>
      </c>
    </row>
    <row r="2689" spans="1:2">
      <c r="A2689" s="7" t="s">
        <v>5391</v>
      </c>
      <c r="B2689" s="7" t="s">
        <v>5392</v>
      </c>
    </row>
    <row r="2690" spans="1:2">
      <c r="A2690" s="7" t="s">
        <v>5393</v>
      </c>
      <c r="B2690" s="7" t="s">
        <v>5394</v>
      </c>
    </row>
    <row r="2691" spans="1:2">
      <c r="A2691" s="7" t="s">
        <v>5395</v>
      </c>
      <c r="B2691" s="7" t="s">
        <v>5396</v>
      </c>
    </row>
    <row r="2692" spans="1:2">
      <c r="A2692" s="7" t="s">
        <v>5397</v>
      </c>
      <c r="B2692" s="7" t="s">
        <v>5398</v>
      </c>
    </row>
    <row r="2693" spans="1:2">
      <c r="A2693" s="7" t="s">
        <v>5399</v>
      </c>
      <c r="B2693" s="7" t="s">
        <v>5400</v>
      </c>
    </row>
    <row r="2694" spans="1:2">
      <c r="A2694" s="7" t="s">
        <v>5401</v>
      </c>
      <c r="B2694" s="7" t="s">
        <v>5402</v>
      </c>
    </row>
    <row r="2695" spans="1:2">
      <c r="A2695" s="7" t="s">
        <v>5403</v>
      </c>
      <c r="B2695" s="7" t="s">
        <v>5404</v>
      </c>
    </row>
    <row r="2696" spans="1:2">
      <c r="A2696" s="7" t="s">
        <v>5405</v>
      </c>
      <c r="B2696" s="7" t="s">
        <v>5406</v>
      </c>
    </row>
    <row r="2697" spans="1:2">
      <c r="A2697" s="7" t="s">
        <v>5407</v>
      </c>
      <c r="B2697" s="7" t="s">
        <v>5408</v>
      </c>
    </row>
    <row r="2698" spans="1:2">
      <c r="A2698" s="7" t="s">
        <v>5409</v>
      </c>
      <c r="B2698" s="7" t="s">
        <v>5410</v>
      </c>
    </row>
    <row r="2699" spans="1:2">
      <c r="A2699" s="7" t="s">
        <v>5411</v>
      </c>
      <c r="B2699" s="7" t="s">
        <v>5412</v>
      </c>
    </row>
    <row r="2700" spans="1:2">
      <c r="A2700" s="7" t="s">
        <v>5413</v>
      </c>
      <c r="B2700" s="7" t="s">
        <v>5414</v>
      </c>
    </row>
    <row r="2701" spans="1:2">
      <c r="A2701" s="7" t="s">
        <v>5415</v>
      </c>
      <c r="B2701" s="7" t="s">
        <v>5416</v>
      </c>
    </row>
    <row r="2702" spans="1:2">
      <c r="A2702" s="7" t="s">
        <v>5417</v>
      </c>
      <c r="B2702" s="7" t="s">
        <v>5418</v>
      </c>
    </row>
    <row r="2703" spans="1:2">
      <c r="A2703" s="7" t="s">
        <v>5419</v>
      </c>
      <c r="B2703" s="7" t="s">
        <v>5420</v>
      </c>
    </row>
    <row r="2704" spans="1:2">
      <c r="A2704" s="7" t="s">
        <v>5421</v>
      </c>
      <c r="B2704" s="7" t="s">
        <v>5422</v>
      </c>
    </row>
    <row r="2705" spans="1:2">
      <c r="A2705" s="7" t="s">
        <v>5423</v>
      </c>
      <c r="B2705" s="7" t="s">
        <v>5424</v>
      </c>
    </row>
    <row r="2706" spans="1:2">
      <c r="A2706" s="7" t="s">
        <v>5425</v>
      </c>
      <c r="B2706" s="7" t="s">
        <v>5426</v>
      </c>
    </row>
    <row r="2707" spans="1:2">
      <c r="A2707" s="7" t="s">
        <v>5427</v>
      </c>
      <c r="B2707" s="7" t="s">
        <v>5428</v>
      </c>
    </row>
    <row r="2708" spans="1:2">
      <c r="A2708" s="7" t="s">
        <v>5429</v>
      </c>
      <c r="B2708" s="7" t="s">
        <v>5430</v>
      </c>
    </row>
    <row r="2709" spans="1:2">
      <c r="A2709" s="7" t="s">
        <v>5431</v>
      </c>
      <c r="B2709" s="7" t="s">
        <v>5432</v>
      </c>
    </row>
    <row r="2710" spans="1:2">
      <c r="A2710" s="7" t="s">
        <v>5433</v>
      </c>
      <c r="B2710" s="7" t="s">
        <v>5434</v>
      </c>
    </row>
    <row r="2711" spans="1:2">
      <c r="A2711" s="7" t="s">
        <v>5435</v>
      </c>
      <c r="B2711" s="7" t="s">
        <v>5436</v>
      </c>
    </row>
    <row r="2712" spans="1:2">
      <c r="A2712" s="7" t="s">
        <v>5437</v>
      </c>
      <c r="B2712" s="7" t="s">
        <v>5438</v>
      </c>
    </row>
    <row r="2713" spans="1:2">
      <c r="A2713" s="7" t="s">
        <v>5439</v>
      </c>
      <c r="B2713" s="7" t="s">
        <v>5440</v>
      </c>
    </row>
    <row r="2714" spans="1:2">
      <c r="A2714" s="7" t="s">
        <v>5441</v>
      </c>
      <c r="B2714" s="7" t="s">
        <v>5442</v>
      </c>
    </row>
    <row r="2715" spans="1:2">
      <c r="A2715" s="7" t="s">
        <v>5443</v>
      </c>
      <c r="B2715" s="7" t="s">
        <v>5444</v>
      </c>
    </row>
    <row r="2716" spans="1:2">
      <c r="A2716" s="7" t="s">
        <v>5445</v>
      </c>
      <c r="B2716" s="7" t="s">
        <v>5446</v>
      </c>
    </row>
    <row r="2717" spans="1:2">
      <c r="A2717" s="7" t="s">
        <v>5447</v>
      </c>
      <c r="B2717" s="7" t="s">
        <v>5448</v>
      </c>
    </row>
    <row r="2718" spans="1:2">
      <c r="A2718" s="7" t="s">
        <v>5449</v>
      </c>
      <c r="B2718" s="7" t="s">
        <v>5450</v>
      </c>
    </row>
    <row r="2719" spans="1:2">
      <c r="A2719" s="7" t="s">
        <v>5451</v>
      </c>
      <c r="B2719" s="7" t="s">
        <v>5452</v>
      </c>
    </row>
    <row r="2720" spans="1:2">
      <c r="A2720" s="7" t="s">
        <v>5453</v>
      </c>
      <c r="B2720" s="7" t="s">
        <v>5454</v>
      </c>
    </row>
    <row r="2721" spans="1:2">
      <c r="A2721" s="7" t="s">
        <v>5455</v>
      </c>
      <c r="B2721" s="7" t="s">
        <v>5456</v>
      </c>
    </row>
    <row r="2722" spans="1:2">
      <c r="A2722" s="7" t="s">
        <v>5457</v>
      </c>
      <c r="B2722" s="7" t="s">
        <v>5458</v>
      </c>
    </row>
    <row r="2723" spans="1:2">
      <c r="A2723" s="7" t="s">
        <v>5459</v>
      </c>
      <c r="B2723" s="7" t="s">
        <v>5460</v>
      </c>
    </row>
    <row r="2724" spans="1:2">
      <c r="A2724" s="7" t="s">
        <v>5461</v>
      </c>
      <c r="B2724" s="7" t="s">
        <v>5462</v>
      </c>
    </row>
    <row r="2725" spans="1:2">
      <c r="A2725" s="7" t="s">
        <v>5463</v>
      </c>
      <c r="B2725" s="7" t="s">
        <v>5464</v>
      </c>
    </row>
    <row r="2726" spans="1:2">
      <c r="A2726" s="7" t="s">
        <v>5465</v>
      </c>
      <c r="B2726" s="7" t="s">
        <v>5466</v>
      </c>
    </row>
    <row r="2727" spans="1:2">
      <c r="A2727" s="7" t="s">
        <v>5467</v>
      </c>
      <c r="B2727" s="7" t="s">
        <v>5468</v>
      </c>
    </row>
    <row r="2728" spans="1:2">
      <c r="A2728" s="7" t="s">
        <v>5469</v>
      </c>
      <c r="B2728" s="7" t="s">
        <v>5470</v>
      </c>
    </row>
    <row r="2729" spans="1:2">
      <c r="A2729" s="7" t="s">
        <v>5471</v>
      </c>
      <c r="B2729" s="7" t="s">
        <v>5472</v>
      </c>
    </row>
    <row r="2730" spans="1:2">
      <c r="A2730" s="7" t="s">
        <v>5473</v>
      </c>
      <c r="B2730" s="7" t="s">
        <v>5474</v>
      </c>
    </row>
    <row r="2731" spans="1:2">
      <c r="A2731" s="7" t="s">
        <v>5475</v>
      </c>
      <c r="B2731" s="7" t="s">
        <v>5476</v>
      </c>
    </row>
    <row r="2732" spans="1:2">
      <c r="A2732" s="7" t="s">
        <v>5477</v>
      </c>
      <c r="B2732" s="7" t="s">
        <v>5478</v>
      </c>
    </row>
    <row r="2733" spans="1:2">
      <c r="A2733" s="7" t="s">
        <v>5479</v>
      </c>
      <c r="B2733" s="7" t="s">
        <v>5480</v>
      </c>
    </row>
    <row r="2734" spans="1:2">
      <c r="A2734" s="7" t="s">
        <v>5481</v>
      </c>
      <c r="B2734" s="7" t="s">
        <v>5482</v>
      </c>
    </row>
    <row r="2735" spans="1:2">
      <c r="A2735" s="7" t="s">
        <v>5483</v>
      </c>
      <c r="B2735" s="7" t="s">
        <v>5484</v>
      </c>
    </row>
    <row r="2736" spans="1:2">
      <c r="A2736" s="7" t="s">
        <v>5485</v>
      </c>
      <c r="B2736" s="7" t="s">
        <v>5486</v>
      </c>
    </row>
    <row r="2737" spans="1:2">
      <c r="A2737" s="7" t="s">
        <v>5487</v>
      </c>
      <c r="B2737" s="7" t="s">
        <v>5488</v>
      </c>
    </row>
    <row r="2738" spans="1:2">
      <c r="A2738" s="7" t="s">
        <v>5489</v>
      </c>
      <c r="B2738" s="7" t="s">
        <v>5490</v>
      </c>
    </row>
    <row r="2739" spans="1:2">
      <c r="A2739" s="7" t="s">
        <v>5491</v>
      </c>
      <c r="B2739" s="7" t="s">
        <v>5492</v>
      </c>
    </row>
    <row r="2740" spans="1:2">
      <c r="A2740" s="7" t="s">
        <v>5493</v>
      </c>
      <c r="B2740" s="7" t="s">
        <v>5494</v>
      </c>
    </row>
    <row r="2741" spans="1:2">
      <c r="A2741" s="7" t="s">
        <v>5495</v>
      </c>
      <c r="B2741" s="7" t="s">
        <v>5496</v>
      </c>
    </row>
    <row r="2742" spans="1:2">
      <c r="A2742" s="7" t="s">
        <v>5497</v>
      </c>
      <c r="B2742" s="7" t="s">
        <v>5498</v>
      </c>
    </row>
    <row r="2743" spans="1:2">
      <c r="A2743" s="7" t="s">
        <v>5499</v>
      </c>
      <c r="B2743" s="7" t="s">
        <v>5500</v>
      </c>
    </row>
    <row r="2744" spans="1:2">
      <c r="A2744" s="7" t="s">
        <v>5501</v>
      </c>
      <c r="B2744" s="7" t="s">
        <v>5502</v>
      </c>
    </row>
    <row r="2745" spans="1:2">
      <c r="A2745" s="7" t="s">
        <v>5503</v>
      </c>
      <c r="B2745" s="7" t="s">
        <v>5504</v>
      </c>
    </row>
    <row r="2746" spans="1:2">
      <c r="A2746" s="7" t="s">
        <v>5505</v>
      </c>
      <c r="B2746" s="7" t="s">
        <v>5506</v>
      </c>
    </row>
    <row r="2747" spans="1:2">
      <c r="A2747" s="7" t="s">
        <v>5507</v>
      </c>
      <c r="B2747" s="7" t="s">
        <v>5508</v>
      </c>
    </row>
    <row r="2748" spans="1:2">
      <c r="A2748" s="7" t="s">
        <v>5509</v>
      </c>
      <c r="B2748" s="7" t="s">
        <v>5510</v>
      </c>
    </row>
    <row r="2749" spans="1:2">
      <c r="A2749" s="7" t="s">
        <v>5511</v>
      </c>
      <c r="B2749" s="7" t="s">
        <v>5512</v>
      </c>
    </row>
    <row r="2750" spans="1:2">
      <c r="A2750" s="7" t="s">
        <v>5513</v>
      </c>
      <c r="B2750" s="7" t="s">
        <v>5514</v>
      </c>
    </row>
    <row r="2751" spans="1:2">
      <c r="A2751" s="7" t="s">
        <v>5515</v>
      </c>
      <c r="B2751" s="7" t="s">
        <v>5516</v>
      </c>
    </row>
    <row r="2752" spans="1:2">
      <c r="A2752" s="7" t="s">
        <v>5517</v>
      </c>
      <c r="B2752" s="7" t="s">
        <v>5518</v>
      </c>
    </row>
    <row r="2753" spans="1:2">
      <c r="A2753" s="7" t="s">
        <v>5519</v>
      </c>
      <c r="B2753" s="7" t="s">
        <v>5520</v>
      </c>
    </row>
    <row r="2754" spans="1:2">
      <c r="A2754" s="7" t="s">
        <v>5521</v>
      </c>
      <c r="B2754" s="7" t="s">
        <v>5522</v>
      </c>
    </row>
    <row r="2755" spans="1:2">
      <c r="A2755" s="7" t="s">
        <v>5523</v>
      </c>
      <c r="B2755" s="7" t="s">
        <v>5524</v>
      </c>
    </row>
    <row r="2756" spans="1:2">
      <c r="A2756" s="7" t="s">
        <v>5525</v>
      </c>
      <c r="B2756" s="7" t="s">
        <v>5526</v>
      </c>
    </row>
    <row r="2757" spans="1:2">
      <c r="A2757" s="7" t="s">
        <v>5527</v>
      </c>
      <c r="B2757" s="7" t="s">
        <v>5528</v>
      </c>
    </row>
    <row r="2758" spans="1:2">
      <c r="A2758" s="7" t="s">
        <v>5529</v>
      </c>
      <c r="B2758" s="7" t="s">
        <v>5530</v>
      </c>
    </row>
    <row r="2759" spans="1:2">
      <c r="A2759" s="7" t="s">
        <v>5531</v>
      </c>
      <c r="B2759" s="7" t="s">
        <v>5532</v>
      </c>
    </row>
    <row r="2760" spans="1:2">
      <c r="A2760" s="7" t="s">
        <v>5533</v>
      </c>
      <c r="B2760" s="7" t="s">
        <v>5534</v>
      </c>
    </row>
    <row r="2761" spans="1:2">
      <c r="A2761" s="7" t="s">
        <v>5535</v>
      </c>
      <c r="B2761" s="7" t="s">
        <v>5536</v>
      </c>
    </row>
    <row r="2762" spans="1:2">
      <c r="A2762" s="7" t="s">
        <v>5537</v>
      </c>
      <c r="B2762" s="7" t="s">
        <v>5538</v>
      </c>
    </row>
    <row r="2763" spans="1:2">
      <c r="A2763" s="7" t="s">
        <v>5539</v>
      </c>
      <c r="B2763" s="7" t="s">
        <v>5540</v>
      </c>
    </row>
    <row r="2764" spans="1:2">
      <c r="A2764" s="7" t="s">
        <v>5541</v>
      </c>
      <c r="B2764" s="7" t="s">
        <v>5542</v>
      </c>
    </row>
    <row r="2765" spans="1:2">
      <c r="A2765" s="7" t="s">
        <v>5543</v>
      </c>
      <c r="B2765" s="7" t="s">
        <v>5544</v>
      </c>
    </row>
    <row r="2766" spans="1:2">
      <c r="A2766" s="7" t="s">
        <v>5545</v>
      </c>
      <c r="B2766" s="7" t="s">
        <v>5546</v>
      </c>
    </row>
    <row r="2767" spans="1:2">
      <c r="A2767" s="7" t="s">
        <v>5547</v>
      </c>
      <c r="B2767" s="7" t="s">
        <v>5548</v>
      </c>
    </row>
    <row r="2768" spans="1:2">
      <c r="A2768" s="7" t="s">
        <v>5549</v>
      </c>
      <c r="B2768" s="7" t="s">
        <v>5550</v>
      </c>
    </row>
    <row r="2769" spans="1:2">
      <c r="A2769" s="7" t="s">
        <v>5551</v>
      </c>
      <c r="B2769" s="7" t="s">
        <v>5552</v>
      </c>
    </row>
    <row r="2770" spans="1:2">
      <c r="A2770" s="7" t="s">
        <v>5553</v>
      </c>
      <c r="B2770" s="7" t="s">
        <v>5554</v>
      </c>
    </row>
    <row r="2771" spans="1:2">
      <c r="A2771" s="7" t="s">
        <v>5555</v>
      </c>
      <c r="B2771" s="7" t="s">
        <v>5556</v>
      </c>
    </row>
    <row r="2772" spans="1:2">
      <c r="A2772" s="7" t="s">
        <v>5557</v>
      </c>
      <c r="B2772" s="7" t="s">
        <v>5558</v>
      </c>
    </row>
    <row r="2773" spans="1:2">
      <c r="A2773" s="7" t="s">
        <v>5559</v>
      </c>
      <c r="B2773" s="7" t="s">
        <v>5560</v>
      </c>
    </row>
    <row r="2774" spans="1:2">
      <c r="A2774" s="7" t="s">
        <v>5561</v>
      </c>
      <c r="B2774" s="7" t="s">
        <v>5562</v>
      </c>
    </row>
    <row r="2775" spans="1:2">
      <c r="A2775" s="7" t="s">
        <v>5563</v>
      </c>
      <c r="B2775" s="7" t="s">
        <v>5564</v>
      </c>
    </row>
    <row r="2776" spans="1:2">
      <c r="A2776" s="7" t="s">
        <v>5565</v>
      </c>
      <c r="B2776" s="7" t="s">
        <v>5566</v>
      </c>
    </row>
    <row r="2777" spans="1:2">
      <c r="A2777" s="7" t="s">
        <v>5567</v>
      </c>
      <c r="B2777" s="7" t="s">
        <v>5568</v>
      </c>
    </row>
    <row r="2778" spans="1:2">
      <c r="A2778" s="7" t="s">
        <v>5569</v>
      </c>
      <c r="B2778" s="7" t="s">
        <v>5570</v>
      </c>
    </row>
    <row r="2779" spans="1:2">
      <c r="A2779" s="7" t="s">
        <v>5571</v>
      </c>
      <c r="B2779" s="7" t="s">
        <v>5572</v>
      </c>
    </row>
    <row r="2780" spans="1:2">
      <c r="A2780" s="7" t="s">
        <v>5573</v>
      </c>
      <c r="B2780" s="7" t="s">
        <v>5574</v>
      </c>
    </row>
    <row r="2781" spans="1:2">
      <c r="A2781" s="7" t="s">
        <v>5575</v>
      </c>
      <c r="B2781" s="7" t="s">
        <v>5576</v>
      </c>
    </row>
    <row r="2782" spans="1:2">
      <c r="A2782" s="7" t="s">
        <v>5577</v>
      </c>
      <c r="B2782" s="7" t="s">
        <v>5578</v>
      </c>
    </row>
    <row r="2783" spans="1:2">
      <c r="A2783" s="7" t="s">
        <v>5579</v>
      </c>
      <c r="B2783" s="7" t="s">
        <v>5580</v>
      </c>
    </row>
    <row r="2784" spans="1:2">
      <c r="A2784" s="7" t="s">
        <v>5581</v>
      </c>
      <c r="B2784" s="7" t="s">
        <v>5582</v>
      </c>
    </row>
    <row r="2785" spans="1:2">
      <c r="A2785" s="7" t="s">
        <v>5583</v>
      </c>
      <c r="B2785" s="7" t="s">
        <v>5584</v>
      </c>
    </row>
    <row r="2786" spans="1:2">
      <c r="A2786" s="7" t="s">
        <v>5585</v>
      </c>
      <c r="B2786" s="7" t="s">
        <v>5586</v>
      </c>
    </row>
    <row r="2787" spans="1:2">
      <c r="A2787" s="7" t="s">
        <v>5587</v>
      </c>
      <c r="B2787" s="7" t="s">
        <v>5588</v>
      </c>
    </row>
    <row r="2788" spans="1:2">
      <c r="A2788" s="7" t="s">
        <v>5589</v>
      </c>
      <c r="B2788" s="7" t="s">
        <v>5590</v>
      </c>
    </row>
    <row r="2789" spans="1:2">
      <c r="A2789" s="7" t="s">
        <v>5591</v>
      </c>
      <c r="B2789" s="7" t="s">
        <v>5592</v>
      </c>
    </row>
    <row r="2790" spans="1:2">
      <c r="A2790" s="7" t="s">
        <v>5593</v>
      </c>
      <c r="B2790" s="7" t="s">
        <v>5594</v>
      </c>
    </row>
    <row r="2791" spans="1:2">
      <c r="A2791" s="7" t="s">
        <v>5595</v>
      </c>
      <c r="B2791" s="7" t="s">
        <v>5596</v>
      </c>
    </row>
    <row r="2792" spans="1:2">
      <c r="A2792" s="7" t="s">
        <v>5597</v>
      </c>
      <c r="B2792" s="7" t="s">
        <v>5598</v>
      </c>
    </row>
    <row r="2793" spans="1:2">
      <c r="A2793" s="7" t="s">
        <v>5599</v>
      </c>
      <c r="B2793" s="7" t="s">
        <v>5600</v>
      </c>
    </row>
    <row r="2794" spans="1:2">
      <c r="A2794" s="7" t="s">
        <v>5601</v>
      </c>
      <c r="B2794" s="7" t="s">
        <v>5602</v>
      </c>
    </row>
    <row r="2795" spans="1:2">
      <c r="A2795" s="7" t="s">
        <v>5603</v>
      </c>
      <c r="B2795" s="7" t="s">
        <v>5604</v>
      </c>
    </row>
    <row r="2796" spans="1:2">
      <c r="A2796" s="7" t="s">
        <v>5605</v>
      </c>
      <c r="B2796" s="7" t="s">
        <v>5606</v>
      </c>
    </row>
    <row r="2797" spans="1:2">
      <c r="A2797" s="7" t="s">
        <v>5607</v>
      </c>
      <c r="B2797" s="7" t="s">
        <v>5608</v>
      </c>
    </row>
    <row r="2798" spans="1:2">
      <c r="A2798" s="7" t="s">
        <v>5609</v>
      </c>
      <c r="B2798" s="7" t="s">
        <v>5610</v>
      </c>
    </row>
    <row r="2799" spans="1:2">
      <c r="A2799" s="7" t="s">
        <v>5611</v>
      </c>
      <c r="B2799" s="7" t="s">
        <v>5612</v>
      </c>
    </row>
    <row r="2800" spans="1:2">
      <c r="A2800" s="7" t="s">
        <v>5613</v>
      </c>
      <c r="B2800" s="7" t="s">
        <v>5614</v>
      </c>
    </row>
    <row r="2801" spans="1:2">
      <c r="A2801" s="7" t="s">
        <v>5615</v>
      </c>
      <c r="B2801" s="7" t="s">
        <v>5616</v>
      </c>
    </row>
    <row r="2802" spans="1:2">
      <c r="A2802" s="7" t="s">
        <v>5617</v>
      </c>
      <c r="B2802" s="7" t="s">
        <v>5618</v>
      </c>
    </row>
    <row r="2803" spans="1:2">
      <c r="A2803" s="7" t="s">
        <v>5619</v>
      </c>
      <c r="B2803" s="7" t="s">
        <v>5620</v>
      </c>
    </row>
    <row r="2804" spans="1:2">
      <c r="A2804" s="7" t="s">
        <v>5621</v>
      </c>
      <c r="B2804" s="7" t="s">
        <v>5622</v>
      </c>
    </row>
    <row r="2805" spans="1:2">
      <c r="A2805" s="7" t="s">
        <v>5623</v>
      </c>
      <c r="B2805" s="7" t="s">
        <v>5624</v>
      </c>
    </row>
    <row r="2806" spans="1:2">
      <c r="A2806" s="7" t="s">
        <v>5625</v>
      </c>
      <c r="B2806" s="7" t="s">
        <v>5626</v>
      </c>
    </row>
    <row r="2807" spans="1:2">
      <c r="A2807" s="7" t="s">
        <v>5627</v>
      </c>
      <c r="B2807" s="7" t="s">
        <v>5628</v>
      </c>
    </row>
    <row r="2808" spans="1:2">
      <c r="A2808" s="7" t="s">
        <v>5629</v>
      </c>
      <c r="B2808" s="7" t="s">
        <v>5630</v>
      </c>
    </row>
    <row r="2809" spans="1:2">
      <c r="A2809" s="7" t="s">
        <v>5631</v>
      </c>
      <c r="B2809" s="7" t="s">
        <v>5632</v>
      </c>
    </row>
    <row r="2810" spans="1:2">
      <c r="A2810" s="7" t="s">
        <v>5633</v>
      </c>
      <c r="B2810" s="7" t="s">
        <v>5634</v>
      </c>
    </row>
    <row r="2811" spans="1:2">
      <c r="A2811" s="7" t="s">
        <v>5635</v>
      </c>
      <c r="B2811" s="7" t="s">
        <v>5636</v>
      </c>
    </row>
    <row r="2812" spans="1:2">
      <c r="A2812" s="7" t="s">
        <v>5637</v>
      </c>
      <c r="B2812" s="7" t="s">
        <v>5638</v>
      </c>
    </row>
    <row r="2813" spans="1:2">
      <c r="A2813" s="7" t="s">
        <v>5639</v>
      </c>
      <c r="B2813" s="7" t="s">
        <v>5640</v>
      </c>
    </row>
    <row r="2814" spans="1:2">
      <c r="A2814" s="7" t="s">
        <v>5641</v>
      </c>
      <c r="B2814" s="7" t="s">
        <v>5642</v>
      </c>
    </row>
    <row r="2815" spans="1:2">
      <c r="A2815" s="7" t="s">
        <v>5643</v>
      </c>
      <c r="B2815" s="7" t="s">
        <v>5644</v>
      </c>
    </row>
    <row r="2816" spans="1:2">
      <c r="A2816" s="7" t="s">
        <v>5645</v>
      </c>
      <c r="B2816" s="7" t="s">
        <v>5646</v>
      </c>
    </row>
    <row r="2817" spans="1:2">
      <c r="A2817" s="7" t="s">
        <v>5647</v>
      </c>
      <c r="B2817" s="7" t="s">
        <v>5648</v>
      </c>
    </row>
    <row r="2818" spans="1:2">
      <c r="A2818" s="7" t="s">
        <v>5649</v>
      </c>
      <c r="B2818" s="7" t="s">
        <v>5650</v>
      </c>
    </row>
    <row r="2819" spans="1:2">
      <c r="A2819" s="7" t="s">
        <v>5651</v>
      </c>
      <c r="B2819" s="7" t="s">
        <v>5652</v>
      </c>
    </row>
    <row r="2820" spans="1:2">
      <c r="A2820" s="7" t="s">
        <v>5653</v>
      </c>
      <c r="B2820" s="7" t="s">
        <v>5654</v>
      </c>
    </row>
    <row r="2821" spans="1:2">
      <c r="A2821" s="7" t="s">
        <v>5655</v>
      </c>
      <c r="B2821" s="7" t="s">
        <v>5656</v>
      </c>
    </row>
    <row r="2822" spans="1:2">
      <c r="A2822" s="7" t="s">
        <v>5657</v>
      </c>
      <c r="B2822" s="7" t="s">
        <v>5658</v>
      </c>
    </row>
    <row r="2823" spans="1:2">
      <c r="A2823" s="7" t="s">
        <v>5659</v>
      </c>
      <c r="B2823" s="7" t="s">
        <v>5660</v>
      </c>
    </row>
    <row r="2824" spans="1:2">
      <c r="A2824" s="7" t="s">
        <v>5661</v>
      </c>
      <c r="B2824" s="7" t="s">
        <v>5662</v>
      </c>
    </row>
    <row r="2825" spans="1:2">
      <c r="A2825" s="7" t="s">
        <v>5663</v>
      </c>
      <c r="B2825" s="7" t="s">
        <v>5664</v>
      </c>
    </row>
    <row r="2826" spans="1:2">
      <c r="A2826" s="7" t="s">
        <v>5665</v>
      </c>
      <c r="B2826" s="7" t="s">
        <v>5666</v>
      </c>
    </row>
    <row r="2827" spans="1:2">
      <c r="A2827" s="7" t="s">
        <v>5667</v>
      </c>
      <c r="B2827" s="7" t="s">
        <v>5668</v>
      </c>
    </row>
    <row r="2828" spans="1:2">
      <c r="A2828" s="7" t="s">
        <v>5669</v>
      </c>
      <c r="B2828" s="7" t="s">
        <v>5670</v>
      </c>
    </row>
    <row r="2829" spans="1:2">
      <c r="A2829" s="7" t="s">
        <v>5671</v>
      </c>
      <c r="B2829" s="7" t="s">
        <v>5672</v>
      </c>
    </row>
    <row r="2830" spans="1:2">
      <c r="A2830" s="7" t="s">
        <v>5673</v>
      </c>
      <c r="B2830" s="7" t="s">
        <v>5674</v>
      </c>
    </row>
    <row r="2831" spans="1:2">
      <c r="A2831" s="7" t="s">
        <v>5675</v>
      </c>
      <c r="B2831" s="7" t="s">
        <v>5676</v>
      </c>
    </row>
    <row r="2832" spans="1:2">
      <c r="A2832" s="7" t="s">
        <v>5677</v>
      </c>
      <c r="B2832" s="7" t="s">
        <v>5678</v>
      </c>
    </row>
    <row r="2833" spans="1:2">
      <c r="A2833" s="7" t="s">
        <v>5679</v>
      </c>
      <c r="B2833" s="7" t="s">
        <v>5680</v>
      </c>
    </row>
    <row r="2834" spans="1:2">
      <c r="A2834" s="7" t="s">
        <v>5681</v>
      </c>
      <c r="B2834" s="7" t="s">
        <v>5682</v>
      </c>
    </row>
    <row r="2835" spans="1:2">
      <c r="A2835" s="7" t="s">
        <v>5683</v>
      </c>
      <c r="B2835" s="7" t="s">
        <v>5684</v>
      </c>
    </row>
    <row r="2836" spans="1:2">
      <c r="A2836" s="7" t="s">
        <v>5685</v>
      </c>
      <c r="B2836" s="7" t="s">
        <v>5686</v>
      </c>
    </row>
    <row r="2837" spans="1:2">
      <c r="A2837" s="7" t="s">
        <v>5687</v>
      </c>
      <c r="B2837" s="7" t="s">
        <v>5688</v>
      </c>
    </row>
    <row r="2838" spans="1:2">
      <c r="A2838" s="7" t="s">
        <v>5689</v>
      </c>
      <c r="B2838" s="7" t="s">
        <v>5690</v>
      </c>
    </row>
    <row r="2839" spans="1:2">
      <c r="A2839" s="7" t="s">
        <v>5691</v>
      </c>
      <c r="B2839" s="7" t="s">
        <v>5692</v>
      </c>
    </row>
    <row r="2840" spans="1:2">
      <c r="A2840" s="7" t="s">
        <v>5693</v>
      </c>
      <c r="B2840" s="7" t="s">
        <v>5694</v>
      </c>
    </row>
    <row r="2841" spans="1:2">
      <c r="A2841" s="7" t="s">
        <v>5695</v>
      </c>
      <c r="B2841" s="7" t="s">
        <v>5696</v>
      </c>
    </row>
    <row r="2842" spans="1:2">
      <c r="A2842" s="7" t="s">
        <v>5697</v>
      </c>
      <c r="B2842" s="7" t="s">
        <v>5698</v>
      </c>
    </row>
    <row r="2843" spans="1:2">
      <c r="A2843" s="7" t="s">
        <v>5699</v>
      </c>
      <c r="B2843" s="7" t="s">
        <v>5700</v>
      </c>
    </row>
    <row r="2844" spans="1:2">
      <c r="A2844" s="7" t="s">
        <v>5701</v>
      </c>
      <c r="B2844" s="7" t="s">
        <v>5702</v>
      </c>
    </row>
    <row r="2845" spans="1:2">
      <c r="A2845" s="7" t="s">
        <v>5703</v>
      </c>
      <c r="B2845" s="7" t="s">
        <v>5704</v>
      </c>
    </row>
    <row r="2846" spans="1:2">
      <c r="A2846" s="7" t="s">
        <v>5705</v>
      </c>
      <c r="B2846" s="7" t="s">
        <v>5706</v>
      </c>
    </row>
    <row r="2847" spans="1:2">
      <c r="A2847" s="7" t="s">
        <v>5707</v>
      </c>
      <c r="B2847" s="7" t="s">
        <v>5708</v>
      </c>
    </row>
    <row r="2848" spans="1:2">
      <c r="A2848" s="7" t="s">
        <v>5709</v>
      </c>
      <c r="B2848" s="7" t="s">
        <v>5710</v>
      </c>
    </row>
    <row r="2849" spans="1:2">
      <c r="A2849" s="7" t="s">
        <v>5711</v>
      </c>
      <c r="B2849" s="7" t="s">
        <v>5712</v>
      </c>
    </row>
    <row r="2850" spans="1:2">
      <c r="A2850" s="7" t="s">
        <v>5713</v>
      </c>
      <c r="B2850" s="7" t="s">
        <v>5714</v>
      </c>
    </row>
    <row r="2851" spans="1:2">
      <c r="A2851" s="7" t="s">
        <v>5715</v>
      </c>
      <c r="B2851" s="7" t="s">
        <v>5716</v>
      </c>
    </row>
    <row r="2852" spans="1:2">
      <c r="A2852" s="7" t="s">
        <v>5717</v>
      </c>
      <c r="B2852" s="7" t="s">
        <v>5718</v>
      </c>
    </row>
    <row r="2853" spans="1:2">
      <c r="A2853" s="7" t="s">
        <v>5719</v>
      </c>
      <c r="B2853" s="7" t="s">
        <v>5720</v>
      </c>
    </row>
    <row r="2854" spans="1:2">
      <c r="A2854" s="7" t="s">
        <v>5721</v>
      </c>
      <c r="B2854" s="7" t="s">
        <v>5722</v>
      </c>
    </row>
    <row r="2855" spans="1:2">
      <c r="A2855" s="7" t="s">
        <v>5723</v>
      </c>
      <c r="B2855" s="7" t="s">
        <v>5724</v>
      </c>
    </row>
    <row r="2856" spans="1:2">
      <c r="A2856" s="7" t="s">
        <v>5725</v>
      </c>
      <c r="B2856" s="7" t="s">
        <v>5726</v>
      </c>
    </row>
    <row r="2857" spans="1:2">
      <c r="A2857" s="7" t="s">
        <v>5727</v>
      </c>
      <c r="B2857" s="7" t="s">
        <v>5728</v>
      </c>
    </row>
    <row r="2858" spans="1:2">
      <c r="A2858" s="7" t="s">
        <v>5729</v>
      </c>
      <c r="B2858" s="7" t="s">
        <v>5730</v>
      </c>
    </row>
    <row r="2859" spans="1:2">
      <c r="A2859" s="7" t="s">
        <v>5731</v>
      </c>
      <c r="B2859" s="7" t="s">
        <v>5732</v>
      </c>
    </row>
    <row r="2860" spans="1:2">
      <c r="A2860" s="7" t="s">
        <v>5733</v>
      </c>
      <c r="B2860" s="7" t="s">
        <v>5734</v>
      </c>
    </row>
    <row r="2861" spans="1:2">
      <c r="A2861" s="7" t="s">
        <v>5735</v>
      </c>
      <c r="B2861" s="7" t="s">
        <v>5736</v>
      </c>
    </row>
    <row r="2862" spans="1:2">
      <c r="A2862" s="7" t="s">
        <v>5737</v>
      </c>
      <c r="B2862" s="7" t="s">
        <v>5738</v>
      </c>
    </row>
    <row r="2863" spans="1:2">
      <c r="A2863" s="7" t="s">
        <v>5739</v>
      </c>
      <c r="B2863" s="7" t="s">
        <v>5740</v>
      </c>
    </row>
    <row r="2864" spans="1:2">
      <c r="A2864" s="7" t="s">
        <v>5741</v>
      </c>
      <c r="B2864" s="7" t="s">
        <v>5742</v>
      </c>
    </row>
    <row r="2865" spans="1:2">
      <c r="A2865" s="7" t="s">
        <v>5743</v>
      </c>
      <c r="B2865" s="7" t="s">
        <v>5744</v>
      </c>
    </row>
    <row r="2866" spans="1:2">
      <c r="A2866" s="7" t="s">
        <v>5745</v>
      </c>
      <c r="B2866" s="7" t="s">
        <v>5746</v>
      </c>
    </row>
    <row r="2867" spans="1:2">
      <c r="A2867" s="7" t="s">
        <v>5747</v>
      </c>
      <c r="B2867" s="7" t="s">
        <v>5748</v>
      </c>
    </row>
    <row r="2868" spans="1:2">
      <c r="A2868" s="7" t="s">
        <v>5749</v>
      </c>
      <c r="B2868" s="7" t="s">
        <v>5750</v>
      </c>
    </row>
    <row r="2869" spans="1:2">
      <c r="A2869" s="7" t="s">
        <v>5751</v>
      </c>
      <c r="B2869" s="7" t="s">
        <v>5752</v>
      </c>
    </row>
    <row r="2870" spans="1:2">
      <c r="A2870" s="7" t="s">
        <v>5753</v>
      </c>
      <c r="B2870" s="7" t="s">
        <v>5754</v>
      </c>
    </row>
    <row r="2871" spans="1:2">
      <c r="A2871" s="7" t="s">
        <v>5755</v>
      </c>
      <c r="B2871" s="7" t="s">
        <v>5756</v>
      </c>
    </row>
    <row r="2872" spans="1:2">
      <c r="A2872" s="7" t="s">
        <v>5757</v>
      </c>
      <c r="B2872" s="7" t="s">
        <v>5758</v>
      </c>
    </row>
    <row r="2873" spans="1:2">
      <c r="A2873" s="7" t="s">
        <v>5759</v>
      </c>
      <c r="B2873" s="7" t="s">
        <v>5760</v>
      </c>
    </row>
    <row r="2874" spans="1:2">
      <c r="A2874" s="7" t="s">
        <v>5761</v>
      </c>
      <c r="B2874" s="7" t="s">
        <v>5762</v>
      </c>
    </row>
    <row r="2875" spans="1:2">
      <c r="A2875" s="7" t="s">
        <v>5763</v>
      </c>
      <c r="B2875" s="7" t="s">
        <v>5764</v>
      </c>
    </row>
    <row r="2876" spans="1:2">
      <c r="A2876" s="7" t="s">
        <v>5765</v>
      </c>
      <c r="B2876" s="7" t="s">
        <v>5766</v>
      </c>
    </row>
    <row r="2877" spans="1:2">
      <c r="A2877" s="7" t="s">
        <v>5767</v>
      </c>
      <c r="B2877" s="7" t="s">
        <v>5768</v>
      </c>
    </row>
    <row r="2878" spans="1:2">
      <c r="A2878" s="7" t="s">
        <v>5769</v>
      </c>
      <c r="B2878" s="7" t="s">
        <v>5770</v>
      </c>
    </row>
    <row r="2879" spans="1:2">
      <c r="A2879" s="7" t="s">
        <v>5771</v>
      </c>
      <c r="B2879" s="7" t="s">
        <v>5772</v>
      </c>
    </row>
    <row r="2880" spans="1:2">
      <c r="A2880" s="7" t="s">
        <v>5773</v>
      </c>
      <c r="B2880" s="7" t="s">
        <v>5774</v>
      </c>
    </row>
    <row r="2881" spans="1:2">
      <c r="A2881" s="7" t="s">
        <v>5775</v>
      </c>
      <c r="B2881" s="7" t="s">
        <v>5776</v>
      </c>
    </row>
    <row r="2882" spans="1:2">
      <c r="A2882" s="7" t="s">
        <v>5777</v>
      </c>
      <c r="B2882" s="7" t="s">
        <v>5778</v>
      </c>
    </row>
    <row r="2883" spans="1:2">
      <c r="A2883" s="7" t="s">
        <v>5779</v>
      </c>
      <c r="B2883" s="7" t="s">
        <v>5780</v>
      </c>
    </row>
    <row r="2884" spans="1:2">
      <c r="A2884" s="7" t="s">
        <v>5781</v>
      </c>
      <c r="B2884" s="7" t="s">
        <v>5782</v>
      </c>
    </row>
    <row r="2885" spans="1:2">
      <c r="A2885" s="7" t="s">
        <v>5783</v>
      </c>
      <c r="B2885" s="7" t="s">
        <v>5784</v>
      </c>
    </row>
    <row r="2886" spans="1:2">
      <c r="A2886" s="7" t="s">
        <v>5785</v>
      </c>
      <c r="B2886" s="7" t="s">
        <v>5786</v>
      </c>
    </row>
    <row r="2887" spans="1:2">
      <c r="A2887" s="7" t="s">
        <v>5787</v>
      </c>
      <c r="B2887" s="7" t="s">
        <v>5788</v>
      </c>
    </row>
    <row r="2888" spans="1:2">
      <c r="A2888" s="7" t="s">
        <v>5789</v>
      </c>
      <c r="B2888" s="7" t="s">
        <v>5790</v>
      </c>
    </row>
    <row r="2889" spans="1:2">
      <c r="A2889" s="7" t="s">
        <v>5791</v>
      </c>
      <c r="B2889" s="7" t="s">
        <v>5792</v>
      </c>
    </row>
    <row r="2890" spans="1:2">
      <c r="A2890" s="7" t="s">
        <v>5793</v>
      </c>
      <c r="B2890" s="7" t="s">
        <v>5794</v>
      </c>
    </row>
    <row r="2891" spans="1:2">
      <c r="A2891" s="7" t="s">
        <v>5795</v>
      </c>
      <c r="B2891" s="7" t="s">
        <v>5796</v>
      </c>
    </row>
    <row r="2892" spans="1:2">
      <c r="A2892" s="7" t="s">
        <v>5797</v>
      </c>
      <c r="B2892" s="7" t="s">
        <v>5798</v>
      </c>
    </row>
    <row r="2893" spans="1:2">
      <c r="A2893" s="7" t="s">
        <v>5799</v>
      </c>
      <c r="B2893" s="7" t="s">
        <v>5800</v>
      </c>
    </row>
    <row r="2894" spans="1:2">
      <c r="A2894" s="7" t="s">
        <v>5801</v>
      </c>
      <c r="B2894" s="7" t="s">
        <v>5802</v>
      </c>
    </row>
    <row r="2895" spans="1:2">
      <c r="A2895" s="7" t="s">
        <v>5803</v>
      </c>
      <c r="B2895" s="7" t="s">
        <v>5804</v>
      </c>
    </row>
    <row r="2896" spans="1:2">
      <c r="A2896" s="7" t="s">
        <v>5805</v>
      </c>
      <c r="B2896" s="7" t="s">
        <v>5806</v>
      </c>
    </row>
    <row r="2897" spans="1:2">
      <c r="A2897" s="7" t="s">
        <v>5807</v>
      </c>
      <c r="B2897" s="7" t="s">
        <v>5808</v>
      </c>
    </row>
    <row r="2898" spans="1:2">
      <c r="A2898" s="7" t="s">
        <v>5809</v>
      </c>
      <c r="B2898" s="7" t="s">
        <v>5810</v>
      </c>
    </row>
    <row r="2899" spans="1:2">
      <c r="A2899" s="7" t="s">
        <v>5811</v>
      </c>
      <c r="B2899" s="7" t="s">
        <v>5812</v>
      </c>
    </row>
    <row r="2900" spans="1:2">
      <c r="A2900" s="7" t="s">
        <v>5813</v>
      </c>
      <c r="B2900" s="7" t="s">
        <v>5814</v>
      </c>
    </row>
    <row r="2901" spans="1:2">
      <c r="A2901" s="7" t="s">
        <v>5815</v>
      </c>
      <c r="B2901" s="7" t="s">
        <v>5816</v>
      </c>
    </row>
    <row r="2902" spans="1:2">
      <c r="A2902" s="7" t="s">
        <v>5817</v>
      </c>
      <c r="B2902" s="7" t="s">
        <v>5818</v>
      </c>
    </row>
    <row r="2903" spans="1:2">
      <c r="A2903" s="7" t="s">
        <v>5819</v>
      </c>
      <c r="B2903" s="7" t="s">
        <v>5820</v>
      </c>
    </row>
    <row r="2904" spans="1:2">
      <c r="A2904" s="7" t="s">
        <v>5821</v>
      </c>
      <c r="B2904" s="7" t="s">
        <v>5822</v>
      </c>
    </row>
    <row r="2905" spans="1:2">
      <c r="A2905" s="7" t="s">
        <v>5823</v>
      </c>
      <c r="B2905" s="7" t="s">
        <v>5824</v>
      </c>
    </row>
    <row r="2906" spans="1:2">
      <c r="A2906" s="7" t="s">
        <v>5825</v>
      </c>
      <c r="B2906" s="7" t="s">
        <v>5826</v>
      </c>
    </row>
    <row r="2907" spans="1:2">
      <c r="A2907" s="7" t="s">
        <v>5827</v>
      </c>
      <c r="B2907" s="7" t="s">
        <v>5828</v>
      </c>
    </row>
    <row r="2908" spans="1:2">
      <c r="A2908" s="7" t="s">
        <v>5829</v>
      </c>
      <c r="B2908" s="7" t="s">
        <v>5830</v>
      </c>
    </row>
    <row r="2909" spans="1:2">
      <c r="A2909" s="7" t="s">
        <v>5831</v>
      </c>
      <c r="B2909" s="7" t="s">
        <v>5832</v>
      </c>
    </row>
    <row r="2910" spans="1:2">
      <c r="A2910" s="7" t="s">
        <v>5833</v>
      </c>
      <c r="B2910" s="7" t="s">
        <v>5834</v>
      </c>
    </row>
    <row r="2911" spans="1:2">
      <c r="A2911" s="7" t="s">
        <v>5835</v>
      </c>
      <c r="B2911" s="7" t="s">
        <v>5836</v>
      </c>
    </row>
    <row r="2912" spans="1:2">
      <c r="A2912" s="7" t="s">
        <v>5837</v>
      </c>
      <c r="B2912" s="7" t="s">
        <v>5838</v>
      </c>
    </row>
    <row r="2913" spans="1:2">
      <c r="A2913" s="7" t="s">
        <v>5839</v>
      </c>
      <c r="B2913" s="7" t="s">
        <v>5840</v>
      </c>
    </row>
    <row r="2914" spans="1:2">
      <c r="A2914" s="7" t="s">
        <v>5841</v>
      </c>
      <c r="B2914" s="7" t="s">
        <v>5842</v>
      </c>
    </row>
    <row r="2915" spans="1:2">
      <c r="A2915" s="7" t="s">
        <v>5843</v>
      </c>
      <c r="B2915" s="7" t="s">
        <v>5844</v>
      </c>
    </row>
    <row r="2916" spans="1:2">
      <c r="A2916" s="7" t="s">
        <v>5845</v>
      </c>
      <c r="B2916" s="7" t="s">
        <v>5846</v>
      </c>
    </row>
    <row r="2917" spans="1:2">
      <c r="A2917" s="7" t="s">
        <v>5847</v>
      </c>
      <c r="B2917" s="7" t="s">
        <v>5848</v>
      </c>
    </row>
    <row r="2918" spans="1:2">
      <c r="A2918" s="7" t="s">
        <v>5849</v>
      </c>
      <c r="B2918" s="7" t="s">
        <v>5850</v>
      </c>
    </row>
    <row r="2919" spans="1:2">
      <c r="A2919" s="7" t="s">
        <v>5851</v>
      </c>
      <c r="B2919" s="7" t="s">
        <v>5852</v>
      </c>
    </row>
    <row r="2920" spans="1:2">
      <c r="A2920" s="7" t="s">
        <v>5853</v>
      </c>
      <c r="B2920" s="7" t="s">
        <v>5854</v>
      </c>
    </row>
    <row r="2921" spans="1:2">
      <c r="A2921" s="7" t="s">
        <v>5855</v>
      </c>
      <c r="B2921" s="7" t="s">
        <v>5856</v>
      </c>
    </row>
    <row r="2922" spans="1:2">
      <c r="A2922" s="7" t="s">
        <v>5857</v>
      </c>
      <c r="B2922" s="7" t="s">
        <v>5858</v>
      </c>
    </row>
    <row r="2923" spans="1:2">
      <c r="A2923" s="7" t="s">
        <v>5859</v>
      </c>
      <c r="B2923" s="7" t="s">
        <v>5860</v>
      </c>
    </row>
    <row r="2924" spans="1:2">
      <c r="A2924" s="7" t="s">
        <v>5861</v>
      </c>
      <c r="B2924" s="7" t="s">
        <v>5862</v>
      </c>
    </row>
    <row r="2925" spans="1:2">
      <c r="A2925" s="7" t="s">
        <v>5863</v>
      </c>
      <c r="B2925" s="7" t="s">
        <v>5864</v>
      </c>
    </row>
    <row r="2926" spans="1:2">
      <c r="A2926" s="7" t="s">
        <v>5865</v>
      </c>
      <c r="B2926" s="7" t="s">
        <v>5866</v>
      </c>
    </row>
    <row r="2927" spans="1:2">
      <c r="A2927" s="7" t="s">
        <v>5867</v>
      </c>
      <c r="B2927" s="7" t="s">
        <v>5868</v>
      </c>
    </row>
    <row r="2928" spans="1:2">
      <c r="A2928" s="7" t="s">
        <v>5869</v>
      </c>
      <c r="B2928" s="7" t="s">
        <v>5870</v>
      </c>
    </row>
    <row r="2929" spans="1:2">
      <c r="A2929" s="7" t="s">
        <v>5871</v>
      </c>
      <c r="B2929" s="7" t="s">
        <v>5872</v>
      </c>
    </row>
    <row r="2930" spans="1:2">
      <c r="A2930" s="7" t="s">
        <v>5873</v>
      </c>
      <c r="B2930" s="7" t="s">
        <v>5874</v>
      </c>
    </row>
    <row r="2931" spans="1:2">
      <c r="A2931" s="7" t="s">
        <v>5875</v>
      </c>
      <c r="B2931" s="7" t="s">
        <v>5876</v>
      </c>
    </row>
    <row r="2932" spans="1:2">
      <c r="A2932" s="7" t="s">
        <v>5877</v>
      </c>
      <c r="B2932" s="7" t="s">
        <v>5878</v>
      </c>
    </row>
    <row r="2933" spans="1:2">
      <c r="A2933" s="7" t="s">
        <v>5879</v>
      </c>
      <c r="B2933" s="7" t="s">
        <v>5880</v>
      </c>
    </row>
    <row r="2934" spans="1:2">
      <c r="A2934" s="7" t="s">
        <v>5881</v>
      </c>
      <c r="B2934" s="7" t="s">
        <v>5882</v>
      </c>
    </row>
    <row r="2935" spans="1:2">
      <c r="A2935" s="7" t="s">
        <v>5883</v>
      </c>
      <c r="B2935" s="7" t="s">
        <v>5884</v>
      </c>
    </row>
    <row r="2936" spans="1:2">
      <c r="A2936" s="7" t="s">
        <v>5885</v>
      </c>
      <c r="B2936" s="7" t="s">
        <v>5886</v>
      </c>
    </row>
    <row r="2937" spans="1:2">
      <c r="A2937" s="7" t="s">
        <v>5887</v>
      </c>
      <c r="B2937" s="7" t="s">
        <v>5888</v>
      </c>
    </row>
    <row r="2938" spans="1:2">
      <c r="A2938" s="7" t="s">
        <v>5889</v>
      </c>
      <c r="B2938" s="7" t="s">
        <v>5890</v>
      </c>
    </row>
    <row r="2939" spans="1:2">
      <c r="A2939" s="7" t="s">
        <v>5891</v>
      </c>
      <c r="B2939" s="7" t="s">
        <v>5892</v>
      </c>
    </row>
    <row r="2940" spans="1:2">
      <c r="A2940" s="7" t="s">
        <v>5893</v>
      </c>
      <c r="B2940" s="7" t="s">
        <v>5894</v>
      </c>
    </row>
    <row r="2941" spans="1:2">
      <c r="A2941" s="7" t="s">
        <v>5895</v>
      </c>
      <c r="B2941" s="7" t="s">
        <v>5896</v>
      </c>
    </row>
    <row r="2942" spans="1:2">
      <c r="A2942" s="7" t="s">
        <v>5897</v>
      </c>
      <c r="B2942" s="7" t="s">
        <v>5898</v>
      </c>
    </row>
    <row r="2943" spans="1:2">
      <c r="A2943" s="7" t="s">
        <v>5899</v>
      </c>
      <c r="B2943" s="7" t="s">
        <v>5900</v>
      </c>
    </row>
    <row r="2944" spans="1:2">
      <c r="A2944" s="7" t="s">
        <v>5901</v>
      </c>
      <c r="B2944" s="7" t="s">
        <v>5902</v>
      </c>
    </row>
    <row r="2945" spans="1:2">
      <c r="A2945" s="7" t="s">
        <v>5903</v>
      </c>
      <c r="B2945" s="7" t="s">
        <v>5904</v>
      </c>
    </row>
    <row r="2946" spans="1:2">
      <c r="A2946" s="7" t="s">
        <v>5905</v>
      </c>
      <c r="B2946" s="7" t="s">
        <v>5906</v>
      </c>
    </row>
    <row r="2947" spans="1:2">
      <c r="A2947" s="7" t="s">
        <v>5907</v>
      </c>
      <c r="B2947" s="7" t="s">
        <v>5908</v>
      </c>
    </row>
    <row r="2948" spans="1:2">
      <c r="A2948" s="7" t="s">
        <v>5909</v>
      </c>
      <c r="B2948" s="7" t="s">
        <v>5910</v>
      </c>
    </row>
    <row r="2949" spans="1:2">
      <c r="A2949" s="7" t="s">
        <v>5911</v>
      </c>
      <c r="B2949" s="7" t="s">
        <v>5912</v>
      </c>
    </row>
    <row r="2950" spans="1:2">
      <c r="A2950" s="7" t="s">
        <v>5913</v>
      </c>
      <c r="B2950" s="7" t="s">
        <v>5914</v>
      </c>
    </row>
    <row r="2951" spans="1:2">
      <c r="A2951" s="7" t="s">
        <v>5915</v>
      </c>
      <c r="B2951" s="7" t="s">
        <v>5916</v>
      </c>
    </row>
    <row r="2952" spans="1:2">
      <c r="A2952" s="7" t="s">
        <v>5917</v>
      </c>
      <c r="B2952" s="7" t="s">
        <v>5918</v>
      </c>
    </row>
    <row r="2953" spans="1:2">
      <c r="A2953" s="7" t="s">
        <v>5919</v>
      </c>
      <c r="B2953" s="7" t="s">
        <v>5920</v>
      </c>
    </row>
    <row r="2954" spans="1:2">
      <c r="A2954" s="7" t="s">
        <v>5921</v>
      </c>
      <c r="B2954" s="7" t="s">
        <v>5922</v>
      </c>
    </row>
    <row r="2955" spans="1:2">
      <c r="A2955" s="7" t="s">
        <v>5923</v>
      </c>
      <c r="B2955" s="7" t="s">
        <v>5924</v>
      </c>
    </row>
    <row r="2956" spans="1:2">
      <c r="A2956" s="7" t="s">
        <v>5925</v>
      </c>
      <c r="B2956" s="7" t="s">
        <v>5926</v>
      </c>
    </row>
    <row r="2957" spans="1:2">
      <c r="A2957" s="7" t="s">
        <v>5927</v>
      </c>
      <c r="B2957" s="7" t="s">
        <v>5928</v>
      </c>
    </row>
    <row r="2958" spans="1:2">
      <c r="A2958" s="7" t="s">
        <v>5929</v>
      </c>
      <c r="B2958" s="7" t="s">
        <v>5930</v>
      </c>
    </row>
    <row r="2959" spans="1:2">
      <c r="A2959" s="7" t="s">
        <v>5931</v>
      </c>
      <c r="B2959" s="7" t="s">
        <v>5932</v>
      </c>
    </row>
    <row r="2960" spans="1:2">
      <c r="A2960" s="7" t="s">
        <v>5933</v>
      </c>
      <c r="B2960" s="7" t="s">
        <v>5934</v>
      </c>
    </row>
    <row r="2961" spans="1:2">
      <c r="A2961" s="7" t="s">
        <v>5935</v>
      </c>
      <c r="B2961" s="7" t="s">
        <v>5936</v>
      </c>
    </row>
    <row r="2962" spans="1:2">
      <c r="A2962" s="7" t="s">
        <v>5937</v>
      </c>
      <c r="B2962" s="7" t="s">
        <v>5938</v>
      </c>
    </row>
    <row r="2963" spans="1:2">
      <c r="A2963" s="7" t="s">
        <v>5939</v>
      </c>
      <c r="B2963" s="7" t="s">
        <v>5940</v>
      </c>
    </row>
    <row r="2964" spans="1:2">
      <c r="A2964" s="7" t="s">
        <v>5941</v>
      </c>
      <c r="B2964" s="7" t="s">
        <v>5942</v>
      </c>
    </row>
    <row r="2965" spans="1:2">
      <c r="A2965" s="7" t="s">
        <v>5943</v>
      </c>
      <c r="B2965" s="7" t="s">
        <v>5944</v>
      </c>
    </row>
    <row r="2966" spans="1:2">
      <c r="A2966" s="7" t="s">
        <v>5945</v>
      </c>
      <c r="B2966" s="7" t="s">
        <v>5946</v>
      </c>
    </row>
    <row r="2967" spans="1:2">
      <c r="A2967" s="7" t="s">
        <v>5947</v>
      </c>
      <c r="B2967" s="7" t="s">
        <v>5948</v>
      </c>
    </row>
    <row r="2968" spans="1:2">
      <c r="A2968" s="7" t="s">
        <v>5949</v>
      </c>
      <c r="B2968" s="7" t="s">
        <v>5950</v>
      </c>
    </row>
    <row r="2969" spans="1:2">
      <c r="A2969" s="7" t="s">
        <v>5951</v>
      </c>
      <c r="B2969" s="7" t="s">
        <v>5952</v>
      </c>
    </row>
    <row r="2970" spans="1:2">
      <c r="A2970" s="7" t="s">
        <v>5953</v>
      </c>
      <c r="B2970" s="7" t="s">
        <v>5954</v>
      </c>
    </row>
    <row r="2971" spans="1:2">
      <c r="A2971" s="7" t="s">
        <v>5955</v>
      </c>
      <c r="B2971" s="7" t="s">
        <v>5956</v>
      </c>
    </row>
    <row r="2972" spans="1:2">
      <c r="A2972" s="7" t="s">
        <v>5957</v>
      </c>
      <c r="B2972" s="7" t="s">
        <v>5958</v>
      </c>
    </row>
    <row r="2973" spans="1:2">
      <c r="A2973" s="7" t="s">
        <v>5959</v>
      </c>
      <c r="B2973" s="7" t="s">
        <v>5960</v>
      </c>
    </row>
    <row r="2974" spans="1:2">
      <c r="A2974" s="7" t="s">
        <v>5961</v>
      </c>
      <c r="B2974" s="7" t="s">
        <v>5962</v>
      </c>
    </row>
    <row r="2975" spans="1:2">
      <c r="A2975" s="7" t="s">
        <v>5963</v>
      </c>
      <c r="B2975" s="7" t="s">
        <v>5964</v>
      </c>
    </row>
    <row r="2976" spans="1:2">
      <c r="A2976" s="7" t="s">
        <v>5965</v>
      </c>
      <c r="B2976" s="7" t="s">
        <v>5966</v>
      </c>
    </row>
    <row r="2977" spans="1:2">
      <c r="A2977" s="7" t="s">
        <v>5967</v>
      </c>
      <c r="B2977" s="7" t="s">
        <v>5968</v>
      </c>
    </row>
    <row r="2978" spans="1:2">
      <c r="A2978" s="7" t="s">
        <v>5969</v>
      </c>
      <c r="B2978" s="7" t="s">
        <v>5970</v>
      </c>
    </row>
    <row r="2979" spans="1:2">
      <c r="A2979" s="7" t="s">
        <v>5971</v>
      </c>
      <c r="B2979" s="7" t="s">
        <v>5972</v>
      </c>
    </row>
    <row r="2980" spans="1:2">
      <c r="A2980" s="7" t="s">
        <v>5973</v>
      </c>
      <c r="B2980" s="7" t="s">
        <v>5974</v>
      </c>
    </row>
    <row r="2981" spans="1:2">
      <c r="A2981" s="7" t="s">
        <v>5975</v>
      </c>
      <c r="B2981" s="7" t="s">
        <v>5976</v>
      </c>
    </row>
    <row r="2982" spans="1:2">
      <c r="A2982" s="7" t="s">
        <v>5977</v>
      </c>
      <c r="B2982" s="7" t="s">
        <v>5978</v>
      </c>
    </row>
    <row r="2983" spans="1:2">
      <c r="A2983" s="7" t="s">
        <v>5979</v>
      </c>
      <c r="B2983" s="7" t="s">
        <v>5980</v>
      </c>
    </row>
    <row r="2984" spans="1:2">
      <c r="A2984" s="7" t="s">
        <v>5981</v>
      </c>
      <c r="B2984" s="7" t="s">
        <v>5982</v>
      </c>
    </row>
    <row r="2985" spans="1:2">
      <c r="A2985" s="7" t="s">
        <v>5983</v>
      </c>
      <c r="B2985" s="7" t="s">
        <v>5984</v>
      </c>
    </row>
    <row r="2986" spans="1:2">
      <c r="A2986" s="7" t="s">
        <v>5985</v>
      </c>
      <c r="B2986" s="7" t="s">
        <v>5986</v>
      </c>
    </row>
    <row r="2987" spans="1:2">
      <c r="A2987" s="7" t="s">
        <v>5987</v>
      </c>
      <c r="B2987" s="7" t="s">
        <v>5988</v>
      </c>
    </row>
    <row r="2988" spans="1:2">
      <c r="A2988" s="7" t="s">
        <v>5989</v>
      </c>
      <c r="B2988" s="7" t="s">
        <v>5990</v>
      </c>
    </row>
    <row r="2989" spans="1:2">
      <c r="A2989" s="7" t="s">
        <v>5991</v>
      </c>
      <c r="B2989" s="7" t="s">
        <v>5992</v>
      </c>
    </row>
    <row r="2990" spans="1:2">
      <c r="A2990" s="7" t="s">
        <v>5993</v>
      </c>
      <c r="B2990" s="7" t="s">
        <v>5994</v>
      </c>
    </row>
    <row r="2991" spans="1:2">
      <c r="A2991" s="7" t="s">
        <v>5995</v>
      </c>
      <c r="B2991" s="7" t="s">
        <v>5996</v>
      </c>
    </row>
    <row r="2992" spans="1:2">
      <c r="A2992" s="7" t="s">
        <v>5997</v>
      </c>
      <c r="B2992" s="7" t="s">
        <v>5998</v>
      </c>
    </row>
    <row r="2993" spans="1:2">
      <c r="A2993" s="7" t="s">
        <v>5999</v>
      </c>
      <c r="B2993" s="7" t="s">
        <v>6000</v>
      </c>
    </row>
    <row r="2994" spans="1:2">
      <c r="A2994" s="7" t="s">
        <v>6001</v>
      </c>
      <c r="B2994" s="7" t="s">
        <v>6002</v>
      </c>
    </row>
    <row r="2995" spans="1:2">
      <c r="A2995" s="7" t="s">
        <v>6003</v>
      </c>
      <c r="B2995" s="7" t="s">
        <v>6004</v>
      </c>
    </row>
    <row r="2996" spans="1:2">
      <c r="A2996" s="7" t="s">
        <v>6005</v>
      </c>
      <c r="B2996" s="7" t="s">
        <v>6006</v>
      </c>
    </row>
    <row r="2997" spans="1:2">
      <c r="A2997" s="7" t="s">
        <v>6007</v>
      </c>
      <c r="B2997" s="7" t="s">
        <v>6008</v>
      </c>
    </row>
    <row r="2998" spans="1:2">
      <c r="A2998" s="7" t="s">
        <v>6009</v>
      </c>
      <c r="B2998" s="7" t="s">
        <v>6010</v>
      </c>
    </row>
    <row r="2999" spans="1:2">
      <c r="A2999" s="7" t="s">
        <v>6011</v>
      </c>
      <c r="B2999" s="7" t="s">
        <v>6012</v>
      </c>
    </row>
    <row r="3000" spans="1:2">
      <c r="A3000" s="7" t="s">
        <v>6013</v>
      </c>
      <c r="B3000" s="7" t="s">
        <v>6014</v>
      </c>
    </row>
    <row r="3001" spans="1:2">
      <c r="A3001" s="7" t="s">
        <v>6015</v>
      </c>
      <c r="B3001" s="7" t="s">
        <v>6016</v>
      </c>
    </row>
    <row r="3002" spans="1:2">
      <c r="A3002" s="7" t="s">
        <v>6017</v>
      </c>
      <c r="B3002" s="7" t="s">
        <v>6018</v>
      </c>
    </row>
    <row r="3003" spans="1:2">
      <c r="A3003" s="7" t="s">
        <v>6019</v>
      </c>
      <c r="B3003" s="7" t="s">
        <v>6020</v>
      </c>
    </row>
    <row r="3004" spans="1:2">
      <c r="A3004" s="7" t="s">
        <v>6021</v>
      </c>
      <c r="B3004" s="7" t="s">
        <v>6022</v>
      </c>
    </row>
    <row r="3005" spans="1:2">
      <c r="A3005" s="7" t="s">
        <v>6023</v>
      </c>
      <c r="B3005" s="7" t="s">
        <v>6024</v>
      </c>
    </row>
    <row r="3006" spans="1:2">
      <c r="A3006" s="7" t="s">
        <v>6025</v>
      </c>
      <c r="B3006" s="7" t="s">
        <v>6026</v>
      </c>
    </row>
    <row r="3007" spans="1:2">
      <c r="A3007" s="7" t="s">
        <v>6027</v>
      </c>
      <c r="B3007" s="7" t="s">
        <v>6028</v>
      </c>
    </row>
    <row r="3008" spans="1:2">
      <c r="A3008" s="7" t="s">
        <v>6029</v>
      </c>
      <c r="B3008" s="7" t="s">
        <v>6030</v>
      </c>
    </row>
    <row r="3009" spans="1:2">
      <c r="A3009" s="7" t="s">
        <v>6031</v>
      </c>
      <c r="B3009" s="7" t="s">
        <v>6032</v>
      </c>
    </row>
    <row r="3010" spans="1:2">
      <c r="A3010" s="7" t="s">
        <v>6033</v>
      </c>
      <c r="B3010" s="7" t="s">
        <v>6034</v>
      </c>
    </row>
    <row r="3011" spans="1:2">
      <c r="A3011" s="7" t="s">
        <v>6035</v>
      </c>
      <c r="B3011" s="7" t="s">
        <v>6036</v>
      </c>
    </row>
    <row r="3012" spans="1:2">
      <c r="A3012" s="7" t="s">
        <v>6037</v>
      </c>
      <c r="B3012" s="7" t="s">
        <v>6038</v>
      </c>
    </row>
    <row r="3013" spans="1:2">
      <c r="A3013" s="7" t="s">
        <v>6039</v>
      </c>
      <c r="B3013" s="7" t="s">
        <v>6040</v>
      </c>
    </row>
    <row r="3014" spans="1:2">
      <c r="A3014" s="7" t="s">
        <v>6041</v>
      </c>
      <c r="B3014" s="7" t="s">
        <v>6042</v>
      </c>
    </row>
    <row r="3015" spans="1:2">
      <c r="A3015" s="7" t="s">
        <v>6043</v>
      </c>
      <c r="B3015" s="7" t="s">
        <v>6044</v>
      </c>
    </row>
    <row r="3016" spans="1:2">
      <c r="A3016" s="7" t="s">
        <v>6045</v>
      </c>
      <c r="B3016" s="7" t="s">
        <v>6046</v>
      </c>
    </row>
    <row r="3017" spans="1:2">
      <c r="A3017" s="7" t="s">
        <v>6047</v>
      </c>
      <c r="B3017" s="7" t="s">
        <v>6048</v>
      </c>
    </row>
    <row r="3018" spans="1:2">
      <c r="A3018" s="7" t="s">
        <v>6049</v>
      </c>
      <c r="B3018" s="7" t="s">
        <v>6050</v>
      </c>
    </row>
    <row r="3019" spans="1:2">
      <c r="A3019" s="7" t="s">
        <v>6051</v>
      </c>
      <c r="B3019" s="7" t="s">
        <v>6052</v>
      </c>
    </row>
    <row r="3020" spans="1:2">
      <c r="A3020" s="7" t="s">
        <v>6053</v>
      </c>
      <c r="B3020" s="7" t="s">
        <v>6054</v>
      </c>
    </row>
    <row r="3021" spans="1:2">
      <c r="A3021" s="7" t="s">
        <v>6055</v>
      </c>
      <c r="B3021" s="7" t="s">
        <v>6056</v>
      </c>
    </row>
    <row r="3022" spans="1:2">
      <c r="A3022" s="7" t="s">
        <v>6057</v>
      </c>
      <c r="B3022" s="7" t="s">
        <v>6058</v>
      </c>
    </row>
    <row r="3023" spans="1:2">
      <c r="A3023" s="7" t="s">
        <v>6059</v>
      </c>
      <c r="B3023" s="7" t="s">
        <v>6060</v>
      </c>
    </row>
    <row r="3024" spans="1:2">
      <c r="A3024" s="7" t="s">
        <v>6061</v>
      </c>
      <c r="B3024" s="7" t="s">
        <v>6062</v>
      </c>
    </row>
    <row r="3025" spans="1:2">
      <c r="A3025" s="7" t="s">
        <v>6063</v>
      </c>
      <c r="B3025" s="7" t="s">
        <v>6064</v>
      </c>
    </row>
    <row r="3026" spans="1:2">
      <c r="A3026" s="7" t="s">
        <v>6065</v>
      </c>
      <c r="B3026" s="7" t="s">
        <v>6066</v>
      </c>
    </row>
    <row r="3027" spans="1:2">
      <c r="A3027" s="7" t="s">
        <v>6067</v>
      </c>
      <c r="B3027" s="7" t="s">
        <v>6068</v>
      </c>
    </row>
    <row r="3028" spans="1:2">
      <c r="A3028" s="7" t="s">
        <v>6069</v>
      </c>
      <c r="B3028" s="7" t="s">
        <v>6070</v>
      </c>
    </row>
    <row r="3029" spans="1:2">
      <c r="A3029" s="7" t="s">
        <v>6071</v>
      </c>
      <c r="B3029" s="7" t="s">
        <v>6072</v>
      </c>
    </row>
    <row r="3030" spans="1:2">
      <c r="A3030" s="7" t="s">
        <v>6073</v>
      </c>
      <c r="B3030" s="7" t="s">
        <v>6074</v>
      </c>
    </row>
    <row r="3031" spans="1:2">
      <c r="A3031" s="7" t="s">
        <v>6075</v>
      </c>
      <c r="B3031" s="7" t="s">
        <v>6076</v>
      </c>
    </row>
    <row r="3032" spans="1:2">
      <c r="A3032" s="7" t="s">
        <v>6077</v>
      </c>
      <c r="B3032" s="7" t="s">
        <v>6078</v>
      </c>
    </row>
    <row r="3033" spans="1:2">
      <c r="A3033" s="7" t="s">
        <v>6079</v>
      </c>
      <c r="B3033" s="7" t="s">
        <v>6080</v>
      </c>
    </row>
    <row r="3034" spans="1:2">
      <c r="A3034" s="7" t="s">
        <v>6081</v>
      </c>
      <c r="B3034" s="7" t="s">
        <v>6082</v>
      </c>
    </row>
    <row r="3035" spans="1:2">
      <c r="A3035" s="7" t="s">
        <v>6083</v>
      </c>
      <c r="B3035" s="7" t="s">
        <v>6084</v>
      </c>
    </row>
    <row r="3036" spans="1:2">
      <c r="A3036" s="7" t="s">
        <v>6085</v>
      </c>
      <c r="B3036" s="7" t="s">
        <v>6086</v>
      </c>
    </row>
    <row r="3037" spans="1:2">
      <c r="A3037" s="7" t="s">
        <v>6087</v>
      </c>
      <c r="B3037" s="7" t="s">
        <v>6088</v>
      </c>
    </row>
    <row r="3038" spans="1:2">
      <c r="A3038" s="7" t="s">
        <v>6089</v>
      </c>
      <c r="B3038" s="7" t="s">
        <v>6090</v>
      </c>
    </row>
    <row r="3039" spans="1:2">
      <c r="A3039" s="7" t="s">
        <v>6091</v>
      </c>
      <c r="B3039" s="7" t="s">
        <v>6092</v>
      </c>
    </row>
    <row r="3040" spans="1:2">
      <c r="A3040" s="7" t="s">
        <v>6093</v>
      </c>
      <c r="B3040" s="7" t="s">
        <v>6094</v>
      </c>
    </row>
    <row r="3041" spans="1:2">
      <c r="A3041" s="7" t="s">
        <v>6095</v>
      </c>
      <c r="B3041" s="7" t="s">
        <v>6096</v>
      </c>
    </row>
    <row r="3042" spans="1:2">
      <c r="A3042" s="7" t="s">
        <v>6097</v>
      </c>
      <c r="B3042" s="7" t="s">
        <v>6098</v>
      </c>
    </row>
    <row r="3043" spans="1:2">
      <c r="A3043" s="7" t="s">
        <v>6099</v>
      </c>
      <c r="B3043" s="7" t="s">
        <v>6100</v>
      </c>
    </row>
    <row r="3044" spans="1:2">
      <c r="A3044" s="7" t="s">
        <v>6101</v>
      </c>
      <c r="B3044" s="7" t="s">
        <v>6102</v>
      </c>
    </row>
    <row r="3045" spans="1:2">
      <c r="A3045" s="7" t="s">
        <v>6103</v>
      </c>
      <c r="B3045" s="7" t="s">
        <v>6104</v>
      </c>
    </row>
    <row r="3046" spans="1:2">
      <c r="A3046" s="7" t="s">
        <v>6105</v>
      </c>
      <c r="B3046" s="7" t="s">
        <v>6106</v>
      </c>
    </row>
    <row r="3047" spans="1:2">
      <c r="A3047" s="7" t="s">
        <v>6107</v>
      </c>
      <c r="B3047" s="7" t="s">
        <v>6108</v>
      </c>
    </row>
    <row r="3048" spans="1:2">
      <c r="A3048" s="7" t="s">
        <v>6109</v>
      </c>
      <c r="B3048" s="7" t="s">
        <v>6110</v>
      </c>
    </row>
    <row r="3049" spans="1:2">
      <c r="A3049" s="7" t="s">
        <v>6111</v>
      </c>
      <c r="B3049" s="7" t="s">
        <v>6112</v>
      </c>
    </row>
    <row r="3050" spans="1:2">
      <c r="A3050" s="7" t="s">
        <v>6113</v>
      </c>
      <c r="B3050" s="7" t="s">
        <v>6114</v>
      </c>
    </row>
    <row r="3051" spans="1:2">
      <c r="A3051" s="7" t="s">
        <v>6115</v>
      </c>
      <c r="B3051" s="7" t="s">
        <v>6116</v>
      </c>
    </row>
    <row r="3052" spans="1:2">
      <c r="A3052" s="7" t="s">
        <v>6117</v>
      </c>
      <c r="B3052" s="7" t="s">
        <v>6118</v>
      </c>
    </row>
    <row r="3053" spans="1:2">
      <c r="A3053" s="7" t="s">
        <v>6119</v>
      </c>
      <c r="B3053" s="7" t="s">
        <v>6120</v>
      </c>
    </row>
    <row r="3054" spans="1:2">
      <c r="A3054" s="7" t="s">
        <v>6121</v>
      </c>
      <c r="B3054" s="7" t="s">
        <v>6122</v>
      </c>
    </row>
    <row r="3055" spans="1:2">
      <c r="A3055" s="7" t="s">
        <v>6123</v>
      </c>
      <c r="B3055" s="7" t="s">
        <v>6124</v>
      </c>
    </row>
    <row r="3056" spans="1:2">
      <c r="A3056" s="7" t="s">
        <v>6125</v>
      </c>
      <c r="B3056" s="7" t="s">
        <v>6126</v>
      </c>
    </row>
    <row r="3057" spans="1:2">
      <c r="A3057" s="7" t="s">
        <v>6127</v>
      </c>
      <c r="B3057" s="7" t="s">
        <v>6128</v>
      </c>
    </row>
    <row r="3058" spans="1:2">
      <c r="A3058" s="7" t="s">
        <v>6129</v>
      </c>
      <c r="B3058" s="7" t="s">
        <v>6130</v>
      </c>
    </row>
    <row r="3059" spans="1:2">
      <c r="A3059" s="7" t="s">
        <v>6131</v>
      </c>
      <c r="B3059" s="7" t="s">
        <v>6132</v>
      </c>
    </row>
    <row r="3060" spans="1:2">
      <c r="A3060" s="7" t="s">
        <v>6133</v>
      </c>
      <c r="B3060" s="7" t="s">
        <v>6134</v>
      </c>
    </row>
    <row r="3061" spans="1:2">
      <c r="A3061" s="7" t="s">
        <v>6135</v>
      </c>
      <c r="B3061" s="7" t="s">
        <v>6136</v>
      </c>
    </row>
    <row r="3062" spans="1:2">
      <c r="A3062" s="7" t="s">
        <v>6137</v>
      </c>
      <c r="B3062" s="7" t="s">
        <v>6138</v>
      </c>
    </row>
    <row r="3063" spans="1:2">
      <c r="A3063" s="7" t="s">
        <v>6139</v>
      </c>
      <c r="B3063" s="7" t="s">
        <v>6140</v>
      </c>
    </row>
    <row r="3064" spans="1:2">
      <c r="A3064" s="7" t="s">
        <v>6141</v>
      </c>
      <c r="B3064" s="7" t="s">
        <v>6142</v>
      </c>
    </row>
    <row r="3065" spans="1:2">
      <c r="A3065" s="7" t="s">
        <v>6143</v>
      </c>
      <c r="B3065" s="7" t="s">
        <v>6144</v>
      </c>
    </row>
    <row r="3066" spans="1:2">
      <c r="A3066" s="7" t="s">
        <v>6145</v>
      </c>
      <c r="B3066" s="7" t="s">
        <v>6146</v>
      </c>
    </row>
    <row r="3067" spans="1:2">
      <c r="A3067" s="7" t="s">
        <v>6147</v>
      </c>
      <c r="B3067" s="7" t="s">
        <v>6148</v>
      </c>
    </row>
    <row r="3068" spans="1:2">
      <c r="A3068" s="7" t="s">
        <v>6149</v>
      </c>
      <c r="B3068" s="7" t="s">
        <v>6150</v>
      </c>
    </row>
    <row r="3069" spans="1:2">
      <c r="A3069" s="7" t="s">
        <v>6151</v>
      </c>
      <c r="B3069" s="7" t="s">
        <v>6152</v>
      </c>
    </row>
    <row r="3070" spans="1:2">
      <c r="A3070" s="7" t="s">
        <v>6153</v>
      </c>
      <c r="B3070" s="7" t="s">
        <v>6154</v>
      </c>
    </row>
    <row r="3071" spans="1:2">
      <c r="A3071" s="7" t="s">
        <v>6155</v>
      </c>
      <c r="B3071" s="7" t="s">
        <v>6156</v>
      </c>
    </row>
    <row r="3072" spans="1:2">
      <c r="A3072" s="7" t="s">
        <v>6157</v>
      </c>
      <c r="B3072" s="7" t="s">
        <v>6158</v>
      </c>
    </row>
    <row r="3073" spans="1:2">
      <c r="A3073" s="7" t="s">
        <v>6159</v>
      </c>
      <c r="B3073" s="7" t="s">
        <v>6160</v>
      </c>
    </row>
    <row r="3074" spans="1:2">
      <c r="A3074" s="7" t="s">
        <v>6161</v>
      </c>
      <c r="B3074" s="7" t="s">
        <v>6162</v>
      </c>
    </row>
    <row r="3075" spans="1:2">
      <c r="A3075" s="7" t="s">
        <v>6163</v>
      </c>
      <c r="B3075" s="7" t="s">
        <v>6164</v>
      </c>
    </row>
    <row r="3076" spans="1:2">
      <c r="A3076" s="7" t="s">
        <v>6165</v>
      </c>
      <c r="B3076" s="7" t="s">
        <v>6166</v>
      </c>
    </row>
    <row r="3077" spans="1:2">
      <c r="A3077" s="7" t="s">
        <v>6167</v>
      </c>
      <c r="B3077" s="7" t="s">
        <v>6168</v>
      </c>
    </row>
    <row r="3078" spans="1:2">
      <c r="A3078" s="7" t="s">
        <v>6169</v>
      </c>
      <c r="B3078" s="7" t="s">
        <v>6170</v>
      </c>
    </row>
    <row r="3079" spans="1:2">
      <c r="A3079" s="7" t="s">
        <v>6171</v>
      </c>
      <c r="B3079" s="7" t="s">
        <v>6172</v>
      </c>
    </row>
    <row r="3080" spans="1:2">
      <c r="A3080" s="7" t="s">
        <v>6173</v>
      </c>
      <c r="B3080" s="7" t="s">
        <v>6174</v>
      </c>
    </row>
    <row r="3081" spans="1:2">
      <c r="A3081" s="7" t="s">
        <v>6175</v>
      </c>
      <c r="B3081" s="7" t="s">
        <v>6176</v>
      </c>
    </row>
    <row r="3082" spans="1:2">
      <c r="A3082" s="7" t="s">
        <v>6177</v>
      </c>
      <c r="B3082" s="7" t="s">
        <v>6178</v>
      </c>
    </row>
    <row r="3083" spans="1:2">
      <c r="A3083" s="7" t="s">
        <v>6179</v>
      </c>
      <c r="B3083" s="7" t="s">
        <v>6180</v>
      </c>
    </row>
    <row r="3084" spans="1:2">
      <c r="A3084" s="7" t="s">
        <v>6181</v>
      </c>
      <c r="B3084" s="7" t="s">
        <v>6182</v>
      </c>
    </row>
    <row r="3085" spans="1:2">
      <c r="A3085" s="7" t="s">
        <v>6183</v>
      </c>
      <c r="B3085" s="7" t="s">
        <v>6184</v>
      </c>
    </row>
    <row r="3086" spans="1:2">
      <c r="A3086" s="7" t="s">
        <v>6185</v>
      </c>
      <c r="B3086" s="7" t="s">
        <v>6186</v>
      </c>
    </row>
    <row r="3087" spans="1:2">
      <c r="A3087" s="7" t="s">
        <v>6187</v>
      </c>
      <c r="B3087" s="7" t="s">
        <v>6188</v>
      </c>
    </row>
    <row r="3088" spans="1:2">
      <c r="A3088" s="7" t="s">
        <v>6189</v>
      </c>
      <c r="B3088" s="7" t="s">
        <v>6190</v>
      </c>
    </row>
    <row r="3089" spans="1:2">
      <c r="A3089" s="7" t="s">
        <v>6191</v>
      </c>
      <c r="B3089" s="7" t="s">
        <v>6192</v>
      </c>
    </row>
    <row r="3090" spans="1:2">
      <c r="A3090" s="7" t="s">
        <v>6193</v>
      </c>
      <c r="B3090" s="7" t="s">
        <v>6194</v>
      </c>
    </row>
    <row r="3091" spans="1:2">
      <c r="A3091" s="7" t="s">
        <v>6195</v>
      </c>
      <c r="B3091" s="7" t="s">
        <v>6196</v>
      </c>
    </row>
    <row r="3092" spans="1:2">
      <c r="A3092" s="7" t="s">
        <v>6197</v>
      </c>
      <c r="B3092" s="7" t="s">
        <v>6198</v>
      </c>
    </row>
    <row r="3093" spans="1:2">
      <c r="A3093" s="7" t="s">
        <v>6199</v>
      </c>
      <c r="B3093" s="7" t="s">
        <v>6200</v>
      </c>
    </row>
    <row r="3094" spans="1:2">
      <c r="A3094" s="7" t="s">
        <v>6201</v>
      </c>
      <c r="B3094" s="7" t="s">
        <v>6202</v>
      </c>
    </row>
    <row r="3095" spans="1:2">
      <c r="A3095" s="7" t="s">
        <v>6203</v>
      </c>
      <c r="B3095" s="7" t="s">
        <v>6204</v>
      </c>
    </row>
    <row r="3096" spans="1:2">
      <c r="A3096" s="7" t="s">
        <v>6205</v>
      </c>
      <c r="B3096" s="7" t="s">
        <v>6206</v>
      </c>
    </row>
    <row r="3097" spans="1:2">
      <c r="A3097" s="7" t="s">
        <v>6207</v>
      </c>
      <c r="B3097" s="7" t="s">
        <v>6208</v>
      </c>
    </row>
    <row r="3098" spans="1:2">
      <c r="A3098" s="7" t="s">
        <v>6209</v>
      </c>
      <c r="B3098" s="7" t="s">
        <v>6210</v>
      </c>
    </row>
    <row r="3099" spans="1:2">
      <c r="A3099" s="7" t="s">
        <v>6211</v>
      </c>
      <c r="B3099" s="7" t="s">
        <v>6212</v>
      </c>
    </row>
    <row r="3100" spans="1:2">
      <c r="A3100" s="7" t="s">
        <v>6213</v>
      </c>
      <c r="B3100" s="7" t="s">
        <v>6214</v>
      </c>
    </row>
    <row r="3101" spans="1:2">
      <c r="A3101" s="7" t="s">
        <v>6215</v>
      </c>
      <c r="B3101" s="7" t="s">
        <v>6216</v>
      </c>
    </row>
    <row r="3102" spans="1:2">
      <c r="A3102" s="7" t="s">
        <v>6217</v>
      </c>
      <c r="B3102" s="7" t="s">
        <v>6218</v>
      </c>
    </row>
    <row r="3103" spans="1:2">
      <c r="A3103" s="7" t="s">
        <v>6219</v>
      </c>
      <c r="B3103" s="7" t="s">
        <v>6220</v>
      </c>
    </row>
    <row r="3104" spans="1:2">
      <c r="A3104" s="7" t="s">
        <v>6221</v>
      </c>
      <c r="B3104" s="7" t="s">
        <v>6222</v>
      </c>
    </row>
    <row r="3105" spans="1:2">
      <c r="A3105" s="7" t="s">
        <v>6223</v>
      </c>
      <c r="B3105" s="7" t="s">
        <v>6224</v>
      </c>
    </row>
    <row r="3106" spans="1:2">
      <c r="A3106" s="7" t="s">
        <v>6225</v>
      </c>
      <c r="B3106" s="7" t="s">
        <v>6226</v>
      </c>
    </row>
    <row r="3107" spans="1:2">
      <c r="A3107" s="7" t="s">
        <v>6227</v>
      </c>
      <c r="B3107" s="7" t="s">
        <v>6228</v>
      </c>
    </row>
    <row r="3108" spans="1:2">
      <c r="A3108" s="7" t="s">
        <v>6229</v>
      </c>
      <c r="B3108" s="7" t="s">
        <v>6230</v>
      </c>
    </row>
    <row r="3109" spans="1:2">
      <c r="A3109" s="7" t="s">
        <v>6231</v>
      </c>
      <c r="B3109" s="7" t="s">
        <v>6232</v>
      </c>
    </row>
    <row r="3110" spans="1:2">
      <c r="A3110" s="7" t="s">
        <v>6233</v>
      </c>
      <c r="B3110" s="7" t="s">
        <v>6234</v>
      </c>
    </row>
    <row r="3111" spans="1:2">
      <c r="A3111" s="7" t="s">
        <v>6235</v>
      </c>
      <c r="B3111" s="7" t="s">
        <v>6236</v>
      </c>
    </row>
    <row r="3112" spans="1:2">
      <c r="A3112" s="7" t="s">
        <v>6237</v>
      </c>
      <c r="B3112" s="7" t="s">
        <v>6238</v>
      </c>
    </row>
    <row r="3113" spans="1:2">
      <c r="A3113" s="7" t="s">
        <v>6239</v>
      </c>
      <c r="B3113" s="7" t="s">
        <v>6240</v>
      </c>
    </row>
    <row r="3114" spans="1:2">
      <c r="A3114" s="7" t="s">
        <v>6241</v>
      </c>
      <c r="B3114" s="7" t="s">
        <v>6242</v>
      </c>
    </row>
    <row r="3115" spans="1:2">
      <c r="A3115" s="7" t="s">
        <v>6243</v>
      </c>
      <c r="B3115" s="7" t="s">
        <v>6244</v>
      </c>
    </row>
    <row r="3116" spans="1:2">
      <c r="A3116" s="7" t="s">
        <v>6245</v>
      </c>
      <c r="B3116" s="7" t="s">
        <v>6246</v>
      </c>
    </row>
    <row r="3117" spans="1:2">
      <c r="A3117" s="7" t="s">
        <v>6247</v>
      </c>
      <c r="B3117" s="7" t="s">
        <v>6248</v>
      </c>
    </row>
    <row r="3118" spans="1:2">
      <c r="A3118" s="7" t="s">
        <v>6249</v>
      </c>
      <c r="B3118" s="7" t="s">
        <v>6250</v>
      </c>
    </row>
    <row r="3119" spans="1:2">
      <c r="A3119" s="7" t="s">
        <v>6251</v>
      </c>
      <c r="B3119" s="7" t="s">
        <v>6252</v>
      </c>
    </row>
    <row r="3120" spans="1:2">
      <c r="A3120" s="7" t="s">
        <v>6253</v>
      </c>
      <c r="B3120" s="7" t="s">
        <v>6254</v>
      </c>
    </row>
    <row r="3121" spans="1:2">
      <c r="A3121" s="7" t="s">
        <v>6255</v>
      </c>
      <c r="B3121" s="7" t="s">
        <v>6256</v>
      </c>
    </row>
    <row r="3122" spans="1:2">
      <c r="A3122" s="7" t="s">
        <v>6257</v>
      </c>
      <c r="B3122" s="7" t="s">
        <v>6258</v>
      </c>
    </row>
    <row r="3123" spans="1:2">
      <c r="A3123" s="7" t="s">
        <v>6259</v>
      </c>
      <c r="B3123" s="7" t="s">
        <v>6260</v>
      </c>
    </row>
    <row r="3124" spans="1:2">
      <c r="A3124" s="7" t="s">
        <v>6261</v>
      </c>
      <c r="B3124" s="7" t="s">
        <v>6262</v>
      </c>
    </row>
    <row r="3125" spans="1:2">
      <c r="A3125" s="7" t="s">
        <v>6263</v>
      </c>
      <c r="B3125" s="7" t="s">
        <v>6264</v>
      </c>
    </row>
    <row r="3126" spans="1:2">
      <c r="A3126" s="7" t="s">
        <v>6265</v>
      </c>
      <c r="B3126" s="7" t="s">
        <v>6266</v>
      </c>
    </row>
    <row r="3127" spans="1:2">
      <c r="A3127" s="7" t="s">
        <v>6267</v>
      </c>
      <c r="B3127" s="7" t="s">
        <v>6268</v>
      </c>
    </row>
    <row r="3128" spans="1:2">
      <c r="A3128" s="7" t="s">
        <v>6269</v>
      </c>
      <c r="B3128" s="7" t="s">
        <v>6270</v>
      </c>
    </row>
    <row r="3129" spans="1:2">
      <c r="A3129" s="7" t="s">
        <v>6271</v>
      </c>
      <c r="B3129" s="7" t="s">
        <v>6272</v>
      </c>
    </row>
    <row r="3130" spans="1:2">
      <c r="A3130" s="7" t="s">
        <v>6273</v>
      </c>
      <c r="B3130" s="7" t="s">
        <v>6274</v>
      </c>
    </row>
    <row r="3131" spans="1:2">
      <c r="A3131" s="7" t="s">
        <v>6275</v>
      </c>
      <c r="B3131" s="7" t="s">
        <v>6276</v>
      </c>
    </row>
    <row r="3132" spans="1:2">
      <c r="A3132" s="7" t="s">
        <v>6277</v>
      </c>
      <c r="B3132" s="7" t="s">
        <v>6278</v>
      </c>
    </row>
    <row r="3133" spans="1:2">
      <c r="A3133" s="7" t="s">
        <v>6279</v>
      </c>
      <c r="B3133" s="7" t="s">
        <v>6280</v>
      </c>
    </row>
    <row r="3134" spans="1:2">
      <c r="A3134" s="7" t="s">
        <v>6281</v>
      </c>
      <c r="B3134" s="7" t="s">
        <v>6282</v>
      </c>
    </row>
    <row r="3135" spans="1:2">
      <c r="A3135" s="7" t="s">
        <v>6283</v>
      </c>
      <c r="B3135" s="7" t="s">
        <v>6284</v>
      </c>
    </row>
    <row r="3136" spans="1:2">
      <c r="A3136" s="7" t="s">
        <v>6285</v>
      </c>
      <c r="B3136" s="7" t="s">
        <v>6286</v>
      </c>
    </row>
    <row r="3137" spans="1:2">
      <c r="A3137" s="7" t="s">
        <v>6287</v>
      </c>
      <c r="B3137" s="7" t="s">
        <v>6288</v>
      </c>
    </row>
    <row r="3138" spans="1:2">
      <c r="A3138" s="7" t="s">
        <v>6289</v>
      </c>
      <c r="B3138" s="7" t="s">
        <v>6290</v>
      </c>
    </row>
    <row r="3139" spans="1:2">
      <c r="A3139" s="7" t="s">
        <v>6291</v>
      </c>
      <c r="B3139" s="7" t="s">
        <v>6292</v>
      </c>
    </row>
    <row r="3140" spans="1:2">
      <c r="A3140" s="7" t="s">
        <v>6293</v>
      </c>
      <c r="B3140" s="7" t="s">
        <v>6294</v>
      </c>
    </row>
    <row r="3141" spans="1:2">
      <c r="A3141" s="7" t="s">
        <v>6295</v>
      </c>
      <c r="B3141" s="7" t="s">
        <v>6296</v>
      </c>
    </row>
    <row r="3142" spans="1:2">
      <c r="A3142" s="7" t="s">
        <v>6297</v>
      </c>
      <c r="B3142" s="7" t="s">
        <v>6298</v>
      </c>
    </row>
    <row r="3143" spans="1:2">
      <c r="A3143" s="7" t="s">
        <v>6299</v>
      </c>
      <c r="B3143" s="7" t="s">
        <v>6300</v>
      </c>
    </row>
    <row r="3144" spans="1:2">
      <c r="A3144" s="7" t="s">
        <v>6301</v>
      </c>
      <c r="B3144" s="7" t="s">
        <v>6302</v>
      </c>
    </row>
    <row r="3145" spans="1:2">
      <c r="A3145" s="7" t="s">
        <v>6303</v>
      </c>
      <c r="B3145" s="7" t="s">
        <v>6304</v>
      </c>
    </row>
    <row r="3146" spans="1:2">
      <c r="A3146" s="7" t="s">
        <v>6305</v>
      </c>
      <c r="B3146" s="7" t="s">
        <v>6306</v>
      </c>
    </row>
    <row r="3147" spans="1:2">
      <c r="A3147" s="7" t="s">
        <v>6307</v>
      </c>
      <c r="B3147" s="7" t="s">
        <v>6308</v>
      </c>
    </row>
    <row r="3148" spans="1:2">
      <c r="A3148" s="7" t="s">
        <v>6309</v>
      </c>
      <c r="B3148" s="7" t="s">
        <v>6310</v>
      </c>
    </row>
    <row r="3149" spans="1:2">
      <c r="A3149" s="7" t="s">
        <v>6311</v>
      </c>
      <c r="B3149" s="7" t="s">
        <v>6312</v>
      </c>
    </row>
    <row r="3150" spans="1:2">
      <c r="A3150" s="7" t="s">
        <v>6313</v>
      </c>
      <c r="B3150" s="7" t="s">
        <v>6314</v>
      </c>
    </row>
    <row r="3151" spans="1:2">
      <c r="A3151" s="7" t="s">
        <v>6315</v>
      </c>
      <c r="B3151" s="7" t="s">
        <v>6316</v>
      </c>
    </row>
    <row r="3152" spans="1:2">
      <c r="A3152" s="7" t="s">
        <v>6317</v>
      </c>
      <c r="B3152" s="7" t="s">
        <v>6318</v>
      </c>
    </row>
    <row r="3153" spans="1:2">
      <c r="A3153" s="7" t="s">
        <v>6319</v>
      </c>
      <c r="B3153" s="7" t="s">
        <v>6320</v>
      </c>
    </row>
    <row r="3154" spans="1:2">
      <c r="A3154" s="7" t="s">
        <v>6321</v>
      </c>
      <c r="B3154" s="7" t="s">
        <v>6322</v>
      </c>
    </row>
    <row r="3155" spans="1:2">
      <c r="A3155" s="7" t="s">
        <v>6323</v>
      </c>
      <c r="B3155" s="7" t="s">
        <v>6324</v>
      </c>
    </row>
    <row r="3156" spans="1:2">
      <c r="A3156" s="7" t="s">
        <v>6325</v>
      </c>
      <c r="B3156" s="7" t="s">
        <v>6326</v>
      </c>
    </row>
    <row r="3157" spans="1:2">
      <c r="A3157" s="7" t="s">
        <v>6327</v>
      </c>
      <c r="B3157" s="7" t="s">
        <v>6328</v>
      </c>
    </row>
    <row r="3158" spans="1:2">
      <c r="A3158" s="7" t="s">
        <v>6329</v>
      </c>
      <c r="B3158" s="7" t="s">
        <v>6330</v>
      </c>
    </row>
    <row r="3159" spans="1:2">
      <c r="A3159" s="7" t="s">
        <v>6331</v>
      </c>
      <c r="B3159" s="7" t="s">
        <v>6332</v>
      </c>
    </row>
    <row r="3160" spans="1:2">
      <c r="A3160" s="7" t="s">
        <v>6333</v>
      </c>
      <c r="B3160" s="7" t="s">
        <v>6334</v>
      </c>
    </row>
    <row r="3161" spans="1:2">
      <c r="A3161" s="7" t="s">
        <v>6335</v>
      </c>
      <c r="B3161" s="7" t="s">
        <v>6336</v>
      </c>
    </row>
    <row r="3162" spans="1:2">
      <c r="A3162" s="7" t="s">
        <v>6337</v>
      </c>
      <c r="B3162" s="7" t="s">
        <v>6338</v>
      </c>
    </row>
    <row r="3163" spans="1:2">
      <c r="A3163" s="7" t="s">
        <v>6339</v>
      </c>
      <c r="B3163" s="7" t="s">
        <v>6340</v>
      </c>
    </row>
    <row r="3164" spans="1:2">
      <c r="A3164" s="7" t="s">
        <v>6341</v>
      </c>
      <c r="B3164" s="7" t="s">
        <v>6342</v>
      </c>
    </row>
    <row r="3165" spans="1:2">
      <c r="A3165" s="7" t="s">
        <v>6343</v>
      </c>
      <c r="B3165" s="7" t="s">
        <v>6344</v>
      </c>
    </row>
    <row r="3166" spans="1:2">
      <c r="A3166" s="7" t="s">
        <v>6345</v>
      </c>
      <c r="B3166" s="7" t="s">
        <v>6346</v>
      </c>
    </row>
    <row r="3167" spans="1:2">
      <c r="A3167" s="7" t="s">
        <v>6347</v>
      </c>
      <c r="B3167" s="7" t="s">
        <v>6348</v>
      </c>
    </row>
    <row r="3168" spans="1:2">
      <c r="A3168" s="7" t="s">
        <v>6349</v>
      </c>
      <c r="B3168" s="7" t="s">
        <v>6350</v>
      </c>
    </row>
    <row r="3169" spans="1:2">
      <c r="A3169" s="7" t="s">
        <v>6351</v>
      </c>
      <c r="B3169" s="7" t="s">
        <v>6352</v>
      </c>
    </row>
    <row r="3170" spans="1:2">
      <c r="A3170" s="7" t="s">
        <v>6353</v>
      </c>
      <c r="B3170" s="7" t="s">
        <v>6354</v>
      </c>
    </row>
    <row r="3171" spans="1:2">
      <c r="A3171" s="7" t="s">
        <v>6355</v>
      </c>
      <c r="B3171" s="7" t="s">
        <v>6356</v>
      </c>
    </row>
    <row r="3172" spans="1:2">
      <c r="A3172" s="7" t="s">
        <v>6357</v>
      </c>
      <c r="B3172" s="7" t="s">
        <v>6358</v>
      </c>
    </row>
    <row r="3173" spans="1:2">
      <c r="A3173" s="7" t="s">
        <v>6359</v>
      </c>
      <c r="B3173" s="7" t="s">
        <v>6360</v>
      </c>
    </row>
    <row r="3174" spans="1:2">
      <c r="A3174" s="7" t="s">
        <v>6361</v>
      </c>
      <c r="B3174" s="7" t="s">
        <v>6362</v>
      </c>
    </row>
    <row r="3175" spans="1:2">
      <c r="A3175" s="7" t="s">
        <v>6363</v>
      </c>
      <c r="B3175" s="7" t="s">
        <v>6364</v>
      </c>
    </row>
    <row r="3176" spans="1:2">
      <c r="A3176" s="7" t="s">
        <v>6365</v>
      </c>
      <c r="B3176" s="7" t="s">
        <v>6366</v>
      </c>
    </row>
    <row r="3177" spans="1:2">
      <c r="A3177" s="7" t="s">
        <v>6367</v>
      </c>
      <c r="B3177" s="7" t="s">
        <v>6368</v>
      </c>
    </row>
    <row r="3178" spans="1:2">
      <c r="A3178" s="7" t="s">
        <v>6369</v>
      </c>
      <c r="B3178" s="7" t="s">
        <v>6370</v>
      </c>
    </row>
    <row r="3179" spans="1:2">
      <c r="A3179" s="7" t="s">
        <v>6371</v>
      </c>
      <c r="B3179" s="7" t="s">
        <v>6372</v>
      </c>
    </row>
    <row r="3180" spans="1:2">
      <c r="A3180" s="7" t="s">
        <v>6373</v>
      </c>
      <c r="B3180" s="7" t="s">
        <v>6374</v>
      </c>
    </row>
    <row r="3181" spans="1:2">
      <c r="A3181" s="7" t="s">
        <v>6375</v>
      </c>
      <c r="B3181" s="7" t="s">
        <v>6376</v>
      </c>
    </row>
    <row r="3182" spans="1:2">
      <c r="A3182" s="7" t="s">
        <v>6377</v>
      </c>
      <c r="B3182" s="7" t="s">
        <v>6378</v>
      </c>
    </row>
    <row r="3183" spans="1:2">
      <c r="A3183" s="7" t="s">
        <v>6379</v>
      </c>
      <c r="B3183" s="7" t="s">
        <v>6380</v>
      </c>
    </row>
    <row r="3184" spans="1:2">
      <c r="A3184" s="7" t="s">
        <v>6381</v>
      </c>
      <c r="B3184" s="7" t="s">
        <v>6382</v>
      </c>
    </row>
    <row r="3185" spans="1:2">
      <c r="A3185" s="7" t="s">
        <v>6383</v>
      </c>
      <c r="B3185" s="7" t="s">
        <v>6384</v>
      </c>
    </row>
    <row r="3186" spans="1:2">
      <c r="A3186" s="7" t="s">
        <v>6385</v>
      </c>
      <c r="B3186" s="7" t="s">
        <v>6386</v>
      </c>
    </row>
    <row r="3187" spans="1:2">
      <c r="A3187" s="7" t="s">
        <v>6387</v>
      </c>
      <c r="B3187" s="7" t="s">
        <v>6388</v>
      </c>
    </row>
    <row r="3188" spans="1:2">
      <c r="A3188" s="7" t="s">
        <v>6389</v>
      </c>
      <c r="B3188" s="7" t="s">
        <v>6390</v>
      </c>
    </row>
    <row r="3189" spans="1:2">
      <c r="A3189" s="7" t="s">
        <v>6391</v>
      </c>
      <c r="B3189" s="7" t="s">
        <v>6392</v>
      </c>
    </row>
    <row r="3190" spans="1:2">
      <c r="A3190" s="7" t="s">
        <v>6393</v>
      </c>
      <c r="B3190" s="7" t="s">
        <v>6394</v>
      </c>
    </row>
    <row r="3191" spans="1:2">
      <c r="A3191" s="7" t="s">
        <v>6395</v>
      </c>
      <c r="B3191" s="7" t="s">
        <v>6396</v>
      </c>
    </row>
    <row r="3192" spans="1:2">
      <c r="A3192" s="7" t="s">
        <v>6397</v>
      </c>
      <c r="B3192" s="7" t="s">
        <v>6398</v>
      </c>
    </row>
    <row r="3193" spans="1:2">
      <c r="A3193" s="7" t="s">
        <v>6399</v>
      </c>
      <c r="B3193" s="7" t="s">
        <v>6400</v>
      </c>
    </row>
    <row r="3194" spans="1:2">
      <c r="A3194" s="7" t="s">
        <v>6401</v>
      </c>
      <c r="B3194" s="7" t="s">
        <v>6402</v>
      </c>
    </row>
    <row r="3195" spans="1:2">
      <c r="A3195" s="7" t="s">
        <v>6403</v>
      </c>
      <c r="B3195" s="7" t="s">
        <v>6404</v>
      </c>
    </row>
    <row r="3196" spans="1:2">
      <c r="A3196" s="7" t="s">
        <v>6405</v>
      </c>
      <c r="B3196" s="7" t="s">
        <v>6406</v>
      </c>
    </row>
    <row r="3197" spans="1:2">
      <c r="A3197" s="7" t="s">
        <v>6407</v>
      </c>
      <c r="B3197" s="7" t="s">
        <v>6408</v>
      </c>
    </row>
    <row r="3198" spans="1:2">
      <c r="A3198" s="7" t="s">
        <v>6409</v>
      </c>
      <c r="B3198" s="7" t="s">
        <v>6410</v>
      </c>
    </row>
    <row r="3199" spans="1:2">
      <c r="A3199" s="7" t="s">
        <v>6411</v>
      </c>
      <c r="B3199" s="7" t="s">
        <v>6412</v>
      </c>
    </row>
    <row r="3200" spans="1:2">
      <c r="A3200" s="7" t="s">
        <v>6413</v>
      </c>
      <c r="B3200" s="7" t="s">
        <v>6414</v>
      </c>
    </row>
    <row r="3201" spans="1:2">
      <c r="A3201" s="7" t="s">
        <v>6415</v>
      </c>
      <c r="B3201" s="7" t="s">
        <v>6416</v>
      </c>
    </row>
    <row r="3202" spans="1:2">
      <c r="A3202" s="7" t="s">
        <v>6417</v>
      </c>
      <c r="B3202" s="7" t="s">
        <v>6418</v>
      </c>
    </row>
    <row r="3203" spans="1:2">
      <c r="A3203" s="7" t="s">
        <v>6419</v>
      </c>
      <c r="B3203" s="7" t="s">
        <v>6420</v>
      </c>
    </row>
    <row r="3204" spans="1:2">
      <c r="A3204" s="7" t="s">
        <v>6421</v>
      </c>
      <c r="B3204" s="7" t="s">
        <v>6422</v>
      </c>
    </row>
    <row r="3205" spans="1:2">
      <c r="A3205" s="7" t="s">
        <v>6423</v>
      </c>
      <c r="B3205" s="7" t="s">
        <v>6424</v>
      </c>
    </row>
    <row r="3206" spans="1:2">
      <c r="A3206" s="7" t="s">
        <v>6425</v>
      </c>
      <c r="B3206" s="7" t="s">
        <v>6426</v>
      </c>
    </row>
    <row r="3207" spans="1:2">
      <c r="A3207" s="7" t="s">
        <v>6427</v>
      </c>
      <c r="B3207" s="7" t="s">
        <v>6428</v>
      </c>
    </row>
    <row r="3208" spans="1:2">
      <c r="A3208" s="7" t="s">
        <v>6429</v>
      </c>
      <c r="B3208" s="7" t="s">
        <v>6430</v>
      </c>
    </row>
    <row r="3209" spans="1:2">
      <c r="A3209" s="7" t="s">
        <v>6431</v>
      </c>
      <c r="B3209" s="7" t="s">
        <v>6432</v>
      </c>
    </row>
    <row r="3210" spans="1:2">
      <c r="A3210" s="7" t="s">
        <v>6433</v>
      </c>
      <c r="B3210" s="7" t="s">
        <v>6434</v>
      </c>
    </row>
    <row r="3211" spans="1:2">
      <c r="A3211" s="7" t="s">
        <v>6435</v>
      </c>
      <c r="B3211" s="7" t="s">
        <v>6436</v>
      </c>
    </row>
    <row r="3212" spans="1:2">
      <c r="A3212" s="7" t="s">
        <v>6437</v>
      </c>
      <c r="B3212" s="7" t="s">
        <v>6438</v>
      </c>
    </row>
    <row r="3213" spans="1:2">
      <c r="A3213" s="7" t="s">
        <v>6439</v>
      </c>
      <c r="B3213" s="7" t="s">
        <v>6440</v>
      </c>
    </row>
    <row r="3214" spans="1:2">
      <c r="A3214" s="7" t="s">
        <v>6441</v>
      </c>
      <c r="B3214" s="7" t="s">
        <v>6442</v>
      </c>
    </row>
    <row r="3215" spans="1:2">
      <c r="A3215" s="7" t="s">
        <v>6443</v>
      </c>
      <c r="B3215" s="7" t="s">
        <v>6444</v>
      </c>
    </row>
    <row r="3216" spans="1:2">
      <c r="A3216" s="7" t="s">
        <v>6445</v>
      </c>
      <c r="B3216" s="7" t="s">
        <v>6446</v>
      </c>
    </row>
    <row r="3217" spans="1:2">
      <c r="A3217" s="7" t="s">
        <v>6447</v>
      </c>
      <c r="B3217" s="7" t="s">
        <v>6448</v>
      </c>
    </row>
    <row r="3218" spans="1:2">
      <c r="A3218" s="7" t="s">
        <v>6449</v>
      </c>
      <c r="B3218" s="7" t="s">
        <v>6450</v>
      </c>
    </row>
    <row r="3219" spans="1:2">
      <c r="A3219" s="7" t="s">
        <v>6451</v>
      </c>
      <c r="B3219" s="7" t="s">
        <v>6452</v>
      </c>
    </row>
    <row r="3220" spans="1:2">
      <c r="A3220" s="7" t="s">
        <v>6453</v>
      </c>
      <c r="B3220" s="7" t="s">
        <v>6454</v>
      </c>
    </row>
    <row r="3221" spans="1:2">
      <c r="A3221" s="7" t="s">
        <v>6455</v>
      </c>
      <c r="B3221" s="7" t="s">
        <v>6456</v>
      </c>
    </row>
    <row r="3222" spans="1:2">
      <c r="A3222" s="7" t="s">
        <v>6457</v>
      </c>
      <c r="B3222" s="7" t="s">
        <v>6458</v>
      </c>
    </row>
    <row r="3223" spans="1:2">
      <c r="A3223" s="7" t="s">
        <v>6459</v>
      </c>
      <c r="B3223" s="7" t="s">
        <v>6460</v>
      </c>
    </row>
    <row r="3224" spans="1:2">
      <c r="A3224" s="7" t="s">
        <v>6461</v>
      </c>
      <c r="B3224" s="7" t="s">
        <v>6462</v>
      </c>
    </row>
    <row r="3225" spans="1:2">
      <c r="A3225" s="7" t="s">
        <v>6463</v>
      </c>
      <c r="B3225" s="7" t="s">
        <v>6464</v>
      </c>
    </row>
    <row r="3226" spans="1:2">
      <c r="A3226" s="7" t="s">
        <v>6465</v>
      </c>
      <c r="B3226" s="7" t="s">
        <v>6466</v>
      </c>
    </row>
    <row r="3227" spans="1:2">
      <c r="A3227" s="7" t="s">
        <v>6467</v>
      </c>
      <c r="B3227" s="7" t="s">
        <v>6468</v>
      </c>
    </row>
    <row r="3228" spans="1:2">
      <c r="A3228" s="7" t="s">
        <v>6469</v>
      </c>
      <c r="B3228" s="7" t="s">
        <v>6470</v>
      </c>
    </row>
    <row r="3229" spans="1:2">
      <c r="A3229" s="7" t="s">
        <v>6471</v>
      </c>
      <c r="B3229" s="7" t="s">
        <v>6472</v>
      </c>
    </row>
    <row r="3230" spans="1:2">
      <c r="A3230" s="7" t="s">
        <v>6473</v>
      </c>
      <c r="B3230" s="7" t="s">
        <v>6474</v>
      </c>
    </row>
    <row r="3231" spans="1:2">
      <c r="A3231" s="7" t="s">
        <v>6475</v>
      </c>
      <c r="B3231" s="7" t="s">
        <v>6476</v>
      </c>
    </row>
    <row r="3232" spans="1:2">
      <c r="A3232" s="7" t="s">
        <v>6477</v>
      </c>
      <c r="B3232" s="7" t="s">
        <v>6478</v>
      </c>
    </row>
    <row r="3233" spans="1:2">
      <c r="A3233" s="7" t="s">
        <v>6479</v>
      </c>
      <c r="B3233" s="7" t="s">
        <v>6480</v>
      </c>
    </row>
    <row r="3234" spans="1:2">
      <c r="A3234" s="7" t="s">
        <v>6481</v>
      </c>
      <c r="B3234" s="7" t="s">
        <v>6482</v>
      </c>
    </row>
    <row r="3235" spans="1:2">
      <c r="A3235" s="7" t="s">
        <v>6483</v>
      </c>
      <c r="B3235" s="7" t="s">
        <v>6484</v>
      </c>
    </row>
    <row r="3236" spans="1:2">
      <c r="A3236" s="7" t="s">
        <v>6485</v>
      </c>
      <c r="B3236" s="7" t="s">
        <v>6486</v>
      </c>
    </row>
    <row r="3237" spans="1:2">
      <c r="A3237" s="7" t="s">
        <v>6487</v>
      </c>
      <c r="B3237" s="7" t="s">
        <v>6488</v>
      </c>
    </row>
    <row r="3238" spans="1:2">
      <c r="A3238" s="7" t="s">
        <v>6489</v>
      </c>
      <c r="B3238" s="7" t="s">
        <v>6490</v>
      </c>
    </row>
    <row r="3239" spans="1:2">
      <c r="A3239" s="7" t="s">
        <v>6491</v>
      </c>
      <c r="B3239" s="7" t="s">
        <v>6492</v>
      </c>
    </row>
    <row r="3240" spans="1:2">
      <c r="A3240" s="7" t="s">
        <v>6493</v>
      </c>
      <c r="B3240" s="7" t="s">
        <v>6494</v>
      </c>
    </row>
    <row r="3241" spans="1:2">
      <c r="A3241" s="7" t="s">
        <v>6495</v>
      </c>
      <c r="B3241" s="7" t="s">
        <v>6496</v>
      </c>
    </row>
    <row r="3242" spans="1:2">
      <c r="A3242" s="7" t="s">
        <v>6497</v>
      </c>
      <c r="B3242" s="7" t="s">
        <v>6498</v>
      </c>
    </row>
    <row r="3243" spans="1:2">
      <c r="A3243" s="7" t="s">
        <v>6499</v>
      </c>
      <c r="B3243" s="7" t="s">
        <v>6500</v>
      </c>
    </row>
    <row r="3244" spans="1:2">
      <c r="A3244" s="7" t="s">
        <v>6501</v>
      </c>
      <c r="B3244" s="7" t="s">
        <v>6502</v>
      </c>
    </row>
    <row r="3245" spans="1:2">
      <c r="A3245" s="7" t="s">
        <v>6503</v>
      </c>
      <c r="B3245" s="7" t="s">
        <v>6504</v>
      </c>
    </row>
    <row r="3246" spans="1:2">
      <c r="A3246" s="7" t="s">
        <v>6505</v>
      </c>
      <c r="B3246" s="7" t="s">
        <v>6506</v>
      </c>
    </row>
    <row r="3247" spans="1:2">
      <c r="A3247" s="7" t="s">
        <v>6507</v>
      </c>
      <c r="B3247" s="7" t="s">
        <v>6508</v>
      </c>
    </row>
    <row r="3248" spans="1:2">
      <c r="A3248" s="7" t="s">
        <v>6509</v>
      </c>
      <c r="B3248" s="7" t="s">
        <v>6510</v>
      </c>
    </row>
    <row r="3249" spans="1:2">
      <c r="A3249" s="7" t="s">
        <v>6511</v>
      </c>
      <c r="B3249" s="7" t="s">
        <v>6512</v>
      </c>
    </row>
    <row r="3250" spans="1:2">
      <c r="A3250" s="7" t="s">
        <v>6513</v>
      </c>
      <c r="B3250" s="7" t="s">
        <v>6514</v>
      </c>
    </row>
    <row r="3251" spans="1:2">
      <c r="A3251" s="7" t="s">
        <v>6515</v>
      </c>
      <c r="B3251" s="7" t="s">
        <v>6516</v>
      </c>
    </row>
    <row r="3252" spans="1:2">
      <c r="A3252" s="7" t="s">
        <v>6517</v>
      </c>
      <c r="B3252" s="7" t="s">
        <v>6518</v>
      </c>
    </row>
    <row r="3253" spans="1:2">
      <c r="A3253" s="7" t="s">
        <v>6519</v>
      </c>
      <c r="B3253" s="7" t="s">
        <v>6520</v>
      </c>
    </row>
    <row r="3254" spans="1:2">
      <c r="A3254" s="7" t="s">
        <v>6521</v>
      </c>
      <c r="B3254" s="7" t="s">
        <v>6522</v>
      </c>
    </row>
    <row r="3255" spans="1:2">
      <c r="A3255" s="7" t="s">
        <v>6523</v>
      </c>
      <c r="B3255" s="7" t="s">
        <v>6524</v>
      </c>
    </row>
    <row r="3256" spans="1:2">
      <c r="A3256" s="7" t="s">
        <v>6525</v>
      </c>
      <c r="B3256" s="7" t="s">
        <v>6526</v>
      </c>
    </row>
    <row r="3257" spans="1:2">
      <c r="A3257" s="7" t="s">
        <v>6527</v>
      </c>
      <c r="B3257" s="7" t="s">
        <v>6528</v>
      </c>
    </row>
    <row r="3258" spans="1:2">
      <c r="A3258" s="7" t="s">
        <v>6529</v>
      </c>
      <c r="B3258" s="7" t="s">
        <v>6530</v>
      </c>
    </row>
    <row r="3259" spans="1:2">
      <c r="A3259" s="7" t="s">
        <v>6531</v>
      </c>
      <c r="B3259" s="7" t="s">
        <v>6532</v>
      </c>
    </row>
    <row r="3260" spans="1:2">
      <c r="A3260" s="7" t="s">
        <v>6533</v>
      </c>
      <c r="B3260" s="7" t="s">
        <v>6534</v>
      </c>
    </row>
    <row r="3261" spans="1:2">
      <c r="A3261" s="7" t="s">
        <v>6535</v>
      </c>
      <c r="B3261" s="7" t="s">
        <v>6536</v>
      </c>
    </row>
    <row r="3262" spans="1:2">
      <c r="A3262" s="7" t="s">
        <v>6537</v>
      </c>
      <c r="B3262" s="7" t="s">
        <v>6538</v>
      </c>
    </row>
    <row r="3263" spans="1:2">
      <c r="A3263" s="7" t="s">
        <v>6539</v>
      </c>
      <c r="B3263" s="7" t="s">
        <v>6540</v>
      </c>
    </row>
    <row r="3264" spans="1:2">
      <c r="A3264" s="7" t="s">
        <v>6541</v>
      </c>
      <c r="B3264" s="7" t="s">
        <v>6542</v>
      </c>
    </row>
    <row r="3265" spans="1:2">
      <c r="A3265" s="7" t="s">
        <v>6543</v>
      </c>
      <c r="B3265" s="7" t="s">
        <v>6544</v>
      </c>
    </row>
    <row r="3266" spans="1:2">
      <c r="A3266" s="7" t="s">
        <v>6545</v>
      </c>
      <c r="B3266" s="7" t="s">
        <v>6546</v>
      </c>
    </row>
    <row r="3267" spans="1:2">
      <c r="A3267" s="7" t="s">
        <v>6547</v>
      </c>
      <c r="B3267" s="7" t="s">
        <v>6548</v>
      </c>
    </row>
    <row r="3268" spans="1:2">
      <c r="A3268" s="7" t="s">
        <v>6549</v>
      </c>
      <c r="B3268" s="7" t="s">
        <v>6550</v>
      </c>
    </row>
    <row r="3269" spans="1:2">
      <c r="A3269" s="7" t="s">
        <v>6551</v>
      </c>
      <c r="B3269" s="7" t="s">
        <v>6552</v>
      </c>
    </row>
    <row r="3270" spans="1:2">
      <c r="A3270" s="7" t="s">
        <v>6553</v>
      </c>
      <c r="B3270" s="7" t="s">
        <v>6554</v>
      </c>
    </row>
    <row r="3271" spans="1:2">
      <c r="A3271" s="7" t="s">
        <v>6555</v>
      </c>
      <c r="B3271" s="7" t="s">
        <v>6556</v>
      </c>
    </row>
    <row r="3272" spans="1:2">
      <c r="A3272" s="7" t="s">
        <v>6557</v>
      </c>
      <c r="B3272" s="7" t="s">
        <v>6558</v>
      </c>
    </row>
    <row r="3273" spans="1:2">
      <c r="A3273" s="7" t="s">
        <v>6559</v>
      </c>
      <c r="B3273" s="7" t="s">
        <v>6560</v>
      </c>
    </row>
    <row r="3274" spans="1:2">
      <c r="A3274" s="7" t="s">
        <v>6561</v>
      </c>
      <c r="B3274" s="7" t="s">
        <v>6562</v>
      </c>
    </row>
    <row r="3275" spans="1:2">
      <c r="A3275" s="7" t="s">
        <v>6563</v>
      </c>
      <c r="B3275" s="7" t="s">
        <v>6564</v>
      </c>
    </row>
    <row r="3276" spans="1:2">
      <c r="A3276" s="7" t="s">
        <v>6565</v>
      </c>
      <c r="B3276" s="7" t="s">
        <v>6566</v>
      </c>
    </row>
    <row r="3277" spans="1:2">
      <c r="A3277" s="7" t="s">
        <v>6567</v>
      </c>
      <c r="B3277" s="7" t="s">
        <v>6568</v>
      </c>
    </row>
    <row r="3278" spans="1:2">
      <c r="A3278" s="7" t="s">
        <v>6569</v>
      </c>
      <c r="B3278" s="7" t="s">
        <v>6570</v>
      </c>
    </row>
    <row r="3279" spans="1:2">
      <c r="A3279" s="7" t="s">
        <v>6571</v>
      </c>
      <c r="B3279" s="7" t="s">
        <v>6572</v>
      </c>
    </row>
    <row r="3280" spans="1:2">
      <c r="A3280" s="7" t="s">
        <v>6573</v>
      </c>
      <c r="B3280" s="7" t="s">
        <v>6574</v>
      </c>
    </row>
    <row r="3281" spans="1:2">
      <c r="A3281" s="7" t="s">
        <v>6575</v>
      </c>
      <c r="B3281" s="7" t="s">
        <v>6576</v>
      </c>
    </row>
    <row r="3282" spans="1:2">
      <c r="A3282" s="7" t="s">
        <v>6577</v>
      </c>
      <c r="B3282" s="7" t="s">
        <v>6578</v>
      </c>
    </row>
    <row r="3283" spans="1:2">
      <c r="A3283" s="7" t="s">
        <v>6579</v>
      </c>
      <c r="B3283" s="7" t="s">
        <v>6580</v>
      </c>
    </row>
    <row r="3284" spans="1:2">
      <c r="A3284" s="7" t="s">
        <v>6581</v>
      </c>
      <c r="B3284" s="7" t="s">
        <v>6582</v>
      </c>
    </row>
    <row r="3285" spans="1:2">
      <c r="A3285" s="7" t="s">
        <v>6583</v>
      </c>
      <c r="B3285" s="7" t="s">
        <v>6584</v>
      </c>
    </row>
    <row r="3286" spans="1:2">
      <c r="A3286" s="7" t="s">
        <v>6585</v>
      </c>
      <c r="B3286" s="7" t="s">
        <v>6586</v>
      </c>
    </row>
    <row r="3287" spans="1:2">
      <c r="A3287" s="7" t="s">
        <v>6587</v>
      </c>
      <c r="B3287" s="7" t="s">
        <v>6588</v>
      </c>
    </row>
    <row r="3288" spans="1:2">
      <c r="A3288" s="7" t="s">
        <v>6589</v>
      </c>
      <c r="B3288" s="7" t="s">
        <v>6590</v>
      </c>
    </row>
    <row r="3289" spans="1:2">
      <c r="A3289" s="7" t="s">
        <v>6591</v>
      </c>
      <c r="B3289" s="7" t="s">
        <v>6592</v>
      </c>
    </row>
    <row r="3290" spans="1:2">
      <c r="A3290" s="7" t="s">
        <v>6593</v>
      </c>
      <c r="B3290" s="7" t="s">
        <v>6594</v>
      </c>
    </row>
    <row r="3291" spans="1:2">
      <c r="A3291" s="7" t="s">
        <v>6595</v>
      </c>
      <c r="B3291" s="7" t="s">
        <v>6596</v>
      </c>
    </row>
    <row r="3292" spans="1:2">
      <c r="A3292" s="7" t="s">
        <v>6597</v>
      </c>
      <c r="B3292" s="7" t="s">
        <v>6598</v>
      </c>
    </row>
    <row r="3293" spans="1:2">
      <c r="A3293" s="7" t="s">
        <v>6599</v>
      </c>
      <c r="B3293" s="7" t="s">
        <v>6600</v>
      </c>
    </row>
    <row r="3294" spans="1:2">
      <c r="A3294" s="7" t="s">
        <v>6601</v>
      </c>
      <c r="B3294" s="7" t="s">
        <v>6602</v>
      </c>
    </row>
    <row r="3295" spans="1:2">
      <c r="A3295" s="7" t="s">
        <v>6603</v>
      </c>
      <c r="B3295" s="7" t="s">
        <v>6604</v>
      </c>
    </row>
    <row r="3296" spans="1:2">
      <c r="A3296" s="7" t="s">
        <v>6605</v>
      </c>
      <c r="B3296" s="7" t="s">
        <v>6606</v>
      </c>
    </row>
    <row r="3297" spans="1:2">
      <c r="A3297" s="7" t="s">
        <v>6607</v>
      </c>
      <c r="B3297" s="7" t="s">
        <v>6608</v>
      </c>
    </row>
    <row r="3298" spans="1:2">
      <c r="A3298" s="7" t="s">
        <v>6609</v>
      </c>
      <c r="B3298" s="7" t="s">
        <v>6610</v>
      </c>
    </row>
    <row r="3299" spans="1:2">
      <c r="A3299" s="7" t="s">
        <v>6611</v>
      </c>
      <c r="B3299" s="7" t="s">
        <v>6612</v>
      </c>
    </row>
    <row r="3300" spans="1:2">
      <c r="A3300" s="7" t="s">
        <v>6613</v>
      </c>
      <c r="B3300" s="7" t="s">
        <v>6614</v>
      </c>
    </row>
    <row r="3301" spans="1:2">
      <c r="A3301" s="7" t="s">
        <v>6615</v>
      </c>
      <c r="B3301" s="7" t="s">
        <v>6616</v>
      </c>
    </row>
    <row r="3302" spans="1:2">
      <c r="A3302" s="7" t="s">
        <v>6617</v>
      </c>
      <c r="B3302" s="7" t="s">
        <v>6618</v>
      </c>
    </row>
    <row r="3303" spans="1:2">
      <c r="A3303" s="7" t="s">
        <v>6619</v>
      </c>
      <c r="B3303" s="7" t="s">
        <v>6620</v>
      </c>
    </row>
    <row r="3304" spans="1:2">
      <c r="A3304" s="7" t="s">
        <v>6621</v>
      </c>
      <c r="B3304" s="7" t="s">
        <v>6622</v>
      </c>
    </row>
    <row r="3305" spans="1:2">
      <c r="A3305" s="7" t="s">
        <v>6623</v>
      </c>
      <c r="B3305" s="7" t="s">
        <v>6624</v>
      </c>
    </row>
    <row r="3306" spans="1:2">
      <c r="A3306" s="7" t="s">
        <v>6625</v>
      </c>
      <c r="B3306" s="7" t="s">
        <v>6626</v>
      </c>
    </row>
    <row r="3307" spans="1:2">
      <c r="A3307" s="7" t="s">
        <v>6627</v>
      </c>
      <c r="B3307" s="7" t="s">
        <v>6628</v>
      </c>
    </row>
    <row r="3308" spans="1:2">
      <c r="A3308" s="7" t="s">
        <v>6629</v>
      </c>
      <c r="B3308" s="7" t="s">
        <v>6630</v>
      </c>
    </row>
    <row r="3309" spans="1:2">
      <c r="A3309" s="7" t="s">
        <v>6631</v>
      </c>
      <c r="B3309" s="7" t="s">
        <v>6632</v>
      </c>
    </row>
    <row r="3310" spans="1:2">
      <c r="A3310" s="7" t="s">
        <v>6633</v>
      </c>
      <c r="B3310" s="7" t="s">
        <v>6634</v>
      </c>
    </row>
    <row r="3311" spans="1:2">
      <c r="A3311" s="7" t="s">
        <v>6635</v>
      </c>
      <c r="B3311" s="7" t="s">
        <v>6636</v>
      </c>
    </row>
    <row r="3312" spans="1:2">
      <c r="A3312" s="7" t="s">
        <v>6637</v>
      </c>
      <c r="B3312" s="7" t="s">
        <v>6638</v>
      </c>
    </row>
    <row r="3313" spans="1:2">
      <c r="A3313" s="7" t="s">
        <v>6639</v>
      </c>
      <c r="B3313" s="7" t="s">
        <v>6640</v>
      </c>
    </row>
    <row r="3314" spans="1:2">
      <c r="A3314" s="7" t="s">
        <v>6641</v>
      </c>
      <c r="B3314" s="7" t="s">
        <v>6642</v>
      </c>
    </row>
    <row r="3315" spans="1:2">
      <c r="A3315" s="7" t="s">
        <v>6643</v>
      </c>
      <c r="B3315" s="7" t="s">
        <v>6644</v>
      </c>
    </row>
    <row r="3316" spans="1:2">
      <c r="A3316" s="7" t="s">
        <v>6645</v>
      </c>
      <c r="B3316" s="7" t="s">
        <v>6646</v>
      </c>
    </row>
    <row r="3317" spans="1:2">
      <c r="A3317" s="7" t="s">
        <v>6647</v>
      </c>
      <c r="B3317" s="7" t="s">
        <v>6648</v>
      </c>
    </row>
    <row r="3318" spans="1:2">
      <c r="A3318" s="7" t="s">
        <v>6649</v>
      </c>
      <c r="B3318" s="7" t="s">
        <v>6650</v>
      </c>
    </row>
    <row r="3319" spans="1:2">
      <c r="A3319" s="7" t="s">
        <v>6651</v>
      </c>
      <c r="B3319" s="7" t="s">
        <v>6652</v>
      </c>
    </row>
    <row r="3320" spans="1:2">
      <c r="A3320" s="7" t="s">
        <v>6653</v>
      </c>
      <c r="B3320" s="7" t="s">
        <v>6654</v>
      </c>
    </row>
    <row r="3321" spans="1:2">
      <c r="A3321" s="7" t="s">
        <v>6655</v>
      </c>
      <c r="B3321" s="7" t="s">
        <v>6656</v>
      </c>
    </row>
    <row r="3322" spans="1:2">
      <c r="A3322" s="7" t="s">
        <v>6657</v>
      </c>
      <c r="B3322" s="7" t="s">
        <v>6658</v>
      </c>
    </row>
    <row r="3323" spans="1:2">
      <c r="A3323" s="7" t="s">
        <v>6659</v>
      </c>
      <c r="B3323" s="7" t="s">
        <v>6660</v>
      </c>
    </row>
    <row r="3324" spans="1:2">
      <c r="A3324" s="7" t="s">
        <v>6661</v>
      </c>
      <c r="B3324" s="7" t="s">
        <v>6662</v>
      </c>
    </row>
    <row r="3325" spans="1:2">
      <c r="A3325" s="7" t="s">
        <v>6663</v>
      </c>
      <c r="B3325" s="7" t="s">
        <v>6664</v>
      </c>
    </row>
    <row r="3326" spans="1:2">
      <c r="A3326" s="7" t="s">
        <v>6665</v>
      </c>
      <c r="B3326" s="7" t="s">
        <v>6666</v>
      </c>
    </row>
    <row r="3327" spans="1:2">
      <c r="A3327" s="7" t="s">
        <v>6667</v>
      </c>
      <c r="B3327" s="7" t="s">
        <v>6668</v>
      </c>
    </row>
    <row r="3328" spans="1:2">
      <c r="A3328" s="7" t="s">
        <v>6669</v>
      </c>
      <c r="B3328" s="7" t="s">
        <v>6670</v>
      </c>
    </row>
    <row r="3329" spans="1:2">
      <c r="A3329" s="7" t="s">
        <v>6671</v>
      </c>
      <c r="B3329" s="7" t="s">
        <v>6672</v>
      </c>
    </row>
    <row r="3330" spans="1:2">
      <c r="A3330" s="7" t="s">
        <v>6673</v>
      </c>
      <c r="B3330" s="7" t="s">
        <v>6674</v>
      </c>
    </row>
    <row r="3331" spans="1:2">
      <c r="A3331" s="7" t="s">
        <v>6675</v>
      </c>
      <c r="B3331" s="7" t="s">
        <v>6676</v>
      </c>
    </row>
    <row r="3332" spans="1:2">
      <c r="A3332" s="7" t="s">
        <v>6677</v>
      </c>
      <c r="B3332" s="7" t="s">
        <v>6678</v>
      </c>
    </row>
    <row r="3333" spans="1:2">
      <c r="A3333" s="7" t="s">
        <v>6679</v>
      </c>
      <c r="B3333" s="7" t="s">
        <v>6680</v>
      </c>
    </row>
    <row r="3334" spans="1:2">
      <c r="A3334" s="7" t="s">
        <v>6681</v>
      </c>
      <c r="B3334" s="7" t="s">
        <v>6682</v>
      </c>
    </row>
    <row r="3335" spans="1:2">
      <c r="A3335" s="7" t="s">
        <v>6683</v>
      </c>
      <c r="B3335" s="7" t="s">
        <v>6684</v>
      </c>
    </row>
    <row r="3336" spans="1:2">
      <c r="A3336" s="7" t="s">
        <v>6685</v>
      </c>
      <c r="B3336" s="7" t="s">
        <v>6686</v>
      </c>
    </row>
    <row r="3337" spans="1:2">
      <c r="A3337" s="7" t="s">
        <v>6687</v>
      </c>
      <c r="B3337" s="7" t="s">
        <v>6688</v>
      </c>
    </row>
    <row r="3338" spans="1:2">
      <c r="A3338" s="7" t="s">
        <v>6689</v>
      </c>
      <c r="B3338" s="7" t="s">
        <v>6690</v>
      </c>
    </row>
    <row r="3339" spans="1:2">
      <c r="A3339" s="7" t="s">
        <v>6691</v>
      </c>
      <c r="B3339" s="7" t="s">
        <v>6692</v>
      </c>
    </row>
    <row r="3340" spans="1:2">
      <c r="A3340" s="7" t="s">
        <v>6693</v>
      </c>
      <c r="B3340" s="7" t="s">
        <v>6694</v>
      </c>
    </row>
    <row r="3341" spans="1:2">
      <c r="A3341" s="7" t="s">
        <v>6695</v>
      </c>
      <c r="B3341" s="7" t="s">
        <v>6696</v>
      </c>
    </row>
    <row r="3342" spans="1:2">
      <c r="A3342" s="7" t="s">
        <v>6697</v>
      </c>
      <c r="B3342" s="7" t="s">
        <v>6698</v>
      </c>
    </row>
    <row r="3343" spans="1:2">
      <c r="A3343" s="7" t="s">
        <v>6699</v>
      </c>
      <c r="B3343" s="7" t="s">
        <v>6700</v>
      </c>
    </row>
    <row r="3344" spans="1:2">
      <c r="A3344" s="7" t="s">
        <v>6701</v>
      </c>
      <c r="B3344" s="7" t="s">
        <v>6702</v>
      </c>
    </row>
    <row r="3345" spans="1:2">
      <c r="A3345" s="7" t="s">
        <v>6703</v>
      </c>
      <c r="B3345" s="7" t="s">
        <v>6704</v>
      </c>
    </row>
    <row r="3346" spans="1:2">
      <c r="A3346" s="7" t="s">
        <v>6705</v>
      </c>
      <c r="B3346" s="7" t="s">
        <v>6706</v>
      </c>
    </row>
    <row r="3347" spans="1:2">
      <c r="A3347" s="7" t="s">
        <v>6707</v>
      </c>
      <c r="B3347" s="7" t="s">
        <v>6708</v>
      </c>
    </row>
    <row r="3348" spans="1:2">
      <c r="A3348" s="7" t="s">
        <v>6709</v>
      </c>
      <c r="B3348" s="7" t="s">
        <v>6710</v>
      </c>
    </row>
    <row r="3349" spans="1:2">
      <c r="A3349" s="7" t="s">
        <v>6711</v>
      </c>
      <c r="B3349" s="7" t="s">
        <v>6712</v>
      </c>
    </row>
    <row r="3350" spans="1:2">
      <c r="A3350" s="7" t="s">
        <v>6713</v>
      </c>
      <c r="B3350" s="7" t="s">
        <v>6714</v>
      </c>
    </row>
    <row r="3351" spans="1:2">
      <c r="A3351" s="7" t="s">
        <v>6715</v>
      </c>
      <c r="B3351" s="7" t="s">
        <v>6716</v>
      </c>
    </row>
    <row r="3352" spans="1:2">
      <c r="A3352" s="7" t="s">
        <v>6717</v>
      </c>
      <c r="B3352" s="7" t="s">
        <v>6718</v>
      </c>
    </row>
    <row r="3353" spans="1:2">
      <c r="A3353" s="7" t="s">
        <v>6719</v>
      </c>
      <c r="B3353" s="7" t="s">
        <v>6720</v>
      </c>
    </row>
    <row r="3354" spans="1:2">
      <c r="A3354" s="7" t="s">
        <v>6721</v>
      </c>
      <c r="B3354" s="7" t="s">
        <v>6722</v>
      </c>
    </row>
    <row r="3355" spans="1:2">
      <c r="A3355" s="7" t="s">
        <v>6723</v>
      </c>
      <c r="B3355" s="7" t="s">
        <v>6724</v>
      </c>
    </row>
    <row r="3356" spans="1:2">
      <c r="A3356" s="7" t="s">
        <v>6725</v>
      </c>
      <c r="B3356" s="7" t="s">
        <v>6726</v>
      </c>
    </row>
    <row r="3357" spans="1:2">
      <c r="A3357" s="7" t="s">
        <v>6727</v>
      </c>
      <c r="B3357" s="7" t="s">
        <v>6728</v>
      </c>
    </row>
    <row r="3358" spans="1:2">
      <c r="A3358" s="7" t="s">
        <v>6729</v>
      </c>
      <c r="B3358" s="7" t="s">
        <v>6730</v>
      </c>
    </row>
    <row r="3359" spans="1:2">
      <c r="A3359" s="7" t="s">
        <v>6731</v>
      </c>
      <c r="B3359" s="7" t="s">
        <v>6732</v>
      </c>
    </row>
    <row r="3360" spans="1:2">
      <c r="A3360" s="7" t="s">
        <v>6733</v>
      </c>
      <c r="B3360" s="7" t="s">
        <v>6734</v>
      </c>
    </row>
    <row r="3361" spans="1:2">
      <c r="A3361" s="7" t="s">
        <v>6735</v>
      </c>
      <c r="B3361" s="7" t="s">
        <v>6736</v>
      </c>
    </row>
    <row r="3362" spans="1:2">
      <c r="A3362" s="7" t="s">
        <v>6737</v>
      </c>
      <c r="B3362" s="7" t="s">
        <v>6738</v>
      </c>
    </row>
    <row r="3363" spans="1:2">
      <c r="A3363" s="7" t="s">
        <v>6739</v>
      </c>
      <c r="B3363" s="7" t="s">
        <v>6740</v>
      </c>
    </row>
    <row r="3364" spans="1:2">
      <c r="A3364" s="7" t="s">
        <v>6741</v>
      </c>
      <c r="B3364" s="7" t="s">
        <v>6742</v>
      </c>
    </row>
    <row r="3365" spans="1:2">
      <c r="A3365" s="7" t="s">
        <v>6743</v>
      </c>
      <c r="B3365" s="7" t="s">
        <v>6744</v>
      </c>
    </row>
    <row r="3366" spans="1:2">
      <c r="A3366" s="7" t="s">
        <v>6745</v>
      </c>
      <c r="B3366" s="7" t="s">
        <v>6746</v>
      </c>
    </row>
    <row r="3367" spans="1:2">
      <c r="A3367" s="7" t="s">
        <v>6747</v>
      </c>
      <c r="B3367" s="7" t="s">
        <v>6748</v>
      </c>
    </row>
    <row r="3368" spans="1:2">
      <c r="A3368" s="7" t="s">
        <v>6749</v>
      </c>
      <c r="B3368" s="7" t="s">
        <v>6750</v>
      </c>
    </row>
    <row r="3369" spans="1:2">
      <c r="A3369" s="7" t="s">
        <v>6751</v>
      </c>
      <c r="B3369" s="7" t="s">
        <v>6752</v>
      </c>
    </row>
    <row r="3370" spans="1:2">
      <c r="A3370" s="7" t="s">
        <v>6753</v>
      </c>
      <c r="B3370" s="7" t="s">
        <v>6754</v>
      </c>
    </row>
    <row r="3371" spans="1:2">
      <c r="A3371" s="7" t="s">
        <v>6755</v>
      </c>
      <c r="B3371" s="7" t="s">
        <v>6756</v>
      </c>
    </row>
    <row r="3372" spans="1:2">
      <c r="A3372" s="7" t="s">
        <v>6757</v>
      </c>
      <c r="B3372" s="7" t="s">
        <v>6758</v>
      </c>
    </row>
    <row r="3373" spans="1:2">
      <c r="A3373" s="7" t="s">
        <v>6759</v>
      </c>
      <c r="B3373" s="7" t="s">
        <v>6760</v>
      </c>
    </row>
    <row r="3374" spans="1:2">
      <c r="A3374" s="7" t="s">
        <v>6761</v>
      </c>
      <c r="B3374" s="7" t="s">
        <v>6762</v>
      </c>
    </row>
    <row r="3375" spans="1:2">
      <c r="A3375" s="7" t="s">
        <v>6763</v>
      </c>
      <c r="B3375" s="7" t="s">
        <v>6764</v>
      </c>
    </row>
    <row r="3376" spans="1:2">
      <c r="A3376" s="7" t="s">
        <v>6765</v>
      </c>
      <c r="B3376" s="7" t="s">
        <v>6766</v>
      </c>
    </row>
    <row r="3377" spans="1:2">
      <c r="A3377" s="7" t="s">
        <v>6767</v>
      </c>
      <c r="B3377" s="7" t="s">
        <v>6768</v>
      </c>
    </row>
    <row r="3378" spans="1:2">
      <c r="A3378" s="7" t="s">
        <v>6769</v>
      </c>
      <c r="B3378" s="7" t="s">
        <v>6770</v>
      </c>
    </row>
    <row r="3379" spans="1:2">
      <c r="A3379" s="7" t="s">
        <v>6771</v>
      </c>
      <c r="B3379" s="7" t="s">
        <v>6772</v>
      </c>
    </row>
    <row r="3380" spans="1:2">
      <c r="A3380" s="7" t="s">
        <v>6773</v>
      </c>
      <c r="B3380" s="7" t="s">
        <v>6774</v>
      </c>
    </row>
    <row r="3381" spans="1:2">
      <c r="A3381" s="7" t="s">
        <v>6775</v>
      </c>
      <c r="B3381" s="7" t="s">
        <v>6776</v>
      </c>
    </row>
    <row r="3382" spans="1:2">
      <c r="A3382" s="7" t="s">
        <v>6777</v>
      </c>
      <c r="B3382" s="7" t="s">
        <v>6778</v>
      </c>
    </row>
    <row r="3383" spans="1:2">
      <c r="A3383" s="7" t="s">
        <v>6779</v>
      </c>
      <c r="B3383" s="7" t="s">
        <v>6780</v>
      </c>
    </row>
    <row r="3384" spans="1:2">
      <c r="A3384" s="7" t="s">
        <v>6781</v>
      </c>
      <c r="B3384" s="7" t="s">
        <v>6782</v>
      </c>
    </row>
    <row r="3385" spans="1:2">
      <c r="A3385" s="7" t="s">
        <v>6783</v>
      </c>
      <c r="B3385" s="7" t="s">
        <v>6784</v>
      </c>
    </row>
    <row r="3386" spans="1:2">
      <c r="A3386" s="7" t="s">
        <v>6785</v>
      </c>
      <c r="B3386" s="7" t="s">
        <v>6786</v>
      </c>
    </row>
    <row r="3387" spans="1:2">
      <c r="A3387" s="7" t="s">
        <v>6787</v>
      </c>
      <c r="B3387" s="7" t="s">
        <v>6788</v>
      </c>
    </row>
    <row r="3388" spans="1:2">
      <c r="A3388" s="7" t="s">
        <v>6789</v>
      </c>
      <c r="B3388" s="7" t="s">
        <v>6790</v>
      </c>
    </row>
    <row r="3389" spans="1:2">
      <c r="A3389" s="7" t="s">
        <v>6791</v>
      </c>
      <c r="B3389" s="7" t="s">
        <v>6792</v>
      </c>
    </row>
    <row r="3390" spans="1:2">
      <c r="A3390" s="7" t="s">
        <v>6793</v>
      </c>
      <c r="B3390" s="7" t="s">
        <v>6794</v>
      </c>
    </row>
    <row r="3391" spans="1:2">
      <c r="A3391" s="7" t="s">
        <v>6795</v>
      </c>
      <c r="B3391" s="7" t="s">
        <v>6796</v>
      </c>
    </row>
    <row r="3392" spans="1:2">
      <c r="A3392" s="7" t="s">
        <v>6797</v>
      </c>
      <c r="B3392" s="7" t="s">
        <v>6798</v>
      </c>
    </row>
    <row r="3393" spans="1:2">
      <c r="A3393" s="7" t="s">
        <v>6799</v>
      </c>
      <c r="B3393" s="7" t="s">
        <v>6800</v>
      </c>
    </row>
    <row r="3394" spans="1:2">
      <c r="A3394" s="7" t="s">
        <v>6801</v>
      </c>
      <c r="B3394" s="7" t="s">
        <v>6802</v>
      </c>
    </row>
    <row r="3395" spans="1:2">
      <c r="A3395" s="7" t="s">
        <v>6803</v>
      </c>
      <c r="B3395" s="7" t="s">
        <v>6804</v>
      </c>
    </row>
    <row r="3396" spans="1:2">
      <c r="A3396" s="7" t="s">
        <v>6805</v>
      </c>
      <c r="B3396" s="7" t="s">
        <v>6806</v>
      </c>
    </row>
    <row r="3397" spans="1:2">
      <c r="A3397" s="7" t="s">
        <v>6807</v>
      </c>
      <c r="B3397" s="7" t="s">
        <v>6808</v>
      </c>
    </row>
    <row r="3398" spans="1:2">
      <c r="A3398" s="7" t="s">
        <v>6809</v>
      </c>
      <c r="B3398" s="7" t="s">
        <v>6810</v>
      </c>
    </row>
    <row r="3399" spans="1:2">
      <c r="A3399" s="7" t="s">
        <v>6811</v>
      </c>
      <c r="B3399" s="7" t="s">
        <v>6812</v>
      </c>
    </row>
    <row r="3400" spans="1:2">
      <c r="A3400" s="7" t="s">
        <v>6813</v>
      </c>
      <c r="B3400" s="7" t="s">
        <v>6814</v>
      </c>
    </row>
    <row r="3401" spans="1:2">
      <c r="A3401" s="7" t="s">
        <v>6815</v>
      </c>
      <c r="B3401" s="7" t="s">
        <v>6816</v>
      </c>
    </row>
    <row r="3402" spans="1:2">
      <c r="A3402" s="7" t="s">
        <v>6817</v>
      </c>
      <c r="B3402" s="7" t="s">
        <v>6818</v>
      </c>
    </row>
    <row r="3403" spans="1:2">
      <c r="A3403" s="7" t="s">
        <v>6819</v>
      </c>
      <c r="B3403" s="7" t="s">
        <v>6820</v>
      </c>
    </row>
    <row r="3404" spans="1:2">
      <c r="A3404" s="7" t="s">
        <v>6821</v>
      </c>
      <c r="B3404" s="7" t="s">
        <v>6822</v>
      </c>
    </row>
    <row r="3405" spans="1:2">
      <c r="A3405" s="7" t="s">
        <v>6823</v>
      </c>
      <c r="B3405" s="7" t="s">
        <v>6824</v>
      </c>
    </row>
    <row r="3406" spans="1:2">
      <c r="A3406" s="7" t="s">
        <v>6825</v>
      </c>
      <c r="B3406" s="7" t="s">
        <v>6826</v>
      </c>
    </row>
    <row r="3407" spans="1:2">
      <c r="A3407" s="7" t="s">
        <v>6827</v>
      </c>
      <c r="B3407" s="7" t="s">
        <v>6828</v>
      </c>
    </row>
    <row r="3408" spans="1:2">
      <c r="A3408" s="7" t="s">
        <v>6829</v>
      </c>
      <c r="B3408" s="7" t="s">
        <v>6830</v>
      </c>
    </row>
    <row r="3409" spans="1:2">
      <c r="A3409" s="7" t="s">
        <v>6831</v>
      </c>
      <c r="B3409" s="7" t="s">
        <v>6832</v>
      </c>
    </row>
    <row r="3410" spans="1:2">
      <c r="A3410" s="7" t="s">
        <v>6833</v>
      </c>
      <c r="B3410" s="7" t="s">
        <v>6834</v>
      </c>
    </row>
    <row r="3411" spans="1:2">
      <c r="A3411" s="7" t="s">
        <v>6835</v>
      </c>
      <c r="B3411" s="7" t="s">
        <v>6836</v>
      </c>
    </row>
    <row r="3412" spans="1:2">
      <c r="A3412" s="7" t="s">
        <v>6837</v>
      </c>
      <c r="B3412" s="7" t="s">
        <v>6838</v>
      </c>
    </row>
    <row r="3413" spans="1:2">
      <c r="A3413" s="7" t="s">
        <v>6839</v>
      </c>
      <c r="B3413" s="7" t="s">
        <v>6840</v>
      </c>
    </row>
    <row r="3414" spans="1:2">
      <c r="A3414" s="7" t="s">
        <v>6841</v>
      </c>
      <c r="B3414" s="7" t="s">
        <v>6842</v>
      </c>
    </row>
    <row r="3415" spans="1:2">
      <c r="A3415" s="7" t="s">
        <v>6843</v>
      </c>
      <c r="B3415" s="7" t="s">
        <v>6844</v>
      </c>
    </row>
    <row r="3416" spans="1:2">
      <c r="A3416" s="7" t="s">
        <v>6845</v>
      </c>
      <c r="B3416" s="7" t="s">
        <v>6846</v>
      </c>
    </row>
    <row r="3417" spans="1:2">
      <c r="A3417" s="7" t="s">
        <v>6847</v>
      </c>
      <c r="B3417" s="7" t="s">
        <v>6848</v>
      </c>
    </row>
    <row r="3418" spans="1:2">
      <c r="A3418" s="7" t="s">
        <v>6849</v>
      </c>
      <c r="B3418" s="7" t="s">
        <v>6850</v>
      </c>
    </row>
    <row r="3419" spans="1:2">
      <c r="A3419" s="7" t="s">
        <v>6851</v>
      </c>
      <c r="B3419" s="7" t="s">
        <v>6852</v>
      </c>
    </row>
    <row r="3420" spans="1:2">
      <c r="A3420" s="7" t="s">
        <v>6853</v>
      </c>
      <c r="B3420" s="7" t="s">
        <v>6854</v>
      </c>
    </row>
    <row r="3421" spans="1:2">
      <c r="A3421" s="7" t="s">
        <v>6855</v>
      </c>
      <c r="B3421" s="7" t="s">
        <v>6856</v>
      </c>
    </row>
    <row r="3422" spans="1:2">
      <c r="A3422" s="7" t="s">
        <v>6857</v>
      </c>
      <c r="B3422" s="7" t="s">
        <v>6858</v>
      </c>
    </row>
    <row r="3423" spans="1:2">
      <c r="A3423" s="7" t="s">
        <v>6859</v>
      </c>
      <c r="B3423" s="7" t="s">
        <v>6860</v>
      </c>
    </row>
    <row r="3424" spans="1:2">
      <c r="A3424" s="7" t="s">
        <v>6861</v>
      </c>
      <c r="B3424" s="7" t="s">
        <v>6862</v>
      </c>
    </row>
    <row r="3425" spans="1:2">
      <c r="A3425" s="7" t="s">
        <v>6863</v>
      </c>
      <c r="B3425" s="7" t="s">
        <v>6864</v>
      </c>
    </row>
    <row r="3426" spans="1:2">
      <c r="A3426" s="7" t="s">
        <v>6865</v>
      </c>
      <c r="B3426" s="7" t="s">
        <v>6866</v>
      </c>
    </row>
    <row r="3427" spans="1:2">
      <c r="A3427" s="7" t="s">
        <v>6867</v>
      </c>
      <c r="B3427" s="7" t="s">
        <v>6868</v>
      </c>
    </row>
    <row r="3428" spans="1:2">
      <c r="A3428" s="7" t="s">
        <v>6869</v>
      </c>
      <c r="B3428" s="7" t="s">
        <v>6870</v>
      </c>
    </row>
    <row r="3429" spans="1:2">
      <c r="A3429" s="7" t="s">
        <v>6871</v>
      </c>
      <c r="B3429" s="7" t="s">
        <v>6872</v>
      </c>
    </row>
    <row r="3430" spans="1:2">
      <c r="A3430" s="7" t="s">
        <v>6873</v>
      </c>
      <c r="B3430" s="7" t="s">
        <v>6874</v>
      </c>
    </row>
    <row r="3431" spans="1:2">
      <c r="A3431" s="7" t="s">
        <v>6875</v>
      </c>
      <c r="B3431" s="7" t="s">
        <v>6876</v>
      </c>
    </row>
    <row r="3432" spans="1:2">
      <c r="A3432" s="7" t="s">
        <v>6877</v>
      </c>
      <c r="B3432" s="7" t="s">
        <v>6878</v>
      </c>
    </row>
    <row r="3433" spans="1:2">
      <c r="A3433" s="7" t="s">
        <v>6879</v>
      </c>
      <c r="B3433" s="7" t="s">
        <v>6880</v>
      </c>
    </row>
    <row r="3434" spans="1:2">
      <c r="A3434" s="7" t="s">
        <v>6881</v>
      </c>
      <c r="B3434" s="7" t="s">
        <v>6882</v>
      </c>
    </row>
    <row r="3435" spans="1:2">
      <c r="A3435" s="7" t="s">
        <v>6883</v>
      </c>
      <c r="B3435" s="7" t="s">
        <v>6884</v>
      </c>
    </row>
    <row r="3436" spans="1:2">
      <c r="A3436" s="7" t="s">
        <v>6885</v>
      </c>
      <c r="B3436" s="7" t="s">
        <v>6886</v>
      </c>
    </row>
    <row r="3437" spans="1:2">
      <c r="A3437" s="7" t="s">
        <v>6887</v>
      </c>
      <c r="B3437" s="7" t="s">
        <v>6888</v>
      </c>
    </row>
    <row r="3438" spans="1:2">
      <c r="A3438" s="7" t="s">
        <v>6889</v>
      </c>
      <c r="B3438" s="7" t="s">
        <v>6890</v>
      </c>
    </row>
    <row r="3439" spans="1:2">
      <c r="A3439" s="7" t="s">
        <v>6891</v>
      </c>
      <c r="B3439" s="7" t="s">
        <v>6892</v>
      </c>
    </row>
    <row r="3440" spans="1:2">
      <c r="A3440" s="7" t="s">
        <v>6893</v>
      </c>
      <c r="B3440" s="7" t="s">
        <v>6894</v>
      </c>
    </row>
    <row r="3441" spans="1:2">
      <c r="A3441" s="7" t="s">
        <v>6895</v>
      </c>
      <c r="B3441" s="7" t="s">
        <v>6896</v>
      </c>
    </row>
    <row r="3442" spans="1:2">
      <c r="A3442" s="7" t="s">
        <v>6897</v>
      </c>
      <c r="B3442" s="7" t="s">
        <v>6898</v>
      </c>
    </row>
    <row r="3443" spans="1:2">
      <c r="A3443" s="7" t="s">
        <v>6899</v>
      </c>
      <c r="B3443" s="7" t="s">
        <v>6900</v>
      </c>
    </row>
    <row r="3444" spans="1:2">
      <c r="A3444" s="7" t="s">
        <v>6901</v>
      </c>
      <c r="B3444" s="7" t="s">
        <v>6902</v>
      </c>
    </row>
    <row r="3445" spans="1:2">
      <c r="A3445" s="7" t="s">
        <v>6903</v>
      </c>
      <c r="B3445" s="7" t="s">
        <v>6904</v>
      </c>
    </row>
    <row r="3446" spans="1:2">
      <c r="A3446" s="7" t="s">
        <v>6905</v>
      </c>
      <c r="B3446" s="7" t="s">
        <v>6906</v>
      </c>
    </row>
    <row r="3447" spans="1:2">
      <c r="A3447" s="7" t="s">
        <v>6907</v>
      </c>
      <c r="B3447" s="7" t="s">
        <v>6908</v>
      </c>
    </row>
    <row r="3448" spans="1:2">
      <c r="A3448" s="7" t="s">
        <v>6909</v>
      </c>
      <c r="B3448" s="7" t="s">
        <v>6910</v>
      </c>
    </row>
    <row r="3449" spans="1:2">
      <c r="A3449" s="7" t="s">
        <v>6911</v>
      </c>
      <c r="B3449" s="7" t="s">
        <v>6912</v>
      </c>
    </row>
    <row r="3450" spans="1:2">
      <c r="A3450" s="7" t="s">
        <v>6913</v>
      </c>
      <c r="B3450" s="7" t="s">
        <v>6914</v>
      </c>
    </row>
    <row r="3451" spans="1:2">
      <c r="A3451" s="7" t="s">
        <v>6915</v>
      </c>
      <c r="B3451" s="7" t="s">
        <v>6916</v>
      </c>
    </row>
    <row r="3452" spans="1:2">
      <c r="A3452" s="7" t="s">
        <v>6917</v>
      </c>
      <c r="B3452" s="7" t="s">
        <v>6918</v>
      </c>
    </row>
    <row r="3453" spans="1:2">
      <c r="A3453" s="7" t="s">
        <v>6919</v>
      </c>
      <c r="B3453" s="7" t="s">
        <v>6920</v>
      </c>
    </row>
    <row r="3454" spans="1:2">
      <c r="A3454" s="7" t="s">
        <v>6921</v>
      </c>
      <c r="B3454" s="7" t="s">
        <v>6922</v>
      </c>
    </row>
    <row r="3455" spans="1:2">
      <c r="A3455" s="7" t="s">
        <v>6923</v>
      </c>
      <c r="B3455" s="7" t="s">
        <v>6924</v>
      </c>
    </row>
    <row r="3456" spans="1:2">
      <c r="A3456" s="7" t="s">
        <v>6925</v>
      </c>
      <c r="B3456" s="7" t="s">
        <v>6926</v>
      </c>
    </row>
    <row r="3457" spans="1:2">
      <c r="A3457" s="7" t="s">
        <v>6927</v>
      </c>
      <c r="B3457" s="7" t="s">
        <v>6928</v>
      </c>
    </row>
    <row r="3458" spans="1:2">
      <c r="A3458" s="7" t="s">
        <v>6929</v>
      </c>
      <c r="B3458" s="7" t="s">
        <v>6930</v>
      </c>
    </row>
    <row r="3459" spans="1:2">
      <c r="A3459" s="7" t="s">
        <v>6931</v>
      </c>
      <c r="B3459" s="7" t="s">
        <v>6932</v>
      </c>
    </row>
    <row r="3460" spans="1:2">
      <c r="A3460" s="7" t="s">
        <v>6933</v>
      </c>
      <c r="B3460" s="7" t="s">
        <v>6934</v>
      </c>
    </row>
    <row r="3461" spans="1:2">
      <c r="A3461" s="7" t="s">
        <v>6935</v>
      </c>
      <c r="B3461" s="7" t="s">
        <v>6936</v>
      </c>
    </row>
    <row r="3462" spans="1:2">
      <c r="A3462" s="7" t="s">
        <v>6937</v>
      </c>
      <c r="B3462" s="7" t="s">
        <v>6938</v>
      </c>
    </row>
    <row r="3463" spans="1:2">
      <c r="A3463" s="7" t="s">
        <v>6939</v>
      </c>
      <c r="B3463" s="7" t="s">
        <v>6940</v>
      </c>
    </row>
    <row r="3464" spans="1:2">
      <c r="A3464" s="7" t="s">
        <v>6941</v>
      </c>
      <c r="B3464" s="7" t="s">
        <v>6942</v>
      </c>
    </row>
    <row r="3465" spans="1:2">
      <c r="A3465" s="7" t="s">
        <v>6943</v>
      </c>
      <c r="B3465" s="7" t="s">
        <v>6944</v>
      </c>
    </row>
    <row r="3466" spans="1:2">
      <c r="A3466" s="7" t="s">
        <v>6945</v>
      </c>
      <c r="B3466" s="7" t="s">
        <v>6946</v>
      </c>
    </row>
    <row r="3467" spans="1:2">
      <c r="A3467" s="7" t="s">
        <v>6947</v>
      </c>
      <c r="B3467" s="7" t="s">
        <v>6948</v>
      </c>
    </row>
    <row r="3468" spans="1:2">
      <c r="A3468" s="7" t="s">
        <v>6949</v>
      </c>
      <c r="B3468" s="7" t="s">
        <v>6950</v>
      </c>
    </row>
    <row r="3469" spans="1:2">
      <c r="A3469" s="7" t="s">
        <v>6951</v>
      </c>
      <c r="B3469" s="7" t="s">
        <v>6952</v>
      </c>
    </row>
    <row r="3470" spans="1:2">
      <c r="A3470" s="7" t="s">
        <v>6953</v>
      </c>
      <c r="B3470" s="7" t="s">
        <v>6954</v>
      </c>
    </row>
    <row r="3471" spans="1:2">
      <c r="A3471" s="7" t="s">
        <v>6955</v>
      </c>
      <c r="B3471" s="7" t="s">
        <v>6956</v>
      </c>
    </row>
    <row r="3472" spans="1:2">
      <c r="A3472" s="7" t="s">
        <v>6957</v>
      </c>
      <c r="B3472" s="7" t="s">
        <v>6958</v>
      </c>
    </row>
    <row r="3473" spans="1:2">
      <c r="A3473" s="7" t="s">
        <v>6959</v>
      </c>
      <c r="B3473" s="7" t="s">
        <v>6960</v>
      </c>
    </row>
    <row r="3474" spans="1:2">
      <c r="A3474" s="7" t="s">
        <v>6961</v>
      </c>
      <c r="B3474" s="7" t="s">
        <v>6962</v>
      </c>
    </row>
    <row r="3475" spans="1:2">
      <c r="A3475" s="7" t="s">
        <v>6963</v>
      </c>
      <c r="B3475" s="7" t="s">
        <v>6964</v>
      </c>
    </row>
    <row r="3476" spans="1:2">
      <c r="A3476" s="7" t="s">
        <v>6965</v>
      </c>
      <c r="B3476" s="7" t="s">
        <v>6966</v>
      </c>
    </row>
    <row r="3477" spans="1:2">
      <c r="A3477" s="7" t="s">
        <v>6967</v>
      </c>
      <c r="B3477" s="7" t="s">
        <v>6968</v>
      </c>
    </row>
    <row r="3478" spans="1:2">
      <c r="A3478" s="7" t="s">
        <v>6969</v>
      </c>
      <c r="B3478" s="7" t="s">
        <v>6970</v>
      </c>
    </row>
    <row r="3479" spans="1:2">
      <c r="A3479" s="7" t="s">
        <v>6971</v>
      </c>
      <c r="B3479" s="7" t="s">
        <v>6972</v>
      </c>
    </row>
    <row r="3480" spans="1:2">
      <c r="A3480" s="7" t="s">
        <v>6973</v>
      </c>
      <c r="B3480" s="7" t="s">
        <v>6974</v>
      </c>
    </row>
    <row r="3481" spans="1:2">
      <c r="A3481" s="7" t="s">
        <v>6975</v>
      </c>
      <c r="B3481" s="7" t="s">
        <v>6976</v>
      </c>
    </row>
    <row r="3482" spans="1:2">
      <c r="A3482" s="7" t="s">
        <v>6977</v>
      </c>
      <c r="B3482" s="7" t="s">
        <v>6978</v>
      </c>
    </row>
    <row r="3483" spans="1:2">
      <c r="A3483" s="7" t="s">
        <v>6979</v>
      </c>
      <c r="B3483" s="7" t="s">
        <v>6980</v>
      </c>
    </row>
    <row r="3484" spans="1:2">
      <c r="A3484" s="7" t="s">
        <v>6981</v>
      </c>
      <c r="B3484" s="7" t="s">
        <v>6982</v>
      </c>
    </row>
    <row r="3485" spans="1:2">
      <c r="A3485" s="7" t="s">
        <v>6983</v>
      </c>
      <c r="B3485" s="7" t="s">
        <v>6984</v>
      </c>
    </row>
    <row r="3486" spans="1:2">
      <c r="A3486" s="7" t="s">
        <v>6985</v>
      </c>
      <c r="B3486" s="7" t="s">
        <v>6986</v>
      </c>
    </row>
    <row r="3487" spans="1:2">
      <c r="A3487" s="7" t="s">
        <v>6987</v>
      </c>
      <c r="B3487" s="7" t="s">
        <v>6988</v>
      </c>
    </row>
    <row r="3488" spans="1:2">
      <c r="A3488" s="7" t="s">
        <v>6989</v>
      </c>
      <c r="B3488" s="7" t="s">
        <v>6990</v>
      </c>
    </row>
    <row r="3489" spans="1:2">
      <c r="A3489" s="7" t="s">
        <v>6991</v>
      </c>
      <c r="B3489" s="7" t="s">
        <v>6992</v>
      </c>
    </row>
    <row r="3490" spans="1:2">
      <c r="A3490" s="7" t="s">
        <v>6993</v>
      </c>
      <c r="B3490" s="7" t="s">
        <v>6994</v>
      </c>
    </row>
    <row r="3491" spans="1:2">
      <c r="A3491" s="7" t="s">
        <v>6995</v>
      </c>
      <c r="B3491" s="7" t="s">
        <v>6996</v>
      </c>
    </row>
    <row r="3492" spans="1:2">
      <c r="A3492" s="7" t="s">
        <v>6997</v>
      </c>
      <c r="B3492" s="7" t="s">
        <v>6998</v>
      </c>
    </row>
    <row r="3493" spans="1:2">
      <c r="A3493" s="7" t="s">
        <v>6999</v>
      </c>
      <c r="B3493" s="7" t="s">
        <v>7000</v>
      </c>
    </row>
    <row r="3494" spans="1:2">
      <c r="A3494" s="7" t="s">
        <v>7001</v>
      </c>
      <c r="B3494" s="7" t="s">
        <v>7002</v>
      </c>
    </row>
    <row r="3495" spans="1:2">
      <c r="A3495" s="7" t="s">
        <v>7003</v>
      </c>
      <c r="B3495" s="7" t="s">
        <v>7004</v>
      </c>
    </row>
    <row r="3496" spans="1:2">
      <c r="A3496" s="7" t="s">
        <v>7005</v>
      </c>
      <c r="B3496" s="7" t="s">
        <v>7006</v>
      </c>
    </row>
    <row r="3497" spans="1:2">
      <c r="A3497" s="7" t="s">
        <v>7007</v>
      </c>
      <c r="B3497" s="7" t="s">
        <v>7008</v>
      </c>
    </row>
    <row r="3498" spans="1:2">
      <c r="A3498" s="7" t="s">
        <v>7009</v>
      </c>
      <c r="B3498" s="7" t="s">
        <v>7010</v>
      </c>
    </row>
    <row r="3499" spans="1:2">
      <c r="A3499" s="7" t="s">
        <v>7011</v>
      </c>
      <c r="B3499" s="7" t="s">
        <v>7012</v>
      </c>
    </row>
    <row r="3500" spans="1:2">
      <c r="A3500" s="7" t="s">
        <v>7013</v>
      </c>
      <c r="B3500" s="7" t="s">
        <v>7014</v>
      </c>
    </row>
    <row r="3501" spans="1:2">
      <c r="A3501" s="7" t="s">
        <v>7015</v>
      </c>
      <c r="B3501" s="7" t="s">
        <v>7016</v>
      </c>
    </row>
    <row r="3502" spans="1:2">
      <c r="A3502" s="7" t="s">
        <v>7017</v>
      </c>
      <c r="B3502" s="7" t="s">
        <v>7018</v>
      </c>
    </row>
    <row r="3503" spans="1:2">
      <c r="A3503" s="7" t="s">
        <v>7019</v>
      </c>
      <c r="B3503" s="7" t="s">
        <v>7020</v>
      </c>
    </row>
    <row r="3504" spans="1:2">
      <c r="A3504" s="7" t="s">
        <v>7021</v>
      </c>
      <c r="B3504" s="7" t="s">
        <v>7022</v>
      </c>
    </row>
    <row r="3505" spans="1:2">
      <c r="A3505" s="7" t="s">
        <v>7023</v>
      </c>
      <c r="B3505" s="7" t="s">
        <v>7024</v>
      </c>
    </row>
    <row r="3506" spans="1:2">
      <c r="A3506" s="7" t="s">
        <v>7025</v>
      </c>
      <c r="B3506" s="7" t="s">
        <v>7026</v>
      </c>
    </row>
    <row r="3507" spans="1:2">
      <c r="A3507" s="7" t="s">
        <v>7027</v>
      </c>
      <c r="B3507" s="7" t="s">
        <v>7028</v>
      </c>
    </row>
    <row r="3508" spans="1:2">
      <c r="A3508" s="7" t="s">
        <v>7029</v>
      </c>
      <c r="B3508" s="7" t="s">
        <v>7030</v>
      </c>
    </row>
    <row r="3509" spans="1:2">
      <c r="A3509" s="7" t="s">
        <v>7031</v>
      </c>
      <c r="B3509" s="7" t="s">
        <v>7032</v>
      </c>
    </row>
    <row r="3510" spans="1:2">
      <c r="A3510" s="7" t="s">
        <v>7033</v>
      </c>
      <c r="B3510" s="7" t="s">
        <v>7034</v>
      </c>
    </row>
    <row r="3511" spans="1:2">
      <c r="A3511" s="7" t="s">
        <v>7035</v>
      </c>
      <c r="B3511" s="7" t="s">
        <v>7036</v>
      </c>
    </row>
    <row r="3512" spans="1:2">
      <c r="A3512" s="7" t="s">
        <v>7037</v>
      </c>
      <c r="B3512" s="7" t="s">
        <v>7038</v>
      </c>
    </row>
    <row r="3513" spans="1:2">
      <c r="A3513" s="7" t="s">
        <v>7039</v>
      </c>
      <c r="B3513" s="7" t="s">
        <v>7040</v>
      </c>
    </row>
    <row r="3514" spans="1:2">
      <c r="A3514" s="7" t="s">
        <v>7041</v>
      </c>
      <c r="B3514" s="7" t="s">
        <v>7042</v>
      </c>
    </row>
    <row r="3515" spans="1:2">
      <c r="A3515" s="7" t="s">
        <v>7043</v>
      </c>
      <c r="B3515" s="7" t="s">
        <v>7044</v>
      </c>
    </row>
    <row r="3516" spans="1:2">
      <c r="A3516" s="7" t="s">
        <v>7045</v>
      </c>
      <c r="B3516" s="7" t="s">
        <v>7046</v>
      </c>
    </row>
    <row r="3517" spans="1:2">
      <c r="A3517" s="7" t="s">
        <v>7047</v>
      </c>
      <c r="B3517" s="7" t="s">
        <v>7048</v>
      </c>
    </row>
    <row r="3518" spans="1:2">
      <c r="A3518" s="7" t="s">
        <v>7049</v>
      </c>
      <c r="B3518" s="7" t="s">
        <v>7050</v>
      </c>
    </row>
    <row r="3519" spans="1:2">
      <c r="A3519" s="7" t="s">
        <v>7051</v>
      </c>
      <c r="B3519" s="7" t="s">
        <v>7052</v>
      </c>
    </row>
    <row r="3520" spans="1:2">
      <c r="A3520" s="7" t="s">
        <v>7053</v>
      </c>
      <c r="B3520" s="7" t="s">
        <v>7054</v>
      </c>
    </row>
    <row r="3521" spans="1:2">
      <c r="A3521" s="7" t="s">
        <v>7055</v>
      </c>
      <c r="B3521" s="7" t="s">
        <v>7056</v>
      </c>
    </row>
    <row r="3522" spans="1:2">
      <c r="A3522" s="7" t="s">
        <v>7057</v>
      </c>
      <c r="B3522" s="7" t="s">
        <v>7058</v>
      </c>
    </row>
    <row r="3523" spans="1:2">
      <c r="A3523" s="7" t="s">
        <v>7059</v>
      </c>
      <c r="B3523" s="7" t="s">
        <v>7060</v>
      </c>
    </row>
    <row r="3524" spans="1:2">
      <c r="A3524" s="7" t="s">
        <v>7061</v>
      </c>
      <c r="B3524" s="7" t="s">
        <v>7062</v>
      </c>
    </row>
    <row r="3525" spans="1:2">
      <c r="A3525" s="7" t="s">
        <v>7063</v>
      </c>
      <c r="B3525" s="7" t="s">
        <v>7064</v>
      </c>
    </row>
    <row r="3526" spans="1:2">
      <c r="A3526" s="7" t="s">
        <v>7065</v>
      </c>
      <c r="B3526" s="7" t="s">
        <v>7066</v>
      </c>
    </row>
    <row r="3527" spans="1:2">
      <c r="A3527" s="7" t="s">
        <v>7067</v>
      </c>
      <c r="B3527" s="7" t="s">
        <v>7068</v>
      </c>
    </row>
    <row r="3528" spans="1:2">
      <c r="A3528" s="7" t="s">
        <v>7069</v>
      </c>
      <c r="B3528" s="7" t="s">
        <v>7070</v>
      </c>
    </row>
    <row r="3529" spans="1:2">
      <c r="A3529" s="7" t="s">
        <v>7071</v>
      </c>
      <c r="B3529" s="7" t="s">
        <v>7072</v>
      </c>
    </row>
    <row r="3530" spans="1:2">
      <c r="A3530" s="7" t="s">
        <v>7073</v>
      </c>
      <c r="B3530" s="7" t="s">
        <v>7074</v>
      </c>
    </row>
    <row r="3531" spans="1:2">
      <c r="A3531" s="7" t="s">
        <v>7075</v>
      </c>
      <c r="B3531" s="7" t="s">
        <v>7076</v>
      </c>
    </row>
    <row r="3532" spans="1:2">
      <c r="A3532" s="7" t="s">
        <v>7077</v>
      </c>
      <c r="B3532" s="7" t="s">
        <v>7078</v>
      </c>
    </row>
    <row r="3533" spans="1:2">
      <c r="A3533" s="7" t="s">
        <v>7079</v>
      </c>
      <c r="B3533" s="7" t="s">
        <v>7080</v>
      </c>
    </row>
    <row r="3534" spans="1:2">
      <c r="A3534" s="7" t="s">
        <v>7081</v>
      </c>
      <c r="B3534" s="7" t="s">
        <v>7082</v>
      </c>
    </row>
    <row r="3535" spans="1:2">
      <c r="A3535" s="7" t="s">
        <v>7083</v>
      </c>
      <c r="B3535" s="7" t="s">
        <v>7084</v>
      </c>
    </row>
    <row r="3536" spans="1:2">
      <c r="A3536" s="7" t="s">
        <v>7085</v>
      </c>
      <c r="B3536" s="7" t="s">
        <v>7086</v>
      </c>
    </row>
    <row r="3537" spans="1:2">
      <c r="A3537" s="7" t="s">
        <v>7087</v>
      </c>
      <c r="B3537" s="7" t="s">
        <v>7088</v>
      </c>
    </row>
    <row r="3538" spans="1:2">
      <c r="A3538" s="7" t="s">
        <v>7089</v>
      </c>
      <c r="B3538" s="7" t="s">
        <v>7090</v>
      </c>
    </row>
    <row r="3539" spans="1:2">
      <c r="A3539" s="7" t="s">
        <v>7091</v>
      </c>
      <c r="B3539" s="7" t="s">
        <v>7092</v>
      </c>
    </row>
    <row r="3540" spans="1:2">
      <c r="A3540" s="7" t="s">
        <v>7093</v>
      </c>
      <c r="B3540" s="7" t="s">
        <v>7094</v>
      </c>
    </row>
    <row r="3541" spans="1:2">
      <c r="A3541" s="7" t="s">
        <v>7095</v>
      </c>
      <c r="B3541" s="7" t="s">
        <v>7096</v>
      </c>
    </row>
    <row r="3542" spans="1:2">
      <c r="A3542" s="7" t="s">
        <v>7097</v>
      </c>
      <c r="B3542" s="7" t="s">
        <v>7098</v>
      </c>
    </row>
    <row r="3543" spans="1:2">
      <c r="A3543" s="7" t="s">
        <v>7099</v>
      </c>
      <c r="B3543" s="7" t="s">
        <v>7100</v>
      </c>
    </row>
    <row r="3544" spans="1:2">
      <c r="A3544" s="7" t="s">
        <v>7101</v>
      </c>
      <c r="B3544" s="7" t="s">
        <v>7102</v>
      </c>
    </row>
    <row r="3545" spans="1:2">
      <c r="A3545" s="7" t="s">
        <v>7103</v>
      </c>
      <c r="B3545" s="7" t="s">
        <v>7104</v>
      </c>
    </row>
    <row r="3546" spans="1:2">
      <c r="A3546" s="7" t="s">
        <v>7105</v>
      </c>
      <c r="B3546" s="7" t="s">
        <v>7106</v>
      </c>
    </row>
    <row r="3547" spans="1:2">
      <c r="A3547" s="7" t="s">
        <v>7107</v>
      </c>
      <c r="B3547" s="7" t="s">
        <v>7108</v>
      </c>
    </row>
    <row r="3548" spans="1:2">
      <c r="A3548" s="7" t="s">
        <v>7109</v>
      </c>
      <c r="B3548" s="7" t="s">
        <v>7110</v>
      </c>
    </row>
    <row r="3549" spans="1:2">
      <c r="A3549" s="7" t="s">
        <v>7111</v>
      </c>
      <c r="B3549" s="7" t="s">
        <v>7112</v>
      </c>
    </row>
    <row r="3550" spans="1:2">
      <c r="A3550" s="7" t="s">
        <v>7113</v>
      </c>
      <c r="B3550" s="7" t="s">
        <v>7114</v>
      </c>
    </row>
    <row r="3551" spans="1:2">
      <c r="A3551" s="7" t="s">
        <v>7115</v>
      </c>
      <c r="B3551" s="7" t="s">
        <v>7116</v>
      </c>
    </row>
    <row r="3552" spans="1:2">
      <c r="A3552" s="7" t="s">
        <v>7117</v>
      </c>
      <c r="B3552" s="7" t="s">
        <v>7118</v>
      </c>
    </row>
    <row r="3553" spans="1:2">
      <c r="A3553" s="7" t="s">
        <v>7119</v>
      </c>
      <c r="B3553" s="7" t="s">
        <v>7120</v>
      </c>
    </row>
    <row r="3554" spans="1:2">
      <c r="A3554" s="7" t="s">
        <v>7121</v>
      </c>
      <c r="B3554" s="7" t="s">
        <v>7122</v>
      </c>
    </row>
    <row r="3555" spans="1:2">
      <c r="A3555" s="7" t="s">
        <v>7123</v>
      </c>
      <c r="B3555" s="7" t="s">
        <v>7124</v>
      </c>
    </row>
    <row r="3556" spans="1:2">
      <c r="A3556" s="7" t="s">
        <v>7125</v>
      </c>
      <c r="B3556" s="7" t="s">
        <v>7126</v>
      </c>
    </row>
    <row r="3557" spans="1:2">
      <c r="A3557" s="7" t="s">
        <v>7127</v>
      </c>
      <c r="B3557" s="7" t="s">
        <v>7128</v>
      </c>
    </row>
    <row r="3558" spans="1:2">
      <c r="A3558" s="7" t="s">
        <v>7129</v>
      </c>
      <c r="B3558" s="7" t="s">
        <v>7130</v>
      </c>
    </row>
    <row r="3559" spans="1:2">
      <c r="A3559" s="7" t="s">
        <v>7131</v>
      </c>
      <c r="B3559" s="7" t="s">
        <v>7132</v>
      </c>
    </row>
    <row r="3560" spans="1:2">
      <c r="A3560" s="7" t="s">
        <v>7133</v>
      </c>
      <c r="B3560" s="7" t="s">
        <v>7134</v>
      </c>
    </row>
    <row r="3561" spans="1:2">
      <c r="A3561" s="7" t="s">
        <v>7135</v>
      </c>
      <c r="B3561" s="7" t="s">
        <v>7136</v>
      </c>
    </row>
    <row r="3562" spans="1:2">
      <c r="A3562" s="7" t="s">
        <v>7137</v>
      </c>
      <c r="B3562" s="7" t="s">
        <v>7138</v>
      </c>
    </row>
    <row r="3563" spans="1:2">
      <c r="A3563" s="7" t="s">
        <v>7139</v>
      </c>
      <c r="B3563" s="7" t="s">
        <v>7140</v>
      </c>
    </row>
    <row r="3564" spans="1:2">
      <c r="A3564" s="7" t="s">
        <v>7141</v>
      </c>
      <c r="B3564" s="7" t="s">
        <v>7142</v>
      </c>
    </row>
    <row r="3565" spans="1:2">
      <c r="A3565" s="7" t="s">
        <v>7143</v>
      </c>
      <c r="B3565" s="7" t="s">
        <v>7144</v>
      </c>
    </row>
    <row r="3566" spans="1:2">
      <c r="A3566" s="7" t="s">
        <v>7145</v>
      </c>
      <c r="B3566" s="7" t="s">
        <v>7146</v>
      </c>
    </row>
    <row r="3567" spans="1:2">
      <c r="A3567" s="7" t="s">
        <v>7147</v>
      </c>
      <c r="B3567" s="7" t="s">
        <v>7148</v>
      </c>
    </row>
    <row r="3568" spans="1:2">
      <c r="A3568" s="7" t="s">
        <v>7149</v>
      </c>
      <c r="B3568" s="7" t="s">
        <v>7150</v>
      </c>
    </row>
    <row r="3569" spans="1:2">
      <c r="A3569" s="7" t="s">
        <v>7151</v>
      </c>
      <c r="B3569" s="7" t="s">
        <v>7152</v>
      </c>
    </row>
    <row r="3570" spans="1:2">
      <c r="A3570" s="7" t="s">
        <v>7153</v>
      </c>
      <c r="B3570" s="7" t="s">
        <v>7154</v>
      </c>
    </row>
    <row r="3571" spans="1:2">
      <c r="A3571" s="7" t="s">
        <v>7155</v>
      </c>
      <c r="B3571" s="7" t="s">
        <v>7156</v>
      </c>
    </row>
    <row r="3572" spans="1:2">
      <c r="A3572" s="7" t="s">
        <v>7157</v>
      </c>
      <c r="B3572" s="7" t="s">
        <v>7158</v>
      </c>
    </row>
    <row r="3573" spans="1:2">
      <c r="A3573" s="7" t="s">
        <v>7159</v>
      </c>
      <c r="B3573" s="7" t="s">
        <v>7160</v>
      </c>
    </row>
    <row r="3574" spans="1:2">
      <c r="A3574" s="7" t="s">
        <v>7161</v>
      </c>
      <c r="B3574" s="7" t="s">
        <v>7162</v>
      </c>
    </row>
    <row r="3575" spans="1:2">
      <c r="A3575" s="7" t="s">
        <v>7163</v>
      </c>
      <c r="B3575" s="7" t="s">
        <v>7164</v>
      </c>
    </row>
    <row r="3576" spans="1:2">
      <c r="A3576" s="7" t="s">
        <v>7165</v>
      </c>
      <c r="B3576" s="7" t="s">
        <v>7166</v>
      </c>
    </row>
    <row r="3577" spans="1:2">
      <c r="A3577" s="7" t="s">
        <v>7167</v>
      </c>
      <c r="B3577" s="7" t="s">
        <v>7168</v>
      </c>
    </row>
    <row r="3578" spans="1:2">
      <c r="A3578" s="7" t="s">
        <v>7169</v>
      </c>
      <c r="B3578" s="7" t="s">
        <v>7170</v>
      </c>
    </row>
    <row r="3579" spans="1:2">
      <c r="A3579" s="7" t="s">
        <v>7171</v>
      </c>
      <c r="B3579" s="7" t="s">
        <v>7172</v>
      </c>
    </row>
    <row r="3580" spans="1:2">
      <c r="A3580" s="7" t="s">
        <v>7173</v>
      </c>
      <c r="B3580" s="7" t="s">
        <v>7174</v>
      </c>
    </row>
    <row r="3581" spans="1:2">
      <c r="A3581" s="7" t="s">
        <v>7175</v>
      </c>
      <c r="B3581" s="7" t="s">
        <v>7176</v>
      </c>
    </row>
    <row r="3582" spans="1:2">
      <c r="A3582" s="7" t="s">
        <v>7177</v>
      </c>
      <c r="B3582" s="7" t="s">
        <v>7178</v>
      </c>
    </row>
    <row r="3583" spans="1:2">
      <c r="A3583" s="7" t="s">
        <v>7179</v>
      </c>
      <c r="B3583" s="7" t="s">
        <v>7180</v>
      </c>
    </row>
    <row r="3584" spans="1:2">
      <c r="A3584" s="7" t="s">
        <v>7181</v>
      </c>
      <c r="B3584" s="7" t="s">
        <v>7182</v>
      </c>
    </row>
    <row r="3585" spans="1:2">
      <c r="A3585" s="7" t="s">
        <v>7183</v>
      </c>
      <c r="B3585" s="7" t="s">
        <v>7184</v>
      </c>
    </row>
    <row r="3586" spans="1:2">
      <c r="A3586" s="7" t="s">
        <v>7185</v>
      </c>
      <c r="B3586" s="7" t="s">
        <v>7186</v>
      </c>
    </row>
    <row r="3587" spans="1:2">
      <c r="A3587" s="7" t="s">
        <v>7187</v>
      </c>
      <c r="B3587" s="7" t="s">
        <v>7188</v>
      </c>
    </row>
    <row r="3588" spans="1:2">
      <c r="A3588" s="7" t="s">
        <v>7189</v>
      </c>
      <c r="B3588" s="7" t="s">
        <v>7190</v>
      </c>
    </row>
    <row r="3589" spans="1:2">
      <c r="A3589" s="7" t="s">
        <v>7191</v>
      </c>
      <c r="B3589" s="7" t="s">
        <v>7192</v>
      </c>
    </row>
    <row r="3590" spans="1:2">
      <c r="A3590" s="7" t="s">
        <v>7193</v>
      </c>
      <c r="B3590" s="7" t="s">
        <v>7194</v>
      </c>
    </row>
    <row r="3591" spans="1:2">
      <c r="A3591" s="7" t="s">
        <v>7195</v>
      </c>
      <c r="B3591" s="7" t="s">
        <v>7196</v>
      </c>
    </row>
    <row r="3592" spans="1:2">
      <c r="A3592" s="7" t="s">
        <v>7197</v>
      </c>
      <c r="B3592" s="7" t="s">
        <v>7198</v>
      </c>
    </row>
    <row r="3593" spans="1:2">
      <c r="A3593" s="7" t="s">
        <v>7199</v>
      </c>
      <c r="B3593" s="7" t="s">
        <v>7200</v>
      </c>
    </row>
    <row r="3594" spans="1:2">
      <c r="A3594" s="7" t="s">
        <v>7201</v>
      </c>
      <c r="B3594" s="7" t="s">
        <v>7202</v>
      </c>
    </row>
    <row r="3595" spans="1:2">
      <c r="A3595" s="7" t="s">
        <v>7203</v>
      </c>
      <c r="B3595" s="7" t="s">
        <v>7204</v>
      </c>
    </row>
    <row r="3596" spans="1:2">
      <c r="A3596" s="7" t="s">
        <v>7205</v>
      </c>
      <c r="B3596" s="7" t="s">
        <v>7206</v>
      </c>
    </row>
    <row r="3597" spans="1:2">
      <c r="A3597" s="7" t="s">
        <v>7207</v>
      </c>
      <c r="B3597" s="7" t="s">
        <v>7208</v>
      </c>
    </row>
    <row r="3598" spans="1:2">
      <c r="A3598" s="7" t="s">
        <v>7209</v>
      </c>
      <c r="B3598" s="7" t="s">
        <v>7210</v>
      </c>
    </row>
    <row r="3599" spans="1:2">
      <c r="A3599" s="7" t="s">
        <v>7211</v>
      </c>
      <c r="B3599" s="7" t="s">
        <v>7212</v>
      </c>
    </row>
    <row r="3600" spans="1:2">
      <c r="A3600" s="7" t="s">
        <v>7213</v>
      </c>
      <c r="B3600" s="7" t="s">
        <v>7214</v>
      </c>
    </row>
    <row r="3601" spans="1:2">
      <c r="A3601" s="7" t="s">
        <v>7215</v>
      </c>
      <c r="B3601" s="7" t="s">
        <v>7216</v>
      </c>
    </row>
    <row r="3602" spans="1:2">
      <c r="A3602" s="7" t="s">
        <v>7217</v>
      </c>
      <c r="B3602" s="7" t="s">
        <v>7218</v>
      </c>
    </row>
    <row r="3603" spans="1:2">
      <c r="A3603" s="7" t="s">
        <v>7219</v>
      </c>
      <c r="B3603" s="7" t="s">
        <v>7220</v>
      </c>
    </row>
    <row r="3604" spans="1:2">
      <c r="A3604" s="7" t="s">
        <v>7221</v>
      </c>
      <c r="B3604" s="7" t="s">
        <v>7222</v>
      </c>
    </row>
    <row r="3605" spans="1:2">
      <c r="A3605" s="7" t="s">
        <v>7223</v>
      </c>
      <c r="B3605" s="7" t="s">
        <v>7224</v>
      </c>
    </row>
    <row r="3606" spans="1:2">
      <c r="A3606" s="7" t="s">
        <v>7225</v>
      </c>
      <c r="B3606" s="7" t="s">
        <v>7226</v>
      </c>
    </row>
    <row r="3607" spans="1:2">
      <c r="A3607" s="7" t="s">
        <v>7227</v>
      </c>
      <c r="B3607" s="7" t="s">
        <v>7228</v>
      </c>
    </row>
    <row r="3608" spans="1:2">
      <c r="A3608" s="7" t="s">
        <v>7229</v>
      </c>
      <c r="B3608" s="7" t="s">
        <v>7230</v>
      </c>
    </row>
    <row r="3609" spans="1:2">
      <c r="A3609" s="7" t="s">
        <v>7231</v>
      </c>
      <c r="B3609" s="7" t="s">
        <v>7232</v>
      </c>
    </row>
    <row r="3610" spans="1:2">
      <c r="A3610" s="7" t="s">
        <v>7233</v>
      </c>
      <c r="B3610" s="7" t="s">
        <v>7234</v>
      </c>
    </row>
    <row r="3611" spans="1:2">
      <c r="A3611" s="7" t="s">
        <v>7235</v>
      </c>
      <c r="B3611" s="7" t="s">
        <v>7236</v>
      </c>
    </row>
    <row r="3612" spans="1:2">
      <c r="A3612" s="7" t="s">
        <v>7237</v>
      </c>
      <c r="B3612" s="7" t="s">
        <v>7238</v>
      </c>
    </row>
    <row r="3613" spans="1:2">
      <c r="A3613" s="7" t="s">
        <v>7239</v>
      </c>
      <c r="B3613" s="7" t="s">
        <v>7240</v>
      </c>
    </row>
    <row r="3614" spans="1:2">
      <c r="A3614" s="7" t="s">
        <v>7241</v>
      </c>
      <c r="B3614" s="7" t="s">
        <v>7242</v>
      </c>
    </row>
    <row r="3615" spans="1:2">
      <c r="A3615" s="7" t="s">
        <v>7243</v>
      </c>
      <c r="B3615" s="7" t="s">
        <v>7244</v>
      </c>
    </row>
    <row r="3616" spans="1:2">
      <c r="A3616" s="7" t="s">
        <v>7245</v>
      </c>
      <c r="B3616" s="7" t="s">
        <v>7246</v>
      </c>
    </row>
    <row r="3617" spans="1:2">
      <c r="A3617" s="7" t="s">
        <v>7247</v>
      </c>
      <c r="B3617" s="7" t="s">
        <v>7248</v>
      </c>
    </row>
    <row r="3618" spans="1:2">
      <c r="A3618" s="7" t="s">
        <v>7249</v>
      </c>
      <c r="B3618" s="7" t="s">
        <v>7250</v>
      </c>
    </row>
    <row r="3619" spans="1:2">
      <c r="A3619" s="7" t="s">
        <v>7251</v>
      </c>
      <c r="B3619" s="7" t="s">
        <v>7252</v>
      </c>
    </row>
    <row r="3620" spans="1:2">
      <c r="A3620" s="7" t="s">
        <v>7253</v>
      </c>
      <c r="B3620" s="7" t="s">
        <v>7254</v>
      </c>
    </row>
    <row r="3621" spans="1:2">
      <c r="A3621" s="7" t="s">
        <v>7255</v>
      </c>
      <c r="B3621" s="7" t="s">
        <v>7256</v>
      </c>
    </row>
    <row r="3622" spans="1:2">
      <c r="A3622" s="7" t="s">
        <v>7257</v>
      </c>
      <c r="B3622" s="7" t="s">
        <v>7258</v>
      </c>
    </row>
    <row r="3623" spans="1:2">
      <c r="A3623" s="7" t="s">
        <v>7259</v>
      </c>
      <c r="B3623" s="7" t="s">
        <v>7260</v>
      </c>
    </row>
    <row r="3624" spans="1:2">
      <c r="A3624" s="7" t="s">
        <v>7261</v>
      </c>
      <c r="B3624" s="7" t="s">
        <v>7262</v>
      </c>
    </row>
    <row r="3625" spans="1:2">
      <c r="A3625" s="7" t="s">
        <v>7263</v>
      </c>
      <c r="B3625" s="7" t="s">
        <v>7264</v>
      </c>
    </row>
    <row r="3626" spans="1:2">
      <c r="A3626" s="7" t="s">
        <v>7265</v>
      </c>
      <c r="B3626" s="7" t="s">
        <v>7266</v>
      </c>
    </row>
    <row r="3627" spans="1:2">
      <c r="A3627" s="7" t="s">
        <v>7267</v>
      </c>
      <c r="B3627" s="7" t="s">
        <v>7268</v>
      </c>
    </row>
    <row r="3628" spans="1:2">
      <c r="A3628" s="7" t="s">
        <v>7269</v>
      </c>
      <c r="B3628" s="7" t="s">
        <v>7270</v>
      </c>
    </row>
    <row r="3629" spans="1:2">
      <c r="A3629" s="7" t="s">
        <v>7271</v>
      </c>
      <c r="B3629" s="7" t="s">
        <v>7272</v>
      </c>
    </row>
    <row r="3630" spans="1:2">
      <c r="A3630" s="7" t="s">
        <v>7273</v>
      </c>
      <c r="B3630" s="7" t="s">
        <v>7274</v>
      </c>
    </row>
    <row r="3631" spans="1:2">
      <c r="A3631" s="7" t="s">
        <v>7275</v>
      </c>
      <c r="B3631" s="7" t="s">
        <v>7276</v>
      </c>
    </row>
    <row r="3632" spans="1:2">
      <c r="A3632" s="7" t="s">
        <v>7277</v>
      </c>
      <c r="B3632" s="7" t="s">
        <v>7278</v>
      </c>
    </row>
    <row r="3633" spans="1:2">
      <c r="A3633" s="7" t="s">
        <v>7279</v>
      </c>
      <c r="B3633" s="7" t="s">
        <v>7280</v>
      </c>
    </row>
    <row r="3634" spans="1:2">
      <c r="A3634" s="7" t="s">
        <v>7281</v>
      </c>
      <c r="B3634" s="7" t="s">
        <v>7282</v>
      </c>
    </row>
    <row r="3635" spans="1:2">
      <c r="A3635" s="7" t="s">
        <v>7283</v>
      </c>
      <c r="B3635" s="7" t="s">
        <v>7284</v>
      </c>
    </row>
    <row r="3636" spans="1:2">
      <c r="A3636" s="7" t="s">
        <v>7285</v>
      </c>
      <c r="B3636" s="7" t="s">
        <v>7286</v>
      </c>
    </row>
    <row r="3637" spans="1:2">
      <c r="A3637" s="7" t="s">
        <v>7287</v>
      </c>
      <c r="B3637" s="7" t="s">
        <v>7288</v>
      </c>
    </row>
    <row r="3638" spans="1:2">
      <c r="A3638" s="7" t="s">
        <v>7289</v>
      </c>
      <c r="B3638" s="7" t="s">
        <v>7290</v>
      </c>
    </row>
    <row r="3639" spans="1:2">
      <c r="A3639" s="7" t="s">
        <v>7291</v>
      </c>
      <c r="B3639" s="7" t="s">
        <v>7292</v>
      </c>
    </row>
    <row r="3640" spans="1:2">
      <c r="A3640" s="7" t="s">
        <v>7293</v>
      </c>
      <c r="B3640" s="7" t="s">
        <v>7294</v>
      </c>
    </row>
    <row r="3641" spans="1:2">
      <c r="A3641" s="7" t="s">
        <v>7295</v>
      </c>
      <c r="B3641" s="7" t="s">
        <v>7296</v>
      </c>
    </row>
    <row r="3642" spans="1:2">
      <c r="A3642" s="7" t="s">
        <v>7297</v>
      </c>
      <c r="B3642" s="7" t="s">
        <v>7298</v>
      </c>
    </row>
    <row r="3643" spans="1:2">
      <c r="A3643" s="7" t="s">
        <v>7299</v>
      </c>
      <c r="B3643" s="7" t="s">
        <v>7300</v>
      </c>
    </row>
    <row r="3644" spans="1:2">
      <c r="A3644" s="7" t="s">
        <v>7301</v>
      </c>
      <c r="B3644" s="7" t="s">
        <v>7302</v>
      </c>
    </row>
    <row r="3645" spans="1:2">
      <c r="A3645" s="7" t="s">
        <v>7303</v>
      </c>
      <c r="B3645" s="7" t="s">
        <v>7304</v>
      </c>
    </row>
    <row r="3646" spans="1:2">
      <c r="A3646" s="7" t="s">
        <v>7305</v>
      </c>
      <c r="B3646" s="7" t="s">
        <v>7306</v>
      </c>
    </row>
    <row r="3647" spans="1:2">
      <c r="A3647" s="7" t="s">
        <v>7307</v>
      </c>
      <c r="B3647" s="7" t="s">
        <v>7308</v>
      </c>
    </row>
    <row r="3648" spans="1:2">
      <c r="A3648" s="7" t="s">
        <v>7309</v>
      </c>
      <c r="B3648" s="7" t="s">
        <v>7310</v>
      </c>
    </row>
    <row r="3649" spans="1:2">
      <c r="A3649" s="7" t="s">
        <v>7311</v>
      </c>
      <c r="B3649" s="7" t="s">
        <v>7312</v>
      </c>
    </row>
    <row r="3650" spans="1:2">
      <c r="A3650" s="7" t="s">
        <v>7313</v>
      </c>
      <c r="B3650" s="7" t="s">
        <v>7314</v>
      </c>
    </row>
    <row r="3651" spans="1:2">
      <c r="A3651" s="7" t="s">
        <v>7315</v>
      </c>
      <c r="B3651" s="7" t="s">
        <v>7316</v>
      </c>
    </row>
    <row r="3652" spans="1:2">
      <c r="A3652" s="7" t="s">
        <v>7317</v>
      </c>
      <c r="B3652" s="7" t="s">
        <v>7318</v>
      </c>
    </row>
    <row r="3653" spans="1:2">
      <c r="A3653" s="7" t="s">
        <v>7319</v>
      </c>
      <c r="B3653" s="7" t="s">
        <v>7320</v>
      </c>
    </row>
    <row r="3654" spans="1:2">
      <c r="A3654" s="7" t="s">
        <v>7321</v>
      </c>
      <c r="B3654" s="7" t="s">
        <v>7322</v>
      </c>
    </row>
    <row r="3655" spans="1:2">
      <c r="A3655" s="7" t="s">
        <v>7323</v>
      </c>
      <c r="B3655" s="7" t="s">
        <v>7324</v>
      </c>
    </row>
    <row r="3656" spans="1:2">
      <c r="A3656" s="7" t="s">
        <v>7325</v>
      </c>
      <c r="B3656" s="7" t="s">
        <v>7326</v>
      </c>
    </row>
    <row r="3657" spans="1:2">
      <c r="A3657" s="7" t="s">
        <v>7327</v>
      </c>
      <c r="B3657" s="7" t="s">
        <v>7328</v>
      </c>
    </row>
    <row r="3658" spans="1:2">
      <c r="A3658" s="7" t="s">
        <v>7329</v>
      </c>
      <c r="B3658" s="7" t="s">
        <v>7330</v>
      </c>
    </row>
    <row r="3659" spans="1:2">
      <c r="A3659" s="7" t="s">
        <v>7331</v>
      </c>
      <c r="B3659" s="7" t="s">
        <v>7332</v>
      </c>
    </row>
    <row r="3660" spans="1:2">
      <c r="A3660" s="7" t="s">
        <v>7333</v>
      </c>
      <c r="B3660" s="7" t="s">
        <v>7334</v>
      </c>
    </row>
    <row r="3661" spans="1:2">
      <c r="A3661" s="7" t="s">
        <v>7335</v>
      </c>
      <c r="B3661" s="7" t="s">
        <v>7336</v>
      </c>
    </row>
    <row r="3662" spans="1:2">
      <c r="A3662" s="7" t="s">
        <v>7337</v>
      </c>
      <c r="B3662" s="7" t="s">
        <v>7338</v>
      </c>
    </row>
    <row r="3663" spans="1:2">
      <c r="A3663" s="7" t="s">
        <v>7339</v>
      </c>
      <c r="B3663" s="7" t="s">
        <v>7340</v>
      </c>
    </row>
    <row r="3664" spans="1:2">
      <c r="A3664" s="7" t="s">
        <v>7341</v>
      </c>
      <c r="B3664" s="7" t="s">
        <v>7342</v>
      </c>
    </row>
    <row r="3665" spans="1:2">
      <c r="A3665" s="7" t="s">
        <v>7343</v>
      </c>
      <c r="B3665" s="7" t="s">
        <v>7344</v>
      </c>
    </row>
    <row r="3666" spans="1:2">
      <c r="A3666" s="7" t="s">
        <v>7345</v>
      </c>
      <c r="B3666" s="7" t="s">
        <v>7346</v>
      </c>
    </row>
    <row r="3667" spans="1:2">
      <c r="A3667" s="7" t="s">
        <v>7347</v>
      </c>
      <c r="B3667" s="7" t="s">
        <v>7348</v>
      </c>
    </row>
    <row r="3668" spans="1:2">
      <c r="A3668" s="7" t="s">
        <v>7349</v>
      </c>
      <c r="B3668" s="7" t="s">
        <v>7350</v>
      </c>
    </row>
    <row r="3669" spans="1:2">
      <c r="A3669" s="7" t="s">
        <v>7351</v>
      </c>
      <c r="B3669" s="7" t="s">
        <v>7352</v>
      </c>
    </row>
    <row r="3670" spans="1:2">
      <c r="A3670" s="7" t="s">
        <v>7353</v>
      </c>
      <c r="B3670" s="7" t="s">
        <v>7354</v>
      </c>
    </row>
    <row r="3671" spans="1:2">
      <c r="A3671" s="7" t="s">
        <v>7355</v>
      </c>
      <c r="B3671" s="7" t="s">
        <v>7356</v>
      </c>
    </row>
    <row r="3672" spans="1:2">
      <c r="A3672" s="7" t="s">
        <v>7357</v>
      </c>
      <c r="B3672" s="7" t="s">
        <v>7358</v>
      </c>
    </row>
    <row r="3673" spans="1:2">
      <c r="A3673" s="7" t="s">
        <v>7359</v>
      </c>
      <c r="B3673" s="7" t="s">
        <v>7360</v>
      </c>
    </row>
    <row r="3674" spans="1:2">
      <c r="A3674" s="7" t="s">
        <v>7361</v>
      </c>
      <c r="B3674" s="7" t="s">
        <v>7362</v>
      </c>
    </row>
    <row r="3675" spans="1:2">
      <c r="A3675" s="7" t="s">
        <v>7363</v>
      </c>
      <c r="B3675" s="7" t="s">
        <v>7364</v>
      </c>
    </row>
    <row r="3676" spans="1:2">
      <c r="A3676" s="7" t="s">
        <v>7365</v>
      </c>
      <c r="B3676" s="7" t="s">
        <v>7366</v>
      </c>
    </row>
    <row r="3677" spans="1:2">
      <c r="A3677" s="7" t="s">
        <v>7367</v>
      </c>
      <c r="B3677" s="7" t="s">
        <v>7368</v>
      </c>
    </row>
    <row r="3678" spans="1:2">
      <c r="A3678" s="7" t="s">
        <v>7369</v>
      </c>
      <c r="B3678" s="7" t="s">
        <v>7370</v>
      </c>
    </row>
    <row r="3679" spans="1:2">
      <c r="A3679" s="7" t="s">
        <v>7371</v>
      </c>
      <c r="B3679" s="7" t="s">
        <v>7372</v>
      </c>
    </row>
    <row r="3680" spans="1:2">
      <c r="A3680" s="7" t="s">
        <v>7373</v>
      </c>
      <c r="B3680" s="7" t="s">
        <v>7374</v>
      </c>
    </row>
    <row r="3681" spans="1:2">
      <c r="A3681" s="7" t="s">
        <v>7375</v>
      </c>
      <c r="B3681" s="7" t="s">
        <v>7376</v>
      </c>
    </row>
    <row r="3682" spans="1:2">
      <c r="A3682" s="7" t="s">
        <v>7377</v>
      </c>
      <c r="B3682" s="7" t="s">
        <v>7378</v>
      </c>
    </row>
    <row r="3683" spans="1:2">
      <c r="A3683" s="7" t="s">
        <v>7379</v>
      </c>
      <c r="B3683" s="7" t="s">
        <v>7380</v>
      </c>
    </row>
    <row r="3684" spans="1:2">
      <c r="A3684" s="7" t="s">
        <v>7381</v>
      </c>
      <c r="B3684" s="7" t="s">
        <v>7382</v>
      </c>
    </row>
    <row r="3685" spans="1:2">
      <c r="A3685" s="7" t="s">
        <v>7383</v>
      </c>
      <c r="B3685" s="7" t="s">
        <v>7384</v>
      </c>
    </row>
    <row r="3686" spans="1:2">
      <c r="A3686" s="7" t="s">
        <v>7385</v>
      </c>
      <c r="B3686" s="7" t="s">
        <v>7386</v>
      </c>
    </row>
    <row r="3687" spans="1:2">
      <c r="A3687" s="7" t="s">
        <v>7387</v>
      </c>
      <c r="B3687" s="7" t="s">
        <v>7388</v>
      </c>
    </row>
    <row r="3688" spans="1:2">
      <c r="A3688" s="7" t="s">
        <v>7389</v>
      </c>
      <c r="B3688" s="7" t="s">
        <v>7390</v>
      </c>
    </row>
    <row r="3689" spans="1:2">
      <c r="A3689" s="7" t="s">
        <v>7391</v>
      </c>
      <c r="B3689" s="7" t="s">
        <v>7392</v>
      </c>
    </row>
    <row r="3690" spans="1:2">
      <c r="A3690" s="7" t="s">
        <v>7393</v>
      </c>
      <c r="B3690" s="7" t="s">
        <v>7394</v>
      </c>
    </row>
    <row r="3691" spans="1:2">
      <c r="A3691" s="7" t="s">
        <v>7395</v>
      </c>
      <c r="B3691" s="7" t="s">
        <v>7396</v>
      </c>
    </row>
    <row r="3692" spans="1:2">
      <c r="A3692" s="7" t="s">
        <v>7397</v>
      </c>
      <c r="B3692" s="7" t="s">
        <v>7398</v>
      </c>
    </row>
    <row r="3693" spans="1:2">
      <c r="A3693" s="7" t="s">
        <v>7399</v>
      </c>
      <c r="B3693" s="7" t="s">
        <v>7400</v>
      </c>
    </row>
    <row r="3694" spans="1:2">
      <c r="A3694" s="7" t="s">
        <v>7401</v>
      </c>
      <c r="B3694" s="7" t="s">
        <v>7402</v>
      </c>
    </row>
    <row r="3695" spans="1:2">
      <c r="A3695" s="7" t="s">
        <v>7403</v>
      </c>
      <c r="B3695" s="7" t="s">
        <v>7404</v>
      </c>
    </row>
    <row r="3696" spans="1:2">
      <c r="A3696" s="7" t="s">
        <v>7405</v>
      </c>
      <c r="B3696" s="7" t="s">
        <v>7406</v>
      </c>
    </row>
    <row r="3697" spans="1:2">
      <c r="A3697" s="7" t="s">
        <v>7407</v>
      </c>
      <c r="B3697" s="7" t="s">
        <v>7408</v>
      </c>
    </row>
    <row r="3698" spans="1:2">
      <c r="A3698" s="7" t="s">
        <v>7409</v>
      </c>
      <c r="B3698" s="7" t="s">
        <v>7410</v>
      </c>
    </row>
    <row r="3699" spans="1:2">
      <c r="A3699" s="7" t="s">
        <v>7411</v>
      </c>
      <c r="B3699" s="7" t="s">
        <v>7412</v>
      </c>
    </row>
    <row r="3700" spans="1:2">
      <c r="A3700" s="7" t="s">
        <v>7413</v>
      </c>
      <c r="B3700" s="7" t="s">
        <v>7414</v>
      </c>
    </row>
    <row r="3701" spans="1:2">
      <c r="A3701" s="7" t="s">
        <v>7415</v>
      </c>
      <c r="B3701" s="7" t="s">
        <v>7416</v>
      </c>
    </row>
    <row r="3702" spans="1:2">
      <c r="A3702" s="7" t="s">
        <v>7417</v>
      </c>
      <c r="B3702" s="7" t="s">
        <v>7418</v>
      </c>
    </row>
    <row r="3703" spans="1:2">
      <c r="A3703" s="7" t="s">
        <v>7419</v>
      </c>
      <c r="B3703" s="7" t="s">
        <v>7420</v>
      </c>
    </row>
    <row r="3704" spans="1:2">
      <c r="A3704" s="7" t="s">
        <v>7421</v>
      </c>
      <c r="B3704" s="7" t="s">
        <v>7422</v>
      </c>
    </row>
    <row r="3705" spans="1:2">
      <c r="A3705" s="7" t="s">
        <v>7423</v>
      </c>
      <c r="B3705" s="7" t="s">
        <v>7424</v>
      </c>
    </row>
    <row r="3706" spans="1:2">
      <c r="A3706" s="7" t="s">
        <v>7425</v>
      </c>
      <c r="B3706" s="7" t="s">
        <v>7426</v>
      </c>
    </row>
    <row r="3707" spans="1:2">
      <c r="A3707" s="7" t="s">
        <v>7427</v>
      </c>
      <c r="B3707" s="7" t="s">
        <v>7428</v>
      </c>
    </row>
    <row r="3708" spans="1:2">
      <c r="A3708" s="7" t="s">
        <v>7429</v>
      </c>
      <c r="B3708" s="7" t="s">
        <v>7430</v>
      </c>
    </row>
    <row r="3709" spans="1:2">
      <c r="A3709" s="7" t="s">
        <v>7431</v>
      </c>
      <c r="B3709" s="7" t="s">
        <v>7432</v>
      </c>
    </row>
    <row r="3710" spans="1:2">
      <c r="A3710" s="7" t="s">
        <v>7433</v>
      </c>
      <c r="B3710" s="7" t="s">
        <v>7434</v>
      </c>
    </row>
    <row r="3711" spans="1:2">
      <c r="A3711" s="7" t="s">
        <v>7435</v>
      </c>
      <c r="B3711" s="7" t="s">
        <v>7436</v>
      </c>
    </row>
    <row r="3712" spans="1:2">
      <c r="A3712" s="7" t="s">
        <v>7437</v>
      </c>
      <c r="B3712" s="7" t="s">
        <v>7438</v>
      </c>
    </row>
    <row r="3713" spans="1:2">
      <c r="A3713" s="7" t="s">
        <v>7439</v>
      </c>
      <c r="B3713" s="7" t="s">
        <v>7440</v>
      </c>
    </row>
    <row r="3714" spans="1:2">
      <c r="A3714" s="7" t="s">
        <v>7441</v>
      </c>
      <c r="B3714" s="7" t="s">
        <v>7442</v>
      </c>
    </row>
    <row r="3715" spans="1:2">
      <c r="A3715" s="7" t="s">
        <v>7443</v>
      </c>
      <c r="B3715" s="7" t="s">
        <v>7444</v>
      </c>
    </row>
    <row r="3716" spans="1:2">
      <c r="A3716" s="7" t="s">
        <v>7445</v>
      </c>
      <c r="B3716" s="7" t="s">
        <v>7446</v>
      </c>
    </row>
    <row r="3717" spans="1:2">
      <c r="A3717" s="7" t="s">
        <v>7447</v>
      </c>
      <c r="B3717" s="7" t="s">
        <v>7448</v>
      </c>
    </row>
    <row r="3718" spans="1:2">
      <c r="A3718" s="7" t="s">
        <v>7449</v>
      </c>
      <c r="B3718" s="7" t="s">
        <v>7450</v>
      </c>
    </row>
    <row r="3719" spans="1:2">
      <c r="A3719" s="7" t="s">
        <v>7451</v>
      </c>
      <c r="B3719" s="7" t="s">
        <v>7452</v>
      </c>
    </row>
    <row r="3720" spans="1:2">
      <c r="A3720" s="7" t="s">
        <v>7453</v>
      </c>
      <c r="B3720" s="7" t="s">
        <v>7454</v>
      </c>
    </row>
    <row r="3721" spans="1:2">
      <c r="A3721" s="7" t="s">
        <v>7455</v>
      </c>
      <c r="B3721" s="7" t="s">
        <v>7456</v>
      </c>
    </row>
    <row r="3722" spans="1:2">
      <c r="A3722" s="7" t="s">
        <v>7457</v>
      </c>
      <c r="B3722" s="7" t="s">
        <v>7458</v>
      </c>
    </row>
    <row r="3723" spans="1:2">
      <c r="A3723" s="7" t="s">
        <v>7459</v>
      </c>
      <c r="B3723" s="7" t="s">
        <v>7460</v>
      </c>
    </row>
    <row r="3724" spans="1:2">
      <c r="A3724" s="7" t="s">
        <v>7461</v>
      </c>
      <c r="B3724" s="7" t="s">
        <v>7462</v>
      </c>
    </row>
    <row r="3725" spans="1:2">
      <c r="A3725" s="7" t="s">
        <v>7463</v>
      </c>
      <c r="B3725" s="7" t="s">
        <v>7464</v>
      </c>
    </row>
    <row r="3726" spans="1:2">
      <c r="A3726" s="7" t="s">
        <v>7465</v>
      </c>
      <c r="B3726" s="7" t="s">
        <v>7466</v>
      </c>
    </row>
    <row r="3727" spans="1:2">
      <c r="A3727" s="7" t="s">
        <v>7467</v>
      </c>
      <c r="B3727" s="7" t="s">
        <v>7468</v>
      </c>
    </row>
    <row r="3728" spans="1:2">
      <c r="A3728" s="7" t="s">
        <v>7469</v>
      </c>
      <c r="B3728" s="7" t="s">
        <v>7470</v>
      </c>
    </row>
    <row r="3729" spans="1:2">
      <c r="A3729" s="7" t="s">
        <v>7471</v>
      </c>
      <c r="B3729" s="7" t="s">
        <v>7472</v>
      </c>
    </row>
    <row r="3730" spans="1:2">
      <c r="A3730" s="7" t="s">
        <v>7473</v>
      </c>
      <c r="B3730" s="7" t="s">
        <v>7474</v>
      </c>
    </row>
    <row r="3731" spans="1:2">
      <c r="A3731" s="7" t="s">
        <v>7475</v>
      </c>
      <c r="B3731" s="7" t="s">
        <v>7476</v>
      </c>
    </row>
    <row r="3732" spans="1:2">
      <c r="A3732" s="7" t="s">
        <v>7477</v>
      </c>
      <c r="B3732" s="7" t="s">
        <v>7478</v>
      </c>
    </row>
    <row r="3733" spans="1:2">
      <c r="A3733" s="7" t="s">
        <v>7479</v>
      </c>
      <c r="B3733" s="7" t="s">
        <v>7480</v>
      </c>
    </row>
    <row r="3734" spans="1:2">
      <c r="A3734" s="7" t="s">
        <v>7481</v>
      </c>
      <c r="B3734" s="7" t="s">
        <v>7482</v>
      </c>
    </row>
    <row r="3735" spans="1:2">
      <c r="A3735" s="7" t="s">
        <v>7483</v>
      </c>
      <c r="B3735" s="7" t="s">
        <v>7484</v>
      </c>
    </row>
    <row r="3736" spans="1:2">
      <c r="A3736" s="7" t="s">
        <v>7485</v>
      </c>
      <c r="B3736" s="7" t="s">
        <v>7486</v>
      </c>
    </row>
    <row r="3737" spans="1:2">
      <c r="A3737" s="7" t="s">
        <v>7487</v>
      </c>
      <c r="B3737" s="7" t="s">
        <v>7488</v>
      </c>
    </row>
    <row r="3738" spans="1:2">
      <c r="A3738" s="7" t="s">
        <v>7489</v>
      </c>
      <c r="B3738" s="7" t="s">
        <v>7490</v>
      </c>
    </row>
    <row r="3739" spans="1:2">
      <c r="A3739" s="7" t="s">
        <v>7491</v>
      </c>
      <c r="B3739" s="7" t="s">
        <v>7492</v>
      </c>
    </row>
    <row r="3740" spans="1:2">
      <c r="A3740" s="7" t="s">
        <v>7493</v>
      </c>
      <c r="B3740" s="7" t="s">
        <v>7494</v>
      </c>
    </row>
    <row r="3741" spans="1:2">
      <c r="A3741" s="7" t="s">
        <v>7495</v>
      </c>
      <c r="B3741" s="7" t="s">
        <v>7496</v>
      </c>
    </row>
    <row r="3742" spans="1:2">
      <c r="A3742" s="7" t="s">
        <v>7497</v>
      </c>
      <c r="B3742" s="7" t="s">
        <v>7498</v>
      </c>
    </row>
    <row r="3743" spans="1:2">
      <c r="A3743" s="7" t="s">
        <v>7499</v>
      </c>
      <c r="B3743" s="7" t="s">
        <v>7500</v>
      </c>
    </row>
    <row r="3744" spans="1:2">
      <c r="A3744" s="7" t="s">
        <v>7501</v>
      </c>
      <c r="B3744" s="7" t="s">
        <v>7502</v>
      </c>
    </row>
    <row r="3745" spans="1:2">
      <c r="A3745" s="7" t="s">
        <v>7503</v>
      </c>
      <c r="B3745" s="7" t="s">
        <v>7504</v>
      </c>
    </row>
    <row r="3746" spans="1:2">
      <c r="A3746" s="7" t="s">
        <v>7505</v>
      </c>
      <c r="B3746" s="7" t="s">
        <v>7506</v>
      </c>
    </row>
    <row r="3747" spans="1:2">
      <c r="A3747" s="7" t="s">
        <v>7507</v>
      </c>
      <c r="B3747" s="7" t="s">
        <v>7508</v>
      </c>
    </row>
    <row r="3748" spans="1:2">
      <c r="A3748" s="7" t="s">
        <v>7509</v>
      </c>
      <c r="B3748" s="7" t="s">
        <v>7510</v>
      </c>
    </row>
    <row r="3749" spans="1:2">
      <c r="A3749" s="7" t="s">
        <v>7511</v>
      </c>
      <c r="B3749" s="7" t="s">
        <v>7512</v>
      </c>
    </row>
    <row r="3750" spans="1:2">
      <c r="A3750" s="7" t="s">
        <v>7513</v>
      </c>
      <c r="B3750" s="7" t="s">
        <v>7514</v>
      </c>
    </row>
    <row r="3751" spans="1:2">
      <c r="A3751" s="7" t="s">
        <v>7515</v>
      </c>
      <c r="B3751" s="7" t="s">
        <v>7516</v>
      </c>
    </row>
    <row r="3752" spans="1:2">
      <c r="A3752" s="7" t="s">
        <v>7517</v>
      </c>
      <c r="B3752" s="7" t="s">
        <v>7518</v>
      </c>
    </row>
    <row r="3753" spans="1:2">
      <c r="A3753" s="7" t="s">
        <v>7519</v>
      </c>
      <c r="B3753" s="7" t="s">
        <v>7520</v>
      </c>
    </row>
    <row r="3754" spans="1:2">
      <c r="A3754" s="7" t="s">
        <v>7521</v>
      </c>
      <c r="B3754" s="7" t="s">
        <v>7522</v>
      </c>
    </row>
    <row r="3755" spans="1:2">
      <c r="A3755" s="7" t="s">
        <v>7523</v>
      </c>
      <c r="B3755" s="7" t="s">
        <v>7524</v>
      </c>
    </row>
    <row r="3756" spans="1:2">
      <c r="A3756" s="7" t="s">
        <v>7525</v>
      </c>
      <c r="B3756" s="7" t="s">
        <v>7526</v>
      </c>
    </row>
    <row r="3757" spans="1:2">
      <c r="A3757" s="7" t="s">
        <v>7527</v>
      </c>
      <c r="B3757" s="7" t="s">
        <v>7528</v>
      </c>
    </row>
    <row r="3758" spans="1:2">
      <c r="A3758" s="7" t="s">
        <v>7529</v>
      </c>
      <c r="B3758" s="7" t="s">
        <v>7530</v>
      </c>
    </row>
    <row r="3759" spans="1:2">
      <c r="A3759" s="7" t="s">
        <v>7531</v>
      </c>
      <c r="B3759" s="7" t="s">
        <v>7532</v>
      </c>
    </row>
    <row r="3760" spans="1:2">
      <c r="A3760" s="7" t="s">
        <v>7533</v>
      </c>
      <c r="B3760" s="7" t="s">
        <v>7534</v>
      </c>
    </row>
    <row r="3761" spans="1:2">
      <c r="A3761" s="7" t="s">
        <v>7535</v>
      </c>
      <c r="B3761" s="7" t="s">
        <v>7536</v>
      </c>
    </row>
    <row r="3762" spans="1:2">
      <c r="A3762" s="7" t="s">
        <v>7537</v>
      </c>
      <c r="B3762" s="7" t="s">
        <v>7538</v>
      </c>
    </row>
    <row r="3763" spans="1:2">
      <c r="A3763" s="7" t="s">
        <v>7539</v>
      </c>
      <c r="B3763" s="7" t="s">
        <v>7540</v>
      </c>
    </row>
    <row r="3764" spans="1:2">
      <c r="A3764" s="7" t="s">
        <v>7541</v>
      </c>
      <c r="B3764" s="7" t="s">
        <v>7542</v>
      </c>
    </row>
    <row r="3765" spans="1:2">
      <c r="A3765" s="7" t="s">
        <v>7543</v>
      </c>
      <c r="B3765" s="7" t="s">
        <v>7544</v>
      </c>
    </row>
    <row r="3766" spans="1:2">
      <c r="A3766" s="7" t="s">
        <v>7545</v>
      </c>
      <c r="B3766" s="7" t="s">
        <v>7546</v>
      </c>
    </row>
    <row r="3767" spans="1:2">
      <c r="A3767" s="7" t="s">
        <v>7547</v>
      </c>
      <c r="B3767" s="7" t="s">
        <v>7548</v>
      </c>
    </row>
    <row r="3768" spans="1:2">
      <c r="A3768" s="7" t="s">
        <v>7549</v>
      </c>
      <c r="B3768" s="7" t="s">
        <v>7550</v>
      </c>
    </row>
    <row r="3769" spans="1:2">
      <c r="A3769" s="7" t="s">
        <v>7551</v>
      </c>
      <c r="B3769" s="7" t="s">
        <v>7552</v>
      </c>
    </row>
    <row r="3770" spans="1:2">
      <c r="A3770" s="7" t="s">
        <v>7553</v>
      </c>
      <c r="B3770" s="7" t="s">
        <v>7554</v>
      </c>
    </row>
    <row r="3771" spans="1:2">
      <c r="A3771" s="7" t="s">
        <v>7555</v>
      </c>
      <c r="B3771" s="7" t="s">
        <v>7556</v>
      </c>
    </row>
    <row r="3772" spans="1:2">
      <c r="A3772" s="7" t="s">
        <v>7557</v>
      </c>
      <c r="B3772" s="7" t="s">
        <v>7558</v>
      </c>
    </row>
    <row r="3773" spans="1:2">
      <c r="A3773" s="7" t="s">
        <v>7559</v>
      </c>
      <c r="B3773" s="7" t="s">
        <v>7560</v>
      </c>
    </row>
    <row r="3774" spans="1:2">
      <c r="A3774" s="7" t="s">
        <v>7561</v>
      </c>
      <c r="B3774" s="7" t="s">
        <v>7562</v>
      </c>
    </row>
    <row r="3775" spans="1:2">
      <c r="A3775" s="7" t="s">
        <v>7563</v>
      </c>
      <c r="B3775" s="7" t="s">
        <v>7564</v>
      </c>
    </row>
    <row r="3776" spans="1:2">
      <c r="A3776" s="7" t="s">
        <v>7565</v>
      </c>
      <c r="B3776" s="7" t="s">
        <v>7566</v>
      </c>
    </row>
    <row r="3777" spans="1:2">
      <c r="A3777" s="7" t="s">
        <v>7567</v>
      </c>
      <c r="B3777" s="7" t="s">
        <v>7568</v>
      </c>
    </row>
    <row r="3778" spans="1:2">
      <c r="A3778" s="7" t="s">
        <v>7569</v>
      </c>
      <c r="B3778" s="7" t="s">
        <v>7570</v>
      </c>
    </row>
    <row r="3779" spans="1:2">
      <c r="A3779" s="7" t="s">
        <v>7571</v>
      </c>
      <c r="B3779" s="7" t="s">
        <v>7572</v>
      </c>
    </row>
    <row r="3780" spans="1:2">
      <c r="A3780" s="7" t="s">
        <v>7573</v>
      </c>
      <c r="B3780" s="7" t="s">
        <v>7574</v>
      </c>
    </row>
    <row r="3781" spans="1:2">
      <c r="A3781" s="7" t="s">
        <v>7575</v>
      </c>
      <c r="B3781" s="7" t="s">
        <v>7576</v>
      </c>
    </row>
    <row r="3782" spans="1:2">
      <c r="A3782" s="7" t="s">
        <v>7577</v>
      </c>
      <c r="B3782" s="7" t="s">
        <v>7578</v>
      </c>
    </row>
    <row r="3783" spans="1:2">
      <c r="A3783" s="7" t="s">
        <v>7579</v>
      </c>
      <c r="B3783" s="7" t="s">
        <v>7580</v>
      </c>
    </row>
    <row r="3784" spans="1:2">
      <c r="A3784" s="7" t="s">
        <v>7581</v>
      </c>
      <c r="B3784" s="7" t="s">
        <v>7582</v>
      </c>
    </row>
    <row r="3785" spans="1:2">
      <c r="A3785" s="7" t="s">
        <v>7583</v>
      </c>
      <c r="B3785" s="7" t="s">
        <v>7584</v>
      </c>
    </row>
    <row r="3786" spans="1:2">
      <c r="A3786" s="7" t="s">
        <v>7585</v>
      </c>
      <c r="B3786" s="7" t="s">
        <v>7586</v>
      </c>
    </row>
    <row r="3787" spans="1:2">
      <c r="A3787" s="7" t="s">
        <v>7587</v>
      </c>
      <c r="B3787" s="7" t="s">
        <v>7588</v>
      </c>
    </row>
    <row r="3788" spans="1:2">
      <c r="A3788" s="7" t="s">
        <v>7589</v>
      </c>
      <c r="B3788" s="7" t="s">
        <v>7590</v>
      </c>
    </row>
    <row r="3789" spans="1:2">
      <c r="A3789" s="7" t="s">
        <v>7591</v>
      </c>
      <c r="B3789" s="7" t="s">
        <v>7592</v>
      </c>
    </row>
    <row r="3790" spans="1:2">
      <c r="A3790" s="7" t="s">
        <v>7593</v>
      </c>
      <c r="B3790" s="7" t="s">
        <v>7594</v>
      </c>
    </row>
    <row r="3791" spans="1:2">
      <c r="A3791" s="7" t="s">
        <v>7595</v>
      </c>
      <c r="B3791" s="7" t="s">
        <v>7596</v>
      </c>
    </row>
    <row r="3792" spans="1:2">
      <c r="A3792" s="7" t="s">
        <v>7597</v>
      </c>
      <c r="B3792" s="7" t="s">
        <v>7598</v>
      </c>
    </row>
    <row r="3793" spans="1:2">
      <c r="A3793" s="7" t="s">
        <v>7599</v>
      </c>
      <c r="B3793" s="7" t="s">
        <v>7600</v>
      </c>
    </row>
    <row r="3794" spans="1:2">
      <c r="A3794" s="7" t="s">
        <v>7601</v>
      </c>
      <c r="B3794" s="7" t="s">
        <v>7602</v>
      </c>
    </row>
    <row r="3795" spans="1:2">
      <c r="A3795" s="7" t="s">
        <v>7603</v>
      </c>
      <c r="B3795" s="7" t="s">
        <v>7604</v>
      </c>
    </row>
    <row r="3796" spans="1:2">
      <c r="A3796" s="7" t="s">
        <v>7605</v>
      </c>
      <c r="B3796" s="7" t="s">
        <v>7606</v>
      </c>
    </row>
    <row r="3797" spans="1:2">
      <c r="A3797" s="7" t="s">
        <v>7607</v>
      </c>
      <c r="B3797" s="7" t="s">
        <v>7608</v>
      </c>
    </row>
    <row r="3798" spans="1:2">
      <c r="A3798" s="7" t="s">
        <v>7609</v>
      </c>
      <c r="B3798" s="7" t="s">
        <v>7610</v>
      </c>
    </row>
    <row r="3799" spans="1:2">
      <c r="A3799" s="7" t="s">
        <v>7611</v>
      </c>
      <c r="B3799" s="7" t="s">
        <v>7612</v>
      </c>
    </row>
    <row r="3800" spans="1:2">
      <c r="A3800" s="7" t="s">
        <v>7613</v>
      </c>
      <c r="B3800" s="7" t="s">
        <v>7614</v>
      </c>
    </row>
    <row r="3801" spans="1:2">
      <c r="A3801" s="7" t="s">
        <v>7615</v>
      </c>
      <c r="B3801" s="7" t="s">
        <v>7616</v>
      </c>
    </row>
    <row r="3802" spans="1:2">
      <c r="A3802" s="7" t="s">
        <v>7617</v>
      </c>
      <c r="B3802" s="7" t="s">
        <v>7618</v>
      </c>
    </row>
    <row r="3803" spans="1:2">
      <c r="A3803" s="7" t="s">
        <v>7619</v>
      </c>
      <c r="B3803" s="7" t="s">
        <v>7620</v>
      </c>
    </row>
    <row r="3804" spans="1:2">
      <c r="A3804" s="7" t="s">
        <v>7621</v>
      </c>
      <c r="B3804" s="7" t="s">
        <v>7622</v>
      </c>
    </row>
    <row r="3805" spans="1:2">
      <c r="A3805" s="7" t="s">
        <v>7623</v>
      </c>
      <c r="B3805" s="7" t="s">
        <v>7624</v>
      </c>
    </row>
    <row r="3806" spans="1:2">
      <c r="A3806" s="7" t="s">
        <v>7625</v>
      </c>
      <c r="B3806" s="7" t="s">
        <v>7626</v>
      </c>
    </row>
    <row r="3807" spans="1:2">
      <c r="A3807" s="7" t="s">
        <v>7627</v>
      </c>
      <c r="B3807" s="7" t="s">
        <v>7628</v>
      </c>
    </row>
    <row r="3808" spans="1:2">
      <c r="A3808" s="7" t="s">
        <v>7629</v>
      </c>
      <c r="B3808" s="7" t="s">
        <v>7630</v>
      </c>
    </row>
    <row r="3809" spans="1:2">
      <c r="A3809" s="7" t="s">
        <v>7631</v>
      </c>
      <c r="B3809" s="7" t="s">
        <v>7632</v>
      </c>
    </row>
    <row r="3810" spans="1:2">
      <c r="A3810" s="7" t="s">
        <v>7633</v>
      </c>
      <c r="B3810" s="7" t="s">
        <v>7634</v>
      </c>
    </row>
    <row r="3811" spans="1:2">
      <c r="A3811" s="7" t="s">
        <v>7635</v>
      </c>
      <c r="B3811" s="7" t="s">
        <v>7636</v>
      </c>
    </row>
    <row r="3812" spans="1:2">
      <c r="A3812" s="7" t="s">
        <v>7637</v>
      </c>
      <c r="B3812" s="7" t="s">
        <v>7638</v>
      </c>
    </row>
    <row r="3813" spans="1:2">
      <c r="A3813" s="7" t="s">
        <v>7639</v>
      </c>
      <c r="B3813" s="7" t="s">
        <v>7640</v>
      </c>
    </row>
    <row r="3814" spans="1:2">
      <c r="A3814" s="7" t="s">
        <v>7641</v>
      </c>
      <c r="B3814" s="7" t="s">
        <v>7642</v>
      </c>
    </row>
    <row r="3815" spans="1:2">
      <c r="A3815" s="7" t="s">
        <v>7643</v>
      </c>
      <c r="B3815" s="7" t="s">
        <v>7644</v>
      </c>
    </row>
    <row r="3816" spans="1:2">
      <c r="A3816" s="7" t="s">
        <v>7645</v>
      </c>
      <c r="B3816" s="7" t="s">
        <v>7646</v>
      </c>
    </row>
    <row r="3817" spans="1:2">
      <c r="A3817" s="7" t="s">
        <v>7647</v>
      </c>
      <c r="B3817" s="7" t="s">
        <v>7648</v>
      </c>
    </row>
    <row r="3818" spans="1:2">
      <c r="A3818" s="7" t="s">
        <v>7649</v>
      </c>
      <c r="B3818" s="7" t="s">
        <v>7650</v>
      </c>
    </row>
    <row r="3819" spans="1:2">
      <c r="A3819" s="7" t="s">
        <v>7651</v>
      </c>
      <c r="B3819" s="7" t="s">
        <v>7652</v>
      </c>
    </row>
    <row r="3820" spans="1:2">
      <c r="A3820" s="7" t="s">
        <v>7653</v>
      </c>
      <c r="B3820" s="7" t="s">
        <v>7654</v>
      </c>
    </row>
    <row r="3821" spans="1:2">
      <c r="A3821" s="7" t="s">
        <v>7655</v>
      </c>
      <c r="B3821" s="7" t="s">
        <v>7656</v>
      </c>
    </row>
    <row r="3822" spans="1:2">
      <c r="A3822" s="7" t="s">
        <v>7657</v>
      </c>
      <c r="B3822" s="7" t="s">
        <v>7658</v>
      </c>
    </row>
    <row r="3823" spans="1:2">
      <c r="A3823" s="7" t="s">
        <v>7659</v>
      </c>
      <c r="B3823" s="7" t="s">
        <v>7660</v>
      </c>
    </row>
    <row r="3824" spans="1:2">
      <c r="A3824" s="7" t="s">
        <v>7661</v>
      </c>
      <c r="B3824" s="7" t="s">
        <v>7662</v>
      </c>
    </row>
    <row r="3825" spans="1:2">
      <c r="A3825" s="7" t="s">
        <v>7663</v>
      </c>
      <c r="B3825" s="7" t="s">
        <v>7664</v>
      </c>
    </row>
    <row r="3826" spans="1:2">
      <c r="A3826" s="7" t="s">
        <v>7665</v>
      </c>
      <c r="B3826" s="7" t="s">
        <v>7666</v>
      </c>
    </row>
    <row r="3827" spans="1:2">
      <c r="A3827" s="7" t="s">
        <v>7667</v>
      </c>
      <c r="B3827" s="7" t="s">
        <v>7668</v>
      </c>
    </row>
    <row r="3828" spans="1:2">
      <c r="A3828" s="7" t="s">
        <v>7669</v>
      </c>
      <c r="B3828" s="7" t="s">
        <v>7670</v>
      </c>
    </row>
    <row r="3829" spans="1:2">
      <c r="A3829" s="7" t="s">
        <v>7671</v>
      </c>
      <c r="B3829" s="7" t="s">
        <v>7672</v>
      </c>
    </row>
    <row r="3830" spans="1:2">
      <c r="A3830" s="7" t="s">
        <v>7673</v>
      </c>
      <c r="B3830" s="7" t="s">
        <v>7674</v>
      </c>
    </row>
    <row r="3831" spans="1:2">
      <c r="A3831" s="7" t="s">
        <v>7675</v>
      </c>
      <c r="B3831" s="7" t="s">
        <v>7676</v>
      </c>
    </row>
    <row r="3832" spans="1:2">
      <c r="A3832" s="7" t="s">
        <v>7677</v>
      </c>
      <c r="B3832" s="7" t="s">
        <v>7678</v>
      </c>
    </row>
    <row r="3833" spans="1:2">
      <c r="A3833" s="7" t="s">
        <v>7679</v>
      </c>
      <c r="B3833" s="7" t="s">
        <v>7680</v>
      </c>
    </row>
    <row r="3834" spans="1:2">
      <c r="A3834" s="7" t="s">
        <v>7681</v>
      </c>
      <c r="B3834" s="7" t="s">
        <v>7682</v>
      </c>
    </row>
    <row r="3835" spans="1:2">
      <c r="A3835" s="7" t="s">
        <v>7683</v>
      </c>
      <c r="B3835" s="7" t="s">
        <v>7684</v>
      </c>
    </row>
    <row r="3836" spans="1:2">
      <c r="A3836" s="7" t="s">
        <v>7685</v>
      </c>
      <c r="B3836" s="7" t="s">
        <v>7686</v>
      </c>
    </row>
    <row r="3837" spans="1:2">
      <c r="A3837" s="7" t="s">
        <v>7687</v>
      </c>
      <c r="B3837" s="7" t="s">
        <v>7688</v>
      </c>
    </row>
    <row r="3838" spans="1:2">
      <c r="A3838" s="7" t="s">
        <v>7689</v>
      </c>
      <c r="B3838" s="7" t="s">
        <v>7690</v>
      </c>
    </row>
    <row r="3839" spans="1:2">
      <c r="A3839" s="7" t="s">
        <v>7691</v>
      </c>
      <c r="B3839" s="7" t="s">
        <v>7692</v>
      </c>
    </row>
    <row r="3840" spans="1:2">
      <c r="A3840" s="7" t="s">
        <v>7693</v>
      </c>
      <c r="B3840" s="7" t="s">
        <v>7694</v>
      </c>
    </row>
    <row r="3841" spans="1:2">
      <c r="A3841" s="7" t="s">
        <v>7695</v>
      </c>
      <c r="B3841" s="7" t="s">
        <v>7696</v>
      </c>
    </row>
    <row r="3842" spans="1:2">
      <c r="A3842" s="7" t="s">
        <v>7697</v>
      </c>
      <c r="B3842" s="7" t="s">
        <v>7698</v>
      </c>
    </row>
    <row r="3843" spans="1:2">
      <c r="A3843" s="7" t="s">
        <v>7699</v>
      </c>
      <c r="B3843" s="7" t="s">
        <v>7700</v>
      </c>
    </row>
    <row r="3844" spans="1:2">
      <c r="A3844" s="7" t="s">
        <v>7701</v>
      </c>
      <c r="B3844" s="7" t="s">
        <v>7702</v>
      </c>
    </row>
    <row r="3845" spans="1:2">
      <c r="A3845" s="7" t="s">
        <v>7703</v>
      </c>
      <c r="B3845" s="7" t="s">
        <v>7704</v>
      </c>
    </row>
    <row r="3846" spans="1:2">
      <c r="A3846" s="7" t="s">
        <v>7705</v>
      </c>
      <c r="B3846" s="7" t="s">
        <v>7706</v>
      </c>
    </row>
    <row r="3847" spans="1:2">
      <c r="A3847" s="7" t="s">
        <v>7707</v>
      </c>
      <c r="B3847" s="7" t="s">
        <v>7708</v>
      </c>
    </row>
    <row r="3848" spans="1:2">
      <c r="A3848" s="7" t="s">
        <v>7709</v>
      </c>
      <c r="B3848" s="7" t="s">
        <v>7710</v>
      </c>
    </row>
    <row r="3849" spans="1:2">
      <c r="A3849" s="7" t="s">
        <v>7711</v>
      </c>
      <c r="B3849" s="7" t="s">
        <v>7712</v>
      </c>
    </row>
    <row r="3850" spans="1:2">
      <c r="A3850" s="7" t="s">
        <v>7713</v>
      </c>
      <c r="B3850" s="7" t="s">
        <v>7714</v>
      </c>
    </row>
    <row r="3851" spans="1:2">
      <c r="A3851" s="7" t="s">
        <v>7715</v>
      </c>
      <c r="B3851" s="7" t="s">
        <v>7716</v>
      </c>
    </row>
    <row r="3852" spans="1:2">
      <c r="A3852" s="7" t="s">
        <v>7717</v>
      </c>
      <c r="B3852" s="7" t="s">
        <v>7718</v>
      </c>
    </row>
    <row r="3853" spans="1:2">
      <c r="A3853" s="7" t="s">
        <v>7719</v>
      </c>
      <c r="B3853" s="7" t="s">
        <v>7720</v>
      </c>
    </row>
    <row r="3854" spans="1:2">
      <c r="A3854" s="7" t="s">
        <v>7721</v>
      </c>
      <c r="B3854" s="7" t="s">
        <v>7722</v>
      </c>
    </row>
    <row r="3855" spans="1:2">
      <c r="A3855" s="7" t="s">
        <v>7723</v>
      </c>
      <c r="B3855" s="7" t="s">
        <v>7724</v>
      </c>
    </row>
    <row r="3856" spans="1:2">
      <c r="A3856" s="7" t="s">
        <v>7725</v>
      </c>
      <c r="B3856" s="7" t="s">
        <v>7726</v>
      </c>
    </row>
    <row r="3857" spans="1:2">
      <c r="A3857" s="7" t="s">
        <v>7727</v>
      </c>
      <c r="B3857" s="7" t="s">
        <v>7728</v>
      </c>
    </row>
    <row r="3858" spans="1:2">
      <c r="A3858" s="7" t="s">
        <v>7729</v>
      </c>
      <c r="B3858" s="7" t="s">
        <v>7730</v>
      </c>
    </row>
    <row r="3859" spans="1:2">
      <c r="A3859" s="7" t="s">
        <v>7731</v>
      </c>
      <c r="B3859" s="7" t="s">
        <v>7732</v>
      </c>
    </row>
    <row r="3860" spans="1:2">
      <c r="A3860" s="7" t="s">
        <v>7733</v>
      </c>
      <c r="B3860" s="7" t="s">
        <v>7734</v>
      </c>
    </row>
    <row r="3861" spans="1:2">
      <c r="A3861" s="7" t="s">
        <v>7735</v>
      </c>
      <c r="B3861" s="7" t="s">
        <v>7736</v>
      </c>
    </row>
    <row r="3862" spans="1:2">
      <c r="A3862" s="7" t="s">
        <v>7737</v>
      </c>
      <c r="B3862" s="7" t="s">
        <v>7738</v>
      </c>
    </row>
    <row r="3863" spans="1:2">
      <c r="A3863" s="7" t="s">
        <v>7739</v>
      </c>
      <c r="B3863" s="7" t="s">
        <v>7740</v>
      </c>
    </row>
    <row r="3864" spans="1:2">
      <c r="A3864" s="7" t="s">
        <v>7741</v>
      </c>
      <c r="B3864" s="7" t="s">
        <v>7742</v>
      </c>
    </row>
    <row r="3865" spans="1:2">
      <c r="A3865" s="7" t="s">
        <v>7743</v>
      </c>
      <c r="B3865" s="7" t="s">
        <v>7744</v>
      </c>
    </row>
    <row r="3866" spans="1:2">
      <c r="A3866" s="7" t="s">
        <v>7745</v>
      </c>
      <c r="B3866" s="7" t="s">
        <v>7746</v>
      </c>
    </row>
    <row r="3867" spans="1:2">
      <c r="A3867" s="7" t="s">
        <v>7747</v>
      </c>
      <c r="B3867" s="7" t="s">
        <v>7748</v>
      </c>
    </row>
    <row r="3868" spans="1:2">
      <c r="A3868" s="7" t="s">
        <v>7749</v>
      </c>
      <c r="B3868" s="7" t="s">
        <v>7750</v>
      </c>
    </row>
    <row r="3869" spans="1:2">
      <c r="A3869" s="7" t="s">
        <v>7751</v>
      </c>
      <c r="B3869" s="7" t="s">
        <v>7752</v>
      </c>
    </row>
    <row r="3870" spans="1:2">
      <c r="A3870" s="7" t="s">
        <v>7753</v>
      </c>
      <c r="B3870" s="7" t="s">
        <v>7754</v>
      </c>
    </row>
    <row r="3871" spans="1:2">
      <c r="A3871" s="7" t="s">
        <v>7755</v>
      </c>
      <c r="B3871" s="7" t="s">
        <v>7756</v>
      </c>
    </row>
    <row r="3872" spans="1:2">
      <c r="A3872" s="7" t="s">
        <v>7757</v>
      </c>
      <c r="B3872" s="7" t="s">
        <v>7758</v>
      </c>
    </row>
    <row r="3873" spans="1:2">
      <c r="A3873" s="7" t="s">
        <v>7759</v>
      </c>
      <c r="B3873" s="7" t="s">
        <v>7760</v>
      </c>
    </row>
    <row r="3874" spans="1:2">
      <c r="A3874" s="7" t="s">
        <v>7761</v>
      </c>
      <c r="B3874" s="7" t="s">
        <v>7762</v>
      </c>
    </row>
    <row r="3875" spans="1:2">
      <c r="A3875" s="7" t="s">
        <v>7763</v>
      </c>
      <c r="B3875" s="7" t="s">
        <v>7764</v>
      </c>
    </row>
    <row r="3876" spans="1:2">
      <c r="A3876" s="7" t="s">
        <v>7765</v>
      </c>
      <c r="B3876" s="7" t="s">
        <v>7766</v>
      </c>
    </row>
    <row r="3877" spans="1:2">
      <c r="A3877" s="7" t="s">
        <v>7767</v>
      </c>
      <c r="B3877" s="7" t="s">
        <v>7768</v>
      </c>
    </row>
    <row r="3878" spans="1:2">
      <c r="A3878" s="7" t="s">
        <v>7769</v>
      </c>
      <c r="B3878" s="7" t="s">
        <v>7770</v>
      </c>
    </row>
    <row r="3879" spans="1:2">
      <c r="A3879" s="7" t="s">
        <v>7771</v>
      </c>
      <c r="B3879" s="7" t="s">
        <v>7772</v>
      </c>
    </row>
    <row r="3880" spans="1:2">
      <c r="A3880" s="7" t="s">
        <v>7773</v>
      </c>
      <c r="B3880" s="7" t="s">
        <v>7774</v>
      </c>
    </row>
    <row r="3881" spans="1:2">
      <c r="A3881" s="7" t="s">
        <v>7775</v>
      </c>
      <c r="B3881" s="7" t="s">
        <v>7776</v>
      </c>
    </row>
    <row r="3882" spans="1:2">
      <c r="A3882" s="7" t="s">
        <v>7777</v>
      </c>
      <c r="B3882" s="7" t="s">
        <v>7778</v>
      </c>
    </row>
    <row r="3883" spans="1:2">
      <c r="A3883" s="7" t="s">
        <v>7779</v>
      </c>
      <c r="B3883" s="7" t="s">
        <v>7780</v>
      </c>
    </row>
    <row r="3884" spans="1:2">
      <c r="A3884" s="7" t="s">
        <v>7781</v>
      </c>
      <c r="B3884" s="7" t="s">
        <v>7782</v>
      </c>
    </row>
    <row r="3885" spans="1:2">
      <c r="A3885" s="7" t="s">
        <v>7783</v>
      </c>
      <c r="B3885" s="7" t="s">
        <v>7784</v>
      </c>
    </row>
    <row r="3886" spans="1:2">
      <c r="A3886" s="7" t="s">
        <v>7785</v>
      </c>
      <c r="B3886" s="7" t="s">
        <v>7786</v>
      </c>
    </row>
    <row r="3887" spans="1:2">
      <c r="A3887" s="7" t="s">
        <v>7787</v>
      </c>
      <c r="B3887" s="7" t="s">
        <v>7788</v>
      </c>
    </row>
    <row r="3888" spans="1:2">
      <c r="A3888" s="7" t="s">
        <v>7789</v>
      </c>
      <c r="B3888" s="7" t="s">
        <v>7790</v>
      </c>
    </row>
    <row r="3889" spans="1:2">
      <c r="A3889" s="7" t="s">
        <v>7791</v>
      </c>
      <c r="B3889" s="7" t="s">
        <v>7792</v>
      </c>
    </row>
    <row r="3890" spans="1:2">
      <c r="A3890" s="7" t="s">
        <v>7793</v>
      </c>
      <c r="B3890" s="7" t="s">
        <v>7794</v>
      </c>
    </row>
    <row r="3891" spans="1:2">
      <c r="A3891" s="7" t="s">
        <v>7795</v>
      </c>
      <c r="B3891" s="7" t="s">
        <v>7796</v>
      </c>
    </row>
    <row r="3892" spans="1:2">
      <c r="A3892" s="7" t="s">
        <v>7797</v>
      </c>
      <c r="B3892" s="7" t="s">
        <v>7798</v>
      </c>
    </row>
    <row r="3893" spans="1:2">
      <c r="A3893" s="7" t="s">
        <v>7799</v>
      </c>
      <c r="B3893" s="7" t="s">
        <v>7800</v>
      </c>
    </row>
    <row r="3894" spans="1:2">
      <c r="A3894" s="7" t="s">
        <v>7801</v>
      </c>
      <c r="B3894" s="7" t="s">
        <v>7802</v>
      </c>
    </row>
    <row r="3895" spans="1:2">
      <c r="A3895" s="7" t="s">
        <v>7803</v>
      </c>
      <c r="B3895" s="7" t="s">
        <v>7804</v>
      </c>
    </row>
    <row r="3896" spans="1:2">
      <c r="A3896" s="7" t="s">
        <v>7805</v>
      </c>
      <c r="B3896" s="7" t="s">
        <v>7806</v>
      </c>
    </row>
    <row r="3897" spans="1:2">
      <c r="A3897" s="7" t="s">
        <v>7807</v>
      </c>
      <c r="B3897" s="7" t="s">
        <v>7808</v>
      </c>
    </row>
    <row r="3898" spans="1:2">
      <c r="A3898" s="7" t="s">
        <v>7809</v>
      </c>
      <c r="B3898" s="7" t="s">
        <v>7810</v>
      </c>
    </row>
    <row r="3899" spans="1:2">
      <c r="A3899" s="7" t="s">
        <v>7811</v>
      </c>
      <c r="B3899" s="7" t="s">
        <v>7812</v>
      </c>
    </row>
    <row r="3900" spans="1:2">
      <c r="A3900" s="7" t="s">
        <v>7813</v>
      </c>
      <c r="B3900" s="7" t="s">
        <v>7814</v>
      </c>
    </row>
    <row r="3901" spans="1:2">
      <c r="A3901" s="7" t="s">
        <v>7815</v>
      </c>
      <c r="B3901" s="7" t="s">
        <v>7816</v>
      </c>
    </row>
    <row r="3902" spans="1:2">
      <c r="A3902" s="7" t="s">
        <v>7817</v>
      </c>
      <c r="B3902" s="7" t="s">
        <v>7818</v>
      </c>
    </row>
    <row r="3903" spans="1:2">
      <c r="A3903" s="7" t="s">
        <v>7819</v>
      </c>
      <c r="B3903" s="7" t="s">
        <v>7820</v>
      </c>
    </row>
    <row r="3904" spans="1:2">
      <c r="A3904" s="7" t="s">
        <v>7821</v>
      </c>
      <c r="B3904" s="7" t="s">
        <v>7822</v>
      </c>
    </row>
    <row r="3905" spans="1:2">
      <c r="A3905" s="7" t="s">
        <v>7823</v>
      </c>
      <c r="B3905" s="7" t="s">
        <v>7824</v>
      </c>
    </row>
    <row r="3906" spans="1:2">
      <c r="A3906" s="7" t="s">
        <v>7825</v>
      </c>
      <c r="B3906" s="7" t="s">
        <v>7826</v>
      </c>
    </row>
    <row r="3907" spans="1:2">
      <c r="A3907" s="7" t="s">
        <v>7827</v>
      </c>
      <c r="B3907" s="7" t="s">
        <v>7828</v>
      </c>
    </row>
    <row r="3908" spans="1:2">
      <c r="A3908" s="7" t="s">
        <v>7829</v>
      </c>
      <c r="B3908" s="7" t="s">
        <v>7830</v>
      </c>
    </row>
    <row r="3909" spans="1:2">
      <c r="A3909" s="7" t="s">
        <v>7831</v>
      </c>
      <c r="B3909" s="7" t="s">
        <v>7832</v>
      </c>
    </row>
    <row r="3910" spans="1:2">
      <c r="A3910" s="7" t="s">
        <v>7833</v>
      </c>
      <c r="B3910" s="7" t="s">
        <v>7834</v>
      </c>
    </row>
    <row r="3911" spans="1:2">
      <c r="A3911" s="7" t="s">
        <v>7835</v>
      </c>
      <c r="B3911" s="7" t="s">
        <v>7836</v>
      </c>
    </row>
    <row r="3912" spans="1:2">
      <c r="A3912" s="7" t="s">
        <v>7837</v>
      </c>
      <c r="B3912" s="7" t="s">
        <v>7838</v>
      </c>
    </row>
    <row r="3913" spans="1:2">
      <c r="A3913" s="7" t="s">
        <v>7839</v>
      </c>
      <c r="B3913" s="7" t="s">
        <v>7840</v>
      </c>
    </row>
    <row r="3914" spans="1:2">
      <c r="A3914" s="7" t="s">
        <v>7841</v>
      </c>
      <c r="B3914" s="7" t="s">
        <v>7842</v>
      </c>
    </row>
    <row r="3915" spans="1:2">
      <c r="A3915" s="7" t="s">
        <v>7843</v>
      </c>
      <c r="B3915" s="7" t="s">
        <v>7844</v>
      </c>
    </row>
    <row r="3916" spans="1:2">
      <c r="A3916" s="7" t="s">
        <v>7845</v>
      </c>
      <c r="B3916" s="7" t="s">
        <v>7846</v>
      </c>
    </row>
    <row r="3917" spans="1:2">
      <c r="A3917" s="7" t="s">
        <v>7847</v>
      </c>
      <c r="B3917" s="7" t="s">
        <v>7848</v>
      </c>
    </row>
    <row r="3918" spans="1:2">
      <c r="A3918" s="7" t="s">
        <v>7849</v>
      </c>
      <c r="B3918" s="7" t="s">
        <v>7850</v>
      </c>
    </row>
    <row r="3919" spans="1:2">
      <c r="A3919" s="7" t="s">
        <v>7851</v>
      </c>
      <c r="B3919" s="7" t="s">
        <v>7852</v>
      </c>
    </row>
    <row r="3920" spans="1:2">
      <c r="A3920" s="7" t="s">
        <v>7853</v>
      </c>
      <c r="B3920" s="7" t="s">
        <v>7854</v>
      </c>
    </row>
    <row r="3921" spans="1:2">
      <c r="A3921" s="7" t="s">
        <v>7855</v>
      </c>
      <c r="B3921" s="7" t="s">
        <v>7856</v>
      </c>
    </row>
    <row r="3922" spans="1:2">
      <c r="A3922" s="7" t="s">
        <v>7857</v>
      </c>
      <c r="B3922" s="7" t="s">
        <v>7858</v>
      </c>
    </row>
    <row r="3923" spans="1:2">
      <c r="A3923" s="7" t="s">
        <v>7859</v>
      </c>
      <c r="B3923" s="7" t="s">
        <v>7860</v>
      </c>
    </row>
    <row r="3924" spans="1:2">
      <c r="A3924" s="7" t="s">
        <v>7861</v>
      </c>
      <c r="B3924" s="7" t="s">
        <v>7862</v>
      </c>
    </row>
    <row r="3925" spans="1:2">
      <c r="A3925" s="7" t="s">
        <v>7863</v>
      </c>
      <c r="B3925" s="7" t="s">
        <v>7864</v>
      </c>
    </row>
    <row r="3926" spans="1:2">
      <c r="A3926" s="7" t="s">
        <v>7865</v>
      </c>
      <c r="B3926" s="7" t="s">
        <v>7866</v>
      </c>
    </row>
    <row r="3927" spans="1:2">
      <c r="A3927" s="7" t="s">
        <v>7867</v>
      </c>
      <c r="B3927" s="7" t="s">
        <v>7868</v>
      </c>
    </row>
    <row r="3928" spans="1:2">
      <c r="A3928" s="7" t="s">
        <v>7869</v>
      </c>
      <c r="B3928" s="7" t="s">
        <v>7870</v>
      </c>
    </row>
    <row r="3929" spans="1:2">
      <c r="A3929" s="7" t="s">
        <v>7871</v>
      </c>
      <c r="B3929" s="7" t="s">
        <v>7872</v>
      </c>
    </row>
    <row r="3930" spans="1:2">
      <c r="A3930" s="7" t="s">
        <v>7873</v>
      </c>
      <c r="B3930" s="7" t="s">
        <v>7874</v>
      </c>
    </row>
    <row r="3931" spans="1:2">
      <c r="A3931" s="7" t="s">
        <v>7875</v>
      </c>
      <c r="B3931" s="7" t="s">
        <v>7876</v>
      </c>
    </row>
    <row r="3932" spans="1:2">
      <c r="A3932" s="7" t="s">
        <v>7877</v>
      </c>
      <c r="B3932" s="7" t="s">
        <v>7878</v>
      </c>
    </row>
    <row r="3933" spans="1:2">
      <c r="A3933" s="7" t="s">
        <v>7879</v>
      </c>
      <c r="B3933" s="7" t="s">
        <v>7880</v>
      </c>
    </row>
    <row r="3934" spans="1:2">
      <c r="A3934" s="7" t="s">
        <v>7881</v>
      </c>
      <c r="B3934" s="7" t="s">
        <v>7882</v>
      </c>
    </row>
    <row r="3935" spans="1:2">
      <c r="A3935" s="7" t="s">
        <v>7883</v>
      </c>
      <c r="B3935" s="7" t="s">
        <v>7884</v>
      </c>
    </row>
    <row r="3936" spans="1:2">
      <c r="A3936" s="7" t="s">
        <v>7885</v>
      </c>
      <c r="B3936" s="7" t="s">
        <v>7886</v>
      </c>
    </row>
    <row r="3937" spans="1:2">
      <c r="A3937" s="7" t="s">
        <v>7887</v>
      </c>
      <c r="B3937" s="7" t="s">
        <v>7888</v>
      </c>
    </row>
    <row r="3938" spans="1:2">
      <c r="A3938" s="7" t="s">
        <v>7889</v>
      </c>
      <c r="B3938" s="7" t="s">
        <v>7890</v>
      </c>
    </row>
    <row r="3939" spans="1:2">
      <c r="A3939" s="7" t="s">
        <v>7891</v>
      </c>
      <c r="B3939" s="7" t="s">
        <v>7892</v>
      </c>
    </row>
    <row r="3940" spans="1:2">
      <c r="A3940" s="7" t="s">
        <v>7893</v>
      </c>
      <c r="B3940" s="7" t="s">
        <v>7894</v>
      </c>
    </row>
    <row r="3941" spans="1:2">
      <c r="A3941" s="7" t="s">
        <v>7895</v>
      </c>
      <c r="B3941" s="7" t="s">
        <v>7896</v>
      </c>
    </row>
    <row r="3942" spans="1:2">
      <c r="A3942" s="7" t="s">
        <v>7897</v>
      </c>
      <c r="B3942" s="7" t="s">
        <v>7898</v>
      </c>
    </row>
    <row r="3943" spans="1:2">
      <c r="A3943" s="7" t="s">
        <v>7899</v>
      </c>
      <c r="B3943" s="7" t="s">
        <v>7900</v>
      </c>
    </row>
    <row r="3944" spans="1:2">
      <c r="A3944" s="7" t="s">
        <v>7901</v>
      </c>
      <c r="B3944" s="7" t="s">
        <v>7902</v>
      </c>
    </row>
    <row r="3945" spans="1:2">
      <c r="A3945" s="7" t="s">
        <v>7903</v>
      </c>
      <c r="B3945" s="7" t="s">
        <v>7904</v>
      </c>
    </row>
    <row r="3946" spans="1:2">
      <c r="A3946" s="7" t="s">
        <v>7905</v>
      </c>
      <c r="B3946" s="7" t="s">
        <v>7906</v>
      </c>
    </row>
    <row r="3947" spans="1:2">
      <c r="A3947" s="7" t="s">
        <v>7907</v>
      </c>
      <c r="B3947" s="7" t="s">
        <v>7908</v>
      </c>
    </row>
    <row r="3948" spans="1:2">
      <c r="A3948" s="7" t="s">
        <v>7909</v>
      </c>
      <c r="B3948" s="7" t="s">
        <v>7910</v>
      </c>
    </row>
    <row r="3949" spans="1:2">
      <c r="A3949" s="7" t="s">
        <v>7911</v>
      </c>
      <c r="B3949" s="7" t="s">
        <v>7912</v>
      </c>
    </row>
    <row r="3950" spans="1:2">
      <c r="A3950" s="7" t="s">
        <v>7913</v>
      </c>
      <c r="B3950" s="7" t="s">
        <v>7914</v>
      </c>
    </row>
    <row r="3951" spans="1:2">
      <c r="A3951" s="7" t="s">
        <v>7915</v>
      </c>
      <c r="B3951" s="7" t="s">
        <v>7916</v>
      </c>
    </row>
    <row r="3952" spans="1:2">
      <c r="A3952" s="7" t="s">
        <v>7917</v>
      </c>
      <c r="B3952" s="7" t="s">
        <v>7918</v>
      </c>
    </row>
    <row r="3953" spans="1:2">
      <c r="A3953" s="7" t="s">
        <v>7919</v>
      </c>
      <c r="B3953" s="7" t="s">
        <v>7920</v>
      </c>
    </row>
    <row r="3954" spans="1:2">
      <c r="A3954" s="7" t="s">
        <v>7921</v>
      </c>
      <c r="B3954" s="7" t="s">
        <v>7922</v>
      </c>
    </row>
    <row r="3955" spans="1:2">
      <c r="A3955" s="7" t="s">
        <v>7923</v>
      </c>
      <c r="B3955" s="7" t="s">
        <v>7924</v>
      </c>
    </row>
    <row r="3956" spans="1:2">
      <c r="A3956" s="7" t="s">
        <v>7925</v>
      </c>
      <c r="B3956" s="7" t="s">
        <v>7926</v>
      </c>
    </row>
    <row r="3957" spans="1:2">
      <c r="A3957" s="7" t="s">
        <v>7927</v>
      </c>
      <c r="B3957" s="7" t="s">
        <v>7928</v>
      </c>
    </row>
    <row r="3958" spans="1:2">
      <c r="A3958" s="7" t="s">
        <v>7929</v>
      </c>
      <c r="B3958" s="7" t="s">
        <v>7930</v>
      </c>
    </row>
    <row r="3959" spans="1:2">
      <c r="A3959" s="7" t="s">
        <v>7931</v>
      </c>
      <c r="B3959" s="7" t="s">
        <v>7932</v>
      </c>
    </row>
    <row r="3960" spans="1:2">
      <c r="A3960" s="7" t="s">
        <v>7933</v>
      </c>
      <c r="B3960" s="7" t="s">
        <v>7934</v>
      </c>
    </row>
    <row r="3961" spans="1:2">
      <c r="A3961" s="7" t="s">
        <v>7935</v>
      </c>
      <c r="B3961" s="7" t="s">
        <v>7936</v>
      </c>
    </row>
    <row r="3962" spans="1:2">
      <c r="A3962" s="7" t="s">
        <v>7937</v>
      </c>
      <c r="B3962" s="7" t="s">
        <v>7938</v>
      </c>
    </row>
    <row r="3963" spans="1:2">
      <c r="A3963" s="7" t="s">
        <v>7939</v>
      </c>
      <c r="B3963" s="7" t="s">
        <v>7940</v>
      </c>
    </row>
    <row r="3964" spans="1:2">
      <c r="A3964" s="7" t="s">
        <v>7941</v>
      </c>
      <c r="B3964" s="7" t="s">
        <v>7942</v>
      </c>
    </row>
    <row r="3965" spans="1:2">
      <c r="A3965" s="7" t="s">
        <v>7943</v>
      </c>
      <c r="B3965" s="7" t="s">
        <v>7944</v>
      </c>
    </row>
    <row r="3966" spans="1:2">
      <c r="A3966" s="7" t="s">
        <v>7945</v>
      </c>
      <c r="B3966" s="7" t="s">
        <v>7946</v>
      </c>
    </row>
    <row r="3967" spans="1:2">
      <c r="A3967" s="7" t="s">
        <v>7947</v>
      </c>
      <c r="B3967" s="7" t="s">
        <v>7948</v>
      </c>
    </row>
    <row r="3968" spans="1:2">
      <c r="A3968" s="7" t="s">
        <v>7949</v>
      </c>
      <c r="B3968" s="7" t="s">
        <v>7950</v>
      </c>
    </row>
    <row r="3969" spans="1:2">
      <c r="A3969" s="7" t="s">
        <v>7951</v>
      </c>
      <c r="B3969" s="7" t="s">
        <v>7952</v>
      </c>
    </row>
    <row r="3970" spans="1:2">
      <c r="A3970" s="7" t="s">
        <v>7953</v>
      </c>
      <c r="B3970" s="7" t="s">
        <v>7954</v>
      </c>
    </row>
    <row r="3971" spans="1:2">
      <c r="A3971" s="7" t="s">
        <v>7955</v>
      </c>
      <c r="B3971" s="7" t="s">
        <v>7956</v>
      </c>
    </row>
    <row r="3972" spans="1:2">
      <c r="A3972" s="7" t="s">
        <v>7957</v>
      </c>
      <c r="B3972" s="7" t="s">
        <v>7958</v>
      </c>
    </row>
    <row r="3973" spans="1:2">
      <c r="A3973" s="7" t="s">
        <v>7959</v>
      </c>
      <c r="B3973" s="7" t="s">
        <v>7960</v>
      </c>
    </row>
    <row r="3974" spans="1:2">
      <c r="A3974" s="7" t="s">
        <v>7961</v>
      </c>
      <c r="B3974" s="7" t="s">
        <v>7962</v>
      </c>
    </row>
    <row r="3975" spans="1:2">
      <c r="A3975" s="7" t="s">
        <v>7963</v>
      </c>
      <c r="B3975" s="7" t="s">
        <v>7964</v>
      </c>
    </row>
    <row r="3976" spans="1:2">
      <c r="A3976" s="7" t="s">
        <v>7965</v>
      </c>
      <c r="B3976" s="7" t="s">
        <v>7966</v>
      </c>
    </row>
    <row r="3977" spans="1:2">
      <c r="A3977" s="7" t="s">
        <v>7967</v>
      </c>
      <c r="B3977" s="7" t="s">
        <v>7968</v>
      </c>
    </row>
    <row r="3978" spans="1:2">
      <c r="A3978" s="7" t="s">
        <v>7969</v>
      </c>
      <c r="B3978" s="7" t="s">
        <v>7970</v>
      </c>
    </row>
    <row r="3979" spans="1:2">
      <c r="A3979" s="7" t="s">
        <v>7971</v>
      </c>
      <c r="B3979" s="7" t="s">
        <v>7972</v>
      </c>
    </row>
    <row r="3980" spans="1:2">
      <c r="A3980" s="7" t="s">
        <v>7973</v>
      </c>
      <c r="B3980" s="7" t="s">
        <v>7974</v>
      </c>
    </row>
    <row r="3981" spans="1:2">
      <c r="A3981" s="7" t="s">
        <v>7975</v>
      </c>
      <c r="B3981" s="7" t="s">
        <v>7976</v>
      </c>
    </row>
    <row r="3982" spans="1:2">
      <c r="A3982" s="7" t="s">
        <v>7977</v>
      </c>
      <c r="B3982" s="7" t="s">
        <v>7978</v>
      </c>
    </row>
    <row r="3983" spans="1:2">
      <c r="A3983" s="7" t="s">
        <v>7979</v>
      </c>
      <c r="B3983" s="7" t="s">
        <v>7980</v>
      </c>
    </row>
    <row r="3984" spans="1:2">
      <c r="A3984" s="7" t="s">
        <v>7981</v>
      </c>
      <c r="B3984" s="7" t="s">
        <v>7982</v>
      </c>
    </row>
    <row r="3985" spans="1:2">
      <c r="A3985" s="7" t="s">
        <v>7983</v>
      </c>
      <c r="B3985" s="7" t="s">
        <v>7984</v>
      </c>
    </row>
    <row r="3986" spans="1:2">
      <c r="A3986" s="7" t="s">
        <v>7985</v>
      </c>
      <c r="B3986" s="7" t="s">
        <v>7986</v>
      </c>
    </row>
    <row r="3987" spans="1:2">
      <c r="A3987" s="7" t="s">
        <v>7987</v>
      </c>
      <c r="B3987" s="7" t="s">
        <v>7988</v>
      </c>
    </row>
    <row r="3988" spans="1:2">
      <c r="A3988" s="7" t="s">
        <v>7989</v>
      </c>
      <c r="B3988" s="7" t="s">
        <v>7990</v>
      </c>
    </row>
    <row r="3989" spans="1:2">
      <c r="A3989" s="7" t="s">
        <v>7991</v>
      </c>
      <c r="B3989" s="7" t="s">
        <v>7992</v>
      </c>
    </row>
    <row r="3990" spans="1:2">
      <c r="A3990" s="7" t="s">
        <v>7993</v>
      </c>
      <c r="B3990" s="7" t="s">
        <v>7994</v>
      </c>
    </row>
    <row r="3991" spans="1:2">
      <c r="A3991" s="7" t="s">
        <v>7995</v>
      </c>
      <c r="B3991" s="7" t="s">
        <v>7996</v>
      </c>
    </row>
    <row r="3992" spans="1:2">
      <c r="A3992" s="7" t="s">
        <v>7997</v>
      </c>
      <c r="B3992" s="7" t="s">
        <v>7998</v>
      </c>
    </row>
    <row r="3993" spans="1:2">
      <c r="A3993" s="7" t="s">
        <v>7999</v>
      </c>
      <c r="B3993" s="7" t="s">
        <v>8000</v>
      </c>
    </row>
    <row r="3994" spans="1:2">
      <c r="A3994" s="7" t="s">
        <v>8001</v>
      </c>
      <c r="B3994" s="7" t="s">
        <v>8002</v>
      </c>
    </row>
    <row r="3995" spans="1:2">
      <c r="A3995" s="7" t="s">
        <v>8003</v>
      </c>
      <c r="B3995" s="7" t="s">
        <v>8004</v>
      </c>
    </row>
    <row r="3996" spans="1:2">
      <c r="A3996" s="7" t="s">
        <v>8005</v>
      </c>
      <c r="B3996" s="7" t="s">
        <v>8006</v>
      </c>
    </row>
    <row r="3997" spans="1:2">
      <c r="A3997" s="7" t="s">
        <v>8007</v>
      </c>
      <c r="B3997" s="7" t="s">
        <v>8008</v>
      </c>
    </row>
    <row r="3998" spans="1:2">
      <c r="A3998" s="7" t="s">
        <v>8009</v>
      </c>
      <c r="B3998" s="7" t="s">
        <v>8010</v>
      </c>
    </row>
    <row r="3999" spans="1:2">
      <c r="A3999" s="7" t="s">
        <v>8011</v>
      </c>
      <c r="B3999" s="7" t="s">
        <v>8012</v>
      </c>
    </row>
    <row r="4000" spans="1:2">
      <c r="A4000" s="7" t="s">
        <v>8013</v>
      </c>
      <c r="B4000" s="7" t="s">
        <v>8014</v>
      </c>
    </row>
    <row r="4001" spans="1:2">
      <c r="A4001" s="7" t="s">
        <v>8015</v>
      </c>
      <c r="B4001" s="7" t="s">
        <v>8016</v>
      </c>
    </row>
    <row r="4002" spans="1:2">
      <c r="A4002" s="7" t="s">
        <v>8017</v>
      </c>
      <c r="B4002" s="7" t="s">
        <v>8018</v>
      </c>
    </row>
    <row r="4003" spans="1:2">
      <c r="A4003" s="7" t="s">
        <v>8019</v>
      </c>
      <c r="B4003" s="7" t="s">
        <v>8020</v>
      </c>
    </row>
    <row r="4004" spans="1:2">
      <c r="A4004" s="7" t="s">
        <v>8021</v>
      </c>
      <c r="B4004" s="7" t="s">
        <v>8022</v>
      </c>
    </row>
    <row r="4005" spans="1:2">
      <c r="A4005" s="7" t="s">
        <v>8023</v>
      </c>
      <c r="B4005" s="7" t="s">
        <v>8024</v>
      </c>
    </row>
    <row r="4006" spans="1:2">
      <c r="A4006" s="7" t="s">
        <v>8025</v>
      </c>
      <c r="B4006" s="7" t="s">
        <v>8026</v>
      </c>
    </row>
    <row r="4007" spans="1:2">
      <c r="A4007" s="7" t="s">
        <v>8027</v>
      </c>
      <c r="B4007" s="7" t="s">
        <v>8028</v>
      </c>
    </row>
    <row r="4008" spans="1:2">
      <c r="A4008" s="7" t="s">
        <v>8029</v>
      </c>
      <c r="B4008" s="7" t="s">
        <v>8030</v>
      </c>
    </row>
    <row r="4009" spans="1:2">
      <c r="A4009" s="7" t="s">
        <v>8031</v>
      </c>
      <c r="B4009" s="7" t="s">
        <v>8032</v>
      </c>
    </row>
    <row r="4010" spans="1:2">
      <c r="A4010" s="7" t="s">
        <v>8033</v>
      </c>
      <c r="B4010" s="7" t="s">
        <v>8034</v>
      </c>
    </row>
    <row r="4011" spans="1:2">
      <c r="A4011" s="7" t="s">
        <v>8035</v>
      </c>
      <c r="B4011" s="7" t="s">
        <v>8036</v>
      </c>
    </row>
    <row r="4012" spans="1:2">
      <c r="A4012" s="7" t="s">
        <v>8037</v>
      </c>
      <c r="B4012" s="7" t="s">
        <v>8038</v>
      </c>
    </row>
    <row r="4013" spans="1:2">
      <c r="A4013" s="7" t="s">
        <v>8039</v>
      </c>
      <c r="B4013" s="7" t="s">
        <v>8040</v>
      </c>
    </row>
    <row r="4014" spans="1:2">
      <c r="A4014" s="7" t="s">
        <v>8041</v>
      </c>
      <c r="B4014" s="7" t="s">
        <v>8042</v>
      </c>
    </row>
    <row r="4015" spans="1:2">
      <c r="A4015" s="7" t="s">
        <v>8043</v>
      </c>
      <c r="B4015" s="7" t="s">
        <v>8044</v>
      </c>
    </row>
    <row r="4016" spans="1:2">
      <c r="A4016" s="7" t="s">
        <v>8045</v>
      </c>
      <c r="B4016" s="7" t="s">
        <v>8046</v>
      </c>
    </row>
    <row r="4017" spans="1:2">
      <c r="A4017" s="7" t="s">
        <v>8047</v>
      </c>
      <c r="B4017" s="7" t="s">
        <v>8048</v>
      </c>
    </row>
    <row r="4018" spans="1:2">
      <c r="A4018" s="7" t="s">
        <v>8049</v>
      </c>
      <c r="B4018" s="7" t="s">
        <v>8050</v>
      </c>
    </row>
    <row r="4019" spans="1:2">
      <c r="A4019" s="7" t="s">
        <v>8051</v>
      </c>
      <c r="B4019" s="7" t="s">
        <v>8052</v>
      </c>
    </row>
    <row r="4020" spans="1:2">
      <c r="A4020" s="7" t="s">
        <v>8053</v>
      </c>
      <c r="B4020" s="7" t="s">
        <v>8054</v>
      </c>
    </row>
    <row r="4021" spans="1:2">
      <c r="A4021" s="7" t="s">
        <v>8055</v>
      </c>
      <c r="B4021" s="7" t="s">
        <v>8056</v>
      </c>
    </row>
    <row r="4022" spans="1:2">
      <c r="A4022" s="7" t="s">
        <v>8057</v>
      </c>
      <c r="B4022" s="7" t="s">
        <v>8058</v>
      </c>
    </row>
    <row r="4023" spans="1:2">
      <c r="A4023" s="7" t="s">
        <v>8059</v>
      </c>
      <c r="B4023" s="7" t="s">
        <v>8060</v>
      </c>
    </row>
    <row r="4024" spans="1:2">
      <c r="A4024" s="7" t="s">
        <v>8061</v>
      </c>
      <c r="B4024" s="7" t="s">
        <v>8062</v>
      </c>
    </row>
    <row r="4025" spans="1:2">
      <c r="A4025" s="7" t="s">
        <v>8063</v>
      </c>
      <c r="B4025" s="7" t="s">
        <v>8064</v>
      </c>
    </row>
    <row r="4026" spans="1:2">
      <c r="A4026" s="7" t="s">
        <v>8065</v>
      </c>
      <c r="B4026" s="7" t="s">
        <v>8066</v>
      </c>
    </row>
    <row r="4027" spans="1:2">
      <c r="A4027" s="7" t="s">
        <v>8067</v>
      </c>
      <c r="B4027" s="7" t="s">
        <v>8068</v>
      </c>
    </row>
    <row r="4028" spans="1:2">
      <c r="A4028" s="7" t="s">
        <v>8069</v>
      </c>
      <c r="B4028" s="7" t="s">
        <v>8070</v>
      </c>
    </row>
    <row r="4029" spans="1:2">
      <c r="A4029" s="7" t="s">
        <v>8071</v>
      </c>
      <c r="B4029" s="7" t="s">
        <v>8072</v>
      </c>
    </row>
    <row r="4030" spans="1:2">
      <c r="A4030" s="7" t="s">
        <v>8073</v>
      </c>
      <c r="B4030" s="7" t="s">
        <v>8074</v>
      </c>
    </row>
    <row r="4031" spans="1:2">
      <c r="A4031" s="7" t="s">
        <v>8075</v>
      </c>
      <c r="B4031" s="7" t="s">
        <v>8076</v>
      </c>
    </row>
    <row r="4032" spans="1:2">
      <c r="A4032" s="7" t="s">
        <v>8077</v>
      </c>
      <c r="B4032" s="7" t="s">
        <v>8078</v>
      </c>
    </row>
    <row r="4033" spans="1:2">
      <c r="A4033" s="7" t="s">
        <v>8079</v>
      </c>
      <c r="B4033" s="7" t="s">
        <v>8080</v>
      </c>
    </row>
    <row r="4034" spans="1:2">
      <c r="A4034" s="7" t="s">
        <v>8081</v>
      </c>
      <c r="B4034" s="7" t="s">
        <v>8082</v>
      </c>
    </row>
    <row r="4035" spans="1:2">
      <c r="A4035" s="7" t="s">
        <v>8083</v>
      </c>
      <c r="B4035" s="7" t="s">
        <v>8084</v>
      </c>
    </row>
    <row r="4036" spans="1:2">
      <c r="A4036" s="7" t="s">
        <v>8085</v>
      </c>
      <c r="B4036" s="7" t="s">
        <v>8086</v>
      </c>
    </row>
    <row r="4037" spans="1:2">
      <c r="A4037" s="7" t="s">
        <v>8087</v>
      </c>
      <c r="B4037" s="7" t="s">
        <v>8088</v>
      </c>
    </row>
    <row r="4038" spans="1:2">
      <c r="A4038" s="7" t="s">
        <v>8089</v>
      </c>
      <c r="B4038" s="7" t="s">
        <v>8090</v>
      </c>
    </row>
    <row r="4039" spans="1:2">
      <c r="A4039" s="7" t="s">
        <v>8091</v>
      </c>
      <c r="B4039" s="7" t="s">
        <v>8092</v>
      </c>
    </row>
    <row r="4040" spans="1:2">
      <c r="A4040" s="7" t="s">
        <v>8093</v>
      </c>
      <c r="B4040" s="7" t="s">
        <v>8094</v>
      </c>
    </row>
    <row r="4041" spans="1:2">
      <c r="A4041" s="7" t="s">
        <v>8095</v>
      </c>
      <c r="B4041" s="7" t="s">
        <v>8096</v>
      </c>
    </row>
    <row r="4042" spans="1:2">
      <c r="A4042" s="7" t="s">
        <v>8097</v>
      </c>
      <c r="B4042" s="7" t="s">
        <v>8098</v>
      </c>
    </row>
    <row r="4043" spans="1:2">
      <c r="A4043" s="7" t="s">
        <v>8099</v>
      </c>
      <c r="B4043" s="7" t="s">
        <v>8100</v>
      </c>
    </row>
    <row r="4044" spans="1:2">
      <c r="A4044" s="7" t="s">
        <v>8101</v>
      </c>
      <c r="B4044" s="7" t="s">
        <v>8102</v>
      </c>
    </row>
    <row r="4045" spans="1:2">
      <c r="A4045" s="7" t="s">
        <v>8103</v>
      </c>
      <c r="B4045" s="7" t="s">
        <v>8104</v>
      </c>
    </row>
    <row r="4046" spans="1:2">
      <c r="A4046" s="7" t="s">
        <v>8105</v>
      </c>
      <c r="B4046" s="7" t="s">
        <v>8106</v>
      </c>
    </row>
    <row r="4047" spans="1:2">
      <c r="A4047" s="7" t="s">
        <v>8107</v>
      </c>
      <c r="B4047" s="7" t="s">
        <v>8108</v>
      </c>
    </row>
    <row r="4048" spans="1:2">
      <c r="A4048" s="7" t="s">
        <v>8109</v>
      </c>
      <c r="B4048" s="7" t="s">
        <v>8110</v>
      </c>
    </row>
    <row r="4049" spans="1:2">
      <c r="A4049" s="7" t="s">
        <v>8111</v>
      </c>
      <c r="B4049" s="7" t="s">
        <v>8112</v>
      </c>
    </row>
    <row r="4050" spans="1:2">
      <c r="A4050" s="7" t="s">
        <v>8113</v>
      </c>
      <c r="B4050" s="7" t="s">
        <v>8114</v>
      </c>
    </row>
    <row r="4051" spans="1:2">
      <c r="A4051" s="7" t="s">
        <v>8115</v>
      </c>
      <c r="B4051" s="7" t="s">
        <v>8116</v>
      </c>
    </row>
    <row r="4052" spans="1:2">
      <c r="A4052" s="7" t="s">
        <v>8117</v>
      </c>
      <c r="B4052" s="7" t="s">
        <v>8118</v>
      </c>
    </row>
    <row r="4053" spans="1:2">
      <c r="A4053" s="7" t="s">
        <v>8119</v>
      </c>
      <c r="B4053" s="7" t="s">
        <v>8120</v>
      </c>
    </row>
    <row r="4054" spans="1:2">
      <c r="A4054" s="7" t="s">
        <v>8121</v>
      </c>
      <c r="B4054" s="7" t="s">
        <v>8122</v>
      </c>
    </row>
    <row r="4055" spans="1:2">
      <c r="A4055" s="7" t="s">
        <v>8123</v>
      </c>
      <c r="B4055" s="7" t="s">
        <v>8124</v>
      </c>
    </row>
    <row r="4056" spans="1:2">
      <c r="A4056" s="7" t="s">
        <v>8125</v>
      </c>
      <c r="B4056" s="7" t="s">
        <v>8126</v>
      </c>
    </row>
    <row r="4057" spans="1:2">
      <c r="A4057" s="7" t="s">
        <v>8127</v>
      </c>
      <c r="B4057" s="7" t="s">
        <v>8128</v>
      </c>
    </row>
    <row r="4058" spans="1:2">
      <c r="A4058" s="7" t="s">
        <v>8129</v>
      </c>
      <c r="B4058" s="7" t="s">
        <v>8130</v>
      </c>
    </row>
    <row r="4059" spans="1:2">
      <c r="A4059" s="7" t="s">
        <v>8131</v>
      </c>
      <c r="B4059" s="7" t="s">
        <v>8132</v>
      </c>
    </row>
    <row r="4060" spans="1:2">
      <c r="A4060" s="7" t="s">
        <v>8133</v>
      </c>
      <c r="B4060" s="7" t="s">
        <v>8134</v>
      </c>
    </row>
    <row r="4061" spans="1:2">
      <c r="A4061" s="7" t="s">
        <v>8135</v>
      </c>
      <c r="B4061" s="7" t="s">
        <v>8136</v>
      </c>
    </row>
    <row r="4062" spans="1:2">
      <c r="A4062" s="7" t="s">
        <v>8137</v>
      </c>
      <c r="B4062" s="7" t="s">
        <v>8138</v>
      </c>
    </row>
    <row r="4063" spans="1:2">
      <c r="A4063" s="7" t="s">
        <v>8139</v>
      </c>
      <c r="B4063" s="7" t="s">
        <v>8140</v>
      </c>
    </row>
    <row r="4064" spans="1:2">
      <c r="A4064" s="7" t="s">
        <v>8141</v>
      </c>
      <c r="B4064" s="7" t="s">
        <v>8142</v>
      </c>
    </row>
    <row r="4065" spans="1:2">
      <c r="A4065" s="7" t="s">
        <v>8143</v>
      </c>
      <c r="B4065" s="7" t="s">
        <v>8144</v>
      </c>
    </row>
    <row r="4066" spans="1:2">
      <c r="A4066" s="7" t="s">
        <v>8145</v>
      </c>
      <c r="B4066" s="7" t="s">
        <v>8146</v>
      </c>
    </row>
    <row r="4067" spans="1:2">
      <c r="A4067" s="7" t="s">
        <v>8147</v>
      </c>
      <c r="B4067" s="7" t="s">
        <v>8148</v>
      </c>
    </row>
    <row r="4068" spans="1:2">
      <c r="A4068" s="7" t="s">
        <v>8149</v>
      </c>
      <c r="B4068" s="7" t="s">
        <v>8150</v>
      </c>
    </row>
    <row r="4069" spans="1:2">
      <c r="A4069" s="7" t="s">
        <v>8151</v>
      </c>
      <c r="B4069" s="7" t="s">
        <v>8152</v>
      </c>
    </row>
    <row r="4070" spans="1:2">
      <c r="A4070" s="7" t="s">
        <v>8153</v>
      </c>
      <c r="B4070" s="7" t="s">
        <v>8154</v>
      </c>
    </row>
    <row r="4071" spans="1:2">
      <c r="A4071" s="7" t="s">
        <v>8155</v>
      </c>
      <c r="B4071" s="7" t="s">
        <v>8156</v>
      </c>
    </row>
    <row r="4072" spans="1:2">
      <c r="A4072" s="7" t="s">
        <v>8157</v>
      </c>
      <c r="B4072" s="7" t="s">
        <v>8158</v>
      </c>
    </row>
    <row r="4073" spans="1:2">
      <c r="A4073" s="7" t="s">
        <v>8159</v>
      </c>
      <c r="B4073" s="7" t="s">
        <v>8160</v>
      </c>
    </row>
    <row r="4074" spans="1:2">
      <c r="A4074" s="7" t="s">
        <v>8161</v>
      </c>
      <c r="B4074" s="7" t="s">
        <v>8162</v>
      </c>
    </row>
    <row r="4075" spans="1:2">
      <c r="A4075" s="7" t="s">
        <v>8163</v>
      </c>
      <c r="B4075" s="7" t="s">
        <v>8164</v>
      </c>
    </row>
    <row r="4076" spans="1:2">
      <c r="A4076" s="7" t="s">
        <v>8165</v>
      </c>
      <c r="B4076" s="7" t="s">
        <v>8166</v>
      </c>
    </row>
    <row r="4077" spans="1:2">
      <c r="A4077" s="7" t="s">
        <v>8167</v>
      </c>
      <c r="B4077" s="7" t="s">
        <v>8168</v>
      </c>
    </row>
    <row r="4078" spans="1:2">
      <c r="A4078" s="7" t="s">
        <v>8169</v>
      </c>
      <c r="B4078" s="7" t="s">
        <v>8170</v>
      </c>
    </row>
    <row r="4079" spans="1:2">
      <c r="A4079" s="7" t="s">
        <v>8171</v>
      </c>
      <c r="B4079" s="7" t="s">
        <v>8172</v>
      </c>
    </row>
    <row r="4080" spans="1:2">
      <c r="A4080" s="7" t="s">
        <v>8173</v>
      </c>
      <c r="B4080" s="7" t="s">
        <v>8174</v>
      </c>
    </row>
    <row r="4081" spans="1:2">
      <c r="A4081" s="7" t="s">
        <v>8175</v>
      </c>
      <c r="B4081" s="7" t="s">
        <v>8176</v>
      </c>
    </row>
    <row r="4082" spans="1:2">
      <c r="A4082" s="7" t="s">
        <v>8177</v>
      </c>
      <c r="B4082" s="7" t="s">
        <v>8178</v>
      </c>
    </row>
    <row r="4083" spans="1:2">
      <c r="A4083" s="7" t="s">
        <v>8179</v>
      </c>
      <c r="B4083" s="7" t="s">
        <v>8180</v>
      </c>
    </row>
    <row r="4084" spans="1:2">
      <c r="A4084" s="7" t="s">
        <v>8181</v>
      </c>
      <c r="B4084" s="7" t="s">
        <v>8182</v>
      </c>
    </row>
    <row r="4085" spans="1:2">
      <c r="A4085" s="7" t="s">
        <v>8183</v>
      </c>
      <c r="B4085" s="7" t="s">
        <v>8184</v>
      </c>
    </row>
    <row r="4086" spans="1:2">
      <c r="A4086" s="7" t="s">
        <v>8185</v>
      </c>
      <c r="B4086" s="7" t="s">
        <v>8186</v>
      </c>
    </row>
    <row r="4087" spans="1:2">
      <c r="A4087" s="7" t="s">
        <v>8187</v>
      </c>
      <c r="B4087" s="7" t="s">
        <v>8188</v>
      </c>
    </row>
    <row r="4088" spans="1:2">
      <c r="A4088" s="7" t="s">
        <v>8189</v>
      </c>
      <c r="B4088" s="7" t="s">
        <v>8190</v>
      </c>
    </row>
    <row r="4089" spans="1:2">
      <c r="A4089" s="7" t="s">
        <v>8191</v>
      </c>
      <c r="B4089" s="7" t="s">
        <v>8192</v>
      </c>
    </row>
    <row r="4090" spans="1:2">
      <c r="A4090" s="7" t="s">
        <v>8193</v>
      </c>
      <c r="B4090" s="7" t="s">
        <v>8194</v>
      </c>
    </row>
    <row r="4091" spans="1:2">
      <c r="A4091" s="7" t="s">
        <v>8195</v>
      </c>
      <c r="B4091" s="7" t="s">
        <v>8196</v>
      </c>
    </row>
    <row r="4092" spans="1:2">
      <c r="A4092" s="7" t="s">
        <v>8197</v>
      </c>
      <c r="B4092" s="7" t="s">
        <v>8198</v>
      </c>
    </row>
    <row r="4093" spans="1:2">
      <c r="A4093" s="7" t="s">
        <v>8199</v>
      </c>
      <c r="B4093" s="7" t="s">
        <v>8200</v>
      </c>
    </row>
    <row r="4094" spans="1:2">
      <c r="A4094" s="7" t="s">
        <v>8201</v>
      </c>
      <c r="B4094" s="7" t="s">
        <v>8202</v>
      </c>
    </row>
    <row r="4095" spans="1:2">
      <c r="A4095" s="7" t="s">
        <v>8203</v>
      </c>
      <c r="B4095" s="7" t="s">
        <v>8204</v>
      </c>
    </row>
    <row r="4096" spans="1:2">
      <c r="A4096" s="7" t="s">
        <v>8205</v>
      </c>
      <c r="B4096" s="7" t="s">
        <v>8206</v>
      </c>
    </row>
    <row r="4097" spans="1:2">
      <c r="A4097" s="7" t="s">
        <v>8207</v>
      </c>
      <c r="B4097" s="7" t="s">
        <v>8208</v>
      </c>
    </row>
    <row r="4098" spans="1:2">
      <c r="A4098" s="7" t="s">
        <v>8209</v>
      </c>
      <c r="B4098" s="7" t="s">
        <v>8210</v>
      </c>
    </row>
    <row r="4099" spans="1:2">
      <c r="A4099" s="7" t="s">
        <v>8211</v>
      </c>
      <c r="B4099" s="7" t="s">
        <v>8212</v>
      </c>
    </row>
    <row r="4100" spans="1:2">
      <c r="A4100" s="7" t="s">
        <v>8213</v>
      </c>
      <c r="B4100" s="7" t="s">
        <v>8214</v>
      </c>
    </row>
    <row r="4101" spans="1:2">
      <c r="A4101" s="7" t="s">
        <v>8215</v>
      </c>
      <c r="B4101" s="7" t="s">
        <v>8216</v>
      </c>
    </row>
    <row r="4102" spans="1:2">
      <c r="A4102" s="7" t="s">
        <v>8217</v>
      </c>
      <c r="B4102" s="7" t="s">
        <v>8218</v>
      </c>
    </row>
    <row r="4103" spans="1:2">
      <c r="A4103" s="7" t="s">
        <v>8219</v>
      </c>
      <c r="B4103" s="7" t="s">
        <v>8220</v>
      </c>
    </row>
    <row r="4104" spans="1:2">
      <c r="A4104" s="7" t="s">
        <v>8221</v>
      </c>
      <c r="B4104" s="7" t="s">
        <v>8222</v>
      </c>
    </row>
    <row r="4105" spans="1:2">
      <c r="A4105" s="7" t="s">
        <v>8223</v>
      </c>
      <c r="B4105" s="7" t="s">
        <v>8224</v>
      </c>
    </row>
    <row r="4106" spans="1:2">
      <c r="A4106" s="7" t="s">
        <v>8225</v>
      </c>
      <c r="B4106" s="7" t="s">
        <v>8226</v>
      </c>
    </row>
    <row r="4107" spans="1:2">
      <c r="A4107" s="7" t="s">
        <v>8227</v>
      </c>
      <c r="B4107" s="7" t="s">
        <v>8228</v>
      </c>
    </row>
    <row r="4108" spans="1:2">
      <c r="A4108" s="7" t="s">
        <v>8229</v>
      </c>
      <c r="B4108" s="7" t="s">
        <v>8230</v>
      </c>
    </row>
    <row r="4109" spans="1:2">
      <c r="A4109" s="7" t="s">
        <v>8231</v>
      </c>
      <c r="B4109" s="7" t="s">
        <v>8232</v>
      </c>
    </row>
    <row r="4110" spans="1:2">
      <c r="A4110" s="7" t="s">
        <v>8233</v>
      </c>
      <c r="B4110" s="7" t="s">
        <v>8234</v>
      </c>
    </row>
    <row r="4111" spans="1:2">
      <c r="A4111" s="7" t="s">
        <v>8235</v>
      </c>
      <c r="B4111" s="7" t="s">
        <v>8236</v>
      </c>
    </row>
    <row r="4112" spans="1:2">
      <c r="A4112" s="7" t="s">
        <v>8237</v>
      </c>
      <c r="B4112" s="7" t="s">
        <v>8238</v>
      </c>
    </row>
    <row r="4113" spans="1:2">
      <c r="A4113" s="7" t="s">
        <v>8239</v>
      </c>
      <c r="B4113" s="7" t="s">
        <v>8240</v>
      </c>
    </row>
    <row r="4114" spans="1:2">
      <c r="A4114" s="7" t="s">
        <v>8241</v>
      </c>
      <c r="B4114" s="7" t="s">
        <v>8242</v>
      </c>
    </row>
    <row r="4115" spans="1:2">
      <c r="A4115" s="7" t="s">
        <v>8243</v>
      </c>
      <c r="B4115" s="7" t="s">
        <v>8244</v>
      </c>
    </row>
    <row r="4116" spans="1:2">
      <c r="A4116" s="7" t="s">
        <v>8245</v>
      </c>
      <c r="B4116" s="7" t="s">
        <v>8246</v>
      </c>
    </row>
    <row r="4117" spans="1:2">
      <c r="A4117" s="7" t="s">
        <v>8247</v>
      </c>
      <c r="B4117" s="7" t="s">
        <v>8248</v>
      </c>
    </row>
    <row r="4118" spans="1:2">
      <c r="A4118" s="7" t="s">
        <v>8249</v>
      </c>
      <c r="B4118" s="7" t="s">
        <v>8250</v>
      </c>
    </row>
    <row r="4119" spans="1:2">
      <c r="A4119" s="7" t="s">
        <v>8251</v>
      </c>
      <c r="B4119" s="7" t="s">
        <v>8252</v>
      </c>
    </row>
    <row r="4120" spans="1:2">
      <c r="A4120" s="7" t="s">
        <v>8253</v>
      </c>
      <c r="B4120" s="7" t="s">
        <v>8254</v>
      </c>
    </row>
    <row r="4121" spans="1:2">
      <c r="A4121" s="7" t="s">
        <v>8255</v>
      </c>
      <c r="B4121" s="7" t="s">
        <v>8256</v>
      </c>
    </row>
    <row r="4122" spans="1:2">
      <c r="A4122" s="7" t="s">
        <v>8257</v>
      </c>
      <c r="B4122" s="7" t="s">
        <v>8258</v>
      </c>
    </row>
    <row r="4123" spans="1:2">
      <c r="A4123" s="7" t="s">
        <v>8259</v>
      </c>
      <c r="B4123" s="7" t="s">
        <v>8260</v>
      </c>
    </row>
    <row r="4124" spans="1:2">
      <c r="A4124" s="7" t="s">
        <v>8261</v>
      </c>
      <c r="B4124" s="7" t="s">
        <v>8262</v>
      </c>
    </row>
    <row r="4125" spans="1:2">
      <c r="A4125" s="7" t="s">
        <v>8263</v>
      </c>
      <c r="B4125" s="7" t="s">
        <v>8264</v>
      </c>
    </row>
    <row r="4126" spans="1:2">
      <c r="A4126" s="7" t="s">
        <v>8265</v>
      </c>
      <c r="B4126" s="7" t="s">
        <v>8266</v>
      </c>
    </row>
    <row r="4127" spans="1:2">
      <c r="A4127" s="7" t="s">
        <v>8267</v>
      </c>
      <c r="B4127" s="7" t="s">
        <v>8268</v>
      </c>
    </row>
    <row r="4128" spans="1:2">
      <c r="A4128" s="7" t="s">
        <v>8269</v>
      </c>
      <c r="B4128" s="7" t="s">
        <v>8270</v>
      </c>
    </row>
    <row r="4129" spans="1:2">
      <c r="A4129" s="7" t="s">
        <v>8271</v>
      </c>
      <c r="B4129" s="7" t="s">
        <v>8272</v>
      </c>
    </row>
    <row r="4130" spans="1:2">
      <c r="A4130" s="7" t="s">
        <v>8273</v>
      </c>
      <c r="B4130" s="7" t="s">
        <v>8274</v>
      </c>
    </row>
    <row r="4131" spans="1:2">
      <c r="A4131" s="7" t="s">
        <v>8275</v>
      </c>
      <c r="B4131" s="7" t="s">
        <v>8276</v>
      </c>
    </row>
    <row r="4132" spans="1:2">
      <c r="A4132" s="7" t="s">
        <v>8277</v>
      </c>
      <c r="B4132" s="7" t="s">
        <v>8278</v>
      </c>
    </row>
    <row r="4133" spans="1:2">
      <c r="A4133" s="7" t="s">
        <v>8279</v>
      </c>
      <c r="B4133" s="7" t="s">
        <v>8280</v>
      </c>
    </row>
    <row r="4134" spans="1:2">
      <c r="A4134" s="7" t="s">
        <v>8281</v>
      </c>
      <c r="B4134" s="7" t="s">
        <v>8282</v>
      </c>
    </row>
    <row r="4135" spans="1:2">
      <c r="A4135" s="7" t="s">
        <v>8283</v>
      </c>
      <c r="B4135" s="7" t="s">
        <v>8284</v>
      </c>
    </row>
    <row r="4136" spans="1:2">
      <c r="A4136" s="7" t="s">
        <v>8285</v>
      </c>
      <c r="B4136" s="7" t="s">
        <v>8286</v>
      </c>
    </row>
    <row r="4137" spans="1:2">
      <c r="A4137" s="7" t="s">
        <v>8287</v>
      </c>
      <c r="B4137" s="7" t="s">
        <v>8288</v>
      </c>
    </row>
    <row r="4138" spans="1:2">
      <c r="A4138" s="7" t="s">
        <v>8289</v>
      </c>
      <c r="B4138" s="7" t="s">
        <v>8290</v>
      </c>
    </row>
    <row r="4139" spans="1:2">
      <c r="A4139" s="7" t="s">
        <v>8291</v>
      </c>
      <c r="B4139" s="7" t="s">
        <v>8292</v>
      </c>
    </row>
    <row r="4140" spans="1:2">
      <c r="A4140" s="7" t="s">
        <v>8293</v>
      </c>
      <c r="B4140" s="7" t="s">
        <v>8294</v>
      </c>
    </row>
    <row r="4141" spans="1:2">
      <c r="A4141" s="7" t="s">
        <v>8295</v>
      </c>
      <c r="B4141" s="7" t="s">
        <v>8296</v>
      </c>
    </row>
    <row r="4142" spans="1:2">
      <c r="A4142" s="7" t="s">
        <v>8297</v>
      </c>
      <c r="B4142" s="7" t="s">
        <v>8298</v>
      </c>
    </row>
    <row r="4143" spans="1:2">
      <c r="A4143" s="7" t="s">
        <v>8299</v>
      </c>
      <c r="B4143" s="7" t="s">
        <v>8300</v>
      </c>
    </row>
    <row r="4144" spans="1:2">
      <c r="A4144" s="7" t="s">
        <v>8301</v>
      </c>
      <c r="B4144" s="7" t="s">
        <v>8302</v>
      </c>
    </row>
    <row r="4145" spans="1:2">
      <c r="A4145" s="7" t="s">
        <v>8303</v>
      </c>
      <c r="B4145" s="7" t="s">
        <v>8304</v>
      </c>
    </row>
    <row r="4146" spans="1:2">
      <c r="A4146" s="7" t="s">
        <v>8305</v>
      </c>
      <c r="B4146" s="7" t="s">
        <v>8306</v>
      </c>
    </row>
    <row r="4147" spans="1:2">
      <c r="A4147" s="7" t="s">
        <v>8307</v>
      </c>
      <c r="B4147" s="7" t="s">
        <v>8308</v>
      </c>
    </row>
    <row r="4148" spans="1:2">
      <c r="A4148" s="7" t="s">
        <v>8309</v>
      </c>
      <c r="B4148" s="7" t="s">
        <v>8310</v>
      </c>
    </row>
    <row r="4149" spans="1:2">
      <c r="A4149" s="7" t="s">
        <v>8311</v>
      </c>
      <c r="B4149" s="7" t="s">
        <v>8312</v>
      </c>
    </row>
    <row r="4150" spans="1:2">
      <c r="A4150" s="7" t="s">
        <v>8313</v>
      </c>
      <c r="B4150" s="7" t="s">
        <v>8314</v>
      </c>
    </row>
    <row r="4151" spans="1:2">
      <c r="A4151" s="7" t="s">
        <v>8315</v>
      </c>
      <c r="B4151" s="7" t="s">
        <v>8316</v>
      </c>
    </row>
    <row r="4152" spans="1:2">
      <c r="A4152" s="7" t="s">
        <v>8317</v>
      </c>
      <c r="B4152" s="7" t="s">
        <v>8318</v>
      </c>
    </row>
    <row r="4153" spans="1:2">
      <c r="A4153" s="7" t="s">
        <v>8319</v>
      </c>
      <c r="B4153" s="7" t="s">
        <v>8320</v>
      </c>
    </row>
    <row r="4154" spans="1:2">
      <c r="A4154" s="7" t="s">
        <v>8321</v>
      </c>
      <c r="B4154" s="7" t="s">
        <v>8322</v>
      </c>
    </row>
    <row r="4155" spans="1:2">
      <c r="A4155" s="7" t="s">
        <v>8323</v>
      </c>
      <c r="B4155" s="7" t="s">
        <v>8324</v>
      </c>
    </row>
    <row r="4156" spans="1:2">
      <c r="A4156" s="7" t="s">
        <v>8325</v>
      </c>
      <c r="B4156" s="7" t="s">
        <v>8326</v>
      </c>
    </row>
    <row r="4157" spans="1:2">
      <c r="A4157" s="7" t="s">
        <v>8327</v>
      </c>
      <c r="B4157" s="7" t="s">
        <v>8328</v>
      </c>
    </row>
    <row r="4158" spans="1:2">
      <c r="A4158" s="7" t="s">
        <v>8329</v>
      </c>
      <c r="B4158" s="7" t="s">
        <v>8330</v>
      </c>
    </row>
    <row r="4159" spans="1:2">
      <c r="A4159" s="7" t="s">
        <v>8331</v>
      </c>
      <c r="B4159" s="7" t="s">
        <v>8332</v>
      </c>
    </row>
    <row r="4160" spans="1:2">
      <c r="A4160" s="7" t="s">
        <v>8333</v>
      </c>
      <c r="B4160" s="7" t="s">
        <v>8334</v>
      </c>
    </row>
    <row r="4161" spans="1:2">
      <c r="A4161" s="7" t="s">
        <v>8335</v>
      </c>
      <c r="B4161" s="7" t="s">
        <v>8336</v>
      </c>
    </row>
    <row r="4162" spans="1:2">
      <c r="A4162" s="7" t="s">
        <v>8337</v>
      </c>
      <c r="B4162" s="7" t="s">
        <v>8338</v>
      </c>
    </row>
    <row r="4163" spans="1:2">
      <c r="A4163" s="7" t="s">
        <v>8339</v>
      </c>
      <c r="B4163" s="7" t="s">
        <v>8340</v>
      </c>
    </row>
    <row r="4164" spans="1:2">
      <c r="A4164" s="7" t="s">
        <v>8341</v>
      </c>
      <c r="B4164" s="7" t="s">
        <v>8342</v>
      </c>
    </row>
    <row r="4165" spans="1:2">
      <c r="A4165" s="7" t="s">
        <v>8343</v>
      </c>
      <c r="B4165" s="7" t="s">
        <v>8344</v>
      </c>
    </row>
    <row r="4166" spans="1:2">
      <c r="A4166" s="7" t="s">
        <v>8345</v>
      </c>
      <c r="B4166" s="7" t="s">
        <v>8346</v>
      </c>
    </row>
    <row r="4167" spans="1:2">
      <c r="A4167" s="7" t="s">
        <v>8347</v>
      </c>
      <c r="B4167" s="7" t="s">
        <v>8348</v>
      </c>
    </row>
    <row r="4168" spans="1:2">
      <c r="A4168" s="7" t="s">
        <v>8349</v>
      </c>
      <c r="B4168" s="7" t="s">
        <v>8350</v>
      </c>
    </row>
    <row r="4169" spans="1:2">
      <c r="A4169" s="7" t="s">
        <v>8351</v>
      </c>
      <c r="B4169" s="7" t="s">
        <v>8352</v>
      </c>
    </row>
    <row r="4170" spans="1:2">
      <c r="A4170" s="7" t="s">
        <v>8353</v>
      </c>
      <c r="B4170" s="7" t="s">
        <v>8354</v>
      </c>
    </row>
    <row r="4171" spans="1:2">
      <c r="A4171" s="7" t="s">
        <v>8355</v>
      </c>
      <c r="B4171" s="7" t="s">
        <v>8356</v>
      </c>
    </row>
    <row r="4172" spans="1:2">
      <c r="A4172" s="7" t="s">
        <v>8357</v>
      </c>
      <c r="B4172" s="7" t="s">
        <v>8358</v>
      </c>
    </row>
    <row r="4173" spans="1:2">
      <c r="A4173" s="7" t="s">
        <v>8359</v>
      </c>
      <c r="B4173" s="7" t="s">
        <v>8360</v>
      </c>
    </row>
    <row r="4174" spans="1:2">
      <c r="A4174" s="7" t="s">
        <v>8361</v>
      </c>
      <c r="B4174" s="7" t="s">
        <v>8362</v>
      </c>
    </row>
    <row r="4175" spans="1:2">
      <c r="A4175" s="7" t="s">
        <v>8363</v>
      </c>
      <c r="B4175" s="7" t="s">
        <v>8364</v>
      </c>
    </row>
    <row r="4176" spans="1:2">
      <c r="A4176" s="7" t="s">
        <v>8365</v>
      </c>
      <c r="B4176" s="7" t="s">
        <v>8366</v>
      </c>
    </row>
    <row r="4177" spans="1:2">
      <c r="A4177" s="7" t="s">
        <v>8367</v>
      </c>
      <c r="B4177" s="7" t="s">
        <v>8368</v>
      </c>
    </row>
    <row r="4178" spans="1:2">
      <c r="A4178" s="7" t="s">
        <v>8369</v>
      </c>
      <c r="B4178" s="7" t="s">
        <v>8370</v>
      </c>
    </row>
    <row r="4179" spans="1:2">
      <c r="A4179" s="7" t="s">
        <v>8371</v>
      </c>
      <c r="B4179" s="7" t="s">
        <v>8372</v>
      </c>
    </row>
    <row r="4180" spans="1:2">
      <c r="A4180" s="7" t="s">
        <v>8373</v>
      </c>
      <c r="B4180" s="7" t="s">
        <v>8374</v>
      </c>
    </row>
    <row r="4181" spans="1:2">
      <c r="A4181" s="7" t="s">
        <v>8375</v>
      </c>
      <c r="B4181" s="7" t="s">
        <v>8376</v>
      </c>
    </row>
    <row r="4182" spans="1:2">
      <c r="A4182" s="7" t="s">
        <v>8377</v>
      </c>
      <c r="B4182" s="7" t="s">
        <v>8378</v>
      </c>
    </row>
    <row r="4183" spans="1:2">
      <c r="A4183" s="7" t="s">
        <v>8379</v>
      </c>
      <c r="B4183" s="7" t="s">
        <v>8380</v>
      </c>
    </row>
    <row r="4184" spans="1:2">
      <c r="A4184" s="7" t="s">
        <v>8381</v>
      </c>
      <c r="B4184" s="7" t="s">
        <v>8382</v>
      </c>
    </row>
    <row r="4185" spans="1:2">
      <c r="A4185" s="7" t="s">
        <v>8383</v>
      </c>
      <c r="B4185" s="7" t="s">
        <v>8384</v>
      </c>
    </row>
    <row r="4186" spans="1:2">
      <c r="A4186" s="7" t="s">
        <v>8385</v>
      </c>
      <c r="B4186" s="7" t="s">
        <v>8386</v>
      </c>
    </row>
    <row r="4187" spans="1:2">
      <c r="A4187" s="7" t="s">
        <v>8387</v>
      </c>
      <c r="B4187" s="7" t="s">
        <v>8388</v>
      </c>
    </row>
    <row r="4188" spans="1:2">
      <c r="A4188" s="7" t="s">
        <v>8389</v>
      </c>
      <c r="B4188" s="7" t="s">
        <v>8390</v>
      </c>
    </row>
    <row r="4189" spans="1:2">
      <c r="A4189" s="7" t="s">
        <v>8391</v>
      </c>
      <c r="B4189" s="7" t="s">
        <v>8392</v>
      </c>
    </row>
    <row r="4190" spans="1:2">
      <c r="A4190" s="7" t="s">
        <v>8393</v>
      </c>
      <c r="B4190" s="7" t="s">
        <v>8394</v>
      </c>
    </row>
    <row r="4191" spans="1:2">
      <c r="A4191" s="7" t="s">
        <v>8395</v>
      </c>
      <c r="B4191" s="7" t="s">
        <v>8396</v>
      </c>
    </row>
    <row r="4192" spans="1:2">
      <c r="A4192" s="7" t="s">
        <v>8397</v>
      </c>
      <c r="B4192" s="7" t="s">
        <v>8398</v>
      </c>
    </row>
    <row r="4193" spans="1:2">
      <c r="A4193" s="7" t="s">
        <v>8399</v>
      </c>
      <c r="B4193" s="7" t="s">
        <v>8400</v>
      </c>
    </row>
    <row r="4194" spans="1:2">
      <c r="A4194" s="7" t="s">
        <v>8401</v>
      </c>
      <c r="B4194" s="7" t="s">
        <v>8402</v>
      </c>
    </row>
    <row r="4195" spans="1:2">
      <c r="A4195" s="7" t="s">
        <v>8403</v>
      </c>
      <c r="B4195" s="7" t="s">
        <v>8404</v>
      </c>
    </row>
    <row r="4196" spans="1:2">
      <c r="A4196" s="7" t="s">
        <v>8405</v>
      </c>
      <c r="B4196" s="7" t="s">
        <v>8406</v>
      </c>
    </row>
    <row r="4197" spans="1:2">
      <c r="A4197" s="7" t="s">
        <v>8407</v>
      </c>
      <c r="B4197" s="7" t="s">
        <v>8408</v>
      </c>
    </row>
    <row r="4198" spans="1:2">
      <c r="A4198" s="7" t="s">
        <v>8409</v>
      </c>
      <c r="B4198" s="7" t="s">
        <v>8410</v>
      </c>
    </row>
    <row r="4199" spans="1:2">
      <c r="A4199" s="7" t="s">
        <v>8411</v>
      </c>
      <c r="B4199" s="7" t="s">
        <v>8412</v>
      </c>
    </row>
    <row r="4200" spans="1:2">
      <c r="A4200" s="7" t="s">
        <v>8413</v>
      </c>
      <c r="B4200" s="7" t="s">
        <v>8414</v>
      </c>
    </row>
    <row r="4201" spans="1:2">
      <c r="A4201" s="7" t="s">
        <v>8415</v>
      </c>
      <c r="B4201" s="7" t="s">
        <v>8416</v>
      </c>
    </row>
    <row r="4202" spans="1:2">
      <c r="A4202" s="7" t="s">
        <v>8417</v>
      </c>
      <c r="B4202" s="7" t="s">
        <v>8418</v>
      </c>
    </row>
    <row r="4203" spans="1:2">
      <c r="A4203" s="7" t="s">
        <v>8419</v>
      </c>
      <c r="B4203" s="7" t="s">
        <v>8420</v>
      </c>
    </row>
    <row r="4204" spans="1:2">
      <c r="A4204" s="7" t="s">
        <v>8421</v>
      </c>
      <c r="B4204" s="7" t="s">
        <v>8422</v>
      </c>
    </row>
    <row r="4205" spans="1:2">
      <c r="A4205" s="7" t="s">
        <v>8423</v>
      </c>
      <c r="B4205" s="7" t="s">
        <v>8424</v>
      </c>
    </row>
    <row r="4206" spans="1:2">
      <c r="A4206" s="7" t="s">
        <v>8425</v>
      </c>
      <c r="B4206" s="7" t="s">
        <v>8426</v>
      </c>
    </row>
    <row r="4207" spans="1:2">
      <c r="A4207" s="7" t="s">
        <v>8427</v>
      </c>
      <c r="B4207" s="7" t="s">
        <v>8428</v>
      </c>
    </row>
    <row r="4208" spans="1:2">
      <c r="A4208" s="7" t="s">
        <v>8429</v>
      </c>
      <c r="B4208" s="7" t="s">
        <v>8430</v>
      </c>
    </row>
    <row r="4209" spans="1:2">
      <c r="A4209" s="7" t="s">
        <v>8431</v>
      </c>
      <c r="B4209" s="7" t="s">
        <v>8432</v>
      </c>
    </row>
    <row r="4210" spans="1:2">
      <c r="A4210" s="7" t="s">
        <v>8433</v>
      </c>
      <c r="B4210" s="7" t="s">
        <v>8434</v>
      </c>
    </row>
    <row r="4211" spans="1:2">
      <c r="A4211" s="7" t="s">
        <v>8435</v>
      </c>
      <c r="B4211" s="7" t="s">
        <v>8436</v>
      </c>
    </row>
    <row r="4212" spans="1:2">
      <c r="A4212" s="7" t="s">
        <v>8437</v>
      </c>
      <c r="B4212" s="7" t="s">
        <v>8438</v>
      </c>
    </row>
    <row r="4213" spans="1:2">
      <c r="A4213" s="7" t="s">
        <v>8439</v>
      </c>
      <c r="B4213" s="7" t="s">
        <v>8440</v>
      </c>
    </row>
    <row r="4214" spans="1:2">
      <c r="A4214" s="7" t="s">
        <v>8441</v>
      </c>
      <c r="B4214" s="7" t="s">
        <v>8442</v>
      </c>
    </row>
    <row r="4215" spans="1:2">
      <c r="A4215" s="7" t="s">
        <v>8443</v>
      </c>
      <c r="B4215" s="7" t="s">
        <v>8444</v>
      </c>
    </row>
    <row r="4216" spans="1:2">
      <c r="A4216" s="7" t="s">
        <v>8445</v>
      </c>
      <c r="B4216" s="7" t="s">
        <v>8446</v>
      </c>
    </row>
    <row r="4217" spans="1:2">
      <c r="A4217" s="7" t="s">
        <v>8447</v>
      </c>
      <c r="B4217" s="7" t="s">
        <v>8448</v>
      </c>
    </row>
    <row r="4218" spans="1:2">
      <c r="A4218" s="7" t="s">
        <v>8449</v>
      </c>
      <c r="B4218" s="7" t="s">
        <v>8450</v>
      </c>
    </row>
    <row r="4219" spans="1:2">
      <c r="A4219" s="7" t="s">
        <v>8451</v>
      </c>
      <c r="B4219" s="7" t="s">
        <v>8452</v>
      </c>
    </row>
    <row r="4220" spans="1:2">
      <c r="A4220" s="7" t="s">
        <v>8453</v>
      </c>
      <c r="B4220" s="7" t="s">
        <v>8454</v>
      </c>
    </row>
    <row r="4221" spans="1:2">
      <c r="A4221" s="7" t="s">
        <v>8455</v>
      </c>
      <c r="B4221" s="7" t="s">
        <v>8456</v>
      </c>
    </row>
    <row r="4222" spans="1:2">
      <c r="A4222" s="7" t="s">
        <v>8457</v>
      </c>
      <c r="B4222" s="7" t="s">
        <v>8458</v>
      </c>
    </row>
    <row r="4223" spans="1:2">
      <c r="A4223" s="7" t="s">
        <v>8459</v>
      </c>
      <c r="B4223" s="7" t="s">
        <v>8460</v>
      </c>
    </row>
    <row r="4224" spans="1:2">
      <c r="A4224" s="7" t="s">
        <v>8461</v>
      </c>
      <c r="B4224" s="7" t="s">
        <v>8462</v>
      </c>
    </row>
    <row r="4225" spans="1:2">
      <c r="A4225" s="7" t="s">
        <v>8463</v>
      </c>
      <c r="B4225" s="7" t="s">
        <v>8464</v>
      </c>
    </row>
    <row r="4226" spans="1:2">
      <c r="A4226" s="7" t="s">
        <v>8465</v>
      </c>
      <c r="B4226" s="7" t="s">
        <v>8466</v>
      </c>
    </row>
    <row r="4227" spans="1:2">
      <c r="A4227" s="7" t="s">
        <v>8467</v>
      </c>
      <c r="B4227" s="7" t="s">
        <v>8468</v>
      </c>
    </row>
    <row r="4228" spans="1:2">
      <c r="A4228" s="7" t="s">
        <v>8469</v>
      </c>
      <c r="B4228" s="7" t="s">
        <v>8470</v>
      </c>
    </row>
    <row r="4229" spans="1:2">
      <c r="A4229" s="7" t="s">
        <v>8471</v>
      </c>
      <c r="B4229" s="7" t="s">
        <v>8472</v>
      </c>
    </row>
    <row r="4230" spans="1:2">
      <c r="A4230" s="7" t="s">
        <v>8473</v>
      </c>
      <c r="B4230" s="7" t="s">
        <v>8474</v>
      </c>
    </row>
    <row r="4231" spans="1:2">
      <c r="A4231" s="7" t="s">
        <v>8475</v>
      </c>
      <c r="B4231" s="7" t="s">
        <v>8476</v>
      </c>
    </row>
    <row r="4232" spans="1:2">
      <c r="A4232" s="7" t="s">
        <v>8477</v>
      </c>
      <c r="B4232" s="7" t="s">
        <v>8478</v>
      </c>
    </row>
    <row r="4233" spans="1:2">
      <c r="A4233" s="7" t="s">
        <v>8479</v>
      </c>
      <c r="B4233" s="7" t="s">
        <v>8480</v>
      </c>
    </row>
    <row r="4234" spans="1:2">
      <c r="A4234" s="7" t="s">
        <v>8481</v>
      </c>
      <c r="B4234" s="7" t="s">
        <v>8482</v>
      </c>
    </row>
    <row r="4235" spans="1:2">
      <c r="A4235" s="7" t="s">
        <v>8483</v>
      </c>
      <c r="B4235" s="7" t="s">
        <v>8484</v>
      </c>
    </row>
    <row r="4236" spans="1:2">
      <c r="A4236" s="7" t="s">
        <v>8485</v>
      </c>
      <c r="B4236" s="7" t="s">
        <v>8486</v>
      </c>
    </row>
    <row r="4237" spans="1:2">
      <c r="A4237" s="7" t="s">
        <v>8487</v>
      </c>
      <c r="B4237" s="7" t="s">
        <v>8488</v>
      </c>
    </row>
    <row r="4238" spans="1:2">
      <c r="A4238" s="7" t="s">
        <v>8489</v>
      </c>
      <c r="B4238" s="7" t="s">
        <v>8490</v>
      </c>
    </row>
    <row r="4239" spans="1:2">
      <c r="A4239" s="7" t="s">
        <v>8491</v>
      </c>
      <c r="B4239" s="7" t="s">
        <v>8492</v>
      </c>
    </row>
    <row r="4240" spans="1:2">
      <c r="A4240" s="7" t="s">
        <v>8493</v>
      </c>
      <c r="B4240" s="7" t="s">
        <v>8494</v>
      </c>
    </row>
    <row r="4241" spans="1:2">
      <c r="A4241" s="7" t="s">
        <v>8495</v>
      </c>
      <c r="B4241" s="7" t="s">
        <v>8496</v>
      </c>
    </row>
    <row r="4242" spans="1:2">
      <c r="A4242" s="7" t="s">
        <v>8497</v>
      </c>
      <c r="B4242" s="7" t="s">
        <v>8498</v>
      </c>
    </row>
    <row r="4243" spans="1:2">
      <c r="A4243" s="7" t="s">
        <v>8499</v>
      </c>
      <c r="B4243" s="7" t="s">
        <v>8500</v>
      </c>
    </row>
    <row r="4244" spans="1:2">
      <c r="A4244" s="7" t="s">
        <v>8501</v>
      </c>
      <c r="B4244" s="7" t="s">
        <v>8502</v>
      </c>
    </row>
    <row r="4245" spans="1:2">
      <c r="A4245" s="7" t="s">
        <v>8503</v>
      </c>
      <c r="B4245" s="7" t="s">
        <v>8504</v>
      </c>
    </row>
    <row r="4246" spans="1:2">
      <c r="A4246" s="7" t="s">
        <v>8505</v>
      </c>
      <c r="B4246" s="7" t="s">
        <v>8506</v>
      </c>
    </row>
    <row r="4247" spans="1:2">
      <c r="A4247" s="7" t="s">
        <v>8507</v>
      </c>
      <c r="B4247" s="7" t="s">
        <v>8508</v>
      </c>
    </row>
    <row r="4248" spans="1:2">
      <c r="A4248" s="7" t="s">
        <v>8509</v>
      </c>
      <c r="B4248" s="7" t="s">
        <v>8510</v>
      </c>
    </row>
    <row r="4249" spans="1:2">
      <c r="A4249" s="7" t="s">
        <v>8511</v>
      </c>
      <c r="B4249" s="7" t="s">
        <v>8512</v>
      </c>
    </row>
    <row r="4250" spans="1:2">
      <c r="A4250" s="7" t="s">
        <v>8513</v>
      </c>
      <c r="B4250" s="7" t="s">
        <v>8514</v>
      </c>
    </row>
    <row r="4251" spans="1:2">
      <c r="A4251" s="7" t="s">
        <v>8515</v>
      </c>
      <c r="B4251" s="7" t="s">
        <v>8516</v>
      </c>
    </row>
    <row r="4252" spans="1:2">
      <c r="A4252" s="7" t="s">
        <v>8517</v>
      </c>
      <c r="B4252" s="7" t="s">
        <v>8518</v>
      </c>
    </row>
    <row r="4253" spans="1:2">
      <c r="A4253" s="7" t="s">
        <v>8519</v>
      </c>
      <c r="B4253" s="7" t="s">
        <v>8520</v>
      </c>
    </row>
    <row r="4254" spans="1:2">
      <c r="A4254" s="7" t="s">
        <v>8521</v>
      </c>
      <c r="B4254" s="7" t="s">
        <v>8522</v>
      </c>
    </row>
    <row r="4255" spans="1:2">
      <c r="A4255" s="7" t="s">
        <v>8523</v>
      </c>
      <c r="B4255" s="7" t="s">
        <v>8524</v>
      </c>
    </row>
    <row r="4256" spans="1:2">
      <c r="A4256" s="7" t="s">
        <v>8525</v>
      </c>
      <c r="B4256" s="7" t="s">
        <v>8526</v>
      </c>
    </row>
    <row r="4257" spans="1:2">
      <c r="A4257" s="7" t="s">
        <v>8527</v>
      </c>
      <c r="B4257" s="7" t="s">
        <v>8528</v>
      </c>
    </row>
    <row r="4258" spans="1:2">
      <c r="A4258" s="7" t="s">
        <v>8529</v>
      </c>
      <c r="B4258" s="7" t="s">
        <v>8530</v>
      </c>
    </row>
    <row r="4259" spans="1:2">
      <c r="A4259" s="7" t="s">
        <v>8531</v>
      </c>
      <c r="B4259" s="7" t="s">
        <v>8532</v>
      </c>
    </row>
    <row r="4260" spans="1:2">
      <c r="A4260" s="7" t="s">
        <v>8533</v>
      </c>
      <c r="B4260" s="7" t="s">
        <v>8534</v>
      </c>
    </row>
    <row r="4261" spans="1:2">
      <c r="A4261" s="7" t="s">
        <v>8535</v>
      </c>
      <c r="B4261" s="7" t="s">
        <v>8536</v>
      </c>
    </row>
    <row r="4262" spans="1:2">
      <c r="A4262" s="7" t="s">
        <v>8537</v>
      </c>
      <c r="B4262" s="7" t="s">
        <v>8538</v>
      </c>
    </row>
    <row r="4263" spans="1:2">
      <c r="A4263" s="7" t="s">
        <v>8539</v>
      </c>
      <c r="B4263" s="7" t="s">
        <v>8540</v>
      </c>
    </row>
    <row r="4264" spans="1:2">
      <c r="A4264" s="7" t="s">
        <v>8541</v>
      </c>
      <c r="B4264" s="7" t="s">
        <v>8542</v>
      </c>
    </row>
    <row r="4265" spans="1:2">
      <c r="A4265" s="7" t="s">
        <v>8543</v>
      </c>
      <c r="B4265" s="7" t="s">
        <v>8544</v>
      </c>
    </row>
    <row r="4266" spans="1:2">
      <c r="A4266" s="7" t="s">
        <v>8545</v>
      </c>
      <c r="B4266" s="7" t="s">
        <v>8546</v>
      </c>
    </row>
    <row r="4267" spans="1:2">
      <c r="A4267" s="7" t="s">
        <v>8547</v>
      </c>
      <c r="B4267" s="7" t="s">
        <v>8548</v>
      </c>
    </row>
    <row r="4268" spans="1:2">
      <c r="A4268" s="7" t="s">
        <v>8549</v>
      </c>
      <c r="B4268" s="7" t="s">
        <v>8550</v>
      </c>
    </row>
    <row r="4269" spans="1:2">
      <c r="A4269" s="7" t="s">
        <v>8551</v>
      </c>
      <c r="B4269" s="7" t="s">
        <v>8552</v>
      </c>
    </row>
    <row r="4270" spans="1:2">
      <c r="A4270" s="7" t="s">
        <v>8553</v>
      </c>
      <c r="B4270" s="7" t="s">
        <v>8554</v>
      </c>
    </row>
    <row r="4271" spans="1:2">
      <c r="A4271" s="7" t="s">
        <v>8555</v>
      </c>
      <c r="B4271" s="7" t="s">
        <v>8556</v>
      </c>
    </row>
    <row r="4272" spans="1:2">
      <c r="A4272" s="7" t="s">
        <v>8557</v>
      </c>
      <c r="B4272" s="7" t="s">
        <v>8558</v>
      </c>
    </row>
    <row r="4273" spans="1:2">
      <c r="A4273" s="7" t="s">
        <v>8559</v>
      </c>
      <c r="B4273" s="7" t="s">
        <v>8560</v>
      </c>
    </row>
    <row r="4274" spans="1:2">
      <c r="A4274" s="7" t="s">
        <v>8561</v>
      </c>
      <c r="B4274" s="7" t="s">
        <v>8562</v>
      </c>
    </row>
    <row r="4275" spans="1:2">
      <c r="A4275" s="7" t="s">
        <v>8563</v>
      </c>
      <c r="B4275" s="7" t="s">
        <v>8564</v>
      </c>
    </row>
    <row r="4276" spans="1:2">
      <c r="A4276" s="7" t="s">
        <v>8565</v>
      </c>
      <c r="B4276" s="7" t="s">
        <v>8566</v>
      </c>
    </row>
    <row r="4277" spans="1:2">
      <c r="A4277" s="7" t="s">
        <v>8567</v>
      </c>
      <c r="B4277" s="7" t="s">
        <v>8568</v>
      </c>
    </row>
    <row r="4278" spans="1:2">
      <c r="A4278" s="7" t="s">
        <v>8569</v>
      </c>
      <c r="B4278" s="7" t="s">
        <v>8570</v>
      </c>
    </row>
    <row r="4279" spans="1:2">
      <c r="A4279" s="7" t="s">
        <v>8571</v>
      </c>
      <c r="B4279" s="7" t="s">
        <v>8572</v>
      </c>
    </row>
    <row r="4280" spans="1:2">
      <c r="A4280" s="7" t="s">
        <v>8573</v>
      </c>
      <c r="B4280" s="7" t="s">
        <v>8574</v>
      </c>
    </row>
    <row r="4281" spans="1:2">
      <c r="A4281" s="7" t="s">
        <v>8575</v>
      </c>
      <c r="B4281" s="7" t="s">
        <v>8576</v>
      </c>
    </row>
    <row r="4282" spans="1:2">
      <c r="A4282" s="7" t="s">
        <v>8577</v>
      </c>
      <c r="B4282" s="7" t="s">
        <v>8578</v>
      </c>
    </row>
    <row r="4283" spans="1:2">
      <c r="A4283" s="7" t="s">
        <v>8579</v>
      </c>
      <c r="B4283" s="7" t="s">
        <v>8580</v>
      </c>
    </row>
    <row r="4284" spans="1:2">
      <c r="A4284" s="7" t="s">
        <v>8581</v>
      </c>
      <c r="B4284" s="7" t="s">
        <v>8582</v>
      </c>
    </row>
    <row r="4285" spans="1:2">
      <c r="A4285" s="7" t="s">
        <v>8583</v>
      </c>
      <c r="B4285" s="7" t="s">
        <v>8584</v>
      </c>
    </row>
    <row r="4286" spans="1:2">
      <c r="A4286" s="7" t="s">
        <v>8585</v>
      </c>
      <c r="B4286" s="7" t="s">
        <v>8586</v>
      </c>
    </row>
    <row r="4287" spans="1:2">
      <c r="A4287" s="7" t="s">
        <v>8587</v>
      </c>
      <c r="B4287" s="7" t="s">
        <v>8588</v>
      </c>
    </row>
    <row r="4288" spans="1:2">
      <c r="A4288" s="7" t="s">
        <v>8589</v>
      </c>
      <c r="B4288" s="7" t="s">
        <v>8590</v>
      </c>
    </row>
    <row r="4289" spans="1:2">
      <c r="A4289" s="7" t="s">
        <v>8591</v>
      </c>
      <c r="B4289" s="7" t="s">
        <v>8592</v>
      </c>
    </row>
    <row r="4290" spans="1:2">
      <c r="A4290" s="7" t="s">
        <v>8593</v>
      </c>
      <c r="B4290" s="7" t="s">
        <v>8594</v>
      </c>
    </row>
    <row r="4291" spans="1:2">
      <c r="A4291" s="7" t="s">
        <v>8595</v>
      </c>
      <c r="B4291" s="7" t="s">
        <v>8596</v>
      </c>
    </row>
    <row r="4292" spans="1:2">
      <c r="A4292" s="7" t="s">
        <v>8597</v>
      </c>
      <c r="B4292" s="7" t="s">
        <v>8598</v>
      </c>
    </row>
    <row r="4293" spans="1:2">
      <c r="A4293" s="7" t="s">
        <v>8599</v>
      </c>
      <c r="B4293" s="7" t="s">
        <v>8600</v>
      </c>
    </row>
    <row r="4294" spans="1:2">
      <c r="A4294" s="7" t="s">
        <v>8601</v>
      </c>
      <c r="B4294" s="7" t="s">
        <v>8602</v>
      </c>
    </row>
    <row r="4295" spans="1:2">
      <c r="A4295" s="7" t="s">
        <v>8603</v>
      </c>
      <c r="B4295" s="7" t="s">
        <v>8604</v>
      </c>
    </row>
    <row r="4296" spans="1:2">
      <c r="A4296" s="7" t="s">
        <v>8605</v>
      </c>
      <c r="B4296" s="7" t="s">
        <v>8606</v>
      </c>
    </row>
    <row r="4297" spans="1:2">
      <c r="A4297" s="7" t="s">
        <v>8607</v>
      </c>
      <c r="B4297" s="7" t="s">
        <v>8608</v>
      </c>
    </row>
    <row r="4298" spans="1:2">
      <c r="A4298" s="7" t="s">
        <v>8609</v>
      </c>
      <c r="B4298" s="7" t="s">
        <v>8610</v>
      </c>
    </row>
    <row r="4299" spans="1:2">
      <c r="A4299" s="7" t="s">
        <v>8611</v>
      </c>
      <c r="B4299" s="7" t="s">
        <v>8612</v>
      </c>
    </row>
    <row r="4300" spans="1:2">
      <c r="A4300" s="7" t="s">
        <v>8613</v>
      </c>
      <c r="B4300" s="7" t="s">
        <v>8614</v>
      </c>
    </row>
    <row r="4301" spans="1:2">
      <c r="A4301" s="7" t="s">
        <v>8615</v>
      </c>
      <c r="B4301" s="7" t="s">
        <v>8616</v>
      </c>
    </row>
    <row r="4302" spans="1:2">
      <c r="A4302" s="7" t="s">
        <v>8617</v>
      </c>
      <c r="B4302" s="7" t="s">
        <v>8618</v>
      </c>
    </row>
    <row r="4303" spans="1:2">
      <c r="A4303" s="7" t="s">
        <v>8619</v>
      </c>
      <c r="B4303" s="7" t="s">
        <v>8620</v>
      </c>
    </row>
    <row r="4304" spans="1:2">
      <c r="A4304" s="7" t="s">
        <v>8621</v>
      </c>
      <c r="B4304" s="7" t="s">
        <v>8622</v>
      </c>
    </row>
    <row r="4305" spans="1:2">
      <c r="A4305" s="7" t="s">
        <v>8623</v>
      </c>
      <c r="B4305" s="7" t="s">
        <v>8624</v>
      </c>
    </row>
    <row r="4306" spans="1:2">
      <c r="A4306" s="7" t="s">
        <v>8625</v>
      </c>
      <c r="B4306" s="7" t="s">
        <v>8626</v>
      </c>
    </row>
    <row r="4307" spans="1:2">
      <c r="A4307" s="7" t="s">
        <v>8627</v>
      </c>
      <c r="B4307" s="7" t="s">
        <v>8628</v>
      </c>
    </row>
    <row r="4308" spans="1:2">
      <c r="A4308" s="7" t="s">
        <v>8629</v>
      </c>
      <c r="B4308" s="7" t="s">
        <v>8630</v>
      </c>
    </row>
    <row r="4309" spans="1:2">
      <c r="A4309" s="7" t="s">
        <v>8631</v>
      </c>
      <c r="B4309" s="7" t="s">
        <v>8632</v>
      </c>
    </row>
    <row r="4310" spans="1:2">
      <c r="A4310" s="7" t="s">
        <v>8633</v>
      </c>
      <c r="B4310" s="7" t="s">
        <v>8634</v>
      </c>
    </row>
    <row r="4311" spans="1:2">
      <c r="A4311" s="7" t="s">
        <v>8635</v>
      </c>
      <c r="B4311" s="7" t="s">
        <v>8636</v>
      </c>
    </row>
    <row r="4312" spans="1:2">
      <c r="A4312" s="7" t="s">
        <v>8637</v>
      </c>
      <c r="B4312" s="7" t="s">
        <v>8638</v>
      </c>
    </row>
    <row r="4313" spans="1:2">
      <c r="A4313" s="7" t="s">
        <v>8639</v>
      </c>
      <c r="B4313" s="7" t="s">
        <v>8640</v>
      </c>
    </row>
    <row r="4314" spans="1:2">
      <c r="A4314" s="7" t="s">
        <v>8641</v>
      </c>
      <c r="B4314" s="7" t="s">
        <v>8642</v>
      </c>
    </row>
    <row r="4315" spans="1:2">
      <c r="A4315" s="7" t="s">
        <v>8643</v>
      </c>
      <c r="B4315" s="7" t="s">
        <v>8644</v>
      </c>
    </row>
    <row r="4316" spans="1:2">
      <c r="A4316" s="7" t="s">
        <v>8645</v>
      </c>
      <c r="B4316" s="7" t="s">
        <v>8646</v>
      </c>
    </row>
    <row r="4317" spans="1:2">
      <c r="A4317" s="7" t="s">
        <v>8647</v>
      </c>
      <c r="B4317" s="7" t="s">
        <v>8648</v>
      </c>
    </row>
    <row r="4318" spans="1:2">
      <c r="A4318" s="7" t="s">
        <v>8649</v>
      </c>
      <c r="B4318" s="7" t="s">
        <v>8650</v>
      </c>
    </row>
    <row r="4319" spans="1:2">
      <c r="A4319" s="7" t="s">
        <v>8651</v>
      </c>
      <c r="B4319" s="7" t="s">
        <v>8652</v>
      </c>
    </row>
    <row r="4320" spans="1:2">
      <c r="A4320" s="7" t="s">
        <v>8653</v>
      </c>
      <c r="B4320" s="7" t="s">
        <v>8654</v>
      </c>
    </row>
    <row r="4321" spans="1:2">
      <c r="A4321" s="7" t="s">
        <v>8655</v>
      </c>
      <c r="B4321" s="7" t="s">
        <v>8656</v>
      </c>
    </row>
    <row r="4322" spans="1:2">
      <c r="A4322" s="7" t="s">
        <v>8657</v>
      </c>
      <c r="B4322" s="7" t="s">
        <v>8658</v>
      </c>
    </row>
    <row r="4323" spans="1:2">
      <c r="A4323" s="7" t="s">
        <v>8659</v>
      </c>
      <c r="B4323" s="7" t="s">
        <v>8660</v>
      </c>
    </row>
    <row r="4324" spans="1:2">
      <c r="A4324" s="7" t="s">
        <v>8661</v>
      </c>
      <c r="B4324" s="7" t="s">
        <v>8662</v>
      </c>
    </row>
    <row r="4325" spans="1:2">
      <c r="A4325" s="7" t="s">
        <v>8663</v>
      </c>
      <c r="B4325" s="7" t="s">
        <v>8664</v>
      </c>
    </row>
    <row r="4326" spans="1:2">
      <c r="A4326" s="7" t="s">
        <v>8665</v>
      </c>
      <c r="B4326" s="7" t="s">
        <v>8666</v>
      </c>
    </row>
    <row r="4327" spans="1:2">
      <c r="A4327" s="7" t="s">
        <v>8667</v>
      </c>
      <c r="B4327" s="7" t="s">
        <v>8668</v>
      </c>
    </row>
    <row r="4328" spans="1:2">
      <c r="A4328" s="7" t="s">
        <v>8669</v>
      </c>
      <c r="B4328" s="7" t="s">
        <v>8670</v>
      </c>
    </row>
    <row r="4329" spans="1:2">
      <c r="A4329" s="7" t="s">
        <v>8671</v>
      </c>
      <c r="B4329" s="7" t="s">
        <v>8672</v>
      </c>
    </row>
    <row r="4330" spans="1:2">
      <c r="A4330" s="7" t="s">
        <v>8673</v>
      </c>
      <c r="B4330" s="7" t="s">
        <v>8674</v>
      </c>
    </row>
    <row r="4331" spans="1:2">
      <c r="A4331" s="7" t="s">
        <v>8675</v>
      </c>
      <c r="B4331" s="7" t="s">
        <v>8676</v>
      </c>
    </row>
    <row r="4332" spans="1:2">
      <c r="A4332" s="7" t="s">
        <v>8677</v>
      </c>
      <c r="B4332" s="7" t="s">
        <v>8678</v>
      </c>
    </row>
    <row r="4333" spans="1:2">
      <c r="A4333" s="7" t="s">
        <v>8679</v>
      </c>
      <c r="B4333" s="7" t="s">
        <v>8680</v>
      </c>
    </row>
    <row r="4334" spans="1:2">
      <c r="A4334" s="7" t="s">
        <v>8681</v>
      </c>
      <c r="B4334" s="7" t="s">
        <v>8682</v>
      </c>
    </row>
    <row r="4335" spans="1:2">
      <c r="A4335" s="7" t="s">
        <v>8683</v>
      </c>
      <c r="B4335" s="7" t="s">
        <v>8684</v>
      </c>
    </row>
    <row r="4336" spans="1:2">
      <c r="A4336" s="7" t="s">
        <v>8685</v>
      </c>
      <c r="B4336" s="7" t="s">
        <v>8686</v>
      </c>
    </row>
    <row r="4337" spans="1:2">
      <c r="A4337" s="7" t="s">
        <v>8687</v>
      </c>
      <c r="B4337" s="7" t="s">
        <v>8688</v>
      </c>
    </row>
    <row r="4338" spans="1:2">
      <c r="A4338" s="7" t="s">
        <v>8689</v>
      </c>
      <c r="B4338" s="7" t="s">
        <v>8690</v>
      </c>
    </row>
    <row r="4339" spans="1:2">
      <c r="A4339" s="7" t="s">
        <v>8691</v>
      </c>
      <c r="B4339" s="7" t="s">
        <v>8692</v>
      </c>
    </row>
    <row r="4340" spans="1:2">
      <c r="A4340" s="7" t="s">
        <v>8693</v>
      </c>
      <c r="B4340" s="7" t="s">
        <v>8694</v>
      </c>
    </row>
    <row r="4341" spans="1:2">
      <c r="A4341" s="7" t="s">
        <v>8695</v>
      </c>
      <c r="B4341" s="7" t="s">
        <v>8696</v>
      </c>
    </row>
    <row r="4342" spans="1:2">
      <c r="A4342" s="7" t="s">
        <v>8697</v>
      </c>
      <c r="B4342" s="7" t="s">
        <v>8698</v>
      </c>
    </row>
    <row r="4343" spans="1:2">
      <c r="A4343" s="7" t="s">
        <v>8699</v>
      </c>
      <c r="B4343" s="7" t="s">
        <v>8700</v>
      </c>
    </row>
    <row r="4344" spans="1:2">
      <c r="A4344" s="7" t="s">
        <v>8701</v>
      </c>
      <c r="B4344" s="7" t="s">
        <v>8702</v>
      </c>
    </row>
    <row r="4345" spans="1:2">
      <c r="A4345" s="7" t="s">
        <v>8703</v>
      </c>
      <c r="B4345" s="7" t="s">
        <v>8704</v>
      </c>
    </row>
    <row r="4346" spans="1:2">
      <c r="A4346" s="7" t="s">
        <v>8705</v>
      </c>
      <c r="B4346" s="7" t="s">
        <v>8706</v>
      </c>
    </row>
    <row r="4347" spans="1:2">
      <c r="A4347" s="7" t="s">
        <v>8707</v>
      </c>
      <c r="B4347" s="7" t="s">
        <v>8708</v>
      </c>
    </row>
    <row r="4348" spans="1:2">
      <c r="A4348" s="7" t="s">
        <v>8709</v>
      </c>
      <c r="B4348" s="7" t="s">
        <v>8710</v>
      </c>
    </row>
    <row r="4349" spans="1:2">
      <c r="A4349" s="7" t="s">
        <v>8711</v>
      </c>
      <c r="B4349" s="7" t="s">
        <v>8712</v>
      </c>
    </row>
    <row r="4350" spans="1:2">
      <c r="A4350" s="7" t="s">
        <v>8713</v>
      </c>
      <c r="B4350" s="7" t="s">
        <v>8714</v>
      </c>
    </row>
    <row r="4351" spans="1:2">
      <c r="A4351" s="7" t="s">
        <v>8715</v>
      </c>
      <c r="B4351" s="7" t="s">
        <v>8716</v>
      </c>
    </row>
    <row r="4352" spans="1:2">
      <c r="A4352" s="7" t="s">
        <v>8717</v>
      </c>
      <c r="B4352" s="7" t="s">
        <v>8718</v>
      </c>
    </row>
    <row r="4353" spans="1:2">
      <c r="A4353" s="7" t="s">
        <v>8719</v>
      </c>
      <c r="B4353" s="7" t="s">
        <v>8720</v>
      </c>
    </row>
    <row r="4354" spans="1:2">
      <c r="A4354" s="7" t="s">
        <v>8721</v>
      </c>
      <c r="B4354" s="7" t="s">
        <v>8722</v>
      </c>
    </row>
    <row r="4355" spans="1:2">
      <c r="A4355" s="7" t="s">
        <v>8723</v>
      </c>
      <c r="B4355" s="7" t="s">
        <v>8724</v>
      </c>
    </row>
    <row r="4356" spans="1:2">
      <c r="A4356" s="7" t="s">
        <v>8725</v>
      </c>
      <c r="B4356" s="7" t="s">
        <v>8726</v>
      </c>
    </row>
    <row r="4357" spans="1:2">
      <c r="A4357" s="7" t="s">
        <v>8727</v>
      </c>
      <c r="B4357" s="7" t="s">
        <v>8728</v>
      </c>
    </row>
    <row r="4358" spans="1:2">
      <c r="A4358" s="7" t="s">
        <v>8729</v>
      </c>
      <c r="B4358" s="7" t="s">
        <v>8730</v>
      </c>
    </row>
    <row r="4359" spans="1:2">
      <c r="A4359" s="7" t="s">
        <v>8731</v>
      </c>
      <c r="B4359" s="7" t="s">
        <v>8732</v>
      </c>
    </row>
    <row r="4360" spans="1:2">
      <c r="A4360" s="7" t="s">
        <v>8733</v>
      </c>
      <c r="B4360" s="7" t="s">
        <v>8734</v>
      </c>
    </row>
    <row r="4361" spans="1:2">
      <c r="A4361" s="7" t="s">
        <v>8735</v>
      </c>
      <c r="B4361" s="7" t="s">
        <v>8736</v>
      </c>
    </row>
    <row r="4362" spans="1:2">
      <c r="A4362" s="7" t="s">
        <v>8737</v>
      </c>
      <c r="B4362" s="7" t="s">
        <v>8738</v>
      </c>
    </row>
    <row r="4363" spans="1:2">
      <c r="A4363" s="7" t="s">
        <v>8739</v>
      </c>
      <c r="B4363" s="7" t="s">
        <v>8740</v>
      </c>
    </row>
    <row r="4364" spans="1:2">
      <c r="A4364" s="7" t="s">
        <v>8741</v>
      </c>
      <c r="B4364" s="7" t="s">
        <v>8742</v>
      </c>
    </row>
    <row r="4365" spans="1:2">
      <c r="A4365" s="7" t="s">
        <v>8743</v>
      </c>
      <c r="B4365" s="7" t="s">
        <v>8744</v>
      </c>
    </row>
    <row r="4366" spans="1:2">
      <c r="A4366" s="7" t="s">
        <v>8745</v>
      </c>
      <c r="B4366" s="7" t="s">
        <v>8746</v>
      </c>
    </row>
    <row r="4367" spans="1:2">
      <c r="A4367" s="7" t="s">
        <v>8747</v>
      </c>
      <c r="B4367" s="7" t="s">
        <v>8748</v>
      </c>
    </row>
    <row r="4368" spans="1:2">
      <c r="A4368" s="7" t="s">
        <v>8749</v>
      </c>
      <c r="B4368" s="7" t="s">
        <v>8750</v>
      </c>
    </row>
    <row r="4369" spans="1:2">
      <c r="A4369" s="7" t="s">
        <v>8751</v>
      </c>
      <c r="B4369" s="7" t="s">
        <v>8752</v>
      </c>
    </row>
    <row r="4370" spans="1:2">
      <c r="A4370" s="7" t="s">
        <v>8753</v>
      </c>
      <c r="B4370" s="7" t="s">
        <v>8754</v>
      </c>
    </row>
    <row r="4371" spans="1:2">
      <c r="A4371" s="7" t="s">
        <v>8755</v>
      </c>
      <c r="B4371" s="7" t="s">
        <v>8756</v>
      </c>
    </row>
    <row r="4372" spans="1:2">
      <c r="A4372" s="7" t="s">
        <v>8757</v>
      </c>
      <c r="B4372" s="7" t="s">
        <v>8758</v>
      </c>
    </row>
    <row r="4373" spans="1:2">
      <c r="A4373" s="7" t="s">
        <v>8759</v>
      </c>
      <c r="B4373" s="7" t="s">
        <v>8760</v>
      </c>
    </row>
    <row r="4374" spans="1:2">
      <c r="A4374" s="7" t="s">
        <v>8761</v>
      </c>
      <c r="B4374" s="7" t="s">
        <v>8762</v>
      </c>
    </row>
    <row r="4375" spans="1:2">
      <c r="A4375" s="7" t="s">
        <v>8763</v>
      </c>
      <c r="B4375" s="7" t="s">
        <v>8764</v>
      </c>
    </row>
    <row r="4376" spans="1:2">
      <c r="A4376" s="7" t="s">
        <v>8765</v>
      </c>
      <c r="B4376" s="7" t="s">
        <v>8766</v>
      </c>
    </row>
    <row r="4377" spans="1:2">
      <c r="A4377" s="7" t="s">
        <v>8767</v>
      </c>
      <c r="B4377" s="7" t="s">
        <v>8768</v>
      </c>
    </row>
    <row r="4378" spans="1:2">
      <c r="A4378" s="7" t="s">
        <v>8769</v>
      </c>
      <c r="B4378" s="7" t="s">
        <v>8770</v>
      </c>
    </row>
    <row r="4379" spans="1:2">
      <c r="A4379" s="7" t="s">
        <v>8771</v>
      </c>
      <c r="B4379" s="7" t="s">
        <v>8772</v>
      </c>
    </row>
    <row r="4380" spans="1:2">
      <c r="A4380" s="7" t="s">
        <v>8773</v>
      </c>
      <c r="B4380" s="7" t="s">
        <v>8774</v>
      </c>
    </row>
    <row r="4381" spans="1:2">
      <c r="A4381" s="7" t="s">
        <v>8775</v>
      </c>
      <c r="B4381" s="7" t="s">
        <v>8776</v>
      </c>
    </row>
    <row r="4382" spans="1:2">
      <c r="A4382" s="7" t="s">
        <v>8777</v>
      </c>
      <c r="B4382" s="7" t="s">
        <v>8778</v>
      </c>
    </row>
    <row r="4383" spans="1:2">
      <c r="A4383" s="7" t="s">
        <v>8779</v>
      </c>
      <c r="B4383" s="7" t="s">
        <v>8780</v>
      </c>
    </row>
    <row r="4384" spans="1:2">
      <c r="A4384" s="7" t="s">
        <v>8781</v>
      </c>
      <c r="B4384" s="7" t="s">
        <v>8782</v>
      </c>
    </row>
    <row r="4385" spans="1:2">
      <c r="A4385" s="7" t="s">
        <v>8783</v>
      </c>
      <c r="B4385" s="7" t="s">
        <v>8784</v>
      </c>
    </row>
    <row r="4386" spans="1:2">
      <c r="A4386" s="7" t="s">
        <v>8785</v>
      </c>
      <c r="B4386" s="7" t="s">
        <v>8786</v>
      </c>
    </row>
    <row r="4387" spans="1:2">
      <c r="A4387" s="7" t="s">
        <v>8787</v>
      </c>
      <c r="B4387" s="7" t="s">
        <v>8788</v>
      </c>
    </row>
    <row r="4388" spans="1:2">
      <c r="A4388" s="7" t="s">
        <v>8789</v>
      </c>
      <c r="B4388" s="7" t="s">
        <v>8790</v>
      </c>
    </row>
    <row r="4389" spans="1:2">
      <c r="A4389" s="7" t="s">
        <v>8791</v>
      </c>
      <c r="B4389" s="7" t="s">
        <v>8792</v>
      </c>
    </row>
    <row r="4390" spans="1:2">
      <c r="A4390" s="7" t="s">
        <v>8793</v>
      </c>
      <c r="B4390" s="7" t="s">
        <v>8794</v>
      </c>
    </row>
    <row r="4391" spans="1:2">
      <c r="A4391" s="7" t="s">
        <v>8795</v>
      </c>
      <c r="B4391" s="7" t="s">
        <v>8796</v>
      </c>
    </row>
    <row r="4392" spans="1:2">
      <c r="A4392" s="7" t="s">
        <v>8797</v>
      </c>
      <c r="B4392" s="7" t="s">
        <v>8798</v>
      </c>
    </row>
    <row r="4393" spans="1:2">
      <c r="A4393" s="7" t="s">
        <v>8799</v>
      </c>
      <c r="B4393" s="7" t="s">
        <v>8800</v>
      </c>
    </row>
    <row r="4394" spans="1:2">
      <c r="A4394" s="7" t="s">
        <v>8801</v>
      </c>
      <c r="B4394" s="7" t="s">
        <v>8802</v>
      </c>
    </row>
    <row r="4395" spans="1:2">
      <c r="A4395" s="7" t="s">
        <v>8803</v>
      </c>
      <c r="B4395" s="7" t="s">
        <v>8804</v>
      </c>
    </row>
    <row r="4396" spans="1:2">
      <c r="A4396" s="7" t="s">
        <v>8805</v>
      </c>
      <c r="B4396" s="7" t="s">
        <v>8806</v>
      </c>
    </row>
    <row r="4397" spans="1:2">
      <c r="A4397" s="7" t="s">
        <v>8807</v>
      </c>
      <c r="B4397" s="7" t="s">
        <v>8808</v>
      </c>
    </row>
    <row r="4398" spans="1:2">
      <c r="A4398" s="7" t="s">
        <v>8809</v>
      </c>
      <c r="B4398" s="7" t="s">
        <v>8810</v>
      </c>
    </row>
    <row r="4399" spans="1:2">
      <c r="A4399" s="7" t="s">
        <v>8811</v>
      </c>
      <c r="B4399" s="7" t="s">
        <v>8812</v>
      </c>
    </row>
    <row r="4400" spans="1:2">
      <c r="A4400" s="7" t="s">
        <v>8813</v>
      </c>
      <c r="B4400" s="7" t="s">
        <v>8814</v>
      </c>
    </row>
    <row r="4401" spans="1:2">
      <c r="A4401" s="7" t="s">
        <v>8815</v>
      </c>
      <c r="B4401" s="7" t="s">
        <v>8816</v>
      </c>
    </row>
    <row r="4402" spans="1:2">
      <c r="A4402" s="7" t="s">
        <v>8817</v>
      </c>
      <c r="B4402" s="7" t="s">
        <v>8818</v>
      </c>
    </row>
    <row r="4403" spans="1:2">
      <c r="A4403" s="7" t="s">
        <v>8819</v>
      </c>
      <c r="B4403" s="7" t="s">
        <v>8820</v>
      </c>
    </row>
    <row r="4404" spans="1:2">
      <c r="A4404" s="7" t="s">
        <v>8821</v>
      </c>
      <c r="B4404" s="7" t="s">
        <v>8822</v>
      </c>
    </row>
    <row r="4405" spans="1:2">
      <c r="A4405" s="7" t="s">
        <v>8823</v>
      </c>
      <c r="B4405" s="7" t="s">
        <v>8824</v>
      </c>
    </row>
    <row r="4406" spans="1:2">
      <c r="A4406" s="7" t="s">
        <v>8825</v>
      </c>
      <c r="B4406" s="7" t="s">
        <v>8826</v>
      </c>
    </row>
    <row r="4407" spans="1:2">
      <c r="A4407" s="7" t="s">
        <v>8827</v>
      </c>
      <c r="B4407" s="7" t="s">
        <v>8828</v>
      </c>
    </row>
    <row r="4408" spans="1:2">
      <c r="A4408" s="7" t="s">
        <v>8829</v>
      </c>
      <c r="B4408" s="7" t="s">
        <v>8830</v>
      </c>
    </row>
    <row r="4409" spans="1:2">
      <c r="A4409" s="7" t="s">
        <v>8831</v>
      </c>
      <c r="B4409" s="7" t="s">
        <v>8832</v>
      </c>
    </row>
    <row r="4410" spans="1:2">
      <c r="A4410" s="7" t="s">
        <v>8833</v>
      </c>
      <c r="B4410" s="7" t="s">
        <v>8834</v>
      </c>
    </row>
    <row r="4411" spans="1:2">
      <c r="A4411" s="7" t="s">
        <v>8835</v>
      </c>
      <c r="B4411" s="7" t="s">
        <v>8836</v>
      </c>
    </row>
    <row r="4412" spans="1:2">
      <c r="A4412" s="7" t="s">
        <v>8837</v>
      </c>
      <c r="B4412" s="7" t="s">
        <v>8838</v>
      </c>
    </row>
    <row r="4413" spans="1:2">
      <c r="A4413" s="7" t="s">
        <v>8839</v>
      </c>
      <c r="B4413" s="7" t="s">
        <v>8840</v>
      </c>
    </row>
    <row r="4414" spans="1:2">
      <c r="A4414" s="7" t="s">
        <v>8841</v>
      </c>
      <c r="B4414" s="7" t="s">
        <v>8842</v>
      </c>
    </row>
    <row r="4415" spans="1:2">
      <c r="A4415" s="7" t="s">
        <v>8843</v>
      </c>
      <c r="B4415" s="7" t="s">
        <v>8844</v>
      </c>
    </row>
    <row r="4416" spans="1:2">
      <c r="A4416" s="7" t="s">
        <v>8845</v>
      </c>
      <c r="B4416" s="7" t="s">
        <v>8846</v>
      </c>
    </row>
    <row r="4417" spans="1:2">
      <c r="A4417" s="7" t="s">
        <v>8847</v>
      </c>
      <c r="B4417" s="7" t="s">
        <v>8848</v>
      </c>
    </row>
    <row r="4418" spans="1:2">
      <c r="A4418" s="7" t="s">
        <v>8849</v>
      </c>
      <c r="B4418" s="7" t="s">
        <v>8850</v>
      </c>
    </row>
    <row r="4419" spans="1:2">
      <c r="A4419" s="7" t="s">
        <v>8851</v>
      </c>
      <c r="B4419" s="7" t="s">
        <v>8852</v>
      </c>
    </row>
    <row r="4420" spans="1:2">
      <c r="A4420" s="7" t="s">
        <v>8853</v>
      </c>
      <c r="B4420" s="7" t="s">
        <v>8854</v>
      </c>
    </row>
    <row r="4421" spans="1:2">
      <c r="A4421" s="7" t="s">
        <v>8855</v>
      </c>
      <c r="B4421" s="7" t="s">
        <v>8856</v>
      </c>
    </row>
    <row r="4422" spans="1:2">
      <c r="A4422" s="7" t="s">
        <v>8857</v>
      </c>
      <c r="B4422" s="7" t="s">
        <v>8858</v>
      </c>
    </row>
    <row r="4423" spans="1:2">
      <c r="A4423" s="7" t="s">
        <v>8859</v>
      </c>
      <c r="B4423" s="7" t="s">
        <v>8860</v>
      </c>
    </row>
    <row r="4424" spans="1:2">
      <c r="A4424" s="7" t="s">
        <v>8861</v>
      </c>
      <c r="B4424" s="7" t="s">
        <v>8862</v>
      </c>
    </row>
    <row r="4425" spans="1:2">
      <c r="A4425" s="7" t="s">
        <v>8863</v>
      </c>
      <c r="B4425" s="7" t="s">
        <v>8864</v>
      </c>
    </row>
    <row r="4426" spans="1:2">
      <c r="A4426" s="7" t="s">
        <v>8865</v>
      </c>
      <c r="B4426" s="7" t="s">
        <v>8866</v>
      </c>
    </row>
    <row r="4427" spans="1:2">
      <c r="A4427" s="7" t="s">
        <v>8867</v>
      </c>
      <c r="B4427" s="7" t="s">
        <v>8868</v>
      </c>
    </row>
    <row r="4428" spans="1:2">
      <c r="A4428" s="7" t="s">
        <v>8869</v>
      </c>
      <c r="B4428" s="7" t="s">
        <v>8870</v>
      </c>
    </row>
    <row r="4429" spans="1:2">
      <c r="A4429" s="7" t="s">
        <v>8871</v>
      </c>
      <c r="B4429" s="7" t="s">
        <v>8872</v>
      </c>
    </row>
    <row r="4430" spans="1:2">
      <c r="A4430" s="7" t="s">
        <v>8873</v>
      </c>
      <c r="B4430" s="7" t="s">
        <v>8874</v>
      </c>
    </row>
    <row r="4431" spans="1:2">
      <c r="A4431" s="7" t="s">
        <v>8875</v>
      </c>
      <c r="B4431" s="7" t="s">
        <v>8876</v>
      </c>
    </row>
    <row r="4432" spans="1:2">
      <c r="A4432" s="7" t="s">
        <v>8877</v>
      </c>
      <c r="B4432" s="7" t="s">
        <v>8878</v>
      </c>
    </row>
    <row r="4433" spans="1:2">
      <c r="A4433" s="7" t="s">
        <v>8879</v>
      </c>
      <c r="B4433" s="7" t="s">
        <v>8880</v>
      </c>
    </row>
    <row r="4434" spans="1:2">
      <c r="A4434" s="7" t="s">
        <v>8881</v>
      </c>
      <c r="B4434" s="7" t="s">
        <v>8882</v>
      </c>
    </row>
    <row r="4435" spans="1:2">
      <c r="A4435" s="7" t="s">
        <v>8883</v>
      </c>
      <c r="B4435" s="7" t="s">
        <v>8884</v>
      </c>
    </row>
    <row r="4436" spans="1:2">
      <c r="A4436" s="7" t="s">
        <v>8885</v>
      </c>
      <c r="B4436" s="7" t="s">
        <v>8886</v>
      </c>
    </row>
    <row r="4437" spans="1:2">
      <c r="A4437" s="7" t="s">
        <v>8887</v>
      </c>
      <c r="B4437" s="7" t="s">
        <v>8888</v>
      </c>
    </row>
    <row r="4438" spans="1:2">
      <c r="A4438" s="7" t="s">
        <v>8889</v>
      </c>
      <c r="B4438" s="7" t="s">
        <v>8890</v>
      </c>
    </row>
    <row r="4439" spans="1:2">
      <c r="A4439" s="7" t="s">
        <v>8891</v>
      </c>
      <c r="B4439" s="7" t="s">
        <v>8892</v>
      </c>
    </row>
    <row r="4440" spans="1:2">
      <c r="A4440" s="7" t="s">
        <v>8893</v>
      </c>
      <c r="B4440" s="7" t="s">
        <v>8894</v>
      </c>
    </row>
    <row r="4441" spans="1:2">
      <c r="A4441" s="7" t="s">
        <v>8895</v>
      </c>
      <c r="B4441" s="7" t="s">
        <v>8896</v>
      </c>
    </row>
    <row r="4442" spans="1:2">
      <c r="A4442" s="7" t="s">
        <v>8897</v>
      </c>
      <c r="B4442" s="7" t="s">
        <v>8898</v>
      </c>
    </row>
    <row r="4443" spans="1:2">
      <c r="A4443" s="7" t="s">
        <v>8899</v>
      </c>
      <c r="B4443" s="7" t="s">
        <v>8900</v>
      </c>
    </row>
    <row r="4444" spans="1:2">
      <c r="A4444" s="7" t="s">
        <v>8901</v>
      </c>
      <c r="B4444" s="7" t="s">
        <v>8902</v>
      </c>
    </row>
    <row r="4445" spans="1:2">
      <c r="A4445" s="7" t="s">
        <v>8903</v>
      </c>
      <c r="B4445" s="7" t="s">
        <v>8904</v>
      </c>
    </row>
    <row r="4446" spans="1:2">
      <c r="A4446" s="7" t="s">
        <v>8905</v>
      </c>
      <c r="B4446" s="7" t="s">
        <v>8906</v>
      </c>
    </row>
    <row r="4447" spans="1:2">
      <c r="A4447" s="7" t="s">
        <v>8907</v>
      </c>
      <c r="B4447" s="7" t="s">
        <v>8908</v>
      </c>
    </row>
    <row r="4448" spans="1:2">
      <c r="A4448" s="7" t="s">
        <v>8909</v>
      </c>
      <c r="B4448" s="7" t="s">
        <v>8910</v>
      </c>
    </row>
    <row r="4449" spans="1:2">
      <c r="A4449" s="7" t="s">
        <v>8911</v>
      </c>
      <c r="B4449" s="7" t="s">
        <v>8912</v>
      </c>
    </row>
    <row r="4450" spans="1:2">
      <c r="A4450" s="7" t="s">
        <v>8913</v>
      </c>
      <c r="B4450" s="7" t="s">
        <v>8914</v>
      </c>
    </row>
    <row r="4451" spans="1:2">
      <c r="A4451" s="7" t="s">
        <v>8915</v>
      </c>
      <c r="B4451" s="7" t="s">
        <v>8916</v>
      </c>
    </row>
    <row r="4452" spans="1:2">
      <c r="A4452" s="7" t="s">
        <v>8917</v>
      </c>
      <c r="B4452" s="7" t="s">
        <v>8918</v>
      </c>
    </row>
    <row r="4453" spans="1:2">
      <c r="A4453" s="7" t="s">
        <v>8919</v>
      </c>
      <c r="B4453" s="7" t="s">
        <v>8920</v>
      </c>
    </row>
    <row r="4454" spans="1:2">
      <c r="A4454" s="7" t="s">
        <v>8921</v>
      </c>
      <c r="B4454" s="7" t="s">
        <v>8922</v>
      </c>
    </row>
    <row r="4455" spans="1:2">
      <c r="A4455" s="7" t="s">
        <v>8923</v>
      </c>
      <c r="B4455" s="7" t="s">
        <v>8924</v>
      </c>
    </row>
    <row r="4456" spans="1:2">
      <c r="A4456" s="7" t="s">
        <v>8925</v>
      </c>
      <c r="B4456" s="7" t="s">
        <v>8926</v>
      </c>
    </row>
    <row r="4457" spans="1:2">
      <c r="A4457" s="7" t="s">
        <v>8927</v>
      </c>
      <c r="B4457" s="7" t="s">
        <v>8928</v>
      </c>
    </row>
    <row r="4458" spans="1:2">
      <c r="A4458" s="7" t="s">
        <v>8929</v>
      </c>
      <c r="B4458" s="7" t="s">
        <v>8930</v>
      </c>
    </row>
    <row r="4459" spans="1:2">
      <c r="A4459" s="7" t="s">
        <v>8931</v>
      </c>
      <c r="B4459" s="7" t="s">
        <v>8932</v>
      </c>
    </row>
    <row r="4460" spans="1:2">
      <c r="A4460" s="7" t="s">
        <v>8933</v>
      </c>
      <c r="B4460" s="7" t="s">
        <v>8934</v>
      </c>
    </row>
    <row r="4461" spans="1:2">
      <c r="A4461" s="7" t="s">
        <v>8935</v>
      </c>
      <c r="B4461" s="7" t="s">
        <v>8936</v>
      </c>
    </row>
    <row r="4462" spans="1:2">
      <c r="A4462" s="7" t="s">
        <v>8937</v>
      </c>
      <c r="B4462" s="7" t="s">
        <v>8938</v>
      </c>
    </row>
    <row r="4463" spans="1:2">
      <c r="A4463" s="7" t="s">
        <v>8939</v>
      </c>
      <c r="B4463" s="7" t="s">
        <v>8940</v>
      </c>
    </row>
    <row r="4464" spans="1:2">
      <c r="A4464" s="7" t="s">
        <v>8941</v>
      </c>
      <c r="B4464" s="7" t="s">
        <v>8942</v>
      </c>
    </row>
    <row r="4465" spans="1:2">
      <c r="A4465" s="7" t="s">
        <v>8943</v>
      </c>
      <c r="B4465" s="7" t="s">
        <v>8944</v>
      </c>
    </row>
    <row r="4466" spans="1:2">
      <c r="A4466" s="7" t="s">
        <v>8945</v>
      </c>
      <c r="B4466" s="7" t="s">
        <v>8946</v>
      </c>
    </row>
    <row r="4467" spans="1:2">
      <c r="A4467" s="7" t="s">
        <v>8947</v>
      </c>
      <c r="B4467" s="7" t="s">
        <v>8948</v>
      </c>
    </row>
    <row r="4468" spans="1:2">
      <c r="A4468" s="7" t="s">
        <v>8949</v>
      </c>
      <c r="B4468" s="7" t="s">
        <v>8950</v>
      </c>
    </row>
    <row r="4469" spans="1:2">
      <c r="A4469" s="7" t="s">
        <v>8951</v>
      </c>
      <c r="B4469" s="7" t="s">
        <v>8952</v>
      </c>
    </row>
    <row r="4470" spans="1:2">
      <c r="A4470" s="7" t="s">
        <v>8953</v>
      </c>
      <c r="B4470" s="7" t="s">
        <v>8954</v>
      </c>
    </row>
    <row r="4471" spans="1:2">
      <c r="A4471" s="7" t="s">
        <v>8955</v>
      </c>
      <c r="B4471" s="7" t="s">
        <v>8956</v>
      </c>
    </row>
    <row r="4472" spans="1:2">
      <c r="A4472" s="7" t="s">
        <v>8957</v>
      </c>
      <c r="B4472" s="7" t="s">
        <v>8958</v>
      </c>
    </row>
    <row r="4473" spans="1:2">
      <c r="A4473" s="7" t="s">
        <v>8959</v>
      </c>
      <c r="B4473" s="7" t="s">
        <v>8960</v>
      </c>
    </row>
    <row r="4474" spans="1:2">
      <c r="A4474" s="7" t="s">
        <v>8961</v>
      </c>
      <c r="B4474" s="7" t="s">
        <v>8962</v>
      </c>
    </row>
    <row r="4475" spans="1:2">
      <c r="A4475" s="7" t="s">
        <v>8963</v>
      </c>
      <c r="B4475" s="7" t="s">
        <v>8964</v>
      </c>
    </row>
    <row r="4476" spans="1:2">
      <c r="A4476" s="7" t="s">
        <v>8965</v>
      </c>
      <c r="B4476" s="7" t="s">
        <v>8966</v>
      </c>
    </row>
    <row r="4477" spans="1:2">
      <c r="A4477" s="7" t="s">
        <v>8967</v>
      </c>
      <c r="B4477" s="7" t="s">
        <v>8968</v>
      </c>
    </row>
    <row r="4478" spans="1:2">
      <c r="A4478" s="7" t="s">
        <v>8969</v>
      </c>
      <c r="B4478" s="7" t="s">
        <v>8970</v>
      </c>
    </row>
    <row r="4479" spans="1:2">
      <c r="A4479" s="7" t="s">
        <v>8971</v>
      </c>
      <c r="B4479" s="7" t="s">
        <v>8972</v>
      </c>
    </row>
    <row r="4480" spans="1:2">
      <c r="A4480" s="7" t="s">
        <v>8973</v>
      </c>
      <c r="B4480" s="7" t="s">
        <v>8974</v>
      </c>
    </row>
    <row r="4481" spans="1:2">
      <c r="A4481" s="7" t="s">
        <v>8975</v>
      </c>
      <c r="B4481" s="7" t="s">
        <v>8976</v>
      </c>
    </row>
    <row r="4482" spans="1:2">
      <c r="A4482" s="7" t="s">
        <v>8977</v>
      </c>
      <c r="B4482" s="7" t="s">
        <v>8978</v>
      </c>
    </row>
    <row r="4483" spans="1:2">
      <c r="A4483" s="7" t="s">
        <v>8979</v>
      </c>
      <c r="B4483" s="7" t="s">
        <v>8980</v>
      </c>
    </row>
    <row r="4484" spans="1:2">
      <c r="A4484" s="7" t="s">
        <v>8981</v>
      </c>
      <c r="B4484" s="7" t="s">
        <v>8982</v>
      </c>
    </row>
    <row r="4485" spans="1:2">
      <c r="A4485" s="7" t="s">
        <v>8983</v>
      </c>
      <c r="B4485" s="7" t="s">
        <v>8984</v>
      </c>
    </row>
    <row r="4486" spans="1:2">
      <c r="A4486" s="7" t="s">
        <v>8985</v>
      </c>
      <c r="B4486" s="7" t="s">
        <v>8986</v>
      </c>
    </row>
    <row r="4487" spans="1:2">
      <c r="A4487" s="7" t="s">
        <v>8987</v>
      </c>
      <c r="B4487" s="7" t="s">
        <v>8988</v>
      </c>
    </row>
    <row r="4488" spans="1:2">
      <c r="A4488" s="7" t="s">
        <v>8989</v>
      </c>
      <c r="B4488" s="7" t="s">
        <v>8990</v>
      </c>
    </row>
    <row r="4489" spans="1:2">
      <c r="A4489" s="7" t="s">
        <v>8991</v>
      </c>
      <c r="B4489" s="7" t="s">
        <v>8992</v>
      </c>
    </row>
    <row r="4490" spans="1:2">
      <c r="A4490" s="7" t="s">
        <v>8993</v>
      </c>
      <c r="B4490" s="7" t="s">
        <v>8994</v>
      </c>
    </row>
    <row r="4491" spans="1:2">
      <c r="A4491" s="7" t="s">
        <v>8995</v>
      </c>
      <c r="B4491" s="7" t="s">
        <v>8996</v>
      </c>
    </row>
    <row r="4492" spans="1:2">
      <c r="A4492" s="7" t="s">
        <v>8997</v>
      </c>
      <c r="B4492" s="7" t="s">
        <v>8998</v>
      </c>
    </row>
    <row r="4493" spans="1:2">
      <c r="A4493" s="7" t="s">
        <v>8999</v>
      </c>
      <c r="B4493" s="7" t="s">
        <v>9000</v>
      </c>
    </row>
    <row r="4494" spans="1:2">
      <c r="A4494" s="7" t="s">
        <v>9001</v>
      </c>
      <c r="B4494" s="7" t="s">
        <v>9002</v>
      </c>
    </row>
    <row r="4495" spans="1:2">
      <c r="A4495" s="7" t="s">
        <v>9003</v>
      </c>
      <c r="B4495" s="7" t="s">
        <v>9004</v>
      </c>
    </row>
    <row r="4496" spans="1:2">
      <c r="A4496" s="7" t="s">
        <v>9005</v>
      </c>
      <c r="B4496" s="7" t="s">
        <v>9006</v>
      </c>
    </row>
    <row r="4497" spans="1:2">
      <c r="A4497" s="7" t="s">
        <v>9007</v>
      </c>
      <c r="B4497" s="7" t="s">
        <v>9008</v>
      </c>
    </row>
    <row r="4498" spans="1:2">
      <c r="A4498" s="7" t="s">
        <v>9009</v>
      </c>
      <c r="B4498" s="7" t="s">
        <v>9010</v>
      </c>
    </row>
    <row r="4499" spans="1:2">
      <c r="A4499" s="7" t="s">
        <v>9011</v>
      </c>
      <c r="B4499" s="7" t="s">
        <v>9012</v>
      </c>
    </row>
    <row r="4500" spans="1:2">
      <c r="A4500" s="7" t="s">
        <v>9013</v>
      </c>
      <c r="B4500" s="7" t="s">
        <v>9014</v>
      </c>
    </row>
    <row r="4501" spans="1:2">
      <c r="A4501" s="7" t="s">
        <v>9015</v>
      </c>
      <c r="B4501" s="7" t="s">
        <v>9016</v>
      </c>
    </row>
    <row r="4502" spans="1:2">
      <c r="A4502" s="7" t="s">
        <v>9017</v>
      </c>
      <c r="B4502" s="7" t="s">
        <v>9018</v>
      </c>
    </row>
    <row r="4503" spans="1:2">
      <c r="A4503" s="7" t="s">
        <v>9019</v>
      </c>
      <c r="B4503" s="7" t="s">
        <v>9020</v>
      </c>
    </row>
    <row r="4504" spans="1:2">
      <c r="A4504" s="7" t="s">
        <v>9021</v>
      </c>
      <c r="B4504" s="7" t="s">
        <v>9022</v>
      </c>
    </row>
    <row r="4505" spans="1:2">
      <c r="A4505" s="7" t="s">
        <v>9023</v>
      </c>
      <c r="B4505" s="7" t="s">
        <v>9024</v>
      </c>
    </row>
    <row r="4506" spans="1:2">
      <c r="A4506" s="7" t="s">
        <v>9025</v>
      </c>
      <c r="B4506" s="7" t="s">
        <v>9026</v>
      </c>
    </row>
    <row r="4507" spans="1:2">
      <c r="A4507" s="7" t="s">
        <v>9027</v>
      </c>
      <c r="B4507" s="7" t="s">
        <v>9028</v>
      </c>
    </row>
    <row r="4508" spans="1:2">
      <c r="A4508" s="7" t="s">
        <v>9029</v>
      </c>
      <c r="B4508" s="7" t="s">
        <v>9030</v>
      </c>
    </row>
    <row r="4509" spans="1:2">
      <c r="A4509" s="7" t="s">
        <v>9031</v>
      </c>
      <c r="B4509" s="7" t="s">
        <v>9032</v>
      </c>
    </row>
    <row r="4510" spans="1:2">
      <c r="A4510" s="7" t="s">
        <v>9033</v>
      </c>
      <c r="B4510" s="7" t="s">
        <v>9034</v>
      </c>
    </row>
    <row r="4511" spans="1:2">
      <c r="A4511" s="7" t="s">
        <v>9035</v>
      </c>
      <c r="B4511" s="7" t="s">
        <v>9036</v>
      </c>
    </row>
    <row r="4512" spans="1:2">
      <c r="A4512" s="7" t="s">
        <v>9037</v>
      </c>
      <c r="B4512" s="7" t="s">
        <v>9038</v>
      </c>
    </row>
    <row r="4513" spans="1:2">
      <c r="A4513" s="7" t="s">
        <v>9039</v>
      </c>
      <c r="B4513" s="7" t="s">
        <v>9040</v>
      </c>
    </row>
    <row r="4514" spans="1:2">
      <c r="A4514" s="7" t="s">
        <v>9041</v>
      </c>
      <c r="B4514" s="7" t="s">
        <v>9042</v>
      </c>
    </row>
    <row r="4515" spans="1:2">
      <c r="A4515" s="7" t="s">
        <v>9043</v>
      </c>
      <c r="B4515" s="7" t="s">
        <v>9044</v>
      </c>
    </row>
    <row r="4516" spans="1:2">
      <c r="A4516" s="7" t="s">
        <v>9045</v>
      </c>
      <c r="B4516" s="7" t="s">
        <v>9046</v>
      </c>
    </row>
    <row r="4517" spans="1:2">
      <c r="A4517" s="7" t="s">
        <v>9047</v>
      </c>
      <c r="B4517" s="7" t="s">
        <v>9048</v>
      </c>
    </row>
    <row r="4518" spans="1:2">
      <c r="A4518" s="7" t="s">
        <v>9049</v>
      </c>
      <c r="B4518" s="7" t="s">
        <v>9050</v>
      </c>
    </row>
    <row r="4519" spans="1:2">
      <c r="A4519" s="7" t="s">
        <v>9051</v>
      </c>
      <c r="B4519" s="7" t="s">
        <v>9052</v>
      </c>
    </row>
    <row r="4520" spans="1:2">
      <c r="A4520" s="7" t="s">
        <v>9053</v>
      </c>
      <c r="B4520" s="7" t="s">
        <v>9054</v>
      </c>
    </row>
    <row r="4521" spans="1:2">
      <c r="A4521" s="7" t="s">
        <v>9055</v>
      </c>
      <c r="B4521" s="7" t="s">
        <v>9056</v>
      </c>
    </row>
    <row r="4522" spans="1:2">
      <c r="A4522" s="7" t="s">
        <v>9057</v>
      </c>
      <c r="B4522" s="7" t="s">
        <v>9058</v>
      </c>
    </row>
    <row r="4523" spans="1:2">
      <c r="A4523" s="7" t="s">
        <v>9059</v>
      </c>
      <c r="B4523" s="7" t="s">
        <v>9060</v>
      </c>
    </row>
    <row r="4524" spans="1:2">
      <c r="A4524" s="7" t="s">
        <v>9061</v>
      </c>
      <c r="B4524" s="7" t="s">
        <v>9062</v>
      </c>
    </row>
    <row r="4525" spans="1:2">
      <c r="A4525" s="7" t="s">
        <v>9063</v>
      </c>
      <c r="B4525" s="7" t="s">
        <v>9064</v>
      </c>
    </row>
    <row r="4526" spans="1:2">
      <c r="A4526" s="7" t="s">
        <v>9065</v>
      </c>
      <c r="B4526" s="7" t="s">
        <v>9066</v>
      </c>
    </row>
    <row r="4527" spans="1:2">
      <c r="A4527" s="7" t="s">
        <v>9067</v>
      </c>
      <c r="B4527" s="7" t="s">
        <v>9068</v>
      </c>
    </row>
    <row r="4528" spans="1:2">
      <c r="A4528" s="7" t="s">
        <v>9069</v>
      </c>
      <c r="B4528" s="7" t="s">
        <v>9070</v>
      </c>
    </row>
    <row r="4529" spans="1:2">
      <c r="A4529" s="7" t="s">
        <v>9071</v>
      </c>
      <c r="B4529" s="7" t="s">
        <v>9072</v>
      </c>
    </row>
    <row r="4530" spans="1:2">
      <c r="A4530" s="7" t="s">
        <v>9073</v>
      </c>
      <c r="B4530" s="7" t="s">
        <v>9074</v>
      </c>
    </row>
    <row r="4531" spans="1:2">
      <c r="A4531" s="7" t="s">
        <v>9075</v>
      </c>
      <c r="B4531" s="7" t="s">
        <v>9076</v>
      </c>
    </row>
    <row r="4532" spans="1:2">
      <c r="A4532" s="7" t="s">
        <v>9077</v>
      </c>
      <c r="B4532" s="7" t="s">
        <v>9078</v>
      </c>
    </row>
    <row r="4533" spans="1:2">
      <c r="A4533" s="7" t="s">
        <v>9079</v>
      </c>
      <c r="B4533" s="7" t="s">
        <v>2124</v>
      </c>
    </row>
    <row r="4534" spans="1:2">
      <c r="A4534" s="7" t="s">
        <v>9080</v>
      </c>
      <c r="B4534" s="7" t="s">
        <v>9081</v>
      </c>
    </row>
    <row r="4535" spans="1:2">
      <c r="A4535" s="7" t="s">
        <v>9082</v>
      </c>
      <c r="B4535" s="7" t="s">
        <v>9083</v>
      </c>
    </row>
    <row r="4536" spans="1:2">
      <c r="A4536" s="7" t="s">
        <v>9084</v>
      </c>
      <c r="B4536" s="7" t="s">
        <v>9085</v>
      </c>
    </row>
    <row r="4537" spans="1:2">
      <c r="A4537" s="7" t="s">
        <v>9086</v>
      </c>
      <c r="B4537" s="7" t="s">
        <v>9087</v>
      </c>
    </row>
    <row r="4538" spans="1:2">
      <c r="A4538" s="7" t="s">
        <v>9088</v>
      </c>
      <c r="B4538" s="7" t="s">
        <v>9089</v>
      </c>
    </row>
    <row r="4539" spans="1:2">
      <c r="A4539" s="7" t="s">
        <v>9090</v>
      </c>
      <c r="B4539" s="7" t="s">
        <v>9091</v>
      </c>
    </row>
    <row r="4540" spans="1:2">
      <c r="A4540" s="7" t="s">
        <v>9092</v>
      </c>
      <c r="B4540" s="7" t="s">
        <v>9093</v>
      </c>
    </row>
    <row r="4541" spans="1:2">
      <c r="A4541" s="7" t="s">
        <v>9094</v>
      </c>
      <c r="B4541" s="7" t="s">
        <v>9095</v>
      </c>
    </row>
    <row r="4542" spans="1:2">
      <c r="A4542" s="7" t="s">
        <v>9096</v>
      </c>
      <c r="B4542" s="7" t="s">
        <v>9097</v>
      </c>
    </row>
    <row r="4543" spans="1:2">
      <c r="A4543" s="7" t="s">
        <v>9098</v>
      </c>
      <c r="B4543" s="7" t="s">
        <v>9099</v>
      </c>
    </row>
    <row r="4544" spans="1:2">
      <c r="A4544" s="7" t="s">
        <v>9100</v>
      </c>
      <c r="B4544" s="7" t="s">
        <v>9101</v>
      </c>
    </row>
    <row r="4545" spans="1:2">
      <c r="A4545" s="7" t="s">
        <v>9102</v>
      </c>
      <c r="B4545" s="7" t="s">
        <v>9103</v>
      </c>
    </row>
    <row r="4546" spans="1:2">
      <c r="A4546" s="7" t="s">
        <v>9104</v>
      </c>
      <c r="B4546" s="7" t="s">
        <v>9105</v>
      </c>
    </row>
    <row r="4547" spans="1:2">
      <c r="A4547" s="7" t="s">
        <v>9106</v>
      </c>
      <c r="B4547" s="7" t="s">
        <v>9107</v>
      </c>
    </row>
    <row r="4548" spans="1:2">
      <c r="A4548" s="7" t="s">
        <v>9108</v>
      </c>
      <c r="B4548" s="7" t="s">
        <v>9109</v>
      </c>
    </row>
    <row r="4549" spans="1:2">
      <c r="A4549" s="7" t="s">
        <v>9110</v>
      </c>
      <c r="B4549" s="7" t="s">
        <v>9111</v>
      </c>
    </row>
    <row r="4550" spans="1:2">
      <c r="A4550" s="7" t="s">
        <v>9112</v>
      </c>
      <c r="B4550" s="7" t="s">
        <v>9113</v>
      </c>
    </row>
    <row r="4551" spans="1:2">
      <c r="A4551" s="7" t="s">
        <v>9114</v>
      </c>
      <c r="B4551" s="7" t="s">
        <v>9115</v>
      </c>
    </row>
    <row r="4552" spans="1:2">
      <c r="A4552" s="7" t="s">
        <v>9116</v>
      </c>
      <c r="B4552" s="7" t="s">
        <v>9117</v>
      </c>
    </row>
    <row r="4553" spans="1:2">
      <c r="A4553" s="7" t="s">
        <v>9118</v>
      </c>
      <c r="B4553" s="7" t="s">
        <v>9119</v>
      </c>
    </row>
    <row r="4554" spans="1:2">
      <c r="A4554" s="7" t="s">
        <v>9120</v>
      </c>
      <c r="B4554" s="7" t="s">
        <v>9121</v>
      </c>
    </row>
    <row r="4555" spans="1:2">
      <c r="A4555" s="7" t="s">
        <v>9122</v>
      </c>
      <c r="B4555" s="7" t="s">
        <v>9123</v>
      </c>
    </row>
    <row r="4556" spans="1:2">
      <c r="A4556" s="7" t="s">
        <v>9124</v>
      </c>
      <c r="B4556" s="7" t="s">
        <v>9125</v>
      </c>
    </row>
    <row r="4557" spans="1:2">
      <c r="A4557" s="7" t="s">
        <v>9126</v>
      </c>
      <c r="B4557" s="7" t="s">
        <v>9127</v>
      </c>
    </row>
    <row r="4558" spans="1:2">
      <c r="A4558" s="7" t="s">
        <v>9128</v>
      </c>
      <c r="B4558" s="7" t="s">
        <v>9129</v>
      </c>
    </row>
    <row r="4559" spans="1:2">
      <c r="A4559" s="7" t="s">
        <v>9130</v>
      </c>
      <c r="B4559" s="7" t="s">
        <v>9131</v>
      </c>
    </row>
    <row r="4560" spans="1:2">
      <c r="A4560" s="7" t="s">
        <v>9132</v>
      </c>
      <c r="B4560" s="7" t="s">
        <v>9133</v>
      </c>
    </row>
    <row r="4561" spans="1:2">
      <c r="A4561" s="7" t="s">
        <v>9134</v>
      </c>
      <c r="B4561" s="7" t="s">
        <v>9135</v>
      </c>
    </row>
    <row r="4562" spans="1:2">
      <c r="A4562" s="7" t="s">
        <v>9136</v>
      </c>
      <c r="B4562" s="7" t="s">
        <v>9137</v>
      </c>
    </row>
    <row r="4563" spans="1:2">
      <c r="A4563" s="7" t="s">
        <v>9138</v>
      </c>
      <c r="B4563" s="7" t="s">
        <v>9139</v>
      </c>
    </row>
    <row r="4564" spans="1:2">
      <c r="A4564" s="7" t="s">
        <v>9140</v>
      </c>
      <c r="B4564" s="7" t="s">
        <v>9141</v>
      </c>
    </row>
    <row r="4565" spans="1:2">
      <c r="A4565" s="7" t="s">
        <v>9142</v>
      </c>
      <c r="B4565" s="7" t="s">
        <v>9143</v>
      </c>
    </row>
    <row r="4566" spans="1:2">
      <c r="A4566" s="7" t="s">
        <v>9144</v>
      </c>
      <c r="B4566" s="7" t="s">
        <v>9145</v>
      </c>
    </row>
    <row r="4567" spans="1:2">
      <c r="A4567" s="7" t="s">
        <v>9146</v>
      </c>
      <c r="B4567" s="7" t="s">
        <v>9147</v>
      </c>
    </row>
    <row r="4568" spans="1:2">
      <c r="A4568" s="7" t="s">
        <v>9148</v>
      </c>
      <c r="B4568" s="7" t="s">
        <v>9149</v>
      </c>
    </row>
    <row r="4569" spans="1:2">
      <c r="A4569" s="7" t="s">
        <v>9150</v>
      </c>
      <c r="B4569" s="7" t="s">
        <v>9151</v>
      </c>
    </row>
    <row r="4570" spans="1:2">
      <c r="A4570" s="7" t="s">
        <v>9152</v>
      </c>
      <c r="B4570" s="7" t="s">
        <v>9153</v>
      </c>
    </row>
    <row r="4571" spans="1:2">
      <c r="A4571" s="7" t="s">
        <v>9154</v>
      </c>
      <c r="B4571" s="7" t="s">
        <v>9155</v>
      </c>
    </row>
    <row r="4572" spans="1:2">
      <c r="A4572" s="7" t="s">
        <v>9156</v>
      </c>
      <c r="B4572" s="7" t="s">
        <v>9157</v>
      </c>
    </row>
    <row r="4573" spans="1:2">
      <c r="A4573" s="7" t="s">
        <v>9158</v>
      </c>
      <c r="B4573" s="7" t="s">
        <v>9159</v>
      </c>
    </row>
    <row r="4574" spans="1:2">
      <c r="A4574" s="7" t="s">
        <v>9160</v>
      </c>
      <c r="B4574" s="7" t="s">
        <v>9161</v>
      </c>
    </row>
    <row r="4575" spans="1:2">
      <c r="A4575" s="7" t="s">
        <v>9162</v>
      </c>
      <c r="B4575" s="7" t="s">
        <v>9163</v>
      </c>
    </row>
    <row r="4576" spans="1:2">
      <c r="A4576" s="7" t="s">
        <v>9164</v>
      </c>
      <c r="B4576" s="7" t="s">
        <v>9165</v>
      </c>
    </row>
    <row r="4577" spans="1:2">
      <c r="A4577" s="7" t="s">
        <v>9166</v>
      </c>
      <c r="B4577" s="7" t="s">
        <v>9167</v>
      </c>
    </row>
    <row r="4578" spans="1:2">
      <c r="A4578" s="7" t="s">
        <v>9168</v>
      </c>
      <c r="B4578" s="7" t="s">
        <v>9169</v>
      </c>
    </row>
    <row r="4579" spans="1:2">
      <c r="A4579" s="7" t="s">
        <v>9170</v>
      </c>
      <c r="B4579" s="7" t="s">
        <v>9171</v>
      </c>
    </row>
    <row r="4580" spans="1:2">
      <c r="A4580" s="7" t="s">
        <v>9172</v>
      </c>
      <c r="B4580" s="7" t="s">
        <v>9173</v>
      </c>
    </row>
    <row r="4581" spans="1:2">
      <c r="A4581" s="7" t="s">
        <v>9174</v>
      </c>
      <c r="B4581" s="7" t="s">
        <v>9175</v>
      </c>
    </row>
    <row r="4582" spans="1:2">
      <c r="A4582" s="7" t="s">
        <v>9176</v>
      </c>
      <c r="B4582" s="7" t="s">
        <v>9177</v>
      </c>
    </row>
    <row r="4583" spans="1:2">
      <c r="A4583" s="7" t="s">
        <v>9178</v>
      </c>
      <c r="B4583" s="7" t="s">
        <v>9179</v>
      </c>
    </row>
    <row r="4584" spans="1:2">
      <c r="A4584" s="7" t="s">
        <v>9180</v>
      </c>
      <c r="B4584" s="7" t="s">
        <v>9181</v>
      </c>
    </row>
    <row r="4585" spans="1:2">
      <c r="A4585" s="7" t="s">
        <v>9182</v>
      </c>
      <c r="B4585" s="7" t="s">
        <v>9183</v>
      </c>
    </row>
    <row r="4586" spans="1:2">
      <c r="A4586" s="7" t="s">
        <v>9184</v>
      </c>
      <c r="B4586" s="7" t="s">
        <v>9185</v>
      </c>
    </row>
    <row r="4587" spans="1:2">
      <c r="A4587" s="7" t="s">
        <v>9186</v>
      </c>
      <c r="B4587" s="7" t="s">
        <v>9187</v>
      </c>
    </row>
    <row r="4588" spans="1:2">
      <c r="A4588" s="7" t="s">
        <v>9188</v>
      </c>
      <c r="B4588" s="7" t="s">
        <v>9189</v>
      </c>
    </row>
    <row r="4589" spans="1:2">
      <c r="A4589" s="7" t="s">
        <v>9190</v>
      </c>
      <c r="B4589" s="7" t="s">
        <v>9191</v>
      </c>
    </row>
    <row r="4590" spans="1:2">
      <c r="A4590" s="7" t="s">
        <v>9192</v>
      </c>
      <c r="B4590" s="7" t="s">
        <v>9193</v>
      </c>
    </row>
    <row r="4591" spans="1:2">
      <c r="A4591" s="7" t="s">
        <v>9194</v>
      </c>
      <c r="B4591" s="7" t="s">
        <v>9195</v>
      </c>
    </row>
    <row r="4592" spans="1:2">
      <c r="A4592" s="7" t="s">
        <v>9196</v>
      </c>
      <c r="B4592" s="7" t="s">
        <v>9197</v>
      </c>
    </row>
    <row r="4593" spans="1:2">
      <c r="A4593" s="7" t="s">
        <v>9198</v>
      </c>
      <c r="B4593" s="7" t="s">
        <v>9199</v>
      </c>
    </row>
    <row r="4594" spans="1:2">
      <c r="A4594" s="7" t="s">
        <v>9200</v>
      </c>
      <c r="B4594" s="7" t="s">
        <v>9201</v>
      </c>
    </row>
    <row r="4595" spans="1:2">
      <c r="A4595" s="7" t="s">
        <v>9202</v>
      </c>
      <c r="B4595" s="7" t="s">
        <v>9203</v>
      </c>
    </row>
    <row r="4596" spans="1:2">
      <c r="A4596" s="7" t="s">
        <v>9204</v>
      </c>
      <c r="B4596" s="7" t="s">
        <v>9205</v>
      </c>
    </row>
    <row r="4597" spans="1:2">
      <c r="A4597" s="7" t="s">
        <v>9206</v>
      </c>
      <c r="B4597" s="7" t="s">
        <v>9207</v>
      </c>
    </row>
    <row r="4598" spans="1:2">
      <c r="A4598" s="7" t="s">
        <v>9208</v>
      </c>
      <c r="B4598" s="7" t="s">
        <v>9209</v>
      </c>
    </row>
    <row r="4599" spans="1:2">
      <c r="A4599" s="7" t="s">
        <v>9210</v>
      </c>
      <c r="B4599" s="7" t="s">
        <v>9211</v>
      </c>
    </row>
    <row r="4600" spans="1:2">
      <c r="A4600" s="7" t="s">
        <v>9212</v>
      </c>
      <c r="B4600" s="7" t="s">
        <v>9213</v>
      </c>
    </row>
    <row r="4601" spans="1:2">
      <c r="A4601" s="7" t="s">
        <v>9214</v>
      </c>
      <c r="B4601" s="7" t="s">
        <v>9215</v>
      </c>
    </row>
    <row r="4602" spans="1:2">
      <c r="A4602" s="7" t="s">
        <v>9216</v>
      </c>
      <c r="B4602" s="7" t="s">
        <v>9217</v>
      </c>
    </row>
    <row r="4603" spans="1:2">
      <c r="A4603" s="7" t="s">
        <v>9218</v>
      </c>
      <c r="B4603" s="7" t="s">
        <v>9219</v>
      </c>
    </row>
    <row r="4604" spans="1:2">
      <c r="A4604" s="7" t="s">
        <v>9220</v>
      </c>
      <c r="B4604" s="7" t="s">
        <v>9221</v>
      </c>
    </row>
    <row r="4605" spans="1:2">
      <c r="A4605" s="7" t="s">
        <v>9222</v>
      </c>
      <c r="B4605" s="7" t="s">
        <v>9223</v>
      </c>
    </row>
    <row r="4606" spans="1:2">
      <c r="A4606" s="7" t="s">
        <v>9224</v>
      </c>
      <c r="B4606" s="7" t="s">
        <v>9225</v>
      </c>
    </row>
    <row r="4607" spans="1:2">
      <c r="A4607" s="7" t="s">
        <v>9226</v>
      </c>
      <c r="B4607" s="7" t="s">
        <v>9227</v>
      </c>
    </row>
    <row r="4608" spans="1:2">
      <c r="A4608" s="7" t="s">
        <v>9228</v>
      </c>
      <c r="B4608" s="7" t="s">
        <v>9229</v>
      </c>
    </row>
    <row r="4609" spans="1:2">
      <c r="A4609" s="7" t="s">
        <v>9230</v>
      </c>
      <c r="B4609" s="7" t="s">
        <v>9231</v>
      </c>
    </row>
    <row r="4610" spans="1:2">
      <c r="A4610" s="7" t="s">
        <v>9232</v>
      </c>
      <c r="B4610" s="7" t="s">
        <v>9233</v>
      </c>
    </row>
    <row r="4611" spans="1:2">
      <c r="A4611" s="7" t="s">
        <v>9234</v>
      </c>
      <c r="B4611" s="7" t="s">
        <v>9235</v>
      </c>
    </row>
    <row r="4612" spans="1:2">
      <c r="A4612" s="7" t="s">
        <v>9236</v>
      </c>
      <c r="B4612" s="7" t="s">
        <v>9237</v>
      </c>
    </row>
    <row r="4613" spans="1:2">
      <c r="A4613" s="7" t="s">
        <v>9238</v>
      </c>
      <c r="B4613" s="7" t="s">
        <v>9239</v>
      </c>
    </row>
    <row r="4614" spans="1:2">
      <c r="A4614" s="7" t="s">
        <v>9240</v>
      </c>
      <c r="B4614" s="7" t="s">
        <v>9241</v>
      </c>
    </row>
    <row r="4615" spans="1:2">
      <c r="A4615" s="7" t="s">
        <v>9242</v>
      </c>
      <c r="B4615" s="7" t="s">
        <v>9243</v>
      </c>
    </row>
    <row r="4616" spans="1:2">
      <c r="A4616" s="7" t="s">
        <v>9244</v>
      </c>
      <c r="B4616" s="7" t="s">
        <v>9245</v>
      </c>
    </row>
    <row r="4617" spans="1:2">
      <c r="A4617" s="7" t="s">
        <v>9246</v>
      </c>
      <c r="B4617" s="7" t="s">
        <v>9247</v>
      </c>
    </row>
    <row r="4618" spans="1:2">
      <c r="A4618" s="7" t="s">
        <v>9248</v>
      </c>
      <c r="B4618" s="7" t="s">
        <v>9249</v>
      </c>
    </row>
    <row r="4619" spans="1:2">
      <c r="A4619" s="7" t="s">
        <v>9250</v>
      </c>
      <c r="B4619" s="7" t="s">
        <v>9251</v>
      </c>
    </row>
    <row r="4620" spans="1:2">
      <c r="A4620" s="7" t="s">
        <v>9252</v>
      </c>
      <c r="B4620" s="7" t="s">
        <v>9253</v>
      </c>
    </row>
    <row r="4621" spans="1:2">
      <c r="A4621" s="7" t="s">
        <v>9254</v>
      </c>
      <c r="B4621" s="7" t="s">
        <v>9255</v>
      </c>
    </row>
    <row r="4622" spans="1:2">
      <c r="A4622" s="7" t="s">
        <v>9256</v>
      </c>
      <c r="B4622" s="7" t="s">
        <v>9257</v>
      </c>
    </row>
    <row r="4623" spans="1:2">
      <c r="A4623" s="7" t="s">
        <v>9258</v>
      </c>
      <c r="B4623" s="7" t="s">
        <v>9259</v>
      </c>
    </row>
    <row r="4624" spans="1:2">
      <c r="A4624" s="7" t="s">
        <v>9260</v>
      </c>
      <c r="B4624" s="7" t="s">
        <v>9261</v>
      </c>
    </row>
    <row r="4625" spans="1:2">
      <c r="A4625" s="7" t="s">
        <v>9262</v>
      </c>
      <c r="B4625" s="7" t="s">
        <v>9263</v>
      </c>
    </row>
    <row r="4626" spans="1:2">
      <c r="A4626" s="7" t="s">
        <v>9264</v>
      </c>
      <c r="B4626" s="7" t="s">
        <v>9265</v>
      </c>
    </row>
    <row r="4627" spans="1:2">
      <c r="A4627" s="7" t="s">
        <v>9266</v>
      </c>
      <c r="B4627" s="7" t="s">
        <v>9267</v>
      </c>
    </row>
    <row r="4628" spans="1:2">
      <c r="A4628" s="7" t="s">
        <v>9268</v>
      </c>
      <c r="B4628" s="7" t="s">
        <v>9269</v>
      </c>
    </row>
    <row r="4629" spans="1:2">
      <c r="A4629" s="7" t="s">
        <v>9270</v>
      </c>
      <c r="B4629" s="7" t="s">
        <v>9271</v>
      </c>
    </row>
    <row r="4630" spans="1:2">
      <c r="A4630" s="7" t="s">
        <v>9272</v>
      </c>
      <c r="B4630" s="7" t="s">
        <v>9273</v>
      </c>
    </row>
    <row r="4631" spans="1:2">
      <c r="A4631" s="7" t="s">
        <v>9274</v>
      </c>
      <c r="B4631" s="7" t="s">
        <v>9275</v>
      </c>
    </row>
    <row r="4632" spans="1:2">
      <c r="A4632" s="7" t="s">
        <v>9276</v>
      </c>
      <c r="B4632" s="7" t="s">
        <v>9277</v>
      </c>
    </row>
    <row r="4633" spans="1:2">
      <c r="A4633" s="7" t="s">
        <v>9278</v>
      </c>
      <c r="B4633" s="7" t="s">
        <v>9279</v>
      </c>
    </row>
    <row r="4634" spans="1:2">
      <c r="A4634" s="7" t="s">
        <v>9280</v>
      </c>
      <c r="B4634" s="7" t="s">
        <v>9281</v>
      </c>
    </row>
    <row r="4635" spans="1:2">
      <c r="A4635" s="7" t="s">
        <v>9282</v>
      </c>
      <c r="B4635" s="7" t="s">
        <v>9283</v>
      </c>
    </row>
    <row r="4636" spans="1:2">
      <c r="A4636" s="7" t="s">
        <v>9284</v>
      </c>
      <c r="B4636" s="7" t="s">
        <v>9285</v>
      </c>
    </row>
    <row r="4637" spans="1:2">
      <c r="A4637" s="7" t="s">
        <v>9286</v>
      </c>
      <c r="B4637" s="7" t="s">
        <v>9287</v>
      </c>
    </row>
    <row r="4638" spans="1:2">
      <c r="A4638" s="7" t="s">
        <v>9288</v>
      </c>
      <c r="B4638" s="7" t="s">
        <v>9289</v>
      </c>
    </row>
    <row r="4639" spans="1:2">
      <c r="A4639" s="7" t="s">
        <v>9290</v>
      </c>
      <c r="B4639" s="7" t="s">
        <v>9291</v>
      </c>
    </row>
    <row r="4640" spans="1:2">
      <c r="A4640" s="7" t="s">
        <v>9292</v>
      </c>
      <c r="B4640" s="7" t="s">
        <v>9293</v>
      </c>
    </row>
    <row r="4641" spans="1:2">
      <c r="A4641" s="7" t="s">
        <v>9294</v>
      </c>
      <c r="B4641" s="7" t="s">
        <v>9295</v>
      </c>
    </row>
    <row r="4642" spans="1:2">
      <c r="A4642" s="7" t="s">
        <v>9296</v>
      </c>
      <c r="B4642" s="7" t="s">
        <v>9297</v>
      </c>
    </row>
    <row r="4643" spans="1:2">
      <c r="A4643" s="7" t="s">
        <v>9298</v>
      </c>
      <c r="B4643" s="7" t="s">
        <v>9299</v>
      </c>
    </row>
    <row r="4644" spans="1:2">
      <c r="A4644" s="7" t="s">
        <v>9300</v>
      </c>
      <c r="B4644" s="7" t="s">
        <v>9301</v>
      </c>
    </row>
    <row r="4645" spans="1:2">
      <c r="A4645" s="7" t="s">
        <v>9302</v>
      </c>
      <c r="B4645" s="7" t="s">
        <v>9303</v>
      </c>
    </row>
    <row r="4646" spans="1:2">
      <c r="A4646" s="7" t="s">
        <v>9304</v>
      </c>
      <c r="B4646" s="7" t="s">
        <v>9305</v>
      </c>
    </row>
    <row r="4647" spans="1:2">
      <c r="A4647" s="7" t="s">
        <v>9306</v>
      </c>
      <c r="B4647" s="7" t="s">
        <v>9307</v>
      </c>
    </row>
    <row r="4648" spans="1:2">
      <c r="A4648" s="7" t="s">
        <v>9308</v>
      </c>
      <c r="B4648" s="7" t="s">
        <v>9309</v>
      </c>
    </row>
    <row r="4649" spans="1:2">
      <c r="A4649" s="7" t="s">
        <v>9310</v>
      </c>
      <c r="B4649" s="7" t="s">
        <v>9311</v>
      </c>
    </row>
    <row r="4650" spans="1:2">
      <c r="A4650" s="7" t="s">
        <v>9312</v>
      </c>
      <c r="B4650" s="7" t="s">
        <v>9313</v>
      </c>
    </row>
    <row r="4651" spans="1:2">
      <c r="A4651" s="7" t="s">
        <v>9314</v>
      </c>
      <c r="B4651" s="7" t="s">
        <v>9315</v>
      </c>
    </row>
    <row r="4652" spans="1:2">
      <c r="A4652" s="7" t="s">
        <v>9316</v>
      </c>
      <c r="B4652" s="7" t="s">
        <v>9317</v>
      </c>
    </row>
    <row r="4653" spans="1:2">
      <c r="A4653" s="7" t="s">
        <v>9318</v>
      </c>
      <c r="B4653" s="7" t="s">
        <v>9319</v>
      </c>
    </row>
    <row r="4654" spans="1:2">
      <c r="A4654" s="7" t="s">
        <v>9320</v>
      </c>
      <c r="B4654" s="7" t="s">
        <v>9321</v>
      </c>
    </row>
    <row r="4655" spans="1:2">
      <c r="A4655" s="7" t="s">
        <v>9322</v>
      </c>
      <c r="B4655" s="7" t="s">
        <v>9323</v>
      </c>
    </row>
    <row r="4656" spans="1:2">
      <c r="A4656" s="7" t="s">
        <v>9324</v>
      </c>
      <c r="B4656" s="7" t="s">
        <v>9325</v>
      </c>
    </row>
    <row r="4657" spans="1:2">
      <c r="A4657" s="7" t="s">
        <v>9326</v>
      </c>
      <c r="B4657" s="7" t="s">
        <v>9327</v>
      </c>
    </row>
    <row r="4658" spans="1:2">
      <c r="A4658" s="7" t="s">
        <v>9328</v>
      </c>
      <c r="B4658" s="7" t="s">
        <v>9329</v>
      </c>
    </row>
    <row r="4659" spans="1:2">
      <c r="A4659" s="7" t="s">
        <v>9330</v>
      </c>
      <c r="B4659" s="7" t="s">
        <v>9331</v>
      </c>
    </row>
    <row r="4660" spans="1:2">
      <c r="A4660" s="7" t="s">
        <v>9332</v>
      </c>
      <c r="B4660" s="7" t="s">
        <v>9333</v>
      </c>
    </row>
    <row r="4661" spans="1:2">
      <c r="A4661" s="7" t="s">
        <v>9334</v>
      </c>
      <c r="B4661" s="7" t="s">
        <v>9335</v>
      </c>
    </row>
    <row r="4662" spans="1:2">
      <c r="A4662" s="7" t="s">
        <v>9336</v>
      </c>
      <c r="B4662" s="7" t="s">
        <v>9337</v>
      </c>
    </row>
    <row r="4663" spans="1:2">
      <c r="A4663" s="7" t="s">
        <v>9338</v>
      </c>
      <c r="B4663" s="7" t="s">
        <v>9339</v>
      </c>
    </row>
    <row r="4664" spans="1:2">
      <c r="A4664" s="7" t="s">
        <v>9340</v>
      </c>
      <c r="B4664" s="7" t="s">
        <v>9341</v>
      </c>
    </row>
    <row r="4665" spans="1:2">
      <c r="A4665" s="7" t="s">
        <v>9342</v>
      </c>
      <c r="B4665" s="7" t="s">
        <v>9343</v>
      </c>
    </row>
    <row r="4666" spans="1:2">
      <c r="A4666" s="7" t="s">
        <v>9344</v>
      </c>
      <c r="B4666" s="7" t="s">
        <v>9345</v>
      </c>
    </row>
    <row r="4667" spans="1:2">
      <c r="A4667" s="7" t="s">
        <v>9346</v>
      </c>
      <c r="B4667" s="7" t="s">
        <v>9347</v>
      </c>
    </row>
    <row r="4668" spans="1:2">
      <c r="A4668" s="7" t="s">
        <v>9348</v>
      </c>
      <c r="B4668" s="7" t="s">
        <v>9349</v>
      </c>
    </row>
    <row r="4669" spans="1:2">
      <c r="A4669" s="7" t="s">
        <v>9350</v>
      </c>
      <c r="B4669" s="7" t="s">
        <v>9351</v>
      </c>
    </row>
    <row r="4670" spans="1:2">
      <c r="A4670" s="7" t="s">
        <v>9352</v>
      </c>
      <c r="B4670" s="7" t="s">
        <v>9353</v>
      </c>
    </row>
    <row r="4671" spans="1:2">
      <c r="A4671" s="7" t="s">
        <v>9354</v>
      </c>
      <c r="B4671" s="7" t="s">
        <v>9355</v>
      </c>
    </row>
    <row r="4672" spans="1:2">
      <c r="A4672" s="7" t="s">
        <v>9356</v>
      </c>
      <c r="B4672" s="7" t="s">
        <v>9357</v>
      </c>
    </row>
    <row r="4673" spans="1:2">
      <c r="A4673" s="7" t="s">
        <v>9358</v>
      </c>
      <c r="B4673" s="7" t="s">
        <v>9359</v>
      </c>
    </row>
    <row r="4674" spans="1:2">
      <c r="A4674" s="7" t="s">
        <v>9360</v>
      </c>
      <c r="B4674" s="7" t="s">
        <v>9361</v>
      </c>
    </row>
    <row r="4675" spans="1:2">
      <c r="A4675" s="7" t="s">
        <v>9362</v>
      </c>
      <c r="B4675" s="7" t="s">
        <v>9363</v>
      </c>
    </row>
    <row r="4676" spans="1:2">
      <c r="A4676" s="7" t="s">
        <v>9364</v>
      </c>
      <c r="B4676" s="7" t="s">
        <v>9365</v>
      </c>
    </row>
    <row r="4677" spans="1:2">
      <c r="A4677" s="7" t="s">
        <v>9366</v>
      </c>
      <c r="B4677" s="7" t="s">
        <v>9367</v>
      </c>
    </row>
    <row r="4678" spans="1:2">
      <c r="A4678" s="7" t="s">
        <v>9368</v>
      </c>
      <c r="B4678" s="7" t="s">
        <v>9369</v>
      </c>
    </row>
    <row r="4679" spans="1:2">
      <c r="A4679" s="7" t="s">
        <v>9370</v>
      </c>
      <c r="B4679" s="7" t="s">
        <v>9371</v>
      </c>
    </row>
    <row r="4680" spans="1:2">
      <c r="A4680" s="7" t="s">
        <v>9372</v>
      </c>
      <c r="B4680" s="7" t="s">
        <v>9373</v>
      </c>
    </row>
    <row r="4681" spans="1:2">
      <c r="A4681" s="7" t="s">
        <v>9374</v>
      </c>
      <c r="B4681" s="7" t="s">
        <v>9375</v>
      </c>
    </row>
    <row r="4682" spans="1:2">
      <c r="A4682" s="7" t="s">
        <v>9376</v>
      </c>
      <c r="B4682" s="7" t="s">
        <v>9377</v>
      </c>
    </row>
    <row r="4683" spans="1:2">
      <c r="A4683" s="7" t="s">
        <v>9378</v>
      </c>
      <c r="B4683" s="7" t="s">
        <v>9379</v>
      </c>
    </row>
    <row r="4684" spans="1:2">
      <c r="A4684" s="7" t="s">
        <v>9380</v>
      </c>
      <c r="B4684" s="7" t="s">
        <v>9381</v>
      </c>
    </row>
    <row r="4685" spans="1:2">
      <c r="A4685" s="7" t="s">
        <v>9382</v>
      </c>
      <c r="B4685" s="7" t="s">
        <v>9383</v>
      </c>
    </row>
    <row r="4686" spans="1:2">
      <c r="A4686" s="7" t="s">
        <v>9384</v>
      </c>
      <c r="B4686" s="7" t="s">
        <v>9385</v>
      </c>
    </row>
    <row r="4687" spans="1:2">
      <c r="A4687" s="7" t="s">
        <v>9386</v>
      </c>
      <c r="B4687" s="7" t="s">
        <v>9387</v>
      </c>
    </row>
    <row r="4688" spans="1:2">
      <c r="A4688" s="7" t="s">
        <v>9388</v>
      </c>
      <c r="B4688" s="7" t="s">
        <v>9389</v>
      </c>
    </row>
    <row r="4689" spans="1:2">
      <c r="A4689" s="7" t="s">
        <v>9390</v>
      </c>
      <c r="B4689" s="7" t="s">
        <v>9391</v>
      </c>
    </row>
    <row r="4690" spans="1:2">
      <c r="A4690" s="7" t="s">
        <v>9392</v>
      </c>
      <c r="B4690" s="7" t="s">
        <v>9393</v>
      </c>
    </row>
    <row r="4691" spans="1:2">
      <c r="A4691" s="7" t="s">
        <v>9394</v>
      </c>
      <c r="B4691" s="7" t="s">
        <v>9395</v>
      </c>
    </row>
    <row r="4692" spans="1:2">
      <c r="A4692" s="7" t="s">
        <v>9396</v>
      </c>
      <c r="B4692" s="7" t="s">
        <v>9397</v>
      </c>
    </row>
    <row r="4693" spans="1:2">
      <c r="A4693" s="7" t="s">
        <v>9398</v>
      </c>
      <c r="B4693" s="7" t="s">
        <v>9399</v>
      </c>
    </row>
    <row r="4694" spans="1:2">
      <c r="A4694" s="7" t="s">
        <v>9400</v>
      </c>
      <c r="B4694" s="7" t="s">
        <v>9401</v>
      </c>
    </row>
    <row r="4695" spans="1:2">
      <c r="A4695" s="7" t="s">
        <v>9402</v>
      </c>
      <c r="B4695" s="7" t="s">
        <v>9403</v>
      </c>
    </row>
    <row r="4696" spans="1:2">
      <c r="A4696" s="7" t="s">
        <v>9404</v>
      </c>
      <c r="B4696" s="7" t="s">
        <v>9405</v>
      </c>
    </row>
    <row r="4697" spans="1:2">
      <c r="A4697" s="7" t="s">
        <v>9406</v>
      </c>
      <c r="B4697" s="7" t="s">
        <v>9407</v>
      </c>
    </row>
    <row r="4698" spans="1:2">
      <c r="A4698" s="7" t="s">
        <v>9408</v>
      </c>
      <c r="B4698" s="7" t="s">
        <v>9409</v>
      </c>
    </row>
    <row r="4699" spans="1:2">
      <c r="A4699" s="7" t="s">
        <v>9410</v>
      </c>
      <c r="B4699" s="7" t="s">
        <v>9411</v>
      </c>
    </row>
    <row r="4700" spans="1:2">
      <c r="A4700" s="7" t="s">
        <v>9412</v>
      </c>
      <c r="B4700" s="7" t="s">
        <v>9413</v>
      </c>
    </row>
    <row r="4701" spans="1:2">
      <c r="A4701" s="7" t="s">
        <v>9414</v>
      </c>
      <c r="B4701" s="7" t="s">
        <v>9415</v>
      </c>
    </row>
    <row r="4702" spans="1:2">
      <c r="A4702" s="7" t="s">
        <v>9416</v>
      </c>
      <c r="B4702" s="7" t="s">
        <v>9417</v>
      </c>
    </row>
    <row r="4703" spans="1:2">
      <c r="A4703" s="7" t="s">
        <v>9418</v>
      </c>
      <c r="B4703" s="7" t="s">
        <v>9419</v>
      </c>
    </row>
    <row r="4704" spans="1:2">
      <c r="A4704" s="7" t="s">
        <v>9420</v>
      </c>
      <c r="B4704" s="7" t="s">
        <v>9421</v>
      </c>
    </row>
    <row r="4705" spans="1:2">
      <c r="A4705" s="7" t="s">
        <v>9422</v>
      </c>
      <c r="B4705" s="7" t="s">
        <v>9423</v>
      </c>
    </row>
    <row r="4706" spans="1:2">
      <c r="A4706" s="7" t="s">
        <v>9424</v>
      </c>
      <c r="B4706" s="7" t="s">
        <v>9425</v>
      </c>
    </row>
    <row r="4707" spans="1:2">
      <c r="A4707" s="7" t="s">
        <v>9426</v>
      </c>
      <c r="B4707" s="7" t="s">
        <v>9427</v>
      </c>
    </row>
    <row r="4708" spans="1:2">
      <c r="A4708" s="7" t="s">
        <v>9428</v>
      </c>
      <c r="B4708" s="7" t="s">
        <v>9429</v>
      </c>
    </row>
    <row r="4709" spans="1:2">
      <c r="A4709" s="7" t="s">
        <v>9430</v>
      </c>
      <c r="B4709" s="7" t="s">
        <v>9431</v>
      </c>
    </row>
    <row r="4710" spans="1:2">
      <c r="A4710" s="7" t="s">
        <v>9432</v>
      </c>
      <c r="B4710" s="7" t="s">
        <v>9433</v>
      </c>
    </row>
    <row r="4711" spans="1:2">
      <c r="A4711" s="7" t="s">
        <v>9434</v>
      </c>
      <c r="B4711" s="7" t="s">
        <v>9435</v>
      </c>
    </row>
    <row r="4712" spans="1:2">
      <c r="A4712" s="7" t="s">
        <v>9436</v>
      </c>
      <c r="B4712" s="7" t="s">
        <v>9437</v>
      </c>
    </row>
    <row r="4713" spans="1:2">
      <c r="A4713" s="7" t="s">
        <v>9438</v>
      </c>
      <c r="B4713" s="7" t="s">
        <v>9439</v>
      </c>
    </row>
    <row r="4714" spans="1:2">
      <c r="A4714" s="7" t="s">
        <v>9440</v>
      </c>
      <c r="B4714" s="7" t="s">
        <v>9441</v>
      </c>
    </row>
    <row r="4715" spans="1:2">
      <c r="A4715" s="7" t="s">
        <v>9442</v>
      </c>
      <c r="B4715" s="7" t="s">
        <v>9443</v>
      </c>
    </row>
    <row r="4716" spans="1:2">
      <c r="A4716" s="7" t="s">
        <v>9444</v>
      </c>
      <c r="B4716" s="7" t="s">
        <v>9445</v>
      </c>
    </row>
    <row r="4717" spans="1:2">
      <c r="A4717" s="7" t="s">
        <v>9446</v>
      </c>
      <c r="B4717" s="7" t="s">
        <v>9447</v>
      </c>
    </row>
    <row r="4718" spans="1:2">
      <c r="A4718" s="7" t="s">
        <v>9448</v>
      </c>
      <c r="B4718" s="7" t="s">
        <v>9449</v>
      </c>
    </row>
    <row r="4719" spans="1:2">
      <c r="A4719" s="7" t="s">
        <v>9450</v>
      </c>
      <c r="B4719" s="7" t="s">
        <v>9451</v>
      </c>
    </row>
    <row r="4720" spans="1:2">
      <c r="A4720" s="7" t="s">
        <v>9452</v>
      </c>
      <c r="B4720" s="7" t="s">
        <v>9453</v>
      </c>
    </row>
    <row r="4721" spans="1:2">
      <c r="A4721" s="7" t="s">
        <v>9454</v>
      </c>
      <c r="B4721" s="7" t="s">
        <v>9455</v>
      </c>
    </row>
    <row r="4722" spans="1:2">
      <c r="A4722" s="7" t="s">
        <v>9456</v>
      </c>
      <c r="B4722" s="7" t="s">
        <v>9457</v>
      </c>
    </row>
    <row r="4723" spans="1:2">
      <c r="A4723" s="7" t="s">
        <v>9458</v>
      </c>
      <c r="B4723" s="7" t="s">
        <v>9459</v>
      </c>
    </row>
    <row r="4724" spans="1:2">
      <c r="A4724" s="7" t="s">
        <v>9460</v>
      </c>
      <c r="B4724" s="7" t="s">
        <v>9461</v>
      </c>
    </row>
    <row r="4725" spans="1:2">
      <c r="A4725" s="7" t="s">
        <v>9462</v>
      </c>
      <c r="B4725" s="7" t="s">
        <v>9463</v>
      </c>
    </row>
    <row r="4726" spans="1:2">
      <c r="A4726" s="7" t="s">
        <v>9464</v>
      </c>
      <c r="B4726" s="7" t="s">
        <v>9465</v>
      </c>
    </row>
    <row r="4727" spans="1:2">
      <c r="A4727" s="7" t="s">
        <v>9466</v>
      </c>
      <c r="B4727" s="7" t="s">
        <v>9467</v>
      </c>
    </row>
    <row r="4728" spans="1:2">
      <c r="A4728" s="7" t="s">
        <v>9468</v>
      </c>
      <c r="B4728" s="7" t="s">
        <v>9469</v>
      </c>
    </row>
    <row r="4729" spans="1:2">
      <c r="A4729" s="7" t="s">
        <v>9470</v>
      </c>
      <c r="B4729" s="7" t="s">
        <v>9471</v>
      </c>
    </row>
    <row r="4730" spans="1:2">
      <c r="A4730" s="7" t="s">
        <v>9472</v>
      </c>
      <c r="B4730" s="7" t="s">
        <v>9473</v>
      </c>
    </row>
    <row r="4731" spans="1:2">
      <c r="A4731" s="7" t="s">
        <v>9474</v>
      </c>
      <c r="B4731" s="7" t="s">
        <v>9475</v>
      </c>
    </row>
    <row r="4732" spans="1:2">
      <c r="A4732" s="7" t="s">
        <v>9476</v>
      </c>
      <c r="B4732" s="7" t="s">
        <v>9477</v>
      </c>
    </row>
    <row r="4733" spans="1:2">
      <c r="A4733" s="7" t="s">
        <v>9478</v>
      </c>
      <c r="B4733" s="7" t="s">
        <v>9479</v>
      </c>
    </row>
    <row r="4734" spans="1:2">
      <c r="A4734" s="7" t="s">
        <v>9480</v>
      </c>
      <c r="B4734" s="7" t="s">
        <v>9481</v>
      </c>
    </row>
    <row r="4735" spans="1:2">
      <c r="A4735" s="7" t="s">
        <v>9482</v>
      </c>
      <c r="B4735" s="7" t="s">
        <v>9483</v>
      </c>
    </row>
    <row r="4736" spans="1:2">
      <c r="A4736" s="7" t="s">
        <v>9484</v>
      </c>
      <c r="B4736" s="7" t="s">
        <v>9485</v>
      </c>
    </row>
    <row r="4737" spans="1:2">
      <c r="A4737" s="7" t="s">
        <v>9486</v>
      </c>
      <c r="B4737" s="7" t="s">
        <v>9487</v>
      </c>
    </row>
    <row r="4738" spans="1:2">
      <c r="A4738" s="7" t="s">
        <v>9488</v>
      </c>
      <c r="B4738" s="7" t="s">
        <v>9489</v>
      </c>
    </row>
    <row r="4739" spans="1:2">
      <c r="A4739" s="7" t="s">
        <v>9490</v>
      </c>
      <c r="B4739" s="7" t="s">
        <v>9491</v>
      </c>
    </row>
    <row r="4740" spans="1:2">
      <c r="A4740" s="7" t="s">
        <v>9492</v>
      </c>
      <c r="B4740" s="7" t="s">
        <v>9493</v>
      </c>
    </row>
    <row r="4741" spans="1:2">
      <c r="A4741" s="7" t="s">
        <v>9494</v>
      </c>
      <c r="B4741" s="7" t="s">
        <v>9495</v>
      </c>
    </row>
    <row r="4742" spans="1:2">
      <c r="A4742" s="7" t="s">
        <v>9496</v>
      </c>
      <c r="B4742" s="7" t="s">
        <v>9497</v>
      </c>
    </row>
    <row r="4743" spans="1:2">
      <c r="A4743" s="7" t="s">
        <v>9498</v>
      </c>
      <c r="B4743" s="7" t="s">
        <v>9499</v>
      </c>
    </row>
    <row r="4744" spans="1:2">
      <c r="A4744" s="7" t="s">
        <v>9500</v>
      </c>
      <c r="B4744" s="7" t="s">
        <v>9501</v>
      </c>
    </row>
    <row r="4745" spans="1:2">
      <c r="A4745" s="7" t="s">
        <v>9502</v>
      </c>
      <c r="B4745" s="7" t="s">
        <v>9503</v>
      </c>
    </row>
    <row r="4746" spans="1:2">
      <c r="A4746" s="7" t="s">
        <v>9504</v>
      </c>
      <c r="B4746" s="7" t="s">
        <v>9505</v>
      </c>
    </row>
    <row r="4747" spans="1:2">
      <c r="A4747" s="7" t="s">
        <v>9506</v>
      </c>
      <c r="B4747" s="7" t="s">
        <v>9507</v>
      </c>
    </row>
    <row r="4748" spans="1:2">
      <c r="A4748" s="7" t="s">
        <v>9508</v>
      </c>
      <c r="B4748" s="7" t="s">
        <v>9509</v>
      </c>
    </row>
    <row r="4749" spans="1:2">
      <c r="A4749" s="7" t="s">
        <v>9510</v>
      </c>
      <c r="B4749" s="7" t="s">
        <v>9511</v>
      </c>
    </row>
    <row r="4750" spans="1:2">
      <c r="A4750" s="7" t="s">
        <v>9512</v>
      </c>
      <c r="B4750" s="7" t="s">
        <v>9513</v>
      </c>
    </row>
    <row r="4751" spans="1:2">
      <c r="A4751" s="7" t="s">
        <v>9514</v>
      </c>
      <c r="B4751" s="7" t="s">
        <v>9515</v>
      </c>
    </row>
    <row r="4752" spans="1:2">
      <c r="A4752" s="7" t="s">
        <v>9516</v>
      </c>
      <c r="B4752" s="7" t="s">
        <v>9517</v>
      </c>
    </row>
    <row r="4753" spans="1:2">
      <c r="A4753" s="7" t="s">
        <v>9518</v>
      </c>
      <c r="B4753" s="7" t="s">
        <v>9519</v>
      </c>
    </row>
    <row r="4754" spans="1:2">
      <c r="A4754" s="7" t="s">
        <v>9520</v>
      </c>
      <c r="B4754" s="7" t="s">
        <v>9521</v>
      </c>
    </row>
    <row r="4755" spans="1:2">
      <c r="A4755" s="7" t="s">
        <v>9522</v>
      </c>
      <c r="B4755" s="7" t="s">
        <v>9523</v>
      </c>
    </row>
    <row r="4756" spans="1:2">
      <c r="A4756" s="7" t="s">
        <v>9524</v>
      </c>
      <c r="B4756" s="7" t="s">
        <v>9525</v>
      </c>
    </row>
    <row r="4757" spans="1:2">
      <c r="A4757" s="7" t="s">
        <v>9526</v>
      </c>
      <c r="B4757" s="7" t="s">
        <v>9527</v>
      </c>
    </row>
    <row r="4758" spans="1:2">
      <c r="A4758" s="7" t="s">
        <v>9528</v>
      </c>
      <c r="B4758" s="7" t="s">
        <v>9529</v>
      </c>
    </row>
    <row r="4759" spans="1:2">
      <c r="A4759" s="7" t="s">
        <v>9530</v>
      </c>
      <c r="B4759" s="7" t="s">
        <v>9531</v>
      </c>
    </row>
    <row r="4760" spans="1:2">
      <c r="A4760" s="7" t="s">
        <v>9532</v>
      </c>
      <c r="B4760" s="7" t="s">
        <v>9533</v>
      </c>
    </row>
    <row r="4761" spans="1:2">
      <c r="A4761" s="7" t="s">
        <v>9534</v>
      </c>
      <c r="B4761" s="7" t="s">
        <v>9535</v>
      </c>
    </row>
    <row r="4762" spans="1:2">
      <c r="A4762" s="7" t="s">
        <v>9536</v>
      </c>
      <c r="B4762" s="7" t="s">
        <v>9537</v>
      </c>
    </row>
    <row r="4763" spans="1:2">
      <c r="A4763" s="7" t="s">
        <v>9538</v>
      </c>
      <c r="B4763" s="7" t="s">
        <v>9539</v>
      </c>
    </row>
    <row r="4764" spans="1:2">
      <c r="A4764" s="7" t="s">
        <v>9540</v>
      </c>
      <c r="B4764" s="7" t="s">
        <v>9541</v>
      </c>
    </row>
    <row r="4765" spans="1:2">
      <c r="A4765" s="7" t="s">
        <v>9542</v>
      </c>
      <c r="B4765" s="7" t="s">
        <v>9543</v>
      </c>
    </row>
    <row r="4766" spans="1:2">
      <c r="A4766" s="7" t="s">
        <v>9544</v>
      </c>
      <c r="B4766" s="7" t="s">
        <v>9545</v>
      </c>
    </row>
    <row r="4767" spans="1:2">
      <c r="A4767" s="7" t="s">
        <v>9546</v>
      </c>
      <c r="B4767" s="7" t="s">
        <v>9547</v>
      </c>
    </row>
    <row r="4768" spans="1:2">
      <c r="A4768" s="7" t="s">
        <v>9548</v>
      </c>
      <c r="B4768" s="7" t="s">
        <v>9549</v>
      </c>
    </row>
    <row r="4769" spans="1:2">
      <c r="A4769" s="7" t="s">
        <v>9550</v>
      </c>
      <c r="B4769" s="7" t="s">
        <v>9551</v>
      </c>
    </row>
    <row r="4770" spans="1:2">
      <c r="A4770" s="7" t="s">
        <v>9552</v>
      </c>
      <c r="B4770" s="7" t="s">
        <v>9553</v>
      </c>
    </row>
    <row r="4771" spans="1:2">
      <c r="A4771" s="7" t="s">
        <v>9554</v>
      </c>
      <c r="B4771" s="7" t="s">
        <v>9555</v>
      </c>
    </row>
    <row r="4772" spans="1:2">
      <c r="A4772" s="7" t="s">
        <v>9556</v>
      </c>
      <c r="B4772" s="7" t="s">
        <v>9557</v>
      </c>
    </row>
    <row r="4773" spans="1:2">
      <c r="A4773" s="7" t="s">
        <v>9558</v>
      </c>
      <c r="B4773" s="7" t="s">
        <v>9559</v>
      </c>
    </row>
    <row r="4774" spans="1:2">
      <c r="A4774" s="7" t="s">
        <v>9560</v>
      </c>
      <c r="B4774" s="7" t="s">
        <v>9561</v>
      </c>
    </row>
    <row r="4775" spans="1:2">
      <c r="A4775" s="7" t="s">
        <v>9562</v>
      </c>
      <c r="B4775" s="7" t="s">
        <v>9563</v>
      </c>
    </row>
    <row r="4776" spans="1:2">
      <c r="A4776" s="7" t="s">
        <v>9564</v>
      </c>
      <c r="B4776" s="7" t="s">
        <v>9565</v>
      </c>
    </row>
    <row r="4777" spans="1:2">
      <c r="A4777" s="7" t="s">
        <v>9566</v>
      </c>
      <c r="B4777" s="7" t="s">
        <v>9567</v>
      </c>
    </row>
    <row r="4778" spans="1:2">
      <c r="A4778" s="7" t="s">
        <v>9568</v>
      </c>
      <c r="B4778" s="7" t="s">
        <v>9569</v>
      </c>
    </row>
    <row r="4779" spans="1:2">
      <c r="A4779" s="7" t="s">
        <v>9570</v>
      </c>
      <c r="B4779" s="7" t="s">
        <v>9571</v>
      </c>
    </row>
    <row r="4780" spans="1:2">
      <c r="A4780" s="7" t="s">
        <v>9572</v>
      </c>
      <c r="B4780" s="7" t="s">
        <v>9573</v>
      </c>
    </row>
    <row r="4781" spans="1:2">
      <c r="A4781" s="7" t="s">
        <v>9574</v>
      </c>
      <c r="B4781" s="7" t="s">
        <v>9575</v>
      </c>
    </row>
    <row r="4782" spans="1:2">
      <c r="A4782" s="7" t="s">
        <v>9576</v>
      </c>
      <c r="B4782" s="7" t="s">
        <v>9577</v>
      </c>
    </row>
    <row r="4783" spans="1:2">
      <c r="A4783" s="7" t="s">
        <v>9578</v>
      </c>
      <c r="B4783" s="7" t="s">
        <v>9579</v>
      </c>
    </row>
    <row r="4784" spans="1:2">
      <c r="A4784" s="7" t="s">
        <v>9580</v>
      </c>
      <c r="B4784" s="7" t="s">
        <v>9581</v>
      </c>
    </row>
    <row r="4785" spans="1:2">
      <c r="A4785" s="7" t="s">
        <v>9582</v>
      </c>
      <c r="B4785" s="7" t="s">
        <v>9583</v>
      </c>
    </row>
    <row r="4786" spans="1:2">
      <c r="A4786" s="7" t="s">
        <v>9584</v>
      </c>
      <c r="B4786" s="7" t="s">
        <v>9585</v>
      </c>
    </row>
    <row r="4787" spans="1:2">
      <c r="A4787" s="7" t="s">
        <v>9586</v>
      </c>
      <c r="B4787" s="7" t="s">
        <v>9587</v>
      </c>
    </row>
    <row r="4788" spans="1:2">
      <c r="A4788" s="7" t="s">
        <v>9588</v>
      </c>
      <c r="B4788" s="7" t="s">
        <v>9589</v>
      </c>
    </row>
    <row r="4789" spans="1:2">
      <c r="A4789" s="7" t="s">
        <v>9590</v>
      </c>
      <c r="B4789" s="7" t="s">
        <v>9591</v>
      </c>
    </row>
    <row r="4790" spans="1:2">
      <c r="A4790" s="7" t="s">
        <v>9592</v>
      </c>
      <c r="B4790" s="7" t="s">
        <v>9593</v>
      </c>
    </row>
    <row r="4791" spans="1:2">
      <c r="A4791" s="7" t="s">
        <v>9594</v>
      </c>
      <c r="B4791" s="7" t="s">
        <v>9595</v>
      </c>
    </row>
    <row r="4792" spans="1:2">
      <c r="A4792" s="7" t="s">
        <v>9596</v>
      </c>
      <c r="B4792" s="7" t="s">
        <v>9597</v>
      </c>
    </row>
    <row r="4793" spans="1:2">
      <c r="A4793" s="7" t="s">
        <v>9598</v>
      </c>
      <c r="B4793" s="7" t="s">
        <v>9599</v>
      </c>
    </row>
    <row r="4794" spans="1:2">
      <c r="A4794" s="7" t="s">
        <v>9600</v>
      </c>
      <c r="B4794" s="7" t="s">
        <v>9601</v>
      </c>
    </row>
    <row r="4795" spans="1:2">
      <c r="A4795" s="7" t="s">
        <v>9602</v>
      </c>
      <c r="B4795" s="7" t="s">
        <v>9603</v>
      </c>
    </row>
    <row r="4796" spans="1:2">
      <c r="A4796" s="7" t="s">
        <v>9604</v>
      </c>
      <c r="B4796" s="7" t="s">
        <v>9605</v>
      </c>
    </row>
    <row r="4797" spans="1:2">
      <c r="A4797" s="7" t="s">
        <v>9606</v>
      </c>
      <c r="B4797" s="7" t="s">
        <v>9607</v>
      </c>
    </row>
    <row r="4798" spans="1:2">
      <c r="A4798" s="7" t="s">
        <v>9608</v>
      </c>
      <c r="B4798" s="7" t="s">
        <v>9609</v>
      </c>
    </row>
    <row r="4799" spans="1:2">
      <c r="A4799" s="7" t="s">
        <v>9610</v>
      </c>
      <c r="B4799" s="7" t="s">
        <v>9611</v>
      </c>
    </row>
    <row r="4800" spans="1:2">
      <c r="A4800" s="7" t="s">
        <v>9612</v>
      </c>
      <c r="B4800" s="7" t="s">
        <v>9613</v>
      </c>
    </row>
    <row r="4801" spans="1:2">
      <c r="A4801" s="7" t="s">
        <v>9614</v>
      </c>
      <c r="B4801" s="7" t="s">
        <v>9615</v>
      </c>
    </row>
    <row r="4802" spans="1:2">
      <c r="A4802" s="7" t="s">
        <v>9616</v>
      </c>
      <c r="B4802" s="7" t="s">
        <v>9617</v>
      </c>
    </row>
    <row r="4803" spans="1:2">
      <c r="A4803" s="7" t="s">
        <v>9618</v>
      </c>
      <c r="B4803" s="7" t="s">
        <v>9619</v>
      </c>
    </row>
    <row r="4804" spans="1:2">
      <c r="A4804" s="7" t="s">
        <v>9620</v>
      </c>
      <c r="B4804" s="7" t="s">
        <v>9621</v>
      </c>
    </row>
    <row r="4805" spans="1:2">
      <c r="A4805" s="7" t="s">
        <v>9622</v>
      </c>
      <c r="B4805" s="7" t="s">
        <v>9623</v>
      </c>
    </row>
    <row r="4806" spans="1:2">
      <c r="A4806" s="7" t="s">
        <v>9624</v>
      </c>
      <c r="B4806" s="7" t="s">
        <v>9625</v>
      </c>
    </row>
    <row r="4807" spans="1:2">
      <c r="A4807" s="7" t="s">
        <v>9626</v>
      </c>
      <c r="B4807" s="7" t="s">
        <v>9627</v>
      </c>
    </row>
    <row r="4808" spans="1:2">
      <c r="A4808" s="7" t="s">
        <v>9628</v>
      </c>
      <c r="B4808" s="7" t="s">
        <v>9629</v>
      </c>
    </row>
    <row r="4809" spans="1:2">
      <c r="A4809" s="7" t="s">
        <v>9630</v>
      </c>
      <c r="B4809" s="7" t="s">
        <v>9631</v>
      </c>
    </row>
    <row r="4810" spans="1:2">
      <c r="A4810" s="7" t="s">
        <v>9632</v>
      </c>
      <c r="B4810" s="7" t="s">
        <v>9633</v>
      </c>
    </row>
    <row r="4811" spans="1:2">
      <c r="A4811" s="7" t="s">
        <v>9634</v>
      </c>
      <c r="B4811" s="7" t="s">
        <v>9635</v>
      </c>
    </row>
    <row r="4812" spans="1:2">
      <c r="A4812" s="7" t="s">
        <v>9636</v>
      </c>
      <c r="B4812" s="7" t="s">
        <v>9637</v>
      </c>
    </row>
    <row r="4813" spans="1:2">
      <c r="A4813" s="7" t="s">
        <v>9638</v>
      </c>
      <c r="B4813" s="7" t="s">
        <v>9639</v>
      </c>
    </row>
    <row r="4814" spans="1:2">
      <c r="A4814" s="7" t="s">
        <v>9640</v>
      </c>
      <c r="B4814" s="7" t="s">
        <v>9641</v>
      </c>
    </row>
    <row r="4815" spans="1:2">
      <c r="A4815" s="7" t="s">
        <v>9642</v>
      </c>
      <c r="B4815" s="7" t="s">
        <v>9643</v>
      </c>
    </row>
    <row r="4816" spans="1:2">
      <c r="A4816" s="7" t="s">
        <v>9644</v>
      </c>
      <c r="B4816" s="7" t="s">
        <v>9645</v>
      </c>
    </row>
    <row r="4817" spans="1:2">
      <c r="A4817" s="7" t="s">
        <v>9646</v>
      </c>
      <c r="B4817" s="7" t="s">
        <v>9647</v>
      </c>
    </row>
    <row r="4818" spans="1:2">
      <c r="A4818" s="7" t="s">
        <v>9648</v>
      </c>
      <c r="B4818" s="7" t="s">
        <v>9649</v>
      </c>
    </row>
    <row r="4819" spans="1:2">
      <c r="A4819" s="7" t="s">
        <v>9650</v>
      </c>
      <c r="B4819" s="7" t="s">
        <v>9651</v>
      </c>
    </row>
    <row r="4820" spans="1:2">
      <c r="A4820" s="7" t="s">
        <v>9652</v>
      </c>
      <c r="B4820" s="7" t="s">
        <v>9653</v>
      </c>
    </row>
    <row r="4821" spans="1:2">
      <c r="A4821" s="7" t="s">
        <v>9654</v>
      </c>
      <c r="B4821" s="7" t="s">
        <v>9655</v>
      </c>
    </row>
    <row r="4822" spans="1:2">
      <c r="A4822" s="7" t="s">
        <v>9656</v>
      </c>
      <c r="B4822" s="7" t="s">
        <v>9657</v>
      </c>
    </row>
    <row r="4823" spans="1:2">
      <c r="A4823" s="7" t="s">
        <v>9658</v>
      </c>
      <c r="B4823" s="7" t="s">
        <v>9659</v>
      </c>
    </row>
    <row r="4824" spans="1:2">
      <c r="A4824" s="7" t="s">
        <v>9660</v>
      </c>
      <c r="B4824" s="7" t="s">
        <v>9661</v>
      </c>
    </row>
    <row r="4825" spans="1:2">
      <c r="A4825" s="7" t="s">
        <v>9662</v>
      </c>
      <c r="B4825" s="7" t="s">
        <v>9663</v>
      </c>
    </row>
    <row r="4826" spans="1:2">
      <c r="A4826" s="7" t="s">
        <v>9664</v>
      </c>
      <c r="B4826" s="7" t="s">
        <v>9665</v>
      </c>
    </row>
    <row r="4827" spans="1:2">
      <c r="A4827" s="7" t="s">
        <v>9666</v>
      </c>
      <c r="B4827" s="7" t="s">
        <v>9667</v>
      </c>
    </row>
    <row r="4828" spans="1:2">
      <c r="A4828" s="7" t="s">
        <v>9668</v>
      </c>
      <c r="B4828" s="7" t="s">
        <v>9669</v>
      </c>
    </row>
    <row r="4829" spans="1:2">
      <c r="A4829" s="7" t="s">
        <v>9670</v>
      </c>
      <c r="B4829" s="7" t="s">
        <v>9671</v>
      </c>
    </row>
    <row r="4830" spans="1:2">
      <c r="A4830" s="7" t="s">
        <v>9672</v>
      </c>
      <c r="B4830" s="7" t="s">
        <v>9673</v>
      </c>
    </row>
    <row r="4831" spans="1:2">
      <c r="A4831" s="7" t="s">
        <v>9674</v>
      </c>
      <c r="B4831" s="7" t="s">
        <v>9675</v>
      </c>
    </row>
    <row r="4832" spans="1:2">
      <c r="A4832" s="7" t="s">
        <v>9676</v>
      </c>
      <c r="B4832" s="7" t="s">
        <v>9677</v>
      </c>
    </row>
    <row r="4833" spans="1:2">
      <c r="A4833" s="7" t="s">
        <v>9678</v>
      </c>
      <c r="B4833" s="7" t="s">
        <v>9679</v>
      </c>
    </row>
    <row r="4834" spans="1:2">
      <c r="A4834" s="7" t="s">
        <v>9680</v>
      </c>
      <c r="B4834" s="7" t="s">
        <v>9681</v>
      </c>
    </row>
    <row r="4835" spans="1:2">
      <c r="A4835" s="7" t="s">
        <v>9682</v>
      </c>
      <c r="B4835" s="7" t="s">
        <v>9683</v>
      </c>
    </row>
    <row r="4836" spans="1:2">
      <c r="A4836" s="7" t="s">
        <v>9684</v>
      </c>
      <c r="B4836" s="7" t="s">
        <v>9685</v>
      </c>
    </row>
    <row r="4837" spans="1:2">
      <c r="A4837" s="7" t="s">
        <v>9686</v>
      </c>
      <c r="B4837" s="7" t="s">
        <v>9687</v>
      </c>
    </row>
    <row r="4838" spans="1:2">
      <c r="A4838" s="7" t="s">
        <v>9688</v>
      </c>
      <c r="B4838" s="7" t="s">
        <v>9689</v>
      </c>
    </row>
    <row r="4839" spans="1:2">
      <c r="A4839" s="7" t="s">
        <v>9690</v>
      </c>
      <c r="B4839" s="7" t="s">
        <v>9691</v>
      </c>
    </row>
    <row r="4840" spans="1:2">
      <c r="A4840" s="7" t="s">
        <v>9692</v>
      </c>
      <c r="B4840" s="7" t="s">
        <v>9693</v>
      </c>
    </row>
    <row r="4841" spans="1:2">
      <c r="A4841" s="7" t="s">
        <v>9694</v>
      </c>
      <c r="B4841" s="7" t="s">
        <v>9695</v>
      </c>
    </row>
    <row r="4842" spans="1:2">
      <c r="A4842" s="7" t="s">
        <v>9696</v>
      </c>
      <c r="B4842" s="7" t="s">
        <v>9697</v>
      </c>
    </row>
    <row r="4843" spans="1:2">
      <c r="A4843" s="7" t="s">
        <v>9698</v>
      </c>
      <c r="B4843" s="7" t="s">
        <v>9699</v>
      </c>
    </row>
    <row r="4844" spans="1:2">
      <c r="A4844" s="7" t="s">
        <v>9700</v>
      </c>
      <c r="B4844" s="7" t="s">
        <v>9701</v>
      </c>
    </row>
    <row r="4845" spans="1:2">
      <c r="A4845" s="7" t="s">
        <v>9702</v>
      </c>
      <c r="B4845" s="7" t="s">
        <v>9703</v>
      </c>
    </row>
    <row r="4846" spans="1:2">
      <c r="A4846" s="7" t="s">
        <v>9704</v>
      </c>
      <c r="B4846" s="7" t="s">
        <v>9705</v>
      </c>
    </row>
    <row r="4847" spans="1:2">
      <c r="A4847" s="7" t="s">
        <v>9706</v>
      </c>
      <c r="B4847" s="7" t="s">
        <v>9707</v>
      </c>
    </row>
    <row r="4848" spans="1:2">
      <c r="A4848" s="7" t="s">
        <v>9708</v>
      </c>
      <c r="B4848" s="7" t="s">
        <v>9709</v>
      </c>
    </row>
    <row r="4849" spans="1:2">
      <c r="A4849" s="7" t="s">
        <v>9710</v>
      </c>
      <c r="B4849" s="7" t="s">
        <v>9711</v>
      </c>
    </row>
    <row r="4850" spans="1:2">
      <c r="A4850" s="7" t="s">
        <v>9712</v>
      </c>
      <c r="B4850" s="7" t="s">
        <v>9713</v>
      </c>
    </row>
    <row r="4851" spans="1:2">
      <c r="A4851" s="7" t="s">
        <v>9714</v>
      </c>
      <c r="B4851" s="7" t="s">
        <v>9715</v>
      </c>
    </row>
    <row r="4852" spans="1:2">
      <c r="A4852" s="7" t="s">
        <v>9716</v>
      </c>
      <c r="B4852" s="7" t="s">
        <v>9717</v>
      </c>
    </row>
    <row r="4853" spans="1:2">
      <c r="A4853" s="7" t="s">
        <v>9718</v>
      </c>
      <c r="B4853" s="7" t="s">
        <v>9719</v>
      </c>
    </row>
    <row r="4854" spans="1:2">
      <c r="A4854" s="7" t="s">
        <v>9720</v>
      </c>
      <c r="B4854" s="7" t="s">
        <v>9721</v>
      </c>
    </row>
    <row r="4855" spans="1:2">
      <c r="A4855" s="7" t="s">
        <v>9722</v>
      </c>
      <c r="B4855" s="7" t="s">
        <v>9723</v>
      </c>
    </row>
    <row r="4856" spans="1:2">
      <c r="A4856" s="7" t="s">
        <v>9724</v>
      </c>
      <c r="B4856" s="7" t="s">
        <v>9725</v>
      </c>
    </row>
    <row r="4857" spans="1:2">
      <c r="A4857" s="7" t="s">
        <v>9726</v>
      </c>
      <c r="B4857" s="7" t="s">
        <v>9727</v>
      </c>
    </row>
    <row r="4858" spans="1:2">
      <c r="A4858" s="7" t="s">
        <v>9728</v>
      </c>
      <c r="B4858" s="7" t="s">
        <v>9729</v>
      </c>
    </row>
    <row r="4859" spans="1:2">
      <c r="A4859" s="7" t="s">
        <v>9730</v>
      </c>
      <c r="B4859" s="7" t="s">
        <v>9731</v>
      </c>
    </row>
    <row r="4860" spans="1:2">
      <c r="A4860" s="7" t="s">
        <v>9732</v>
      </c>
      <c r="B4860" s="7" t="s">
        <v>9733</v>
      </c>
    </row>
    <row r="4861" spans="1:2">
      <c r="A4861" s="7" t="s">
        <v>9734</v>
      </c>
      <c r="B4861" s="7" t="s">
        <v>9735</v>
      </c>
    </row>
    <row r="4862" spans="1:2">
      <c r="A4862" s="7" t="s">
        <v>9736</v>
      </c>
      <c r="B4862" s="7" t="s">
        <v>9737</v>
      </c>
    </row>
    <row r="4863" spans="1:2">
      <c r="A4863" s="7" t="s">
        <v>9738</v>
      </c>
      <c r="B4863" s="7" t="s">
        <v>9739</v>
      </c>
    </row>
    <row r="4864" spans="1:2">
      <c r="A4864" s="7" t="s">
        <v>9740</v>
      </c>
      <c r="B4864" s="7" t="s">
        <v>9741</v>
      </c>
    </row>
    <row r="4865" spans="1:2">
      <c r="A4865" s="7" t="s">
        <v>9742</v>
      </c>
      <c r="B4865" s="7" t="s">
        <v>9743</v>
      </c>
    </row>
    <row r="4866" spans="1:2">
      <c r="A4866" s="7" t="s">
        <v>9744</v>
      </c>
      <c r="B4866" s="7" t="s">
        <v>9745</v>
      </c>
    </row>
    <row r="4867" spans="1:2">
      <c r="A4867" s="7" t="s">
        <v>9746</v>
      </c>
      <c r="B4867" s="7" t="s">
        <v>9747</v>
      </c>
    </row>
    <row r="4868" spans="1:2">
      <c r="A4868" s="7" t="s">
        <v>9748</v>
      </c>
      <c r="B4868" s="7" t="s">
        <v>9749</v>
      </c>
    </row>
    <row r="4869" spans="1:2">
      <c r="A4869" s="7" t="s">
        <v>9750</v>
      </c>
      <c r="B4869" s="7" t="s">
        <v>9751</v>
      </c>
    </row>
    <row r="4870" spans="1:2">
      <c r="A4870" s="7" t="s">
        <v>9752</v>
      </c>
      <c r="B4870" s="7" t="s">
        <v>9753</v>
      </c>
    </row>
    <row r="4871" spans="1:2">
      <c r="A4871" s="7" t="s">
        <v>9754</v>
      </c>
      <c r="B4871" s="7" t="s">
        <v>9755</v>
      </c>
    </row>
    <row r="4872" spans="1:2">
      <c r="A4872" s="7" t="s">
        <v>9756</v>
      </c>
      <c r="B4872" s="7" t="s">
        <v>9757</v>
      </c>
    </row>
    <row r="4873" spans="1:2">
      <c r="A4873" s="7" t="s">
        <v>9758</v>
      </c>
      <c r="B4873" s="7" t="s">
        <v>9759</v>
      </c>
    </row>
    <row r="4874" spans="1:2">
      <c r="A4874" s="7" t="s">
        <v>9760</v>
      </c>
      <c r="B4874" s="7" t="s">
        <v>9761</v>
      </c>
    </row>
    <row r="4875" spans="1:2">
      <c r="A4875" s="7" t="s">
        <v>9762</v>
      </c>
      <c r="B4875" s="7" t="s">
        <v>9763</v>
      </c>
    </row>
    <row r="4876" spans="1:2">
      <c r="A4876" s="7" t="s">
        <v>9764</v>
      </c>
      <c r="B4876" s="7" t="s">
        <v>9765</v>
      </c>
    </row>
    <row r="4877" spans="1:2">
      <c r="A4877" s="7" t="s">
        <v>9766</v>
      </c>
      <c r="B4877" s="7" t="s">
        <v>9767</v>
      </c>
    </row>
    <row r="4878" spans="1:2">
      <c r="A4878" s="7" t="s">
        <v>9768</v>
      </c>
      <c r="B4878" s="7" t="s">
        <v>9769</v>
      </c>
    </row>
    <row r="4879" spans="1:2">
      <c r="A4879" s="7" t="s">
        <v>9770</v>
      </c>
      <c r="B4879" s="7" t="s">
        <v>9771</v>
      </c>
    </row>
    <row r="4880" spans="1:2">
      <c r="A4880" s="7" t="s">
        <v>9772</v>
      </c>
      <c r="B4880" s="7" t="s">
        <v>9773</v>
      </c>
    </row>
    <row r="4881" spans="1:2">
      <c r="A4881" s="7" t="s">
        <v>9774</v>
      </c>
      <c r="B4881" s="7" t="s">
        <v>9775</v>
      </c>
    </row>
    <row r="4882" spans="1:2">
      <c r="A4882" s="7" t="s">
        <v>9776</v>
      </c>
      <c r="B4882" s="7" t="s">
        <v>9777</v>
      </c>
    </row>
    <row r="4883" spans="1:2">
      <c r="A4883" s="7" t="s">
        <v>9778</v>
      </c>
      <c r="B4883" s="7" t="s">
        <v>9779</v>
      </c>
    </row>
    <row r="4884" spans="1:2">
      <c r="A4884" s="7" t="s">
        <v>9780</v>
      </c>
      <c r="B4884" s="7" t="s">
        <v>9781</v>
      </c>
    </row>
    <row r="4885" spans="1:2">
      <c r="A4885" s="7" t="s">
        <v>9782</v>
      </c>
      <c r="B4885" s="7" t="s">
        <v>9783</v>
      </c>
    </row>
    <row r="4886" spans="1:2">
      <c r="A4886" s="7" t="s">
        <v>9784</v>
      </c>
      <c r="B4886" s="7" t="s">
        <v>9785</v>
      </c>
    </row>
    <row r="4887" spans="1:2">
      <c r="A4887" s="7" t="s">
        <v>9786</v>
      </c>
      <c r="B4887" s="7" t="s">
        <v>9787</v>
      </c>
    </row>
    <row r="4888" spans="1:2">
      <c r="A4888" s="7" t="s">
        <v>9788</v>
      </c>
      <c r="B4888" s="7" t="s">
        <v>9789</v>
      </c>
    </row>
    <row r="4889" spans="1:2">
      <c r="A4889" s="7" t="s">
        <v>9790</v>
      </c>
      <c r="B4889" s="7" t="s">
        <v>9791</v>
      </c>
    </row>
    <row r="4890" spans="1:2">
      <c r="A4890" s="7" t="s">
        <v>9792</v>
      </c>
      <c r="B4890" s="7" t="s">
        <v>9793</v>
      </c>
    </row>
    <row r="4891" spans="1:2">
      <c r="A4891" s="7" t="s">
        <v>9794</v>
      </c>
      <c r="B4891" s="7" t="s">
        <v>9795</v>
      </c>
    </row>
    <row r="4892" spans="1:2">
      <c r="A4892" s="7" t="s">
        <v>9796</v>
      </c>
      <c r="B4892" s="7" t="s">
        <v>9797</v>
      </c>
    </row>
    <row r="4893" spans="1:2">
      <c r="A4893" s="7" t="s">
        <v>9798</v>
      </c>
      <c r="B4893" s="7" t="s">
        <v>9799</v>
      </c>
    </row>
    <row r="4894" spans="1:2">
      <c r="A4894" s="7" t="s">
        <v>9800</v>
      </c>
      <c r="B4894" s="7" t="s">
        <v>9801</v>
      </c>
    </row>
    <row r="4895" spans="1:2">
      <c r="A4895" s="7" t="s">
        <v>9802</v>
      </c>
      <c r="B4895" s="7" t="s">
        <v>9803</v>
      </c>
    </row>
    <row r="4896" spans="1:2">
      <c r="A4896" s="7" t="s">
        <v>9804</v>
      </c>
      <c r="B4896" s="7" t="s">
        <v>9805</v>
      </c>
    </row>
    <row r="4897" spans="1:2">
      <c r="A4897" s="7" t="s">
        <v>9806</v>
      </c>
      <c r="B4897" s="7" t="s">
        <v>9807</v>
      </c>
    </row>
    <row r="4898" spans="1:2">
      <c r="A4898" s="7" t="s">
        <v>9808</v>
      </c>
      <c r="B4898" s="7" t="s">
        <v>9809</v>
      </c>
    </row>
    <row r="4899" spans="1:2">
      <c r="A4899" s="7" t="s">
        <v>9810</v>
      </c>
      <c r="B4899" s="7" t="s">
        <v>9811</v>
      </c>
    </row>
    <row r="4900" spans="1:2">
      <c r="A4900" s="7" t="s">
        <v>9812</v>
      </c>
      <c r="B4900" s="7" t="s">
        <v>9813</v>
      </c>
    </row>
    <row r="4901" spans="1:2">
      <c r="A4901" s="7" t="s">
        <v>9814</v>
      </c>
      <c r="B4901" s="7" t="s">
        <v>9815</v>
      </c>
    </row>
    <row r="4902" spans="1:2">
      <c r="A4902" s="7" t="s">
        <v>9816</v>
      </c>
      <c r="B4902" s="7" t="s">
        <v>9817</v>
      </c>
    </row>
    <row r="4903" spans="1:2">
      <c r="A4903" s="7" t="s">
        <v>9818</v>
      </c>
      <c r="B4903" s="7" t="s">
        <v>9819</v>
      </c>
    </row>
    <row r="4904" spans="1:2">
      <c r="A4904" s="7" t="s">
        <v>9820</v>
      </c>
      <c r="B4904" s="7" t="s">
        <v>9821</v>
      </c>
    </row>
    <row r="4905" spans="1:2">
      <c r="A4905" s="7" t="s">
        <v>9822</v>
      </c>
      <c r="B4905" s="7" t="s">
        <v>9823</v>
      </c>
    </row>
    <row r="4906" spans="1:2">
      <c r="A4906" s="7" t="s">
        <v>9824</v>
      </c>
      <c r="B4906" s="7" t="s">
        <v>9825</v>
      </c>
    </row>
    <row r="4907" spans="1:2">
      <c r="A4907" s="7" t="s">
        <v>9826</v>
      </c>
      <c r="B4907" s="7" t="s">
        <v>9827</v>
      </c>
    </row>
    <row r="4908" spans="1:2">
      <c r="A4908" s="7" t="s">
        <v>9828</v>
      </c>
      <c r="B4908" s="7" t="s">
        <v>9829</v>
      </c>
    </row>
    <row r="4909" spans="1:2">
      <c r="A4909" s="7" t="s">
        <v>9830</v>
      </c>
      <c r="B4909" s="7" t="s">
        <v>9831</v>
      </c>
    </row>
    <row r="4910" spans="1:2">
      <c r="A4910" s="7" t="s">
        <v>9832</v>
      </c>
      <c r="B4910" s="7" t="s">
        <v>9833</v>
      </c>
    </row>
    <row r="4911" spans="1:2">
      <c r="A4911" s="7" t="s">
        <v>9834</v>
      </c>
      <c r="B4911" s="7" t="s">
        <v>9835</v>
      </c>
    </row>
    <row r="4912" spans="1:2">
      <c r="A4912" s="7" t="s">
        <v>9836</v>
      </c>
      <c r="B4912" s="7" t="s">
        <v>9837</v>
      </c>
    </row>
    <row r="4913" spans="1:2">
      <c r="A4913" s="7" t="s">
        <v>9838</v>
      </c>
      <c r="B4913" s="7" t="s">
        <v>9839</v>
      </c>
    </row>
    <row r="4914" spans="1:2">
      <c r="A4914" s="7" t="s">
        <v>9840</v>
      </c>
      <c r="B4914" s="7" t="s">
        <v>9841</v>
      </c>
    </row>
    <row r="4915" spans="1:2">
      <c r="A4915" s="7" t="s">
        <v>9842</v>
      </c>
      <c r="B4915" s="7" t="s">
        <v>9843</v>
      </c>
    </row>
    <row r="4916" spans="1:2">
      <c r="A4916" s="7" t="s">
        <v>9844</v>
      </c>
      <c r="B4916" s="7" t="s">
        <v>9845</v>
      </c>
    </row>
    <row r="4917" spans="1:2">
      <c r="A4917" s="7" t="s">
        <v>9846</v>
      </c>
      <c r="B4917" s="7" t="s">
        <v>9847</v>
      </c>
    </row>
    <row r="4918" spans="1:2">
      <c r="A4918" s="7" t="s">
        <v>9848</v>
      </c>
      <c r="B4918" s="7" t="s">
        <v>9849</v>
      </c>
    </row>
    <row r="4919" spans="1:2">
      <c r="A4919" s="7" t="s">
        <v>9850</v>
      </c>
      <c r="B4919" s="7" t="s">
        <v>9851</v>
      </c>
    </row>
    <row r="4920" spans="1:2">
      <c r="A4920" s="7" t="s">
        <v>9852</v>
      </c>
      <c r="B4920" s="7" t="s">
        <v>9853</v>
      </c>
    </row>
    <row r="4921" spans="1:2">
      <c r="A4921" s="7" t="s">
        <v>9854</v>
      </c>
      <c r="B4921" s="7" t="s">
        <v>9855</v>
      </c>
    </row>
    <row r="4922" spans="1:2">
      <c r="A4922" s="7" t="s">
        <v>9856</v>
      </c>
      <c r="B4922" s="7" t="s">
        <v>9857</v>
      </c>
    </row>
    <row r="4923" spans="1:2">
      <c r="A4923" s="7" t="s">
        <v>9858</v>
      </c>
      <c r="B4923" s="7" t="s">
        <v>9859</v>
      </c>
    </row>
    <row r="4924" spans="1:2">
      <c r="A4924" s="7" t="s">
        <v>9860</v>
      </c>
      <c r="B4924" s="7" t="s">
        <v>9861</v>
      </c>
    </row>
    <row r="4925" spans="1:2">
      <c r="A4925" s="7" t="s">
        <v>9862</v>
      </c>
      <c r="B4925" s="7" t="s">
        <v>9863</v>
      </c>
    </row>
    <row r="4926" spans="1:2">
      <c r="A4926" s="7" t="s">
        <v>9864</v>
      </c>
      <c r="B4926" s="7" t="s">
        <v>9865</v>
      </c>
    </row>
    <row r="4927" spans="1:2">
      <c r="A4927" s="7" t="s">
        <v>9866</v>
      </c>
      <c r="B4927" s="7" t="s">
        <v>9867</v>
      </c>
    </row>
    <row r="4928" spans="1:2">
      <c r="A4928" s="7" t="s">
        <v>9868</v>
      </c>
      <c r="B4928" s="7" t="s">
        <v>9869</v>
      </c>
    </row>
    <row r="4929" spans="1:2">
      <c r="A4929" s="7" t="s">
        <v>9870</v>
      </c>
      <c r="B4929" s="7" t="s">
        <v>9871</v>
      </c>
    </row>
    <row r="4930" spans="1:2">
      <c r="A4930" s="7" t="s">
        <v>9872</v>
      </c>
      <c r="B4930" s="7" t="s">
        <v>9873</v>
      </c>
    </row>
    <row r="4931" spans="1:2">
      <c r="A4931" s="7" t="s">
        <v>9874</v>
      </c>
      <c r="B4931" s="7" t="s">
        <v>9875</v>
      </c>
    </row>
    <row r="4932" spans="1:2">
      <c r="A4932" s="7" t="s">
        <v>9876</v>
      </c>
      <c r="B4932" s="7" t="s">
        <v>9877</v>
      </c>
    </row>
    <row r="4933" spans="1:2">
      <c r="A4933" s="7" t="s">
        <v>9878</v>
      </c>
      <c r="B4933" s="7" t="s">
        <v>9879</v>
      </c>
    </row>
    <row r="4934" spans="1:2">
      <c r="A4934" s="7" t="s">
        <v>9880</v>
      </c>
      <c r="B4934" s="7" t="s">
        <v>9881</v>
      </c>
    </row>
    <row r="4935" spans="1:2">
      <c r="A4935" s="7" t="s">
        <v>9882</v>
      </c>
      <c r="B4935" s="7" t="s">
        <v>9883</v>
      </c>
    </row>
    <row r="4936" spans="1:2">
      <c r="A4936" s="7" t="s">
        <v>9884</v>
      </c>
      <c r="B4936" s="7" t="s">
        <v>9885</v>
      </c>
    </row>
    <row r="4937" spans="1:2">
      <c r="A4937" s="7" t="s">
        <v>9886</v>
      </c>
      <c r="B4937" s="7" t="s">
        <v>9887</v>
      </c>
    </row>
    <row r="4938" spans="1:2">
      <c r="A4938" s="7" t="s">
        <v>9888</v>
      </c>
      <c r="B4938" s="7" t="s">
        <v>9889</v>
      </c>
    </row>
    <row r="4939" spans="1:2">
      <c r="A4939" s="7" t="s">
        <v>9890</v>
      </c>
      <c r="B4939" s="7" t="s">
        <v>9891</v>
      </c>
    </row>
    <row r="4940" spans="1:2">
      <c r="A4940" s="7" t="s">
        <v>9892</v>
      </c>
      <c r="B4940" s="7" t="s">
        <v>9893</v>
      </c>
    </row>
    <row r="4941" spans="1:2">
      <c r="A4941" s="7" t="s">
        <v>9894</v>
      </c>
      <c r="B4941" s="7" t="s">
        <v>9895</v>
      </c>
    </row>
    <row r="4942" spans="1:2">
      <c r="A4942" s="7" t="s">
        <v>9896</v>
      </c>
      <c r="B4942" s="7" t="s">
        <v>9897</v>
      </c>
    </row>
    <row r="4943" spans="1:2">
      <c r="A4943" s="7" t="s">
        <v>9898</v>
      </c>
      <c r="B4943" s="7" t="s">
        <v>9899</v>
      </c>
    </row>
    <row r="4944" spans="1:2">
      <c r="A4944" s="7" t="s">
        <v>9900</v>
      </c>
      <c r="B4944" s="7" t="s">
        <v>9901</v>
      </c>
    </row>
    <row r="4945" spans="1:2">
      <c r="A4945" s="7" t="s">
        <v>9902</v>
      </c>
      <c r="B4945" s="7" t="s">
        <v>9903</v>
      </c>
    </row>
    <row r="4946" spans="1:2">
      <c r="A4946" s="7" t="s">
        <v>9904</v>
      </c>
      <c r="B4946" s="7" t="s">
        <v>9905</v>
      </c>
    </row>
    <row r="4947" spans="1:2">
      <c r="A4947" s="7" t="s">
        <v>9906</v>
      </c>
      <c r="B4947" s="7" t="s">
        <v>9907</v>
      </c>
    </row>
    <row r="4948" spans="1:2">
      <c r="A4948" s="7" t="s">
        <v>9908</v>
      </c>
      <c r="B4948" s="7" t="s">
        <v>9909</v>
      </c>
    </row>
    <row r="4949" spans="1:2">
      <c r="A4949" s="7" t="s">
        <v>9910</v>
      </c>
      <c r="B4949" s="7" t="s">
        <v>9911</v>
      </c>
    </row>
    <row r="4950" spans="1:2">
      <c r="A4950" s="7" t="s">
        <v>9912</v>
      </c>
      <c r="B4950" s="7" t="s">
        <v>9913</v>
      </c>
    </row>
    <row r="4951" spans="1:2">
      <c r="A4951" s="7" t="s">
        <v>9914</v>
      </c>
      <c r="B4951" s="7" t="s">
        <v>9915</v>
      </c>
    </row>
    <row r="4952" spans="1:2">
      <c r="A4952" s="7" t="s">
        <v>9916</v>
      </c>
      <c r="B4952" s="7" t="s">
        <v>9917</v>
      </c>
    </row>
    <row r="4953" spans="1:2">
      <c r="A4953" s="7" t="s">
        <v>9918</v>
      </c>
      <c r="B4953" s="7" t="s">
        <v>9919</v>
      </c>
    </row>
    <row r="4954" spans="1:2">
      <c r="A4954" s="7" t="s">
        <v>9920</v>
      </c>
      <c r="B4954" s="7" t="s">
        <v>9921</v>
      </c>
    </row>
    <row r="4955" spans="1:2">
      <c r="A4955" s="7" t="s">
        <v>9922</v>
      </c>
      <c r="B4955" s="7" t="s">
        <v>9923</v>
      </c>
    </row>
    <row r="4956" spans="1:2">
      <c r="A4956" s="7" t="s">
        <v>9924</v>
      </c>
      <c r="B4956" s="7" t="s">
        <v>9925</v>
      </c>
    </row>
    <row r="4957" spans="1:2">
      <c r="A4957" s="7" t="s">
        <v>9926</v>
      </c>
      <c r="B4957" s="7" t="s">
        <v>9927</v>
      </c>
    </row>
    <row r="4958" spans="1:2">
      <c r="A4958" s="7" t="s">
        <v>9928</v>
      </c>
      <c r="B4958" s="7" t="s">
        <v>9929</v>
      </c>
    </row>
    <row r="4959" spans="1:2">
      <c r="A4959" s="7" t="s">
        <v>9930</v>
      </c>
      <c r="B4959" s="7" t="s">
        <v>9931</v>
      </c>
    </row>
    <row r="4960" spans="1:2">
      <c r="A4960" s="7" t="s">
        <v>9932</v>
      </c>
      <c r="B4960" s="7" t="s">
        <v>9933</v>
      </c>
    </row>
    <row r="4961" spans="1:2">
      <c r="A4961" s="7" t="s">
        <v>9934</v>
      </c>
      <c r="B4961" s="7" t="s">
        <v>9935</v>
      </c>
    </row>
    <row r="4962" spans="1:2">
      <c r="A4962" s="7" t="s">
        <v>9936</v>
      </c>
      <c r="B4962" s="7" t="s">
        <v>9937</v>
      </c>
    </row>
    <row r="4963" spans="1:2">
      <c r="A4963" s="7" t="s">
        <v>9938</v>
      </c>
      <c r="B4963" s="7" t="s">
        <v>9939</v>
      </c>
    </row>
    <row r="4964" spans="1:2">
      <c r="A4964" s="7" t="s">
        <v>9940</v>
      </c>
      <c r="B4964" s="7" t="s">
        <v>9941</v>
      </c>
    </row>
    <row r="4965" spans="1:2">
      <c r="A4965" s="7" t="s">
        <v>9942</v>
      </c>
      <c r="B4965" s="7" t="s">
        <v>9943</v>
      </c>
    </row>
    <row r="4966" spans="1:2">
      <c r="A4966" s="7" t="s">
        <v>9944</v>
      </c>
      <c r="B4966" s="7" t="s">
        <v>9945</v>
      </c>
    </row>
    <row r="4967" spans="1:2">
      <c r="A4967" s="7" t="s">
        <v>9946</v>
      </c>
      <c r="B4967" s="7" t="s">
        <v>9947</v>
      </c>
    </row>
    <row r="4968" spans="1:2">
      <c r="A4968" s="7" t="s">
        <v>9948</v>
      </c>
      <c r="B4968" s="7" t="s">
        <v>9949</v>
      </c>
    </row>
    <row r="4969" spans="1:2">
      <c r="A4969" s="7" t="s">
        <v>9950</v>
      </c>
      <c r="B4969" s="7" t="s">
        <v>9951</v>
      </c>
    </row>
    <row r="4970" spans="1:2">
      <c r="A4970" s="7" t="s">
        <v>9952</v>
      </c>
      <c r="B4970" s="7" t="s">
        <v>9953</v>
      </c>
    </row>
    <row r="4971" spans="1:2">
      <c r="A4971" s="7" t="s">
        <v>9954</v>
      </c>
      <c r="B4971" s="7" t="s">
        <v>9955</v>
      </c>
    </row>
    <row r="4972" spans="1:2">
      <c r="A4972" s="7" t="s">
        <v>9956</v>
      </c>
      <c r="B4972" s="7" t="s">
        <v>9957</v>
      </c>
    </row>
    <row r="4973" spans="1:2">
      <c r="A4973" s="7" t="s">
        <v>9958</v>
      </c>
      <c r="B4973" s="7" t="s">
        <v>9959</v>
      </c>
    </row>
    <row r="4974" spans="1:2">
      <c r="A4974" s="7" t="s">
        <v>9960</v>
      </c>
      <c r="B4974" s="7" t="s">
        <v>9961</v>
      </c>
    </row>
    <row r="4975" spans="1:2">
      <c r="A4975" s="7" t="s">
        <v>9962</v>
      </c>
      <c r="B4975" s="7" t="s">
        <v>9963</v>
      </c>
    </row>
    <row r="4976" spans="1:2">
      <c r="A4976" s="7" t="s">
        <v>9964</v>
      </c>
      <c r="B4976" s="7" t="s">
        <v>9965</v>
      </c>
    </row>
    <row r="4977" spans="1:2">
      <c r="A4977" s="7" t="s">
        <v>9966</v>
      </c>
      <c r="B4977" s="7" t="s">
        <v>9967</v>
      </c>
    </row>
    <row r="4978" spans="1:2">
      <c r="A4978" s="7" t="s">
        <v>9968</v>
      </c>
      <c r="B4978" s="7" t="s">
        <v>9969</v>
      </c>
    </row>
    <row r="4979" spans="1:2">
      <c r="A4979" s="7" t="s">
        <v>9970</v>
      </c>
      <c r="B4979" s="7" t="s">
        <v>9971</v>
      </c>
    </row>
    <row r="4980" spans="1:2">
      <c r="A4980" s="7" t="s">
        <v>9972</v>
      </c>
      <c r="B4980" s="7" t="s">
        <v>9973</v>
      </c>
    </row>
    <row r="4981" spans="1:2">
      <c r="A4981" s="7" t="s">
        <v>9974</v>
      </c>
      <c r="B4981" s="7" t="s">
        <v>9975</v>
      </c>
    </row>
    <row r="4982" spans="1:2">
      <c r="A4982" s="7" t="s">
        <v>9976</v>
      </c>
      <c r="B4982" s="7" t="s">
        <v>9977</v>
      </c>
    </row>
    <row r="4983" spans="1:2">
      <c r="A4983" s="7" t="s">
        <v>9978</v>
      </c>
      <c r="B4983" s="7" t="s">
        <v>9979</v>
      </c>
    </row>
    <row r="4984" spans="1:2">
      <c r="A4984" s="7" t="s">
        <v>9980</v>
      </c>
      <c r="B4984" s="7" t="s">
        <v>9981</v>
      </c>
    </row>
    <row r="4985" spans="1:2">
      <c r="A4985" s="7" t="s">
        <v>9982</v>
      </c>
      <c r="B4985" s="7" t="s">
        <v>9983</v>
      </c>
    </row>
    <row r="4986" spans="1:2">
      <c r="A4986" s="7" t="s">
        <v>9984</v>
      </c>
      <c r="B4986" s="7" t="s">
        <v>9985</v>
      </c>
    </row>
    <row r="4987" spans="1:2">
      <c r="A4987" s="7" t="s">
        <v>9986</v>
      </c>
      <c r="B4987" s="7" t="s">
        <v>9987</v>
      </c>
    </row>
    <row r="4988" spans="1:2">
      <c r="A4988" s="7" t="s">
        <v>9988</v>
      </c>
      <c r="B4988" s="7" t="s">
        <v>9989</v>
      </c>
    </row>
    <row r="4989" spans="1:2">
      <c r="A4989" s="7" t="s">
        <v>9990</v>
      </c>
      <c r="B4989" s="7" t="s">
        <v>9991</v>
      </c>
    </row>
    <row r="4990" spans="1:2">
      <c r="A4990" s="7" t="s">
        <v>9992</v>
      </c>
      <c r="B4990" s="7" t="s">
        <v>9993</v>
      </c>
    </row>
    <row r="4991" spans="1:2">
      <c r="A4991" s="7" t="s">
        <v>9994</v>
      </c>
      <c r="B4991" s="7" t="s">
        <v>9995</v>
      </c>
    </row>
    <row r="4992" spans="1:2">
      <c r="A4992" s="7" t="s">
        <v>9996</v>
      </c>
      <c r="B4992" s="7" t="s">
        <v>9997</v>
      </c>
    </row>
    <row r="4993" spans="1:2">
      <c r="A4993" s="7" t="s">
        <v>9998</v>
      </c>
      <c r="B4993" s="7" t="s">
        <v>9999</v>
      </c>
    </row>
    <row r="4994" spans="1:2">
      <c r="A4994" s="7" t="s">
        <v>10000</v>
      </c>
      <c r="B4994" s="7" t="s">
        <v>10001</v>
      </c>
    </row>
    <row r="4995" spans="1:2">
      <c r="A4995" s="7" t="s">
        <v>10002</v>
      </c>
      <c r="B4995" s="7" t="s">
        <v>10003</v>
      </c>
    </row>
    <row r="4996" spans="1:2">
      <c r="A4996" s="7" t="s">
        <v>10004</v>
      </c>
      <c r="B4996" s="7" t="s">
        <v>10005</v>
      </c>
    </row>
    <row r="4997" spans="1:2">
      <c r="A4997" s="7" t="s">
        <v>10006</v>
      </c>
      <c r="B4997" s="7" t="s">
        <v>10007</v>
      </c>
    </row>
    <row r="4998" spans="1:2">
      <c r="A4998" s="7" t="s">
        <v>10008</v>
      </c>
      <c r="B4998" s="7" t="s">
        <v>10009</v>
      </c>
    </row>
    <row r="4999" spans="1:2">
      <c r="A4999" s="7" t="s">
        <v>10010</v>
      </c>
      <c r="B4999" s="7" t="s">
        <v>10011</v>
      </c>
    </row>
    <row r="5000" spans="1:2">
      <c r="A5000" s="7" t="s">
        <v>10012</v>
      </c>
      <c r="B5000" s="7" t="s">
        <v>10013</v>
      </c>
    </row>
    <row r="5001" spans="1:2">
      <c r="A5001" s="7" t="s">
        <v>10014</v>
      </c>
      <c r="B5001" s="7" t="s">
        <v>10015</v>
      </c>
    </row>
    <row r="5002" spans="1:2">
      <c r="A5002" s="7" t="s">
        <v>10016</v>
      </c>
      <c r="B5002" s="7" t="s">
        <v>10017</v>
      </c>
    </row>
    <row r="5003" spans="1:2">
      <c r="A5003" s="7" t="s">
        <v>10018</v>
      </c>
      <c r="B5003" s="7" t="s">
        <v>10019</v>
      </c>
    </row>
    <row r="5004" spans="1:2">
      <c r="A5004" s="7" t="s">
        <v>10020</v>
      </c>
      <c r="B5004" s="7" t="s">
        <v>10021</v>
      </c>
    </row>
    <row r="5005" spans="1:2">
      <c r="A5005" s="7" t="s">
        <v>10022</v>
      </c>
      <c r="B5005" s="7" t="s">
        <v>10023</v>
      </c>
    </row>
    <row r="5006" spans="1:2">
      <c r="A5006" s="7" t="s">
        <v>10024</v>
      </c>
      <c r="B5006" s="7" t="s">
        <v>10025</v>
      </c>
    </row>
    <row r="5007" spans="1:2">
      <c r="A5007" s="7" t="s">
        <v>10026</v>
      </c>
      <c r="B5007" s="7" t="s">
        <v>10027</v>
      </c>
    </row>
    <row r="5008" spans="1:2">
      <c r="A5008" s="7" t="s">
        <v>10028</v>
      </c>
      <c r="B5008" s="7" t="s">
        <v>10029</v>
      </c>
    </row>
    <row r="5009" spans="1:2">
      <c r="A5009" s="7" t="s">
        <v>10030</v>
      </c>
      <c r="B5009" s="7" t="s">
        <v>10031</v>
      </c>
    </row>
    <row r="5010" spans="1:2">
      <c r="A5010" s="7" t="s">
        <v>10032</v>
      </c>
      <c r="B5010" s="7" t="s">
        <v>10033</v>
      </c>
    </row>
    <row r="5011" spans="1:2">
      <c r="A5011" s="7" t="s">
        <v>10034</v>
      </c>
      <c r="B5011" s="7" t="s">
        <v>10035</v>
      </c>
    </row>
    <row r="5012" spans="1:2">
      <c r="A5012" s="7" t="s">
        <v>10036</v>
      </c>
      <c r="B5012" s="7" t="s">
        <v>10037</v>
      </c>
    </row>
    <row r="5013" spans="1:2">
      <c r="A5013" s="7" t="s">
        <v>10038</v>
      </c>
      <c r="B5013" s="7" t="s">
        <v>10039</v>
      </c>
    </row>
    <row r="5014" spans="1:2">
      <c r="A5014" s="7" t="s">
        <v>10040</v>
      </c>
      <c r="B5014" s="7" t="s">
        <v>10041</v>
      </c>
    </row>
    <row r="5015" spans="1:2">
      <c r="A5015" s="7" t="s">
        <v>10042</v>
      </c>
      <c r="B5015" s="7" t="s">
        <v>10043</v>
      </c>
    </row>
    <row r="5016" spans="1:2">
      <c r="A5016" s="7" t="s">
        <v>10044</v>
      </c>
      <c r="B5016" s="7" t="s">
        <v>10045</v>
      </c>
    </row>
    <row r="5017" spans="1:2">
      <c r="A5017" s="7" t="s">
        <v>10046</v>
      </c>
      <c r="B5017" s="7" t="s">
        <v>10047</v>
      </c>
    </row>
    <row r="5018" spans="1:2">
      <c r="A5018" s="7" t="s">
        <v>10048</v>
      </c>
      <c r="B5018" s="7" t="s">
        <v>10049</v>
      </c>
    </row>
    <row r="5019" spans="1:2">
      <c r="A5019" s="7" t="s">
        <v>10050</v>
      </c>
      <c r="B5019" s="7" t="s">
        <v>10051</v>
      </c>
    </row>
    <row r="5020" spans="1:2">
      <c r="A5020" s="7" t="s">
        <v>10052</v>
      </c>
      <c r="B5020" s="7" t="s">
        <v>10053</v>
      </c>
    </row>
    <row r="5021" spans="1:2">
      <c r="A5021" s="7" t="s">
        <v>10054</v>
      </c>
      <c r="B5021" s="7" t="s">
        <v>10055</v>
      </c>
    </row>
    <row r="5022" spans="1:2">
      <c r="A5022" s="7" t="s">
        <v>10056</v>
      </c>
      <c r="B5022" s="7" t="s">
        <v>10057</v>
      </c>
    </row>
    <row r="5023" spans="1:2">
      <c r="A5023" s="7" t="s">
        <v>10058</v>
      </c>
      <c r="B5023" s="7" t="s">
        <v>10059</v>
      </c>
    </row>
    <row r="5024" spans="1:2">
      <c r="A5024" s="7" t="s">
        <v>10060</v>
      </c>
      <c r="B5024" s="7" t="s">
        <v>10061</v>
      </c>
    </row>
    <row r="5025" spans="1:2">
      <c r="A5025" s="7" t="s">
        <v>10062</v>
      </c>
      <c r="B5025" s="7" t="s">
        <v>10063</v>
      </c>
    </row>
    <row r="5026" spans="1:2">
      <c r="A5026" s="7" t="s">
        <v>10064</v>
      </c>
      <c r="B5026" s="7" t="s">
        <v>10065</v>
      </c>
    </row>
    <row r="5027" spans="1:2">
      <c r="A5027" s="7" t="s">
        <v>10066</v>
      </c>
      <c r="B5027" s="7" t="s">
        <v>10067</v>
      </c>
    </row>
    <row r="5028" spans="1:2">
      <c r="A5028" s="7" t="s">
        <v>10068</v>
      </c>
      <c r="B5028" s="7" t="s">
        <v>10069</v>
      </c>
    </row>
    <row r="5029" spans="1:2">
      <c r="A5029" s="7" t="s">
        <v>10070</v>
      </c>
      <c r="B5029" s="7" t="s">
        <v>10071</v>
      </c>
    </row>
    <row r="5030" spans="1:2">
      <c r="A5030" s="7" t="s">
        <v>10072</v>
      </c>
      <c r="B5030" s="7" t="s">
        <v>10073</v>
      </c>
    </row>
    <row r="5031" spans="1:2">
      <c r="A5031" s="7" t="s">
        <v>10074</v>
      </c>
      <c r="B5031" s="7" t="s">
        <v>10075</v>
      </c>
    </row>
    <row r="5032" spans="1:2">
      <c r="A5032" s="7" t="s">
        <v>10076</v>
      </c>
      <c r="B5032" s="7" t="s">
        <v>10077</v>
      </c>
    </row>
    <row r="5033" spans="1:2">
      <c r="A5033" s="7" t="s">
        <v>10078</v>
      </c>
      <c r="B5033" s="7" t="s">
        <v>10079</v>
      </c>
    </row>
    <row r="5034" spans="1:2">
      <c r="A5034" s="7" t="s">
        <v>10080</v>
      </c>
      <c r="B5034" s="7" t="s">
        <v>10081</v>
      </c>
    </row>
    <row r="5035" spans="1:2">
      <c r="A5035" s="7" t="s">
        <v>10082</v>
      </c>
      <c r="B5035" s="7" t="s">
        <v>10083</v>
      </c>
    </row>
    <row r="5036" spans="1:2">
      <c r="A5036" s="7" t="s">
        <v>10084</v>
      </c>
      <c r="B5036" s="7" t="s">
        <v>10085</v>
      </c>
    </row>
    <row r="5037" spans="1:2">
      <c r="A5037" s="7" t="s">
        <v>10086</v>
      </c>
      <c r="B5037" s="7" t="s">
        <v>10087</v>
      </c>
    </row>
    <row r="5038" spans="1:2">
      <c r="A5038" s="7" t="s">
        <v>10088</v>
      </c>
      <c r="B5038" s="7" t="s">
        <v>10089</v>
      </c>
    </row>
    <row r="5039" spans="1:2">
      <c r="A5039" s="7" t="s">
        <v>10090</v>
      </c>
      <c r="B5039" s="7" t="s">
        <v>10091</v>
      </c>
    </row>
    <row r="5040" spans="1:2">
      <c r="A5040" s="7" t="s">
        <v>10092</v>
      </c>
      <c r="B5040" s="7" t="s">
        <v>10093</v>
      </c>
    </row>
    <row r="5041" spans="1:2">
      <c r="A5041" s="7" t="s">
        <v>10094</v>
      </c>
      <c r="B5041" s="7" t="s">
        <v>10095</v>
      </c>
    </row>
    <row r="5042" spans="1:2">
      <c r="A5042" s="7" t="s">
        <v>10096</v>
      </c>
      <c r="B5042" s="7" t="s">
        <v>10097</v>
      </c>
    </row>
    <row r="5043" spans="1:2">
      <c r="A5043" s="7" t="s">
        <v>10098</v>
      </c>
      <c r="B5043" s="7" t="s">
        <v>10099</v>
      </c>
    </row>
    <row r="5044" spans="1:2">
      <c r="A5044" s="7" t="s">
        <v>10100</v>
      </c>
      <c r="B5044" s="7" t="s">
        <v>10101</v>
      </c>
    </row>
    <row r="5045" spans="1:2">
      <c r="A5045" s="7" t="s">
        <v>10102</v>
      </c>
      <c r="B5045" s="7" t="s">
        <v>10103</v>
      </c>
    </row>
    <row r="5046" spans="1:2">
      <c r="A5046" s="7" t="s">
        <v>10104</v>
      </c>
      <c r="B5046" s="7" t="s">
        <v>10105</v>
      </c>
    </row>
    <row r="5047" spans="1:2">
      <c r="A5047" s="7" t="s">
        <v>10106</v>
      </c>
      <c r="B5047" s="7" t="s">
        <v>10107</v>
      </c>
    </row>
    <row r="5048" spans="1:2">
      <c r="A5048" s="7" t="s">
        <v>10108</v>
      </c>
      <c r="B5048" s="7" t="s">
        <v>10109</v>
      </c>
    </row>
    <row r="5049" spans="1:2">
      <c r="A5049" s="7" t="s">
        <v>10110</v>
      </c>
      <c r="B5049" s="7" t="s">
        <v>10111</v>
      </c>
    </row>
    <row r="5050" spans="1:2">
      <c r="A5050" s="7" t="s">
        <v>10112</v>
      </c>
      <c r="B5050" s="7" t="s">
        <v>10113</v>
      </c>
    </row>
    <row r="5051" spans="1:2">
      <c r="A5051" s="7" t="s">
        <v>10114</v>
      </c>
      <c r="B5051" s="7" t="s">
        <v>10115</v>
      </c>
    </row>
    <row r="5052" spans="1:2">
      <c r="A5052" s="7" t="s">
        <v>10116</v>
      </c>
      <c r="B5052" s="7" t="s">
        <v>10117</v>
      </c>
    </row>
    <row r="5053" spans="1:2">
      <c r="A5053" s="7" t="s">
        <v>10118</v>
      </c>
      <c r="B5053" s="7" t="s">
        <v>10119</v>
      </c>
    </row>
    <row r="5054" spans="1:2">
      <c r="A5054" s="7" t="s">
        <v>10120</v>
      </c>
      <c r="B5054" s="7" t="s">
        <v>10121</v>
      </c>
    </row>
    <row r="5055" spans="1:2">
      <c r="A5055" s="7" t="s">
        <v>10122</v>
      </c>
      <c r="B5055" s="7" t="s">
        <v>10123</v>
      </c>
    </row>
    <row r="5056" spans="1:2">
      <c r="A5056" s="7" t="s">
        <v>10124</v>
      </c>
      <c r="B5056" s="7" t="s">
        <v>10125</v>
      </c>
    </row>
    <row r="5057" spans="1:2">
      <c r="A5057" s="7" t="s">
        <v>10126</v>
      </c>
      <c r="B5057" s="7" t="s">
        <v>6138</v>
      </c>
    </row>
    <row r="5058" spans="1:2">
      <c r="A5058" s="7" t="s">
        <v>10127</v>
      </c>
      <c r="B5058" s="7" t="s">
        <v>10128</v>
      </c>
    </row>
    <row r="5059" spans="1:2">
      <c r="A5059" s="7" t="s">
        <v>10129</v>
      </c>
      <c r="B5059" s="7" t="s">
        <v>10130</v>
      </c>
    </row>
    <row r="5060" spans="1:2">
      <c r="A5060" s="7" t="s">
        <v>10131</v>
      </c>
      <c r="B5060" s="7" t="s">
        <v>10132</v>
      </c>
    </row>
    <row r="5061" spans="1:2">
      <c r="A5061" s="7" t="s">
        <v>10133</v>
      </c>
      <c r="B5061" s="7" t="s">
        <v>10134</v>
      </c>
    </row>
    <row r="5062" spans="1:2">
      <c r="A5062" s="7" t="s">
        <v>10135</v>
      </c>
      <c r="B5062" s="7" t="s">
        <v>10136</v>
      </c>
    </row>
    <row r="5063" spans="1:2">
      <c r="A5063" s="7" t="s">
        <v>10137</v>
      </c>
      <c r="B5063" s="7" t="s">
        <v>10138</v>
      </c>
    </row>
    <row r="5064" spans="1:2">
      <c r="A5064" s="7" t="s">
        <v>10139</v>
      </c>
      <c r="B5064" s="7" t="s">
        <v>10140</v>
      </c>
    </row>
    <row r="5065" spans="1:2">
      <c r="A5065" s="7" t="s">
        <v>10141</v>
      </c>
      <c r="B5065" s="7" t="s">
        <v>10142</v>
      </c>
    </row>
    <row r="5066" spans="1:2">
      <c r="A5066" s="7" t="s">
        <v>10143</v>
      </c>
      <c r="B5066" s="7" t="s">
        <v>10144</v>
      </c>
    </row>
    <row r="5067" spans="1:2">
      <c r="A5067" s="7" t="s">
        <v>10145</v>
      </c>
      <c r="B5067" s="7" t="s">
        <v>10146</v>
      </c>
    </row>
    <row r="5068" spans="1:2">
      <c r="A5068" s="7" t="s">
        <v>10147</v>
      </c>
      <c r="B5068" s="7" t="s">
        <v>10148</v>
      </c>
    </row>
    <row r="5069" spans="1:2">
      <c r="A5069" s="7" t="s">
        <v>10149</v>
      </c>
      <c r="B5069" s="7" t="s">
        <v>10150</v>
      </c>
    </row>
    <row r="5070" spans="1:2">
      <c r="A5070" s="7" t="s">
        <v>10151</v>
      </c>
      <c r="B5070" s="7" t="s">
        <v>10152</v>
      </c>
    </row>
    <row r="5071" spans="1:2">
      <c r="A5071" s="7" t="s">
        <v>10153</v>
      </c>
      <c r="B5071" s="7" t="s">
        <v>10154</v>
      </c>
    </row>
    <row r="5072" spans="1:2">
      <c r="A5072" s="7" t="s">
        <v>10155</v>
      </c>
      <c r="B5072" s="7" t="s">
        <v>10156</v>
      </c>
    </row>
    <row r="5073" spans="1:2">
      <c r="A5073" s="7" t="s">
        <v>10157</v>
      </c>
      <c r="B5073" s="7" t="s">
        <v>10158</v>
      </c>
    </row>
    <row r="5074" spans="1:2">
      <c r="A5074" s="7" t="s">
        <v>10159</v>
      </c>
      <c r="B5074" s="7" t="s">
        <v>10160</v>
      </c>
    </row>
    <row r="5075" spans="1:2">
      <c r="A5075" s="7" t="s">
        <v>10161</v>
      </c>
      <c r="B5075" s="7" t="s">
        <v>10162</v>
      </c>
    </row>
    <row r="5076" spans="1:2">
      <c r="A5076" s="7" t="s">
        <v>10163</v>
      </c>
      <c r="B5076" s="7" t="s">
        <v>10164</v>
      </c>
    </row>
    <row r="5077" spans="1:2">
      <c r="A5077" s="7" t="s">
        <v>10165</v>
      </c>
      <c r="B5077" s="7" t="s">
        <v>10166</v>
      </c>
    </row>
    <row r="5078" spans="1:2">
      <c r="A5078" s="7" t="s">
        <v>10167</v>
      </c>
      <c r="B5078" s="7" t="s">
        <v>10168</v>
      </c>
    </row>
    <row r="5079" spans="1:2">
      <c r="A5079" s="7" t="s">
        <v>10169</v>
      </c>
      <c r="B5079" s="7" t="s">
        <v>10170</v>
      </c>
    </row>
    <row r="5080" spans="1:2">
      <c r="A5080" s="7" t="s">
        <v>10171</v>
      </c>
      <c r="B5080" s="7" t="s">
        <v>10172</v>
      </c>
    </row>
    <row r="5081" spans="1:2">
      <c r="A5081" s="7" t="s">
        <v>10173</v>
      </c>
      <c r="B5081" s="7" t="s">
        <v>10174</v>
      </c>
    </row>
    <row r="5082" spans="1:2">
      <c r="A5082" s="7" t="s">
        <v>10175</v>
      </c>
      <c r="B5082" s="7" t="s">
        <v>10176</v>
      </c>
    </row>
    <row r="5083" spans="1:2">
      <c r="A5083" s="7" t="s">
        <v>10177</v>
      </c>
      <c r="B5083" s="7" t="s">
        <v>10178</v>
      </c>
    </row>
    <row r="5084" spans="1:2">
      <c r="A5084" s="7" t="s">
        <v>10179</v>
      </c>
      <c r="B5084" s="7" t="s">
        <v>10180</v>
      </c>
    </row>
    <row r="5085" spans="1:2">
      <c r="A5085" s="7" t="s">
        <v>10181</v>
      </c>
      <c r="B5085" s="7" t="s">
        <v>10182</v>
      </c>
    </row>
    <row r="5086" spans="1:2">
      <c r="A5086" s="7" t="s">
        <v>10183</v>
      </c>
      <c r="B5086" s="7" t="s">
        <v>10184</v>
      </c>
    </row>
    <row r="5087" spans="1:2">
      <c r="A5087" s="7" t="s">
        <v>10185</v>
      </c>
      <c r="B5087" s="7" t="s">
        <v>10186</v>
      </c>
    </row>
    <row r="5088" spans="1:2">
      <c r="A5088" s="7" t="s">
        <v>10187</v>
      </c>
      <c r="B5088" s="7" t="s">
        <v>10188</v>
      </c>
    </row>
    <row r="5089" spans="1:2">
      <c r="A5089" s="7" t="s">
        <v>10189</v>
      </c>
      <c r="B5089" s="7" t="s">
        <v>10190</v>
      </c>
    </row>
    <row r="5090" spans="1:2">
      <c r="A5090" s="7" t="s">
        <v>10191</v>
      </c>
      <c r="B5090" s="7" t="s">
        <v>10192</v>
      </c>
    </row>
    <row r="5091" spans="1:2">
      <c r="A5091" s="7" t="s">
        <v>10193</v>
      </c>
      <c r="B5091" s="7" t="s">
        <v>10194</v>
      </c>
    </row>
    <row r="5092" spans="1:2">
      <c r="A5092" s="7" t="s">
        <v>10195</v>
      </c>
      <c r="B5092" s="7" t="s">
        <v>10196</v>
      </c>
    </row>
    <row r="5093" spans="1:2">
      <c r="A5093" s="7" t="s">
        <v>10197</v>
      </c>
      <c r="B5093" s="7" t="s">
        <v>10198</v>
      </c>
    </row>
    <row r="5094" spans="1:2">
      <c r="A5094" s="7" t="s">
        <v>10199</v>
      </c>
      <c r="B5094" s="7" t="s">
        <v>10200</v>
      </c>
    </row>
    <row r="5095" spans="1:2">
      <c r="A5095" s="7" t="s">
        <v>10201</v>
      </c>
      <c r="B5095" s="7" t="s">
        <v>10202</v>
      </c>
    </row>
    <row r="5096" spans="1:2">
      <c r="A5096" s="7" t="s">
        <v>10203</v>
      </c>
      <c r="B5096" s="7" t="s">
        <v>10204</v>
      </c>
    </row>
    <row r="5097" spans="1:2">
      <c r="A5097" s="7" t="s">
        <v>10205</v>
      </c>
      <c r="B5097" s="7" t="s">
        <v>10206</v>
      </c>
    </row>
    <row r="5098" spans="1:2">
      <c r="A5098" s="7" t="s">
        <v>10207</v>
      </c>
      <c r="B5098" s="7" t="s">
        <v>10208</v>
      </c>
    </row>
    <row r="5099" spans="1:2">
      <c r="A5099" s="7" t="s">
        <v>10209</v>
      </c>
      <c r="B5099" s="7" t="s">
        <v>10210</v>
      </c>
    </row>
    <row r="5100" spans="1:2">
      <c r="A5100" s="7" t="s">
        <v>10211</v>
      </c>
      <c r="B5100" s="7" t="s">
        <v>10212</v>
      </c>
    </row>
    <row r="5101" spans="1:2">
      <c r="A5101" s="7" t="s">
        <v>10213</v>
      </c>
      <c r="B5101" s="7" t="s">
        <v>10214</v>
      </c>
    </row>
    <row r="5102" spans="1:2">
      <c r="A5102" s="7" t="s">
        <v>10215</v>
      </c>
      <c r="B5102" s="7" t="s">
        <v>10216</v>
      </c>
    </row>
    <row r="5103" spans="1:2">
      <c r="A5103" s="7" t="s">
        <v>10217</v>
      </c>
      <c r="B5103" s="7" t="s">
        <v>10218</v>
      </c>
    </row>
    <row r="5104" spans="1:2">
      <c r="A5104" s="7" t="s">
        <v>10219</v>
      </c>
      <c r="B5104" s="7" t="s">
        <v>10220</v>
      </c>
    </row>
    <row r="5105" spans="1:2">
      <c r="A5105" s="7" t="s">
        <v>10221</v>
      </c>
      <c r="B5105" s="7" t="s">
        <v>10222</v>
      </c>
    </row>
    <row r="5106" spans="1:2">
      <c r="A5106" s="7" t="s">
        <v>10223</v>
      </c>
      <c r="B5106" s="7" t="s">
        <v>10224</v>
      </c>
    </row>
    <row r="5107" spans="1:2">
      <c r="A5107" s="7" t="s">
        <v>10225</v>
      </c>
      <c r="B5107" s="7" t="s">
        <v>10226</v>
      </c>
    </row>
    <row r="5108" spans="1:2">
      <c r="A5108" s="7" t="s">
        <v>10227</v>
      </c>
      <c r="B5108" s="7" t="s">
        <v>10228</v>
      </c>
    </row>
    <row r="5109" spans="1:2">
      <c r="A5109" s="7" t="s">
        <v>10229</v>
      </c>
      <c r="B5109" s="7" t="s">
        <v>10230</v>
      </c>
    </row>
    <row r="5110" spans="1:2">
      <c r="A5110" s="7" t="s">
        <v>10231</v>
      </c>
      <c r="B5110" s="7" t="s">
        <v>10232</v>
      </c>
    </row>
    <row r="5111" spans="1:2">
      <c r="A5111" s="7" t="s">
        <v>10233</v>
      </c>
      <c r="B5111" s="7" t="s">
        <v>10234</v>
      </c>
    </row>
    <row r="5112" spans="1:2">
      <c r="A5112" s="7" t="s">
        <v>10235</v>
      </c>
      <c r="B5112" s="7" t="s">
        <v>10236</v>
      </c>
    </row>
    <row r="5113" spans="1:2">
      <c r="A5113" s="7" t="s">
        <v>10237</v>
      </c>
      <c r="B5113" s="7" t="s">
        <v>10238</v>
      </c>
    </row>
    <row r="5114" spans="1:2">
      <c r="A5114" s="7" t="s">
        <v>10239</v>
      </c>
      <c r="B5114" s="7" t="s">
        <v>10240</v>
      </c>
    </row>
    <row r="5115" spans="1:2">
      <c r="A5115" s="7" t="s">
        <v>10241</v>
      </c>
      <c r="B5115" s="7" t="s">
        <v>10242</v>
      </c>
    </row>
    <row r="5116" spans="1:2">
      <c r="A5116" s="7" t="s">
        <v>10243</v>
      </c>
      <c r="B5116" s="7" t="s">
        <v>10244</v>
      </c>
    </row>
    <row r="5117" spans="1:2">
      <c r="A5117" s="7" t="s">
        <v>10245</v>
      </c>
      <c r="B5117" s="7" t="s">
        <v>10246</v>
      </c>
    </row>
    <row r="5118" spans="1:2">
      <c r="A5118" s="7" t="s">
        <v>10247</v>
      </c>
      <c r="B5118" s="7" t="s">
        <v>10248</v>
      </c>
    </row>
    <row r="5119" spans="1:2">
      <c r="A5119" s="7" t="s">
        <v>10249</v>
      </c>
      <c r="B5119" s="7" t="s">
        <v>10250</v>
      </c>
    </row>
    <row r="5120" spans="1:2">
      <c r="A5120" s="7" t="s">
        <v>10251</v>
      </c>
      <c r="B5120" s="7" t="s">
        <v>10252</v>
      </c>
    </row>
    <row r="5121" spans="1:2">
      <c r="A5121" s="7" t="s">
        <v>10253</v>
      </c>
      <c r="B5121" s="7" t="s">
        <v>10254</v>
      </c>
    </row>
    <row r="5122" spans="1:2">
      <c r="A5122" s="7" t="s">
        <v>10255</v>
      </c>
      <c r="B5122" s="7" t="s">
        <v>10256</v>
      </c>
    </row>
    <row r="5123" spans="1:2">
      <c r="A5123" s="7" t="s">
        <v>10257</v>
      </c>
      <c r="B5123" s="7" t="s">
        <v>10258</v>
      </c>
    </row>
    <row r="5124" spans="1:2">
      <c r="A5124" s="7" t="s">
        <v>10259</v>
      </c>
      <c r="B5124" s="7" t="s">
        <v>10260</v>
      </c>
    </row>
    <row r="5125" spans="1:2">
      <c r="A5125" s="7" t="s">
        <v>10261</v>
      </c>
      <c r="B5125" s="7" t="s">
        <v>10262</v>
      </c>
    </row>
    <row r="5126" spans="1:2">
      <c r="A5126" s="7" t="s">
        <v>10263</v>
      </c>
      <c r="B5126" s="7" t="s">
        <v>10264</v>
      </c>
    </row>
    <row r="5127" spans="1:2">
      <c r="A5127" s="7" t="s">
        <v>10265</v>
      </c>
      <c r="B5127" s="7" t="s">
        <v>10266</v>
      </c>
    </row>
    <row r="5128" spans="1:2">
      <c r="A5128" s="7" t="s">
        <v>10267</v>
      </c>
      <c r="B5128" s="7" t="s">
        <v>10268</v>
      </c>
    </row>
    <row r="5129" spans="1:2">
      <c r="A5129" s="7" t="s">
        <v>10269</v>
      </c>
      <c r="B5129" s="7" t="s">
        <v>10270</v>
      </c>
    </row>
    <row r="5130" spans="1:2">
      <c r="A5130" s="7" t="s">
        <v>10271</v>
      </c>
      <c r="B5130" s="7" t="s">
        <v>10272</v>
      </c>
    </row>
    <row r="5131" spans="1:2">
      <c r="A5131" s="7" t="s">
        <v>10273</v>
      </c>
      <c r="B5131" s="7" t="s">
        <v>10274</v>
      </c>
    </row>
    <row r="5132" spans="1:2">
      <c r="A5132" s="7" t="s">
        <v>10275</v>
      </c>
      <c r="B5132" s="7" t="s">
        <v>10276</v>
      </c>
    </row>
    <row r="5133" spans="1:2">
      <c r="A5133" s="7" t="s">
        <v>10277</v>
      </c>
      <c r="B5133" s="7" t="s">
        <v>10278</v>
      </c>
    </row>
    <row r="5134" spans="1:2">
      <c r="A5134" s="7" t="s">
        <v>10279</v>
      </c>
      <c r="B5134" s="7" t="s">
        <v>10280</v>
      </c>
    </row>
    <row r="5135" spans="1:2">
      <c r="A5135" s="7" t="s">
        <v>10281</v>
      </c>
      <c r="B5135" s="7" t="s">
        <v>10282</v>
      </c>
    </row>
    <row r="5136" spans="1:2">
      <c r="A5136" s="7" t="s">
        <v>10283</v>
      </c>
      <c r="B5136" s="7" t="s">
        <v>10284</v>
      </c>
    </row>
    <row r="5137" spans="1:2">
      <c r="A5137" s="7" t="s">
        <v>10285</v>
      </c>
      <c r="B5137" s="7" t="s">
        <v>10286</v>
      </c>
    </row>
    <row r="5138" spans="1:2">
      <c r="A5138" s="7" t="s">
        <v>10287</v>
      </c>
      <c r="B5138" s="7" t="s">
        <v>10288</v>
      </c>
    </row>
    <row r="5139" spans="1:2">
      <c r="A5139" s="7" t="s">
        <v>10289</v>
      </c>
      <c r="B5139" s="7" t="s">
        <v>10290</v>
      </c>
    </row>
    <row r="5140" spans="1:2">
      <c r="A5140" s="7" t="s">
        <v>10291</v>
      </c>
      <c r="B5140" s="7" t="s">
        <v>10292</v>
      </c>
    </row>
    <row r="5141" spans="1:2">
      <c r="A5141" s="7" t="s">
        <v>10293</v>
      </c>
      <c r="B5141" s="7" t="s">
        <v>10294</v>
      </c>
    </row>
    <row r="5142" spans="1:2">
      <c r="A5142" s="7" t="s">
        <v>10295</v>
      </c>
      <c r="B5142" s="7" t="s">
        <v>10296</v>
      </c>
    </row>
    <row r="5143" spans="1:2">
      <c r="A5143" s="7" t="s">
        <v>10297</v>
      </c>
      <c r="B5143" s="7" t="s">
        <v>10298</v>
      </c>
    </row>
    <row r="5144" spans="1:2">
      <c r="A5144" s="7" t="s">
        <v>10299</v>
      </c>
      <c r="B5144" s="7" t="s">
        <v>10300</v>
      </c>
    </row>
    <row r="5145" spans="1:2">
      <c r="A5145" s="7" t="s">
        <v>10301</v>
      </c>
      <c r="B5145" s="7" t="s">
        <v>10302</v>
      </c>
    </row>
    <row r="5146" spans="1:2">
      <c r="A5146" s="7" t="s">
        <v>10303</v>
      </c>
      <c r="B5146" s="7" t="s">
        <v>10304</v>
      </c>
    </row>
    <row r="5147" spans="1:2">
      <c r="A5147" s="7" t="s">
        <v>10305</v>
      </c>
      <c r="B5147" s="7" t="s">
        <v>10306</v>
      </c>
    </row>
    <row r="5148" spans="1:2">
      <c r="A5148" s="7" t="s">
        <v>10307</v>
      </c>
      <c r="B5148" s="7" t="s">
        <v>10308</v>
      </c>
    </row>
    <row r="5149" spans="1:2">
      <c r="A5149" s="7" t="s">
        <v>10309</v>
      </c>
      <c r="B5149" s="7" t="s">
        <v>10310</v>
      </c>
    </row>
    <row r="5150" spans="1:2">
      <c r="A5150" s="7" t="s">
        <v>10311</v>
      </c>
      <c r="B5150" s="7" t="s">
        <v>10312</v>
      </c>
    </row>
    <row r="5151" spans="1:2">
      <c r="A5151" s="7" t="s">
        <v>10313</v>
      </c>
      <c r="B5151" s="7" t="s">
        <v>10314</v>
      </c>
    </row>
    <row r="5152" spans="1:2">
      <c r="A5152" s="7" t="s">
        <v>10315</v>
      </c>
      <c r="B5152" s="7" t="s">
        <v>10316</v>
      </c>
    </row>
    <row r="5153" spans="1:2">
      <c r="A5153" s="7" t="s">
        <v>10317</v>
      </c>
      <c r="B5153" s="7" t="s">
        <v>10318</v>
      </c>
    </row>
    <row r="5154" spans="1:2">
      <c r="A5154" s="7" t="s">
        <v>10319</v>
      </c>
      <c r="B5154" s="7" t="s">
        <v>10320</v>
      </c>
    </row>
    <row r="5155" spans="1:2">
      <c r="A5155" s="7" t="s">
        <v>10321</v>
      </c>
      <c r="B5155" s="7" t="s">
        <v>10322</v>
      </c>
    </row>
    <row r="5156" spans="1:2">
      <c r="A5156" s="7" t="s">
        <v>10323</v>
      </c>
      <c r="B5156" s="7" t="s">
        <v>10324</v>
      </c>
    </row>
    <row r="5157" spans="1:2">
      <c r="A5157" s="7" t="s">
        <v>10325</v>
      </c>
      <c r="B5157" s="7" t="s">
        <v>10326</v>
      </c>
    </row>
    <row r="5158" spans="1:2">
      <c r="A5158" s="7" t="s">
        <v>10327</v>
      </c>
      <c r="B5158" s="7" t="s">
        <v>10328</v>
      </c>
    </row>
    <row r="5159" spans="1:2">
      <c r="A5159" s="7" t="s">
        <v>10329</v>
      </c>
      <c r="B5159" s="7" t="s">
        <v>10330</v>
      </c>
    </row>
    <row r="5160" spans="1:2">
      <c r="A5160" s="7" t="s">
        <v>10331</v>
      </c>
      <c r="B5160" s="7" t="s">
        <v>10332</v>
      </c>
    </row>
    <row r="5161" spans="1:2">
      <c r="A5161" s="7" t="s">
        <v>10333</v>
      </c>
      <c r="B5161" s="7" t="s">
        <v>10334</v>
      </c>
    </row>
    <row r="5162" spans="1:2">
      <c r="A5162" s="7" t="s">
        <v>10335</v>
      </c>
      <c r="B5162" s="7" t="s">
        <v>10336</v>
      </c>
    </row>
    <row r="5163" spans="1:2">
      <c r="A5163" s="7" t="s">
        <v>10337</v>
      </c>
      <c r="B5163" s="7" t="s">
        <v>10338</v>
      </c>
    </row>
    <row r="5164" spans="1:2">
      <c r="A5164" s="7" t="s">
        <v>10339</v>
      </c>
      <c r="B5164" s="7" t="s">
        <v>10340</v>
      </c>
    </row>
    <row r="5165" spans="1:2">
      <c r="A5165" s="7" t="s">
        <v>10341</v>
      </c>
      <c r="B5165" s="7" t="s">
        <v>10342</v>
      </c>
    </row>
    <row r="5166" spans="1:2">
      <c r="A5166" s="7" t="s">
        <v>10343</v>
      </c>
      <c r="B5166" s="7" t="s">
        <v>10344</v>
      </c>
    </row>
    <row r="5167" spans="1:2">
      <c r="A5167" s="7" t="s">
        <v>10345</v>
      </c>
      <c r="B5167" s="7" t="s">
        <v>10346</v>
      </c>
    </row>
    <row r="5168" spans="1:2">
      <c r="A5168" s="7" t="s">
        <v>10347</v>
      </c>
      <c r="B5168" s="7" t="s">
        <v>10348</v>
      </c>
    </row>
    <row r="5169" spans="1:2">
      <c r="A5169" s="7" t="s">
        <v>10349</v>
      </c>
      <c r="B5169" s="7" t="s">
        <v>10350</v>
      </c>
    </row>
    <row r="5170" spans="1:2">
      <c r="A5170" s="7" t="s">
        <v>10351</v>
      </c>
      <c r="B5170" s="7" t="s">
        <v>10352</v>
      </c>
    </row>
    <row r="5171" spans="1:2">
      <c r="A5171" s="7" t="s">
        <v>10353</v>
      </c>
      <c r="B5171" s="7" t="s">
        <v>10354</v>
      </c>
    </row>
    <row r="5172" spans="1:2">
      <c r="A5172" s="7" t="s">
        <v>10355</v>
      </c>
      <c r="B5172" s="7" t="s">
        <v>10356</v>
      </c>
    </row>
    <row r="5173" spans="1:2">
      <c r="A5173" s="7" t="s">
        <v>10357</v>
      </c>
      <c r="B5173" s="7" t="s">
        <v>10358</v>
      </c>
    </row>
    <row r="5174" spans="1:2">
      <c r="A5174" s="7" t="s">
        <v>10359</v>
      </c>
      <c r="B5174" s="7" t="s">
        <v>10360</v>
      </c>
    </row>
    <row r="5175" spans="1:2">
      <c r="A5175" s="7" t="s">
        <v>10361</v>
      </c>
      <c r="B5175" s="7" t="s">
        <v>10362</v>
      </c>
    </row>
    <row r="5176" spans="1:2">
      <c r="A5176" s="7" t="s">
        <v>10363</v>
      </c>
      <c r="B5176" s="7" t="s">
        <v>10364</v>
      </c>
    </row>
    <row r="5177" spans="1:2">
      <c r="A5177" s="7" t="s">
        <v>10365</v>
      </c>
      <c r="B5177" s="7" t="s">
        <v>10366</v>
      </c>
    </row>
    <row r="5178" spans="1:2">
      <c r="A5178" s="7" t="s">
        <v>10367</v>
      </c>
      <c r="B5178" s="7" t="s">
        <v>10368</v>
      </c>
    </row>
    <row r="5179" spans="1:2">
      <c r="A5179" s="7" t="s">
        <v>10369</v>
      </c>
      <c r="B5179" s="7" t="s">
        <v>10370</v>
      </c>
    </row>
    <row r="5180" spans="1:2">
      <c r="A5180" s="7" t="s">
        <v>10371</v>
      </c>
      <c r="B5180" s="7" t="s">
        <v>10372</v>
      </c>
    </row>
    <row r="5181" spans="1:2">
      <c r="A5181" s="7" t="s">
        <v>10373</v>
      </c>
      <c r="B5181" s="7" t="s">
        <v>10374</v>
      </c>
    </row>
    <row r="5182" spans="1:2">
      <c r="A5182" s="7" t="s">
        <v>10375</v>
      </c>
      <c r="B5182" s="7" t="s">
        <v>10376</v>
      </c>
    </row>
    <row r="5183" spans="1:2">
      <c r="A5183" s="7" t="s">
        <v>10377</v>
      </c>
      <c r="B5183" s="7" t="s">
        <v>10378</v>
      </c>
    </row>
    <row r="5184" spans="1:2">
      <c r="A5184" s="7" t="s">
        <v>10379</v>
      </c>
      <c r="B5184" s="7" t="s">
        <v>10380</v>
      </c>
    </row>
    <row r="5185" spans="1:2">
      <c r="A5185" s="7" t="s">
        <v>10381</v>
      </c>
      <c r="B5185" s="7" t="s">
        <v>10382</v>
      </c>
    </row>
    <row r="5186" spans="1:2">
      <c r="A5186" s="7" t="s">
        <v>10383</v>
      </c>
      <c r="B5186" s="7" t="s">
        <v>10384</v>
      </c>
    </row>
    <row r="5187" spans="1:2">
      <c r="A5187" s="7" t="s">
        <v>10385</v>
      </c>
      <c r="B5187" s="7" t="s">
        <v>10386</v>
      </c>
    </row>
    <row r="5188" spans="1:2">
      <c r="A5188" s="7" t="s">
        <v>10387</v>
      </c>
      <c r="B5188" s="7" t="s">
        <v>10388</v>
      </c>
    </row>
    <row r="5189" spans="1:2">
      <c r="A5189" s="7" t="s">
        <v>10389</v>
      </c>
      <c r="B5189" s="7" t="s">
        <v>10390</v>
      </c>
    </row>
    <row r="5190" spans="1:2">
      <c r="A5190" s="7" t="s">
        <v>10391</v>
      </c>
      <c r="B5190" s="7" t="s">
        <v>10392</v>
      </c>
    </row>
    <row r="5191" spans="1:2">
      <c r="A5191" s="7" t="s">
        <v>10393</v>
      </c>
      <c r="B5191" s="7" t="s">
        <v>10394</v>
      </c>
    </row>
    <row r="5192" spans="1:2">
      <c r="A5192" s="7" t="s">
        <v>10395</v>
      </c>
      <c r="B5192" s="7" t="s">
        <v>10396</v>
      </c>
    </row>
    <row r="5193" spans="1:2">
      <c r="A5193" s="7" t="s">
        <v>10397</v>
      </c>
      <c r="B5193" s="7" t="s">
        <v>10398</v>
      </c>
    </row>
    <row r="5194" spans="1:2">
      <c r="A5194" s="7" t="s">
        <v>10399</v>
      </c>
      <c r="B5194" s="7" t="s">
        <v>10400</v>
      </c>
    </row>
    <row r="5195" spans="1:2">
      <c r="A5195" s="7" t="s">
        <v>10401</v>
      </c>
      <c r="B5195" s="7" t="s">
        <v>10402</v>
      </c>
    </row>
    <row r="5196" spans="1:2">
      <c r="A5196" s="7" t="s">
        <v>10403</v>
      </c>
      <c r="B5196" s="7" t="s">
        <v>10404</v>
      </c>
    </row>
    <row r="5197" spans="1:2">
      <c r="A5197" s="7" t="s">
        <v>10405</v>
      </c>
      <c r="B5197" s="7" t="s">
        <v>10406</v>
      </c>
    </row>
    <row r="5198" spans="1:2">
      <c r="A5198" s="7" t="s">
        <v>10407</v>
      </c>
      <c r="B5198" s="7" t="s">
        <v>10408</v>
      </c>
    </row>
    <row r="5199" spans="1:2">
      <c r="A5199" s="7" t="s">
        <v>10409</v>
      </c>
      <c r="B5199" s="7" t="s">
        <v>10410</v>
      </c>
    </row>
    <row r="5200" spans="1:2">
      <c r="A5200" s="7" t="s">
        <v>10411</v>
      </c>
      <c r="B5200" s="7" t="s">
        <v>10412</v>
      </c>
    </row>
    <row r="5201" spans="1:2">
      <c r="A5201" s="7" t="s">
        <v>10413</v>
      </c>
      <c r="B5201" s="7" t="s">
        <v>10414</v>
      </c>
    </row>
    <row r="5202" spans="1:2">
      <c r="A5202" s="7" t="s">
        <v>10415</v>
      </c>
      <c r="B5202" s="7" t="s">
        <v>10416</v>
      </c>
    </row>
    <row r="5203" spans="1:2">
      <c r="A5203" s="7" t="s">
        <v>10417</v>
      </c>
      <c r="B5203" s="7" t="s">
        <v>10418</v>
      </c>
    </row>
    <row r="5204" spans="1:2">
      <c r="A5204" s="7" t="s">
        <v>10419</v>
      </c>
      <c r="B5204" s="7" t="s">
        <v>10420</v>
      </c>
    </row>
    <row r="5205" spans="1:2">
      <c r="A5205" s="7" t="s">
        <v>10421</v>
      </c>
      <c r="B5205" s="7" t="s">
        <v>10422</v>
      </c>
    </row>
    <row r="5206" spans="1:2">
      <c r="A5206" s="7" t="s">
        <v>10423</v>
      </c>
      <c r="B5206" s="7" t="s">
        <v>10424</v>
      </c>
    </row>
    <row r="5207" spans="1:2">
      <c r="A5207" s="7" t="s">
        <v>10425</v>
      </c>
      <c r="B5207" s="7" t="s">
        <v>10426</v>
      </c>
    </row>
    <row r="5208" spans="1:2">
      <c r="A5208" s="7" t="s">
        <v>10427</v>
      </c>
      <c r="B5208" s="7" t="s">
        <v>10428</v>
      </c>
    </row>
    <row r="5209" spans="1:2">
      <c r="A5209" s="7" t="s">
        <v>10429</v>
      </c>
      <c r="B5209" s="7" t="s">
        <v>10430</v>
      </c>
    </row>
    <row r="5210" spans="1:2">
      <c r="A5210" s="7" t="s">
        <v>10431</v>
      </c>
      <c r="B5210" s="7" t="s">
        <v>10432</v>
      </c>
    </row>
    <row r="5211" spans="1:2">
      <c r="A5211" s="7" t="s">
        <v>10433</v>
      </c>
      <c r="B5211" s="7" t="s">
        <v>10434</v>
      </c>
    </row>
    <row r="5212" spans="1:2">
      <c r="A5212" s="7" t="s">
        <v>10435</v>
      </c>
      <c r="B5212" s="7" t="s">
        <v>10436</v>
      </c>
    </row>
    <row r="5213" spans="1:2">
      <c r="A5213" s="7" t="s">
        <v>10437</v>
      </c>
      <c r="B5213" s="7" t="s">
        <v>10438</v>
      </c>
    </row>
    <row r="5214" spans="1:2">
      <c r="A5214" s="7" t="s">
        <v>10439</v>
      </c>
      <c r="B5214" s="7" t="s">
        <v>10440</v>
      </c>
    </row>
    <row r="5215" spans="1:2">
      <c r="A5215" s="7" t="s">
        <v>10441</v>
      </c>
      <c r="B5215" s="7" t="s">
        <v>10442</v>
      </c>
    </row>
    <row r="5216" spans="1:2">
      <c r="A5216" s="7" t="s">
        <v>10443</v>
      </c>
      <c r="B5216" s="7" t="s">
        <v>10444</v>
      </c>
    </row>
    <row r="5217" spans="1:2">
      <c r="A5217" s="7" t="s">
        <v>10445</v>
      </c>
      <c r="B5217" s="7" t="s">
        <v>10446</v>
      </c>
    </row>
    <row r="5218" spans="1:2">
      <c r="A5218" s="7" t="s">
        <v>10447</v>
      </c>
      <c r="B5218" s="7" t="s">
        <v>10448</v>
      </c>
    </row>
    <row r="5219" spans="1:2">
      <c r="A5219" s="7" t="s">
        <v>10449</v>
      </c>
      <c r="B5219" s="7" t="s">
        <v>10450</v>
      </c>
    </row>
    <row r="5220" spans="1:2">
      <c r="A5220" s="7" t="s">
        <v>10451</v>
      </c>
      <c r="B5220" s="7" t="s">
        <v>10452</v>
      </c>
    </row>
    <row r="5221" spans="1:2">
      <c r="A5221" s="7" t="s">
        <v>10453</v>
      </c>
      <c r="B5221" s="7" t="s">
        <v>10454</v>
      </c>
    </row>
    <row r="5222" spans="1:2">
      <c r="A5222" s="7" t="s">
        <v>10455</v>
      </c>
      <c r="B5222" s="7" t="s">
        <v>10456</v>
      </c>
    </row>
    <row r="5223" spans="1:2">
      <c r="A5223" s="7" t="s">
        <v>10457</v>
      </c>
      <c r="B5223" s="7" t="s">
        <v>10458</v>
      </c>
    </row>
    <row r="5224" spans="1:2">
      <c r="A5224" s="7" t="s">
        <v>10459</v>
      </c>
      <c r="B5224" s="7" t="s">
        <v>10460</v>
      </c>
    </row>
    <row r="5225" spans="1:2">
      <c r="A5225" s="7" t="s">
        <v>10461</v>
      </c>
      <c r="B5225" s="7" t="s">
        <v>10462</v>
      </c>
    </row>
    <row r="5226" spans="1:2">
      <c r="A5226" s="7" t="s">
        <v>10463</v>
      </c>
      <c r="B5226" s="7" t="s">
        <v>10464</v>
      </c>
    </row>
    <row r="5227" spans="1:2">
      <c r="A5227" s="7" t="s">
        <v>10465</v>
      </c>
      <c r="B5227" s="7" t="s">
        <v>10466</v>
      </c>
    </row>
    <row r="5228" spans="1:2">
      <c r="A5228" s="7" t="s">
        <v>10467</v>
      </c>
      <c r="B5228" s="7" t="s">
        <v>10468</v>
      </c>
    </row>
    <row r="5229" spans="1:2">
      <c r="A5229" s="7" t="s">
        <v>10469</v>
      </c>
      <c r="B5229" s="7" t="s">
        <v>10470</v>
      </c>
    </row>
    <row r="5230" spans="1:2">
      <c r="A5230" s="7" t="s">
        <v>10471</v>
      </c>
      <c r="B5230" s="7" t="s">
        <v>10472</v>
      </c>
    </row>
    <row r="5231" spans="1:2">
      <c r="A5231" s="7" t="s">
        <v>10473</v>
      </c>
      <c r="B5231" s="7" t="s">
        <v>10474</v>
      </c>
    </row>
    <row r="5232" spans="1:2">
      <c r="A5232" s="7" t="s">
        <v>10475</v>
      </c>
      <c r="B5232" s="7" t="s">
        <v>10476</v>
      </c>
    </row>
    <row r="5233" spans="1:2">
      <c r="A5233" s="7" t="s">
        <v>10477</v>
      </c>
      <c r="B5233" s="7" t="s">
        <v>10478</v>
      </c>
    </row>
    <row r="5234" spans="1:2">
      <c r="A5234" s="7" t="s">
        <v>10479</v>
      </c>
      <c r="B5234" s="7" t="s">
        <v>10480</v>
      </c>
    </row>
    <row r="5235" spans="1:2">
      <c r="A5235" s="7" t="s">
        <v>10481</v>
      </c>
      <c r="B5235" s="7" t="s">
        <v>10482</v>
      </c>
    </row>
    <row r="5236" spans="1:2">
      <c r="A5236" s="7" t="s">
        <v>10483</v>
      </c>
      <c r="B5236" s="7" t="s">
        <v>10484</v>
      </c>
    </row>
    <row r="5237" spans="1:2">
      <c r="A5237" s="7" t="s">
        <v>10485</v>
      </c>
      <c r="B5237" s="7" t="s">
        <v>10486</v>
      </c>
    </row>
    <row r="5238" spans="1:2">
      <c r="A5238" s="7" t="s">
        <v>10487</v>
      </c>
      <c r="B5238" s="7" t="s">
        <v>10488</v>
      </c>
    </row>
    <row r="5239" spans="1:2">
      <c r="A5239" s="7" t="s">
        <v>10489</v>
      </c>
      <c r="B5239" s="7" t="s">
        <v>10490</v>
      </c>
    </row>
    <row r="5240" spans="1:2">
      <c r="A5240" s="7" t="s">
        <v>10491</v>
      </c>
      <c r="B5240" s="7" t="s">
        <v>10492</v>
      </c>
    </row>
    <row r="5241" spans="1:2">
      <c r="A5241" s="7" t="s">
        <v>10493</v>
      </c>
      <c r="B5241" s="7" t="s">
        <v>10494</v>
      </c>
    </row>
    <row r="5242" spans="1:2">
      <c r="A5242" s="7" t="s">
        <v>10495</v>
      </c>
      <c r="B5242" s="7" t="s">
        <v>10496</v>
      </c>
    </row>
    <row r="5243" spans="1:2">
      <c r="A5243" s="7" t="s">
        <v>10497</v>
      </c>
      <c r="B5243" s="7" t="s">
        <v>10498</v>
      </c>
    </row>
    <row r="5244" spans="1:2">
      <c r="A5244" s="7" t="s">
        <v>10499</v>
      </c>
      <c r="B5244" s="7" t="s">
        <v>10500</v>
      </c>
    </row>
    <row r="5245" spans="1:2">
      <c r="A5245" s="7" t="s">
        <v>10501</v>
      </c>
      <c r="B5245" s="7" t="s">
        <v>10502</v>
      </c>
    </row>
    <row r="5246" spans="1:2">
      <c r="A5246" s="7" t="s">
        <v>10503</v>
      </c>
      <c r="B5246" s="7" t="s">
        <v>10504</v>
      </c>
    </row>
    <row r="5247" spans="1:2">
      <c r="A5247" s="7" t="s">
        <v>10505</v>
      </c>
      <c r="B5247" s="7" t="s">
        <v>10506</v>
      </c>
    </row>
    <row r="5248" spans="1:2">
      <c r="A5248" s="7" t="s">
        <v>10507</v>
      </c>
      <c r="B5248" s="7" t="s">
        <v>10508</v>
      </c>
    </row>
    <row r="5249" spans="1:2">
      <c r="A5249" s="7" t="s">
        <v>10509</v>
      </c>
      <c r="B5249" s="7" t="s">
        <v>10510</v>
      </c>
    </row>
    <row r="5250" spans="1:2">
      <c r="A5250" s="7" t="s">
        <v>10511</v>
      </c>
      <c r="B5250" s="7" t="s">
        <v>10512</v>
      </c>
    </row>
    <row r="5251" spans="1:2">
      <c r="A5251" s="7" t="s">
        <v>10513</v>
      </c>
      <c r="B5251" s="7" t="s">
        <v>10514</v>
      </c>
    </row>
    <row r="5252" spans="1:2">
      <c r="A5252" s="7" t="s">
        <v>10515</v>
      </c>
      <c r="B5252" s="7" t="s">
        <v>10516</v>
      </c>
    </row>
    <row r="5253" spans="1:2">
      <c r="A5253" s="7" t="s">
        <v>10517</v>
      </c>
      <c r="B5253" s="7" t="s">
        <v>10518</v>
      </c>
    </row>
    <row r="5254" spans="1:2">
      <c r="A5254" s="7" t="s">
        <v>10519</v>
      </c>
      <c r="B5254" s="7" t="s">
        <v>10520</v>
      </c>
    </row>
    <row r="5255" spans="1:2">
      <c r="A5255" s="7" t="s">
        <v>10521</v>
      </c>
      <c r="B5255" s="7" t="s">
        <v>10522</v>
      </c>
    </row>
    <row r="5256" spans="1:2">
      <c r="A5256" s="7" t="s">
        <v>10523</v>
      </c>
      <c r="B5256" s="7" t="s">
        <v>10524</v>
      </c>
    </row>
    <row r="5257" spans="1:2">
      <c r="A5257" s="7" t="s">
        <v>10525</v>
      </c>
      <c r="B5257" s="7" t="s">
        <v>10526</v>
      </c>
    </row>
    <row r="5258" spans="1:2">
      <c r="A5258" s="7" t="s">
        <v>10527</v>
      </c>
      <c r="B5258" s="7" t="s">
        <v>10528</v>
      </c>
    </row>
    <row r="5259" spans="1:2">
      <c r="A5259" s="7" t="s">
        <v>10529</v>
      </c>
      <c r="B5259" s="7" t="s">
        <v>10530</v>
      </c>
    </row>
    <row r="5260" spans="1:2">
      <c r="A5260" s="7" t="s">
        <v>10531</v>
      </c>
      <c r="B5260" s="7" t="s">
        <v>10532</v>
      </c>
    </row>
    <row r="5261" spans="1:2">
      <c r="A5261" s="7" t="s">
        <v>10533</v>
      </c>
      <c r="B5261" s="7" t="s">
        <v>10534</v>
      </c>
    </row>
    <row r="5262" spans="1:2">
      <c r="A5262" s="7" t="s">
        <v>10535</v>
      </c>
      <c r="B5262" s="7" t="s">
        <v>10536</v>
      </c>
    </row>
    <row r="5263" spans="1:2">
      <c r="A5263" s="7" t="s">
        <v>10537</v>
      </c>
      <c r="B5263" s="7" t="s">
        <v>10538</v>
      </c>
    </row>
    <row r="5264" spans="1:2">
      <c r="A5264" s="7" t="s">
        <v>10539</v>
      </c>
      <c r="B5264" s="7" t="s">
        <v>10540</v>
      </c>
    </row>
    <row r="5265" spans="1:2">
      <c r="A5265" s="7" t="s">
        <v>10541</v>
      </c>
      <c r="B5265" s="7" t="s">
        <v>10542</v>
      </c>
    </row>
    <row r="5266" spans="1:2">
      <c r="A5266" s="7" t="s">
        <v>10543</v>
      </c>
      <c r="B5266" s="7" t="s">
        <v>10544</v>
      </c>
    </row>
    <row r="5267" spans="1:2">
      <c r="A5267" s="7" t="s">
        <v>10545</v>
      </c>
      <c r="B5267" s="7" t="s">
        <v>10546</v>
      </c>
    </row>
    <row r="5268" spans="1:2">
      <c r="A5268" s="7" t="s">
        <v>10547</v>
      </c>
      <c r="B5268" s="7" t="s">
        <v>10548</v>
      </c>
    </row>
    <row r="5269" spans="1:2">
      <c r="A5269" s="7" t="s">
        <v>10549</v>
      </c>
      <c r="B5269" s="7" t="s">
        <v>10550</v>
      </c>
    </row>
    <row r="5270" spans="1:2">
      <c r="A5270" s="7" t="s">
        <v>10551</v>
      </c>
      <c r="B5270" s="7" t="s">
        <v>10552</v>
      </c>
    </row>
    <row r="5271" spans="1:2">
      <c r="A5271" s="7" t="s">
        <v>10553</v>
      </c>
      <c r="B5271" s="7" t="s">
        <v>10554</v>
      </c>
    </row>
    <row r="5272" spans="1:2">
      <c r="A5272" s="7" t="s">
        <v>10555</v>
      </c>
      <c r="B5272" s="7" t="s">
        <v>10556</v>
      </c>
    </row>
    <row r="5273" spans="1:2">
      <c r="A5273" s="7" t="s">
        <v>10557</v>
      </c>
      <c r="B5273" s="7" t="s">
        <v>10558</v>
      </c>
    </row>
    <row r="5274" spans="1:2">
      <c r="A5274" s="7" t="s">
        <v>10559</v>
      </c>
      <c r="B5274" s="7" t="s">
        <v>10560</v>
      </c>
    </row>
    <row r="5275" spans="1:2">
      <c r="A5275" s="7" t="s">
        <v>10561</v>
      </c>
      <c r="B5275" s="7" t="s">
        <v>10562</v>
      </c>
    </row>
    <row r="5276" spans="1:2">
      <c r="A5276" s="7" t="s">
        <v>10563</v>
      </c>
      <c r="B5276" s="7" t="s">
        <v>10564</v>
      </c>
    </row>
    <row r="5277" spans="1:2">
      <c r="A5277" s="7" t="s">
        <v>10565</v>
      </c>
      <c r="B5277" s="7" t="s">
        <v>10566</v>
      </c>
    </row>
    <row r="5278" spans="1:2">
      <c r="A5278" s="7" t="s">
        <v>10567</v>
      </c>
      <c r="B5278" s="7" t="s">
        <v>10568</v>
      </c>
    </row>
    <row r="5279" spans="1:2">
      <c r="A5279" s="7" t="s">
        <v>10569</v>
      </c>
      <c r="B5279" s="7" t="s">
        <v>10570</v>
      </c>
    </row>
    <row r="5280" spans="1:2">
      <c r="A5280" s="7" t="s">
        <v>10571</v>
      </c>
      <c r="B5280" s="7" t="s">
        <v>10572</v>
      </c>
    </row>
    <row r="5281" spans="1:2">
      <c r="A5281" s="7" t="s">
        <v>10573</v>
      </c>
      <c r="B5281" s="7" t="s">
        <v>10574</v>
      </c>
    </row>
    <row r="5282" spans="1:2">
      <c r="A5282" s="7" t="s">
        <v>10575</v>
      </c>
      <c r="B5282" s="7" t="s">
        <v>10576</v>
      </c>
    </row>
    <row r="5283" spans="1:2">
      <c r="A5283" s="7" t="s">
        <v>10577</v>
      </c>
      <c r="B5283" s="7" t="s">
        <v>10578</v>
      </c>
    </row>
    <row r="5284" spans="1:2">
      <c r="A5284" s="7" t="s">
        <v>10579</v>
      </c>
      <c r="B5284" s="7" t="s">
        <v>10580</v>
      </c>
    </row>
    <row r="5285" spans="1:2">
      <c r="A5285" s="7" t="s">
        <v>10581</v>
      </c>
      <c r="B5285" s="7" t="s">
        <v>10582</v>
      </c>
    </row>
    <row r="5286" spans="1:2">
      <c r="A5286" s="7" t="s">
        <v>10583</v>
      </c>
      <c r="B5286" s="7" t="s">
        <v>10584</v>
      </c>
    </row>
    <row r="5287" spans="1:2">
      <c r="A5287" s="7" t="s">
        <v>10585</v>
      </c>
      <c r="B5287" s="7" t="s">
        <v>10586</v>
      </c>
    </row>
    <row r="5288" spans="1:2">
      <c r="A5288" s="7" t="s">
        <v>10587</v>
      </c>
      <c r="B5288" s="7" t="s">
        <v>10588</v>
      </c>
    </row>
    <row r="5289" spans="1:2">
      <c r="A5289" s="7" t="s">
        <v>10589</v>
      </c>
      <c r="B5289" s="7" t="s">
        <v>10590</v>
      </c>
    </row>
    <row r="5290" spans="1:2">
      <c r="A5290" s="7" t="s">
        <v>10591</v>
      </c>
      <c r="B5290" s="7" t="s">
        <v>10592</v>
      </c>
    </row>
    <row r="5291" spans="1:2">
      <c r="A5291" s="7" t="s">
        <v>10593</v>
      </c>
      <c r="B5291" s="7" t="s">
        <v>10594</v>
      </c>
    </row>
    <row r="5292" spans="1:2">
      <c r="A5292" s="7" t="s">
        <v>10595</v>
      </c>
      <c r="B5292" s="7" t="s">
        <v>10596</v>
      </c>
    </row>
    <row r="5293" spans="1:2">
      <c r="A5293" s="7" t="s">
        <v>10597</v>
      </c>
      <c r="B5293" s="7" t="s">
        <v>10598</v>
      </c>
    </row>
    <row r="5294" spans="1:2">
      <c r="A5294" s="7" t="s">
        <v>10599</v>
      </c>
      <c r="B5294" s="7" t="s">
        <v>10600</v>
      </c>
    </row>
    <row r="5295" spans="1:2">
      <c r="A5295" s="7" t="s">
        <v>10601</v>
      </c>
      <c r="B5295" s="7" t="s">
        <v>10602</v>
      </c>
    </row>
    <row r="5296" spans="1:2">
      <c r="A5296" s="7" t="s">
        <v>10603</v>
      </c>
      <c r="B5296" s="7" t="s">
        <v>10604</v>
      </c>
    </row>
    <row r="5297" spans="1:2">
      <c r="A5297" s="7" t="s">
        <v>10605</v>
      </c>
      <c r="B5297" s="7" t="s">
        <v>10606</v>
      </c>
    </row>
    <row r="5298" spans="1:2">
      <c r="A5298" s="7" t="s">
        <v>10607</v>
      </c>
      <c r="B5298" s="7" t="s">
        <v>10608</v>
      </c>
    </row>
    <row r="5299" spans="1:2">
      <c r="A5299" s="7" t="s">
        <v>10609</v>
      </c>
      <c r="B5299" s="7" t="s">
        <v>10610</v>
      </c>
    </row>
    <row r="5300" spans="1:2">
      <c r="A5300" s="7" t="s">
        <v>10611</v>
      </c>
      <c r="B5300" s="7" t="s">
        <v>10612</v>
      </c>
    </row>
    <row r="5301" spans="1:2">
      <c r="A5301" s="7" t="s">
        <v>10613</v>
      </c>
      <c r="B5301" s="7" t="s">
        <v>10614</v>
      </c>
    </row>
    <row r="5302" spans="1:2">
      <c r="A5302" s="7" t="s">
        <v>10615</v>
      </c>
      <c r="B5302" s="7" t="s">
        <v>10616</v>
      </c>
    </row>
    <row r="5303" spans="1:2">
      <c r="A5303" s="7" t="s">
        <v>10617</v>
      </c>
      <c r="B5303" s="7" t="s">
        <v>10618</v>
      </c>
    </row>
    <row r="5304" spans="1:2">
      <c r="A5304" s="7" t="s">
        <v>10619</v>
      </c>
      <c r="B5304" s="7" t="s">
        <v>10620</v>
      </c>
    </row>
    <row r="5305" spans="1:2">
      <c r="A5305" s="7" t="s">
        <v>10621</v>
      </c>
      <c r="B5305" s="7" t="s">
        <v>10622</v>
      </c>
    </row>
    <row r="5306" spans="1:2">
      <c r="A5306" s="7" t="s">
        <v>10623</v>
      </c>
      <c r="B5306" s="7" t="s">
        <v>10624</v>
      </c>
    </row>
    <row r="5307" spans="1:2">
      <c r="A5307" s="7" t="s">
        <v>10625</v>
      </c>
      <c r="B5307" s="7" t="s">
        <v>10626</v>
      </c>
    </row>
    <row r="5308" spans="1:2">
      <c r="A5308" s="7" t="s">
        <v>10627</v>
      </c>
      <c r="B5308" s="7" t="s">
        <v>10628</v>
      </c>
    </row>
    <row r="5309" spans="1:2">
      <c r="A5309" s="7" t="s">
        <v>10629</v>
      </c>
      <c r="B5309" s="7" t="s">
        <v>10630</v>
      </c>
    </row>
    <row r="5310" spans="1:2">
      <c r="A5310" s="7" t="s">
        <v>10631</v>
      </c>
      <c r="B5310" s="7" t="s">
        <v>10632</v>
      </c>
    </row>
    <row r="5311" spans="1:2">
      <c r="A5311" s="7" t="s">
        <v>10633</v>
      </c>
      <c r="B5311" s="7" t="s">
        <v>10634</v>
      </c>
    </row>
    <row r="5312" spans="1:2">
      <c r="A5312" s="7" t="s">
        <v>10635</v>
      </c>
      <c r="B5312" s="7" t="s">
        <v>10636</v>
      </c>
    </row>
    <row r="5313" spans="1:2">
      <c r="A5313" s="7" t="s">
        <v>10637</v>
      </c>
      <c r="B5313" s="7" t="s">
        <v>10638</v>
      </c>
    </row>
    <row r="5314" spans="1:2">
      <c r="A5314" s="7" t="s">
        <v>10639</v>
      </c>
      <c r="B5314" s="7" t="s">
        <v>10640</v>
      </c>
    </row>
    <row r="5315" spans="1:2">
      <c r="A5315" s="7" t="s">
        <v>10641</v>
      </c>
      <c r="B5315" s="7" t="s">
        <v>10642</v>
      </c>
    </row>
    <row r="5316" spans="1:2">
      <c r="A5316" s="7" t="s">
        <v>10643</v>
      </c>
      <c r="B5316" s="7" t="s">
        <v>10644</v>
      </c>
    </row>
    <row r="5317" spans="1:2">
      <c r="A5317" s="7" t="s">
        <v>10645</v>
      </c>
      <c r="B5317" s="7" t="s">
        <v>10646</v>
      </c>
    </row>
    <row r="5318" spans="1:2">
      <c r="A5318" s="7" t="s">
        <v>10647</v>
      </c>
      <c r="B5318" s="7" t="s">
        <v>10648</v>
      </c>
    </row>
    <row r="5319" spans="1:2">
      <c r="A5319" s="7" t="s">
        <v>10649</v>
      </c>
      <c r="B5319" s="7" t="s">
        <v>10650</v>
      </c>
    </row>
    <row r="5320" spans="1:2">
      <c r="A5320" s="7" t="s">
        <v>10651</v>
      </c>
      <c r="B5320" s="7" t="s">
        <v>10652</v>
      </c>
    </row>
    <row r="5321" spans="1:2">
      <c r="A5321" s="7" t="s">
        <v>10653</v>
      </c>
      <c r="B5321" s="7" t="s">
        <v>10654</v>
      </c>
    </row>
    <row r="5322" spans="1:2">
      <c r="A5322" s="7" t="s">
        <v>10655</v>
      </c>
      <c r="B5322" s="7" t="s">
        <v>10656</v>
      </c>
    </row>
    <row r="5323" spans="1:2">
      <c r="A5323" s="7" t="s">
        <v>10657</v>
      </c>
      <c r="B5323" s="7" t="s">
        <v>10658</v>
      </c>
    </row>
    <row r="5324" spans="1:2">
      <c r="A5324" s="7" t="s">
        <v>10659</v>
      </c>
      <c r="B5324" s="7" t="s">
        <v>10660</v>
      </c>
    </row>
    <row r="5325" spans="1:2">
      <c r="A5325" s="7" t="s">
        <v>10661</v>
      </c>
      <c r="B5325" s="7" t="s">
        <v>10662</v>
      </c>
    </row>
    <row r="5326" spans="1:2">
      <c r="A5326" s="7" t="s">
        <v>10663</v>
      </c>
      <c r="B5326" s="7" t="s">
        <v>10664</v>
      </c>
    </row>
    <row r="5327" spans="1:2">
      <c r="A5327" s="7" t="s">
        <v>10665</v>
      </c>
      <c r="B5327" s="7" t="s">
        <v>10666</v>
      </c>
    </row>
    <row r="5328" spans="1:2">
      <c r="A5328" s="7" t="s">
        <v>10667</v>
      </c>
      <c r="B5328" s="7" t="s">
        <v>10668</v>
      </c>
    </row>
    <row r="5329" spans="1:2">
      <c r="A5329" s="7" t="s">
        <v>10669</v>
      </c>
      <c r="B5329" s="7" t="s">
        <v>10670</v>
      </c>
    </row>
    <row r="5330" spans="1:2">
      <c r="A5330" s="7" t="s">
        <v>10671</v>
      </c>
      <c r="B5330" s="7" t="s">
        <v>10672</v>
      </c>
    </row>
    <row r="5331" spans="1:2">
      <c r="A5331" s="7" t="s">
        <v>10673</v>
      </c>
      <c r="B5331" s="7" t="s">
        <v>10674</v>
      </c>
    </row>
    <row r="5332" spans="1:2">
      <c r="A5332" s="7" t="s">
        <v>10675</v>
      </c>
      <c r="B5332" s="7" t="s">
        <v>10676</v>
      </c>
    </row>
    <row r="5333" spans="1:2">
      <c r="A5333" s="7" t="s">
        <v>10677</v>
      </c>
      <c r="B5333" s="7" t="s">
        <v>10678</v>
      </c>
    </row>
    <row r="5334" spans="1:2">
      <c r="A5334" s="7" t="s">
        <v>10679</v>
      </c>
      <c r="B5334" s="7" t="s">
        <v>10680</v>
      </c>
    </row>
    <row r="5335" spans="1:2">
      <c r="A5335" s="7" t="s">
        <v>10681</v>
      </c>
      <c r="B5335" s="7" t="s">
        <v>10682</v>
      </c>
    </row>
    <row r="5336" spans="1:2">
      <c r="A5336" s="7" t="s">
        <v>10683</v>
      </c>
      <c r="B5336" s="7" t="s">
        <v>10684</v>
      </c>
    </row>
    <row r="5337" spans="1:2">
      <c r="A5337" s="7" t="s">
        <v>10685</v>
      </c>
      <c r="B5337" s="7" t="s">
        <v>10686</v>
      </c>
    </row>
    <row r="5338" spans="1:2">
      <c r="A5338" s="7" t="s">
        <v>10687</v>
      </c>
      <c r="B5338" s="7" t="s">
        <v>10688</v>
      </c>
    </row>
    <row r="5339" spans="1:2">
      <c r="A5339" s="7" t="s">
        <v>10689</v>
      </c>
      <c r="B5339" s="7" t="s">
        <v>10690</v>
      </c>
    </row>
    <row r="5340" spans="1:2">
      <c r="A5340" s="7" t="s">
        <v>10691</v>
      </c>
      <c r="B5340" s="7" t="s">
        <v>10692</v>
      </c>
    </row>
    <row r="5341" spans="1:2">
      <c r="A5341" s="7" t="s">
        <v>10693</v>
      </c>
      <c r="B5341" s="7" t="s">
        <v>10694</v>
      </c>
    </row>
    <row r="5342" spans="1:2">
      <c r="A5342" s="7" t="s">
        <v>10695</v>
      </c>
      <c r="B5342" s="7" t="s">
        <v>10696</v>
      </c>
    </row>
    <row r="5343" spans="1:2">
      <c r="A5343" s="7" t="s">
        <v>10697</v>
      </c>
      <c r="B5343" s="7" t="s">
        <v>10698</v>
      </c>
    </row>
    <row r="5344" spans="1:2">
      <c r="A5344" s="7" t="s">
        <v>10699</v>
      </c>
      <c r="B5344" s="7" t="s">
        <v>10700</v>
      </c>
    </row>
    <row r="5345" spans="1:2">
      <c r="A5345" s="7" t="s">
        <v>10701</v>
      </c>
      <c r="B5345" s="7" t="s">
        <v>10702</v>
      </c>
    </row>
    <row r="5346" spans="1:2">
      <c r="A5346" s="7" t="s">
        <v>10703</v>
      </c>
      <c r="B5346" s="7" t="s">
        <v>10704</v>
      </c>
    </row>
    <row r="5347" spans="1:2">
      <c r="A5347" s="7" t="s">
        <v>10705</v>
      </c>
      <c r="B5347" s="7" t="s">
        <v>10706</v>
      </c>
    </row>
    <row r="5348" spans="1:2">
      <c r="A5348" s="7" t="s">
        <v>10707</v>
      </c>
      <c r="B5348" s="7" t="s">
        <v>10708</v>
      </c>
    </row>
    <row r="5349" spans="1:2">
      <c r="A5349" s="7" t="s">
        <v>10709</v>
      </c>
      <c r="B5349" s="7" t="s">
        <v>10710</v>
      </c>
    </row>
    <row r="5350" spans="1:2">
      <c r="A5350" s="7" t="s">
        <v>10711</v>
      </c>
      <c r="B5350" s="7" t="s">
        <v>10712</v>
      </c>
    </row>
    <row r="5351" spans="1:2">
      <c r="A5351" s="7" t="s">
        <v>10713</v>
      </c>
      <c r="B5351" s="7" t="s">
        <v>10714</v>
      </c>
    </row>
    <row r="5352" spans="1:2">
      <c r="A5352" s="7" t="s">
        <v>10715</v>
      </c>
      <c r="B5352" s="7" t="s">
        <v>10716</v>
      </c>
    </row>
    <row r="5353" spans="1:2">
      <c r="A5353" s="7" t="s">
        <v>10717</v>
      </c>
      <c r="B5353" s="7" t="s">
        <v>10718</v>
      </c>
    </row>
    <row r="5354" spans="1:2">
      <c r="A5354" s="7" t="s">
        <v>10719</v>
      </c>
      <c r="B5354" s="7" t="s">
        <v>10720</v>
      </c>
    </row>
    <row r="5355" spans="1:2">
      <c r="A5355" s="7" t="s">
        <v>10721</v>
      </c>
      <c r="B5355" s="7" t="s">
        <v>10722</v>
      </c>
    </row>
    <row r="5356" spans="1:2">
      <c r="A5356" s="7" t="s">
        <v>10723</v>
      </c>
      <c r="B5356" s="7" t="s">
        <v>10724</v>
      </c>
    </row>
    <row r="5357" spans="1:2">
      <c r="A5357" s="7" t="s">
        <v>10725</v>
      </c>
      <c r="B5357" s="7" t="s">
        <v>10726</v>
      </c>
    </row>
    <row r="5358" spans="1:2">
      <c r="A5358" s="7" t="s">
        <v>10727</v>
      </c>
      <c r="B5358" s="7" t="s">
        <v>10728</v>
      </c>
    </row>
    <row r="5359" spans="1:2">
      <c r="A5359" s="7" t="s">
        <v>10729</v>
      </c>
      <c r="B5359" s="7" t="s">
        <v>10730</v>
      </c>
    </row>
    <row r="5360" spans="1:2">
      <c r="A5360" s="7" t="s">
        <v>10731</v>
      </c>
      <c r="B5360" s="7" t="s">
        <v>10732</v>
      </c>
    </row>
    <row r="5361" spans="1:2">
      <c r="A5361" s="7" t="s">
        <v>10733</v>
      </c>
      <c r="B5361" s="7" t="s">
        <v>10734</v>
      </c>
    </row>
    <row r="5362" spans="1:2">
      <c r="A5362" s="7" t="s">
        <v>10735</v>
      </c>
      <c r="B5362" s="7" t="s">
        <v>10736</v>
      </c>
    </row>
    <row r="5363" spans="1:2">
      <c r="A5363" s="7" t="s">
        <v>10737</v>
      </c>
      <c r="B5363" s="7" t="s">
        <v>10738</v>
      </c>
    </row>
    <row r="5364" spans="1:2">
      <c r="A5364" s="7" t="s">
        <v>10739</v>
      </c>
      <c r="B5364" s="7" t="s">
        <v>10740</v>
      </c>
    </row>
    <row r="5365" spans="1:2">
      <c r="A5365" s="7" t="s">
        <v>10741</v>
      </c>
      <c r="B5365" s="7" t="s">
        <v>10742</v>
      </c>
    </row>
    <row r="5366" spans="1:2">
      <c r="A5366" s="7" t="s">
        <v>10743</v>
      </c>
      <c r="B5366" s="7" t="s">
        <v>10744</v>
      </c>
    </row>
    <row r="5367" spans="1:2">
      <c r="A5367" s="7" t="s">
        <v>10745</v>
      </c>
      <c r="B5367" s="7" t="s">
        <v>10746</v>
      </c>
    </row>
    <row r="5368" spans="1:2">
      <c r="A5368" s="7" t="s">
        <v>10747</v>
      </c>
      <c r="B5368" s="7" t="s">
        <v>10748</v>
      </c>
    </row>
    <row r="5369" spans="1:2">
      <c r="A5369" s="7" t="s">
        <v>10749</v>
      </c>
      <c r="B5369" s="7" t="s">
        <v>10750</v>
      </c>
    </row>
    <row r="5370" spans="1:2">
      <c r="A5370" s="7" t="s">
        <v>10751</v>
      </c>
      <c r="B5370" s="7" t="s">
        <v>10752</v>
      </c>
    </row>
    <row r="5371" spans="1:2">
      <c r="A5371" s="7" t="s">
        <v>10753</v>
      </c>
      <c r="B5371" s="7" t="s">
        <v>10754</v>
      </c>
    </row>
    <row r="5372" spans="1:2">
      <c r="A5372" s="7" t="s">
        <v>10755</v>
      </c>
      <c r="B5372" s="7" t="s">
        <v>10756</v>
      </c>
    </row>
    <row r="5373" spans="1:2">
      <c r="A5373" s="7" t="s">
        <v>10757</v>
      </c>
      <c r="B5373" s="7" t="s">
        <v>10758</v>
      </c>
    </row>
    <row r="5374" spans="1:2">
      <c r="A5374" s="7" t="s">
        <v>10759</v>
      </c>
      <c r="B5374" s="7" t="s">
        <v>10760</v>
      </c>
    </row>
    <row r="5375" spans="1:2">
      <c r="A5375" s="7" t="s">
        <v>10761</v>
      </c>
      <c r="B5375" s="7" t="s">
        <v>10762</v>
      </c>
    </row>
    <row r="5376" spans="1:2">
      <c r="A5376" s="7" t="s">
        <v>10763</v>
      </c>
      <c r="B5376" s="7" t="s">
        <v>10764</v>
      </c>
    </row>
    <row r="5377" spans="1:2">
      <c r="A5377" s="7" t="s">
        <v>10765</v>
      </c>
      <c r="B5377" s="7" t="s">
        <v>10766</v>
      </c>
    </row>
    <row r="5378" spans="1:2">
      <c r="A5378" s="7" t="s">
        <v>10767</v>
      </c>
      <c r="B5378" s="7" t="s">
        <v>10768</v>
      </c>
    </row>
    <row r="5379" spans="1:2">
      <c r="A5379" s="7" t="s">
        <v>10769</v>
      </c>
      <c r="B5379" s="7" t="s">
        <v>10770</v>
      </c>
    </row>
    <row r="5380" spans="1:2">
      <c r="A5380" s="7" t="s">
        <v>10771</v>
      </c>
      <c r="B5380" s="7" t="s">
        <v>10772</v>
      </c>
    </row>
    <row r="5381" spans="1:2">
      <c r="A5381" s="7" t="s">
        <v>10773</v>
      </c>
      <c r="B5381" s="7" t="s">
        <v>10774</v>
      </c>
    </row>
    <row r="5382" spans="1:2">
      <c r="A5382" s="7" t="s">
        <v>10775</v>
      </c>
      <c r="B5382" s="7" t="s">
        <v>10776</v>
      </c>
    </row>
    <row r="5383" spans="1:2">
      <c r="A5383" s="7" t="s">
        <v>10777</v>
      </c>
      <c r="B5383" s="7" t="s">
        <v>10778</v>
      </c>
    </row>
    <row r="5384" spans="1:2">
      <c r="A5384" s="7" t="s">
        <v>10779</v>
      </c>
      <c r="B5384" s="7" t="s">
        <v>10780</v>
      </c>
    </row>
    <row r="5385" spans="1:2">
      <c r="A5385" s="7" t="s">
        <v>10781</v>
      </c>
      <c r="B5385" s="7" t="s">
        <v>10782</v>
      </c>
    </row>
    <row r="5386" spans="1:2">
      <c r="A5386" s="7" t="s">
        <v>10783</v>
      </c>
      <c r="B5386" s="7" t="s">
        <v>10784</v>
      </c>
    </row>
    <row r="5387" spans="1:2">
      <c r="A5387" s="7" t="s">
        <v>10785</v>
      </c>
      <c r="B5387" s="7" t="s">
        <v>10786</v>
      </c>
    </row>
    <row r="5388" spans="1:2">
      <c r="A5388" s="7" t="s">
        <v>10787</v>
      </c>
      <c r="B5388" s="7" t="s">
        <v>10788</v>
      </c>
    </row>
    <row r="5389" spans="1:2">
      <c r="A5389" s="7" t="s">
        <v>10789</v>
      </c>
      <c r="B5389" s="7" t="s">
        <v>10790</v>
      </c>
    </row>
    <row r="5390" spans="1:2">
      <c r="A5390" s="7" t="s">
        <v>10791</v>
      </c>
      <c r="B5390" s="7" t="s">
        <v>10792</v>
      </c>
    </row>
    <row r="5391" spans="1:2">
      <c r="A5391" s="7" t="s">
        <v>10793</v>
      </c>
      <c r="B5391" s="7" t="s">
        <v>10794</v>
      </c>
    </row>
    <row r="5392" spans="1:2">
      <c r="A5392" s="7" t="s">
        <v>10795</v>
      </c>
      <c r="B5392" s="7" t="s">
        <v>10796</v>
      </c>
    </row>
    <row r="5393" spans="1:2">
      <c r="A5393" s="7" t="s">
        <v>10797</v>
      </c>
      <c r="B5393" s="7" t="s">
        <v>10798</v>
      </c>
    </row>
    <row r="5394" spans="1:2">
      <c r="A5394" s="7" t="s">
        <v>10799</v>
      </c>
      <c r="B5394" s="7" t="s">
        <v>10800</v>
      </c>
    </row>
    <row r="5395" spans="1:2">
      <c r="A5395" s="7" t="s">
        <v>10801</v>
      </c>
      <c r="B5395" s="7" t="s">
        <v>10802</v>
      </c>
    </row>
    <row r="5396" spans="1:2">
      <c r="A5396" s="7" t="s">
        <v>10803</v>
      </c>
      <c r="B5396" s="7" t="s">
        <v>10804</v>
      </c>
    </row>
    <row r="5397" spans="1:2">
      <c r="A5397" s="7" t="s">
        <v>10805</v>
      </c>
      <c r="B5397" s="7" t="s">
        <v>10806</v>
      </c>
    </row>
    <row r="5398" spans="1:2">
      <c r="A5398" s="7" t="s">
        <v>10807</v>
      </c>
      <c r="B5398" s="7" t="s">
        <v>10808</v>
      </c>
    </row>
    <row r="5399" spans="1:2">
      <c r="A5399" s="7" t="s">
        <v>10809</v>
      </c>
      <c r="B5399" s="7" t="s">
        <v>10810</v>
      </c>
    </row>
    <row r="5400" spans="1:2">
      <c r="A5400" s="7" t="s">
        <v>10811</v>
      </c>
      <c r="B5400" s="7" t="s">
        <v>10812</v>
      </c>
    </row>
    <row r="5401" spans="1:2">
      <c r="A5401" s="7" t="s">
        <v>10813</v>
      </c>
      <c r="B5401" s="7" t="s">
        <v>10814</v>
      </c>
    </row>
    <row r="5402" spans="1:2">
      <c r="A5402" s="7" t="s">
        <v>10815</v>
      </c>
      <c r="B5402" s="7" t="s">
        <v>10816</v>
      </c>
    </row>
    <row r="5403" spans="1:2">
      <c r="A5403" s="7" t="s">
        <v>10817</v>
      </c>
      <c r="B5403" s="7" t="s">
        <v>10818</v>
      </c>
    </row>
    <row r="5404" spans="1:2">
      <c r="A5404" s="7" t="s">
        <v>10819</v>
      </c>
      <c r="B5404" s="7" t="s">
        <v>10820</v>
      </c>
    </row>
    <row r="5405" spans="1:2">
      <c r="A5405" s="7" t="s">
        <v>10821</v>
      </c>
      <c r="B5405" s="7" t="s">
        <v>10822</v>
      </c>
    </row>
    <row r="5406" spans="1:2">
      <c r="A5406" s="7" t="s">
        <v>10823</v>
      </c>
      <c r="B5406" s="7" t="s">
        <v>10824</v>
      </c>
    </row>
    <row r="5407" spans="1:2">
      <c r="A5407" s="7" t="s">
        <v>10825</v>
      </c>
      <c r="B5407" s="7" t="s">
        <v>10826</v>
      </c>
    </row>
    <row r="5408" spans="1:2">
      <c r="A5408" s="7" t="s">
        <v>10827</v>
      </c>
      <c r="B5408" s="7" t="s">
        <v>10828</v>
      </c>
    </row>
    <row r="5409" spans="1:2">
      <c r="A5409" s="7" t="s">
        <v>10829</v>
      </c>
      <c r="B5409" s="7" t="s">
        <v>10830</v>
      </c>
    </row>
    <row r="5410" spans="1:2">
      <c r="A5410" s="7" t="s">
        <v>10831</v>
      </c>
      <c r="B5410" s="7" t="s">
        <v>10832</v>
      </c>
    </row>
    <row r="5411" spans="1:2">
      <c r="A5411" s="7" t="s">
        <v>10833</v>
      </c>
      <c r="B5411" s="7" t="s">
        <v>10834</v>
      </c>
    </row>
    <row r="5412" spans="1:2">
      <c r="A5412" s="7" t="s">
        <v>10835</v>
      </c>
      <c r="B5412" s="7" t="s">
        <v>10836</v>
      </c>
    </row>
    <row r="5413" spans="1:2">
      <c r="A5413" s="7" t="s">
        <v>10837</v>
      </c>
      <c r="B5413" s="7" t="s">
        <v>10838</v>
      </c>
    </row>
    <row r="5414" spans="1:2">
      <c r="A5414" s="7" t="s">
        <v>10839</v>
      </c>
      <c r="B5414" s="7" t="s">
        <v>10840</v>
      </c>
    </row>
    <row r="5415" spans="1:2">
      <c r="A5415" s="7" t="s">
        <v>10841</v>
      </c>
      <c r="B5415" s="7" t="s">
        <v>10842</v>
      </c>
    </row>
    <row r="5416" spans="1:2">
      <c r="A5416" s="7" t="s">
        <v>10843</v>
      </c>
      <c r="B5416" s="7" t="s">
        <v>10844</v>
      </c>
    </row>
    <row r="5417" spans="1:2">
      <c r="A5417" s="7" t="s">
        <v>10845</v>
      </c>
      <c r="B5417" s="7" t="s">
        <v>10846</v>
      </c>
    </row>
    <row r="5418" spans="1:2">
      <c r="A5418" s="7" t="s">
        <v>10847</v>
      </c>
      <c r="B5418" s="7" t="s">
        <v>10848</v>
      </c>
    </row>
    <row r="5419" spans="1:2">
      <c r="A5419" s="7" t="s">
        <v>10849</v>
      </c>
      <c r="B5419" s="7" t="s">
        <v>10850</v>
      </c>
    </row>
    <row r="5420" spans="1:2">
      <c r="A5420" s="7" t="s">
        <v>10851</v>
      </c>
      <c r="B5420" s="7" t="s">
        <v>10852</v>
      </c>
    </row>
    <row r="5421" spans="1:2">
      <c r="A5421" s="7" t="s">
        <v>10853</v>
      </c>
      <c r="B5421" s="7" t="s">
        <v>10854</v>
      </c>
    </row>
    <row r="5422" spans="1:2">
      <c r="A5422" s="7" t="s">
        <v>10855</v>
      </c>
      <c r="B5422" s="7" t="s">
        <v>10856</v>
      </c>
    </row>
    <row r="5423" spans="1:2">
      <c r="A5423" s="7" t="s">
        <v>10857</v>
      </c>
      <c r="B5423" s="7" t="s">
        <v>10858</v>
      </c>
    </row>
    <row r="5424" spans="1:2">
      <c r="A5424" s="7" t="s">
        <v>10859</v>
      </c>
      <c r="B5424" s="7" t="s">
        <v>10860</v>
      </c>
    </row>
    <row r="5425" spans="1:2">
      <c r="A5425" s="7" t="s">
        <v>10861</v>
      </c>
      <c r="B5425" s="7" t="s">
        <v>10862</v>
      </c>
    </row>
    <row r="5426" spans="1:2">
      <c r="A5426" s="7" t="s">
        <v>10863</v>
      </c>
      <c r="B5426" s="7" t="s">
        <v>10864</v>
      </c>
    </row>
    <row r="5427" spans="1:2">
      <c r="A5427" s="7" t="s">
        <v>10865</v>
      </c>
      <c r="B5427" s="7" t="s">
        <v>10866</v>
      </c>
    </row>
    <row r="5428" spans="1:2">
      <c r="A5428" s="7" t="s">
        <v>10867</v>
      </c>
      <c r="B5428" s="7" t="s">
        <v>10868</v>
      </c>
    </row>
    <row r="5429" spans="1:2">
      <c r="A5429" s="7" t="s">
        <v>10869</v>
      </c>
      <c r="B5429" s="7" t="s">
        <v>10870</v>
      </c>
    </row>
    <row r="5430" spans="1:2">
      <c r="A5430" s="7" t="s">
        <v>10871</v>
      </c>
      <c r="B5430" s="7" t="s">
        <v>10872</v>
      </c>
    </row>
    <row r="5431" spans="1:2">
      <c r="A5431" s="7" t="s">
        <v>10873</v>
      </c>
      <c r="B5431" s="7" t="s">
        <v>10874</v>
      </c>
    </row>
    <row r="5432" spans="1:2">
      <c r="A5432" s="7" t="s">
        <v>10875</v>
      </c>
      <c r="B5432" s="7" t="s">
        <v>10876</v>
      </c>
    </row>
    <row r="5433" spans="1:2">
      <c r="A5433" s="7" t="s">
        <v>10877</v>
      </c>
      <c r="B5433" s="7" t="s">
        <v>10878</v>
      </c>
    </row>
    <row r="5434" spans="1:2">
      <c r="A5434" s="7" t="s">
        <v>10879</v>
      </c>
      <c r="B5434" s="7" t="s">
        <v>10880</v>
      </c>
    </row>
    <row r="5435" spans="1:2">
      <c r="A5435" s="7" t="s">
        <v>10881</v>
      </c>
      <c r="B5435" s="7" t="s">
        <v>10882</v>
      </c>
    </row>
    <row r="5436" spans="1:2">
      <c r="A5436" s="7" t="s">
        <v>10883</v>
      </c>
      <c r="B5436" s="7" t="s">
        <v>10884</v>
      </c>
    </row>
    <row r="5437" spans="1:2">
      <c r="A5437" s="7" t="s">
        <v>10885</v>
      </c>
      <c r="B5437" s="7" t="s">
        <v>10886</v>
      </c>
    </row>
    <row r="5438" spans="1:2">
      <c r="A5438" s="7" t="s">
        <v>10887</v>
      </c>
      <c r="B5438" s="7" t="s">
        <v>10888</v>
      </c>
    </row>
    <row r="5439" spans="1:2">
      <c r="A5439" s="7" t="s">
        <v>10889</v>
      </c>
      <c r="B5439" s="7" t="s">
        <v>10890</v>
      </c>
    </row>
    <row r="5440" spans="1:2">
      <c r="A5440" s="7" t="s">
        <v>10891</v>
      </c>
      <c r="B5440" s="7" t="s">
        <v>10892</v>
      </c>
    </row>
    <row r="5441" spans="1:2">
      <c r="A5441" s="7" t="s">
        <v>10893</v>
      </c>
      <c r="B5441" s="7" t="s">
        <v>10894</v>
      </c>
    </row>
    <row r="5442" spans="1:2">
      <c r="A5442" s="7" t="s">
        <v>10895</v>
      </c>
      <c r="B5442" s="7" t="s">
        <v>10896</v>
      </c>
    </row>
    <row r="5443" spans="1:2">
      <c r="A5443" s="7" t="s">
        <v>10897</v>
      </c>
      <c r="B5443" s="7" t="s">
        <v>10898</v>
      </c>
    </row>
    <row r="5444" spans="1:2">
      <c r="A5444" s="7" t="s">
        <v>10899</v>
      </c>
      <c r="B5444" s="7" t="s">
        <v>10900</v>
      </c>
    </row>
    <row r="5445" spans="1:2">
      <c r="A5445" s="7" t="s">
        <v>10901</v>
      </c>
      <c r="B5445" s="7" t="s">
        <v>10902</v>
      </c>
    </row>
    <row r="5446" spans="1:2">
      <c r="A5446" s="7" t="s">
        <v>10903</v>
      </c>
      <c r="B5446" s="7" t="s">
        <v>10904</v>
      </c>
    </row>
    <row r="5447" spans="1:2">
      <c r="A5447" s="7" t="s">
        <v>10905</v>
      </c>
      <c r="B5447" s="7" t="s">
        <v>10906</v>
      </c>
    </row>
    <row r="5448" spans="1:2">
      <c r="A5448" s="7" t="s">
        <v>10907</v>
      </c>
      <c r="B5448" s="7" t="s">
        <v>10908</v>
      </c>
    </row>
    <row r="5449" spans="1:2">
      <c r="A5449" s="7" t="s">
        <v>10909</v>
      </c>
      <c r="B5449" s="7" t="s">
        <v>10910</v>
      </c>
    </row>
    <row r="5450" spans="1:2">
      <c r="A5450" s="7" t="s">
        <v>10911</v>
      </c>
      <c r="B5450" s="7" t="s">
        <v>10912</v>
      </c>
    </row>
    <row r="5451" spans="1:2">
      <c r="A5451" s="7" t="s">
        <v>10913</v>
      </c>
      <c r="B5451" s="7" t="s">
        <v>10914</v>
      </c>
    </row>
    <row r="5452" spans="1:2">
      <c r="A5452" s="7" t="s">
        <v>10915</v>
      </c>
      <c r="B5452" s="7" t="s">
        <v>10916</v>
      </c>
    </row>
    <row r="5453" spans="1:2">
      <c r="A5453" s="7" t="s">
        <v>10917</v>
      </c>
      <c r="B5453" s="7" t="s">
        <v>10918</v>
      </c>
    </row>
    <row r="5454" spans="1:2">
      <c r="A5454" s="7" t="s">
        <v>10919</v>
      </c>
      <c r="B5454" s="7" t="s">
        <v>10920</v>
      </c>
    </row>
    <row r="5455" spans="1:2">
      <c r="A5455" s="7" t="s">
        <v>10921</v>
      </c>
      <c r="B5455" s="7" t="s">
        <v>10922</v>
      </c>
    </row>
    <row r="5456" spans="1:2">
      <c r="A5456" s="7" t="s">
        <v>10923</v>
      </c>
      <c r="B5456" s="7" t="s">
        <v>10924</v>
      </c>
    </row>
    <row r="5457" spans="1:2">
      <c r="A5457" s="7" t="s">
        <v>10925</v>
      </c>
      <c r="B5457" s="7" t="s">
        <v>10926</v>
      </c>
    </row>
    <row r="5458" spans="1:2">
      <c r="A5458" s="7" t="s">
        <v>10927</v>
      </c>
      <c r="B5458" s="7" t="s">
        <v>10928</v>
      </c>
    </row>
    <row r="5459" spans="1:2">
      <c r="A5459" s="7" t="s">
        <v>10929</v>
      </c>
      <c r="B5459" s="7" t="s">
        <v>10930</v>
      </c>
    </row>
    <row r="5460" spans="1:2">
      <c r="A5460" s="7" t="s">
        <v>10931</v>
      </c>
      <c r="B5460" s="7" t="s">
        <v>10932</v>
      </c>
    </row>
    <row r="5461" spans="1:2">
      <c r="A5461" s="7" t="s">
        <v>10933</v>
      </c>
      <c r="B5461" s="7" t="s">
        <v>10934</v>
      </c>
    </row>
    <row r="5462" spans="1:2">
      <c r="A5462" s="7" t="s">
        <v>10935</v>
      </c>
      <c r="B5462" s="7" t="s">
        <v>10936</v>
      </c>
    </row>
    <row r="5463" spans="1:2">
      <c r="A5463" s="7" t="s">
        <v>10937</v>
      </c>
      <c r="B5463" s="7" t="s">
        <v>10938</v>
      </c>
    </row>
    <row r="5464" spans="1:2">
      <c r="A5464" s="7" t="s">
        <v>10939</v>
      </c>
      <c r="B5464" s="7" t="s">
        <v>10940</v>
      </c>
    </row>
    <row r="5465" spans="1:2">
      <c r="A5465" s="7" t="s">
        <v>10941</v>
      </c>
      <c r="B5465" s="7" t="s">
        <v>10942</v>
      </c>
    </row>
    <row r="5466" spans="1:2">
      <c r="A5466" s="7" t="s">
        <v>10943</v>
      </c>
      <c r="B5466" s="7" t="s">
        <v>10944</v>
      </c>
    </row>
    <row r="5467" spans="1:2">
      <c r="A5467" s="7" t="s">
        <v>10945</v>
      </c>
      <c r="B5467" s="7" t="s">
        <v>10946</v>
      </c>
    </row>
    <row r="5468" spans="1:2">
      <c r="A5468" s="7" t="s">
        <v>10947</v>
      </c>
      <c r="B5468" s="7" t="s">
        <v>10948</v>
      </c>
    </row>
    <row r="5469" spans="1:2">
      <c r="A5469" s="7" t="s">
        <v>10949</v>
      </c>
      <c r="B5469" s="7" t="s">
        <v>10950</v>
      </c>
    </row>
    <row r="5470" spans="1:2">
      <c r="A5470" s="7" t="s">
        <v>10951</v>
      </c>
      <c r="B5470" s="7" t="s">
        <v>10952</v>
      </c>
    </row>
    <row r="5471" spans="1:2">
      <c r="A5471" s="7" t="s">
        <v>10953</v>
      </c>
      <c r="B5471" s="7" t="s">
        <v>10954</v>
      </c>
    </row>
    <row r="5472" spans="1:2">
      <c r="A5472" s="7" t="s">
        <v>10955</v>
      </c>
      <c r="B5472" s="7" t="s">
        <v>10956</v>
      </c>
    </row>
    <row r="5473" spans="1:2">
      <c r="A5473" s="7" t="s">
        <v>10957</v>
      </c>
      <c r="B5473" s="7" t="s">
        <v>10958</v>
      </c>
    </row>
    <row r="5474" spans="1:2">
      <c r="A5474" s="7" t="s">
        <v>10959</v>
      </c>
      <c r="B5474" s="7" t="s">
        <v>10960</v>
      </c>
    </row>
    <row r="5475" spans="1:2">
      <c r="A5475" s="7" t="s">
        <v>10961</v>
      </c>
      <c r="B5475" s="7" t="s">
        <v>10962</v>
      </c>
    </row>
    <row r="5476" spans="1:2">
      <c r="A5476" s="7" t="s">
        <v>10963</v>
      </c>
      <c r="B5476" s="7" t="s">
        <v>10964</v>
      </c>
    </row>
    <row r="5477" spans="1:2">
      <c r="A5477" s="7" t="s">
        <v>10965</v>
      </c>
      <c r="B5477" s="7" t="s">
        <v>10966</v>
      </c>
    </row>
    <row r="5478" spans="1:2">
      <c r="A5478" s="7" t="s">
        <v>10967</v>
      </c>
      <c r="B5478" s="7" t="s">
        <v>10968</v>
      </c>
    </row>
    <row r="5479" spans="1:2">
      <c r="A5479" s="7" t="s">
        <v>10969</v>
      </c>
      <c r="B5479" s="7" t="s">
        <v>10970</v>
      </c>
    </row>
    <row r="5480" spans="1:2">
      <c r="A5480" s="7" t="s">
        <v>10971</v>
      </c>
      <c r="B5480" s="7" t="s">
        <v>10972</v>
      </c>
    </row>
    <row r="5481" spans="1:2">
      <c r="A5481" s="7" t="s">
        <v>10973</v>
      </c>
      <c r="B5481" s="7" t="s">
        <v>10974</v>
      </c>
    </row>
    <row r="5482" spans="1:2">
      <c r="A5482" s="7" t="s">
        <v>10975</v>
      </c>
      <c r="B5482" s="7" t="s">
        <v>10976</v>
      </c>
    </row>
    <row r="5483" spans="1:2">
      <c r="A5483" s="7" t="s">
        <v>10977</v>
      </c>
      <c r="B5483" s="7" t="s">
        <v>10978</v>
      </c>
    </row>
    <row r="5484" spans="1:2">
      <c r="A5484" s="7" t="s">
        <v>10979</v>
      </c>
      <c r="B5484" s="7" t="s">
        <v>10980</v>
      </c>
    </row>
    <row r="5485" spans="1:2">
      <c r="A5485" s="7" t="s">
        <v>10981</v>
      </c>
      <c r="B5485" s="7" t="s">
        <v>10982</v>
      </c>
    </row>
    <row r="5486" spans="1:2">
      <c r="A5486" s="7" t="s">
        <v>10983</v>
      </c>
      <c r="B5486" s="7" t="s">
        <v>10984</v>
      </c>
    </row>
    <row r="5487" spans="1:2">
      <c r="A5487" s="7" t="s">
        <v>10985</v>
      </c>
      <c r="B5487" s="7" t="s">
        <v>10986</v>
      </c>
    </row>
    <row r="5488" spans="1:2">
      <c r="A5488" s="7" t="s">
        <v>10987</v>
      </c>
      <c r="B5488" s="7" t="s">
        <v>10988</v>
      </c>
    </row>
    <row r="5489" spans="1:2">
      <c r="A5489" s="7" t="s">
        <v>10989</v>
      </c>
      <c r="B5489" s="7" t="s">
        <v>10990</v>
      </c>
    </row>
    <row r="5490" spans="1:2">
      <c r="A5490" s="7" t="s">
        <v>10991</v>
      </c>
      <c r="B5490" s="7" t="s">
        <v>10992</v>
      </c>
    </row>
    <row r="5491" spans="1:2">
      <c r="A5491" s="7" t="s">
        <v>10993</v>
      </c>
      <c r="B5491" s="7" t="s">
        <v>10994</v>
      </c>
    </row>
    <row r="5492" spans="1:2">
      <c r="A5492" s="7" t="s">
        <v>10995</v>
      </c>
      <c r="B5492" s="7" t="s">
        <v>10996</v>
      </c>
    </row>
    <row r="5493" spans="1:2">
      <c r="A5493" s="7" t="s">
        <v>10997</v>
      </c>
      <c r="B5493" s="7" t="s">
        <v>10998</v>
      </c>
    </row>
    <row r="5494" spans="1:2">
      <c r="A5494" s="7" t="s">
        <v>10999</v>
      </c>
      <c r="B5494" s="7" t="s">
        <v>11000</v>
      </c>
    </row>
    <row r="5495" spans="1:2">
      <c r="A5495" s="7" t="s">
        <v>11001</v>
      </c>
      <c r="B5495" s="7" t="s">
        <v>11002</v>
      </c>
    </row>
    <row r="5496" spans="1:2">
      <c r="A5496" s="7" t="s">
        <v>11003</v>
      </c>
      <c r="B5496" s="7" t="s">
        <v>11004</v>
      </c>
    </row>
    <row r="5497" spans="1:2">
      <c r="A5497" s="7" t="s">
        <v>11005</v>
      </c>
      <c r="B5497" s="7" t="s">
        <v>11006</v>
      </c>
    </row>
    <row r="5498" spans="1:2">
      <c r="A5498" s="7" t="s">
        <v>11007</v>
      </c>
      <c r="B5498" s="7" t="s">
        <v>11008</v>
      </c>
    </row>
    <row r="5499" spans="1:2">
      <c r="A5499" s="7" t="s">
        <v>11009</v>
      </c>
      <c r="B5499" s="7" t="s">
        <v>11010</v>
      </c>
    </row>
    <row r="5500" spans="1:2">
      <c r="A5500" s="7" t="s">
        <v>11011</v>
      </c>
      <c r="B5500" s="7" t="s">
        <v>11012</v>
      </c>
    </row>
    <row r="5501" spans="1:2">
      <c r="A5501" s="7" t="s">
        <v>11013</v>
      </c>
      <c r="B5501" s="7" t="s">
        <v>11014</v>
      </c>
    </row>
    <row r="5502" spans="1:2">
      <c r="A5502" s="7" t="s">
        <v>11015</v>
      </c>
      <c r="B5502" s="7" t="s">
        <v>11016</v>
      </c>
    </row>
    <row r="5503" spans="1:2">
      <c r="A5503" s="7" t="s">
        <v>11017</v>
      </c>
      <c r="B5503" s="7" t="s">
        <v>11018</v>
      </c>
    </row>
    <row r="5504" spans="1:2">
      <c r="A5504" s="7" t="s">
        <v>11019</v>
      </c>
      <c r="B5504" s="7" t="s">
        <v>11020</v>
      </c>
    </row>
    <row r="5505" spans="1:2">
      <c r="A5505" s="7" t="s">
        <v>11021</v>
      </c>
      <c r="B5505" s="7" t="s">
        <v>11022</v>
      </c>
    </row>
    <row r="5506" spans="1:2">
      <c r="A5506" s="7" t="s">
        <v>11023</v>
      </c>
      <c r="B5506" s="7" t="s">
        <v>11024</v>
      </c>
    </row>
    <row r="5507" spans="1:2">
      <c r="A5507" s="7" t="s">
        <v>11025</v>
      </c>
      <c r="B5507" s="7" t="s">
        <v>11026</v>
      </c>
    </row>
    <row r="5508" spans="1:2">
      <c r="A5508" s="7" t="s">
        <v>11027</v>
      </c>
      <c r="B5508" s="7" t="s">
        <v>11028</v>
      </c>
    </row>
    <row r="5509" spans="1:2">
      <c r="A5509" s="7" t="s">
        <v>11029</v>
      </c>
      <c r="B5509" s="7" t="s">
        <v>11030</v>
      </c>
    </row>
    <row r="5510" spans="1:2">
      <c r="A5510" s="7" t="s">
        <v>11031</v>
      </c>
      <c r="B5510" s="7" t="s">
        <v>11032</v>
      </c>
    </row>
    <row r="5511" spans="1:2">
      <c r="A5511" s="7" t="s">
        <v>11033</v>
      </c>
      <c r="B5511" s="7" t="s">
        <v>11034</v>
      </c>
    </row>
    <row r="5512" spans="1:2">
      <c r="A5512" s="7" t="s">
        <v>11035</v>
      </c>
      <c r="B5512" s="7" t="s">
        <v>11036</v>
      </c>
    </row>
    <row r="5513" spans="1:2">
      <c r="A5513" s="7" t="s">
        <v>11037</v>
      </c>
      <c r="B5513" s="7" t="s">
        <v>11038</v>
      </c>
    </row>
    <row r="5514" spans="1:2">
      <c r="A5514" s="7" t="s">
        <v>11039</v>
      </c>
      <c r="B5514" s="7" t="s">
        <v>11040</v>
      </c>
    </row>
    <row r="5515" spans="1:2">
      <c r="A5515" s="7" t="s">
        <v>11041</v>
      </c>
      <c r="B5515" s="7" t="s">
        <v>11042</v>
      </c>
    </row>
    <row r="5516" spans="1:2">
      <c r="A5516" s="7" t="s">
        <v>11043</v>
      </c>
      <c r="B5516" s="7" t="s">
        <v>11044</v>
      </c>
    </row>
    <row r="5517" spans="1:2">
      <c r="A5517" s="7" t="s">
        <v>11045</v>
      </c>
      <c r="B5517" s="7" t="s">
        <v>11046</v>
      </c>
    </row>
    <row r="5518" spans="1:2">
      <c r="A5518" s="7" t="s">
        <v>11047</v>
      </c>
      <c r="B5518" s="7" t="s">
        <v>11048</v>
      </c>
    </row>
    <row r="5519" spans="1:2">
      <c r="A5519" s="7" t="s">
        <v>11049</v>
      </c>
      <c r="B5519" s="7" t="s">
        <v>11050</v>
      </c>
    </row>
    <row r="5520" spans="1:2">
      <c r="A5520" s="7" t="s">
        <v>11051</v>
      </c>
      <c r="B5520" s="7" t="s">
        <v>11052</v>
      </c>
    </row>
    <row r="5521" spans="1:2">
      <c r="A5521" s="7" t="s">
        <v>11053</v>
      </c>
      <c r="B5521" s="7" t="s">
        <v>11054</v>
      </c>
    </row>
    <row r="5522" spans="1:2">
      <c r="A5522" s="7" t="s">
        <v>11055</v>
      </c>
      <c r="B5522" s="7" t="s">
        <v>11056</v>
      </c>
    </row>
    <row r="5523" spans="1:2">
      <c r="A5523" s="7" t="s">
        <v>11057</v>
      </c>
      <c r="B5523" s="7" t="s">
        <v>11058</v>
      </c>
    </row>
    <row r="5524" spans="1:2">
      <c r="A5524" s="7" t="s">
        <v>11059</v>
      </c>
      <c r="B5524" s="7" t="s">
        <v>11060</v>
      </c>
    </row>
    <row r="5525" spans="1:2">
      <c r="A5525" s="7" t="s">
        <v>11061</v>
      </c>
      <c r="B5525" s="7" t="s">
        <v>11062</v>
      </c>
    </row>
    <row r="5526" spans="1:2">
      <c r="A5526" s="7" t="s">
        <v>11063</v>
      </c>
      <c r="B5526" s="7" t="s">
        <v>11064</v>
      </c>
    </row>
    <row r="5527" spans="1:2">
      <c r="A5527" s="7" t="s">
        <v>11065</v>
      </c>
      <c r="B5527" s="7" t="s">
        <v>11066</v>
      </c>
    </row>
    <row r="5528" spans="1:2">
      <c r="A5528" s="7" t="s">
        <v>11067</v>
      </c>
      <c r="B5528" s="7" t="s">
        <v>11068</v>
      </c>
    </row>
    <row r="5529" spans="1:2">
      <c r="A5529" s="7" t="s">
        <v>11069</v>
      </c>
      <c r="B5529" s="7" t="s">
        <v>11070</v>
      </c>
    </row>
    <row r="5530" spans="1:2">
      <c r="A5530" s="7" t="s">
        <v>11071</v>
      </c>
      <c r="B5530" s="7" t="s">
        <v>11072</v>
      </c>
    </row>
    <row r="5531" spans="1:2">
      <c r="A5531" s="7" t="s">
        <v>11073</v>
      </c>
      <c r="B5531" s="7" t="s">
        <v>11074</v>
      </c>
    </row>
    <row r="5532" spans="1:2">
      <c r="A5532" s="7" t="s">
        <v>11075</v>
      </c>
      <c r="B5532" s="7" t="s">
        <v>11076</v>
      </c>
    </row>
    <row r="5533" spans="1:2">
      <c r="A5533" s="7" t="s">
        <v>11077</v>
      </c>
      <c r="B5533" s="7" t="s">
        <v>11078</v>
      </c>
    </row>
    <row r="5534" spans="1:2">
      <c r="A5534" s="7" t="s">
        <v>11079</v>
      </c>
      <c r="B5534" s="7" t="s">
        <v>11080</v>
      </c>
    </row>
    <row r="5535" spans="1:2">
      <c r="A5535" s="7" t="s">
        <v>11081</v>
      </c>
      <c r="B5535" s="7" t="s">
        <v>11082</v>
      </c>
    </row>
    <row r="5536" spans="1:2">
      <c r="A5536" s="7" t="s">
        <v>11083</v>
      </c>
      <c r="B5536" s="7" t="s">
        <v>11084</v>
      </c>
    </row>
    <row r="5537" spans="1:2">
      <c r="A5537" s="7" t="s">
        <v>11085</v>
      </c>
      <c r="B5537" s="7" t="s">
        <v>11086</v>
      </c>
    </row>
    <row r="5538" spans="1:2">
      <c r="A5538" s="7" t="s">
        <v>11087</v>
      </c>
      <c r="B5538" s="7" t="s">
        <v>11088</v>
      </c>
    </row>
    <row r="5539" spans="1:2">
      <c r="A5539" s="7" t="s">
        <v>11089</v>
      </c>
      <c r="B5539" s="7" t="s">
        <v>11090</v>
      </c>
    </row>
    <row r="5540" spans="1:2">
      <c r="A5540" s="7" t="s">
        <v>11091</v>
      </c>
      <c r="B5540" s="7" t="s">
        <v>11092</v>
      </c>
    </row>
    <row r="5541" spans="1:2">
      <c r="A5541" s="7" t="s">
        <v>11093</v>
      </c>
      <c r="B5541" s="7" t="s">
        <v>11094</v>
      </c>
    </row>
    <row r="5542" spans="1:2">
      <c r="A5542" s="7" t="s">
        <v>11095</v>
      </c>
      <c r="B5542" s="7" t="s">
        <v>11096</v>
      </c>
    </row>
    <row r="5543" spans="1:2">
      <c r="A5543" s="7" t="s">
        <v>11097</v>
      </c>
      <c r="B5543" s="7" t="s">
        <v>11098</v>
      </c>
    </row>
    <row r="5544" spans="1:2">
      <c r="A5544" s="7" t="s">
        <v>11099</v>
      </c>
      <c r="B5544" s="7" t="s">
        <v>11100</v>
      </c>
    </row>
    <row r="5545" spans="1:2">
      <c r="A5545" s="7" t="s">
        <v>11101</v>
      </c>
      <c r="B5545" s="7" t="s">
        <v>11102</v>
      </c>
    </row>
    <row r="5546" spans="1:2">
      <c r="A5546" s="7" t="s">
        <v>11103</v>
      </c>
      <c r="B5546" s="7" t="s">
        <v>11104</v>
      </c>
    </row>
    <row r="5547" spans="1:2">
      <c r="A5547" s="7" t="s">
        <v>11105</v>
      </c>
      <c r="B5547" s="7" t="s">
        <v>11106</v>
      </c>
    </row>
    <row r="5548" spans="1:2">
      <c r="A5548" s="7" t="s">
        <v>11107</v>
      </c>
      <c r="B5548" s="7" t="s">
        <v>11108</v>
      </c>
    </row>
    <row r="5549" spans="1:2">
      <c r="A5549" s="7" t="s">
        <v>11109</v>
      </c>
      <c r="B5549" s="7" t="s">
        <v>11110</v>
      </c>
    </row>
    <row r="5550" spans="1:2">
      <c r="A5550" s="7" t="s">
        <v>11111</v>
      </c>
      <c r="B5550" s="7" t="s">
        <v>11112</v>
      </c>
    </row>
    <row r="5551" spans="1:2">
      <c r="A5551" s="7" t="s">
        <v>11113</v>
      </c>
      <c r="B5551" s="7" t="s">
        <v>11114</v>
      </c>
    </row>
    <row r="5552" spans="1:2">
      <c r="A5552" s="7" t="s">
        <v>11115</v>
      </c>
      <c r="B5552" s="7" t="s">
        <v>11116</v>
      </c>
    </row>
    <row r="5553" spans="1:2">
      <c r="A5553" s="7" t="s">
        <v>11117</v>
      </c>
      <c r="B5553" s="7" t="s">
        <v>11118</v>
      </c>
    </row>
    <row r="5554" spans="1:2">
      <c r="A5554" s="7" t="s">
        <v>11119</v>
      </c>
      <c r="B5554" s="7" t="s">
        <v>11120</v>
      </c>
    </row>
    <row r="5555" spans="1:2">
      <c r="A5555" s="7" t="s">
        <v>11121</v>
      </c>
      <c r="B5555" s="7" t="s">
        <v>11122</v>
      </c>
    </row>
    <row r="5556" spans="1:2">
      <c r="A5556" s="7" t="s">
        <v>11123</v>
      </c>
      <c r="B5556" s="7" t="s">
        <v>11124</v>
      </c>
    </row>
    <row r="5557" spans="1:2">
      <c r="A5557" s="7" t="s">
        <v>11125</v>
      </c>
      <c r="B5557" s="7" t="s">
        <v>11126</v>
      </c>
    </row>
    <row r="5558" spans="1:2">
      <c r="A5558" s="7" t="s">
        <v>11127</v>
      </c>
      <c r="B5558" s="7" t="s">
        <v>11128</v>
      </c>
    </row>
    <row r="5559" spans="1:2">
      <c r="A5559" s="7" t="s">
        <v>11129</v>
      </c>
      <c r="B5559" s="7" t="s">
        <v>11130</v>
      </c>
    </row>
    <row r="5560" spans="1:2">
      <c r="A5560" s="7" t="s">
        <v>11131</v>
      </c>
      <c r="B5560" s="7" t="s">
        <v>11132</v>
      </c>
    </row>
    <row r="5561" spans="1:2">
      <c r="A5561" s="7" t="s">
        <v>11133</v>
      </c>
      <c r="B5561" s="7" t="s">
        <v>11134</v>
      </c>
    </row>
    <row r="5562" spans="1:2">
      <c r="A5562" s="7" t="s">
        <v>11135</v>
      </c>
      <c r="B5562" s="7" t="s">
        <v>11136</v>
      </c>
    </row>
    <row r="5563" spans="1:2">
      <c r="A5563" s="7" t="s">
        <v>11137</v>
      </c>
      <c r="B5563" s="7" t="s">
        <v>11138</v>
      </c>
    </row>
    <row r="5564" spans="1:2">
      <c r="A5564" s="7" t="s">
        <v>11139</v>
      </c>
      <c r="B5564" s="7" t="s">
        <v>11140</v>
      </c>
    </row>
    <row r="5565" spans="1:2">
      <c r="A5565" s="7" t="s">
        <v>11141</v>
      </c>
      <c r="B5565" s="7" t="s">
        <v>11142</v>
      </c>
    </row>
    <row r="5566" spans="1:2">
      <c r="A5566" s="7" t="s">
        <v>11143</v>
      </c>
      <c r="B5566" s="7" t="s">
        <v>11144</v>
      </c>
    </row>
    <row r="5567" spans="1:2">
      <c r="A5567" s="7" t="s">
        <v>11145</v>
      </c>
      <c r="B5567" s="7" t="s">
        <v>11146</v>
      </c>
    </row>
    <row r="5568" spans="1:2">
      <c r="A5568" s="7" t="s">
        <v>11147</v>
      </c>
      <c r="B5568" s="7" t="s">
        <v>11148</v>
      </c>
    </row>
    <row r="5569" spans="1:2">
      <c r="A5569" s="7" t="s">
        <v>11149</v>
      </c>
      <c r="B5569" s="7" t="s">
        <v>11150</v>
      </c>
    </row>
    <row r="5570" spans="1:2">
      <c r="A5570" s="7" t="s">
        <v>11151</v>
      </c>
      <c r="B5570" s="7" t="s">
        <v>11152</v>
      </c>
    </row>
    <row r="5571" spans="1:2">
      <c r="A5571" s="7" t="s">
        <v>11153</v>
      </c>
      <c r="B5571" s="7" t="s">
        <v>11154</v>
      </c>
    </row>
    <row r="5572" spans="1:2">
      <c r="A5572" s="7" t="s">
        <v>11155</v>
      </c>
      <c r="B5572" s="7" t="s">
        <v>11156</v>
      </c>
    </row>
    <row r="5573" spans="1:2">
      <c r="A5573" s="7" t="s">
        <v>11157</v>
      </c>
      <c r="B5573" s="7" t="s">
        <v>11158</v>
      </c>
    </row>
    <row r="5574" spans="1:2">
      <c r="A5574" s="7" t="s">
        <v>11159</v>
      </c>
      <c r="B5574" s="7" t="s">
        <v>11160</v>
      </c>
    </row>
    <row r="5575" spans="1:2">
      <c r="A5575" s="7" t="s">
        <v>11161</v>
      </c>
      <c r="B5575" s="7" t="s">
        <v>11162</v>
      </c>
    </row>
    <row r="5576" spans="1:2">
      <c r="A5576" s="7" t="s">
        <v>11163</v>
      </c>
      <c r="B5576" s="7" t="s">
        <v>11164</v>
      </c>
    </row>
    <row r="5577" spans="1:2">
      <c r="A5577" s="7" t="s">
        <v>11165</v>
      </c>
      <c r="B5577" s="7" t="s">
        <v>11166</v>
      </c>
    </row>
    <row r="5578" spans="1:2">
      <c r="A5578" s="7" t="s">
        <v>11167</v>
      </c>
      <c r="B5578" s="7" t="s">
        <v>11168</v>
      </c>
    </row>
    <row r="5579" spans="1:2">
      <c r="A5579" s="7" t="s">
        <v>11169</v>
      </c>
      <c r="B5579" s="7" t="s">
        <v>11170</v>
      </c>
    </row>
    <row r="5580" spans="1:2">
      <c r="A5580" s="7" t="s">
        <v>11171</v>
      </c>
      <c r="B5580" s="7" t="s">
        <v>11172</v>
      </c>
    </row>
    <row r="5581" spans="1:2">
      <c r="A5581" s="7" t="s">
        <v>11173</v>
      </c>
      <c r="B5581" s="7" t="s">
        <v>11174</v>
      </c>
    </row>
    <row r="5582" spans="1:2">
      <c r="A5582" s="7" t="s">
        <v>11175</v>
      </c>
      <c r="B5582" s="7" t="s">
        <v>11176</v>
      </c>
    </row>
    <row r="5583" spans="1:2">
      <c r="A5583" s="7" t="s">
        <v>11177</v>
      </c>
      <c r="B5583" s="7" t="s">
        <v>11178</v>
      </c>
    </row>
    <row r="5584" spans="1:2">
      <c r="A5584" s="7" t="s">
        <v>11179</v>
      </c>
      <c r="B5584" s="7" t="s">
        <v>11180</v>
      </c>
    </row>
    <row r="5585" spans="1:2">
      <c r="A5585" s="7" t="s">
        <v>11181</v>
      </c>
      <c r="B5585" s="7" t="s">
        <v>11182</v>
      </c>
    </row>
    <row r="5586" spans="1:2">
      <c r="A5586" s="7" t="s">
        <v>11183</v>
      </c>
      <c r="B5586" s="7" t="s">
        <v>11184</v>
      </c>
    </row>
    <row r="5587" spans="1:2">
      <c r="A5587" s="7" t="s">
        <v>11185</v>
      </c>
      <c r="B5587" s="7" t="s">
        <v>11186</v>
      </c>
    </row>
    <row r="5588" spans="1:2">
      <c r="A5588" s="7" t="s">
        <v>11187</v>
      </c>
      <c r="B5588" s="7" t="s">
        <v>11188</v>
      </c>
    </row>
    <row r="5589" spans="1:2">
      <c r="A5589" s="7" t="s">
        <v>11189</v>
      </c>
      <c r="B5589" s="7" t="s">
        <v>11190</v>
      </c>
    </row>
    <row r="5590" spans="1:2">
      <c r="A5590" s="7" t="s">
        <v>11191</v>
      </c>
      <c r="B5590" s="7" t="s">
        <v>11192</v>
      </c>
    </row>
    <row r="5591" spans="1:2">
      <c r="A5591" s="7" t="s">
        <v>11193</v>
      </c>
      <c r="B5591" s="7" t="s">
        <v>11194</v>
      </c>
    </row>
    <row r="5592" spans="1:2">
      <c r="A5592" s="7" t="s">
        <v>11195</v>
      </c>
      <c r="B5592" s="7" t="s">
        <v>11196</v>
      </c>
    </row>
    <row r="5593" spans="1:2">
      <c r="A5593" s="7" t="s">
        <v>11197</v>
      </c>
      <c r="B5593" s="7" t="s">
        <v>11198</v>
      </c>
    </row>
    <row r="5594" spans="1:2">
      <c r="A5594" s="7" t="s">
        <v>11199</v>
      </c>
      <c r="B5594" s="7" t="s">
        <v>11200</v>
      </c>
    </row>
    <row r="5595" spans="1:2">
      <c r="A5595" s="7" t="s">
        <v>11201</v>
      </c>
      <c r="B5595" s="7" t="s">
        <v>11202</v>
      </c>
    </row>
    <row r="5596" spans="1:2">
      <c r="A5596" s="7" t="s">
        <v>11203</v>
      </c>
      <c r="B5596" s="7" t="s">
        <v>11204</v>
      </c>
    </row>
    <row r="5597" spans="1:2">
      <c r="A5597" s="7" t="s">
        <v>11205</v>
      </c>
      <c r="B5597" s="7" t="s">
        <v>11206</v>
      </c>
    </row>
    <row r="5598" spans="1:2">
      <c r="A5598" s="7" t="s">
        <v>11207</v>
      </c>
      <c r="B5598" s="7" t="s">
        <v>11208</v>
      </c>
    </row>
    <row r="5599" spans="1:2">
      <c r="A5599" s="7" t="s">
        <v>11209</v>
      </c>
      <c r="B5599" s="7" t="s">
        <v>11210</v>
      </c>
    </row>
    <row r="5600" spans="1:2">
      <c r="A5600" s="7" t="s">
        <v>11211</v>
      </c>
      <c r="B5600" s="7" t="s">
        <v>11212</v>
      </c>
    </row>
    <row r="5601" spans="1:2">
      <c r="A5601" s="7" t="s">
        <v>11213</v>
      </c>
      <c r="B5601" s="7" t="s">
        <v>11214</v>
      </c>
    </row>
    <row r="5602" spans="1:2">
      <c r="A5602" s="7" t="s">
        <v>11215</v>
      </c>
      <c r="B5602" s="7" t="s">
        <v>11216</v>
      </c>
    </row>
    <row r="5603" spans="1:2">
      <c r="A5603" s="7" t="s">
        <v>11217</v>
      </c>
      <c r="B5603" s="7" t="s">
        <v>11218</v>
      </c>
    </row>
    <row r="5604" spans="1:2">
      <c r="A5604" s="7" t="s">
        <v>11219</v>
      </c>
      <c r="B5604" s="7" t="s">
        <v>11220</v>
      </c>
    </row>
    <row r="5605" spans="1:2">
      <c r="A5605" s="7" t="s">
        <v>11221</v>
      </c>
      <c r="B5605" s="7" t="s">
        <v>11222</v>
      </c>
    </row>
    <row r="5606" spans="1:2">
      <c r="A5606" s="7" t="s">
        <v>11223</v>
      </c>
      <c r="B5606" s="7" t="s">
        <v>11224</v>
      </c>
    </row>
    <row r="5607" spans="1:2">
      <c r="A5607" s="7" t="s">
        <v>11225</v>
      </c>
      <c r="B5607" s="7" t="s">
        <v>11226</v>
      </c>
    </row>
    <row r="5608" spans="1:2">
      <c r="A5608" s="7" t="s">
        <v>11227</v>
      </c>
      <c r="B5608" s="7" t="s">
        <v>11228</v>
      </c>
    </row>
    <row r="5609" spans="1:2">
      <c r="A5609" s="7" t="s">
        <v>11229</v>
      </c>
      <c r="B5609" s="7" t="s">
        <v>11230</v>
      </c>
    </row>
    <row r="5610" spans="1:2">
      <c r="A5610" s="7" t="s">
        <v>11231</v>
      </c>
      <c r="B5610" s="7" t="s">
        <v>11232</v>
      </c>
    </row>
    <row r="5611" spans="1:2">
      <c r="A5611" s="7" t="s">
        <v>11233</v>
      </c>
      <c r="B5611" s="7" t="s">
        <v>11234</v>
      </c>
    </row>
    <row r="5612" spans="1:2">
      <c r="A5612" s="7" t="s">
        <v>11235</v>
      </c>
      <c r="B5612" s="7" t="s">
        <v>11236</v>
      </c>
    </row>
    <row r="5613" spans="1:2">
      <c r="A5613" s="7" t="s">
        <v>11237</v>
      </c>
      <c r="B5613" s="7" t="s">
        <v>11238</v>
      </c>
    </row>
    <row r="5614" spans="1:2">
      <c r="A5614" s="7" t="s">
        <v>11239</v>
      </c>
      <c r="B5614" s="7" t="s">
        <v>11240</v>
      </c>
    </row>
    <row r="5615" spans="1:2">
      <c r="A5615" s="7" t="s">
        <v>11241</v>
      </c>
      <c r="B5615" s="7" t="s">
        <v>11242</v>
      </c>
    </row>
    <row r="5616" spans="1:2">
      <c r="A5616" s="7" t="s">
        <v>11243</v>
      </c>
      <c r="B5616" s="7" t="s">
        <v>11244</v>
      </c>
    </row>
    <row r="5617" spans="1:2">
      <c r="A5617" s="7" t="s">
        <v>11245</v>
      </c>
      <c r="B5617" s="7" t="s">
        <v>11246</v>
      </c>
    </row>
    <row r="5618" spans="1:2">
      <c r="A5618" s="7" t="s">
        <v>11247</v>
      </c>
      <c r="B5618" s="7" t="s">
        <v>11248</v>
      </c>
    </row>
    <row r="5619" spans="1:2">
      <c r="A5619" s="7" t="s">
        <v>11249</v>
      </c>
      <c r="B5619" s="7" t="s">
        <v>11250</v>
      </c>
    </row>
    <row r="5620" spans="1:2">
      <c r="A5620" s="7" t="s">
        <v>11251</v>
      </c>
      <c r="B5620" s="7" t="s">
        <v>11252</v>
      </c>
    </row>
    <row r="5621" spans="1:2">
      <c r="A5621" s="7" t="s">
        <v>11253</v>
      </c>
      <c r="B5621" s="7" t="s">
        <v>11254</v>
      </c>
    </row>
    <row r="5622" spans="1:2">
      <c r="A5622" s="7" t="s">
        <v>11255</v>
      </c>
      <c r="B5622" s="7" t="s">
        <v>11256</v>
      </c>
    </row>
    <row r="5623" spans="1:2">
      <c r="A5623" s="7" t="s">
        <v>11257</v>
      </c>
      <c r="B5623" s="7" t="s">
        <v>11258</v>
      </c>
    </row>
    <row r="5624" spans="1:2">
      <c r="A5624" s="7" t="s">
        <v>11259</v>
      </c>
      <c r="B5624" s="7" t="s">
        <v>11260</v>
      </c>
    </row>
    <row r="5625" spans="1:2">
      <c r="A5625" s="7" t="s">
        <v>11261</v>
      </c>
      <c r="B5625" s="7" t="s">
        <v>11262</v>
      </c>
    </row>
    <row r="5626" spans="1:2">
      <c r="A5626" s="7" t="s">
        <v>11263</v>
      </c>
      <c r="B5626" s="7" t="s">
        <v>11264</v>
      </c>
    </row>
    <row r="5627" spans="1:2">
      <c r="A5627" s="7" t="s">
        <v>11265</v>
      </c>
      <c r="B5627" s="7" t="s">
        <v>11266</v>
      </c>
    </row>
    <row r="5628" spans="1:2">
      <c r="A5628" s="7" t="s">
        <v>11267</v>
      </c>
      <c r="B5628" s="7" t="s">
        <v>11268</v>
      </c>
    </row>
    <row r="5629" spans="1:2">
      <c r="A5629" s="7" t="s">
        <v>11269</v>
      </c>
      <c r="B5629" s="7" t="s">
        <v>11270</v>
      </c>
    </row>
    <row r="5630" spans="1:2">
      <c r="A5630" s="7" t="s">
        <v>11271</v>
      </c>
      <c r="B5630" s="7" t="s">
        <v>11272</v>
      </c>
    </row>
    <row r="5631" spans="1:2">
      <c r="A5631" s="7" t="s">
        <v>11273</v>
      </c>
      <c r="B5631" s="7" t="s">
        <v>11274</v>
      </c>
    </row>
    <row r="5632" spans="1:2">
      <c r="A5632" s="7" t="s">
        <v>11275</v>
      </c>
      <c r="B5632" s="7" t="s">
        <v>11276</v>
      </c>
    </row>
    <row r="5633" spans="1:2">
      <c r="A5633" s="7" t="s">
        <v>11277</v>
      </c>
      <c r="B5633" s="7" t="s">
        <v>11278</v>
      </c>
    </row>
    <row r="5634" spans="1:2">
      <c r="A5634" s="7" t="s">
        <v>11279</v>
      </c>
      <c r="B5634" s="7" t="s">
        <v>11280</v>
      </c>
    </row>
    <row r="5635" spans="1:2">
      <c r="A5635" s="7" t="s">
        <v>11281</v>
      </c>
      <c r="B5635" s="7" t="s">
        <v>11282</v>
      </c>
    </row>
    <row r="5636" spans="1:2">
      <c r="A5636" s="7" t="s">
        <v>11283</v>
      </c>
      <c r="B5636" s="7" t="s">
        <v>11284</v>
      </c>
    </row>
    <row r="5637" spans="1:2">
      <c r="A5637" s="7" t="s">
        <v>11285</v>
      </c>
      <c r="B5637" s="7" t="s">
        <v>11286</v>
      </c>
    </row>
    <row r="5638" spans="1:2">
      <c r="A5638" s="7" t="s">
        <v>11287</v>
      </c>
      <c r="B5638" s="7" t="s">
        <v>11288</v>
      </c>
    </row>
    <row r="5639" spans="1:2">
      <c r="A5639" s="7" t="s">
        <v>11289</v>
      </c>
      <c r="B5639" s="7" t="s">
        <v>11290</v>
      </c>
    </row>
    <row r="5640" spans="1:2">
      <c r="A5640" s="7" t="s">
        <v>11291</v>
      </c>
      <c r="B5640" s="7" t="s">
        <v>11292</v>
      </c>
    </row>
    <row r="5641" spans="1:2">
      <c r="A5641" s="7" t="s">
        <v>11293</v>
      </c>
      <c r="B5641" s="7" t="s">
        <v>11294</v>
      </c>
    </row>
    <row r="5642" spans="1:2">
      <c r="A5642" s="7" t="s">
        <v>11295</v>
      </c>
      <c r="B5642" s="7" t="s">
        <v>11296</v>
      </c>
    </row>
    <row r="5643" spans="1:2">
      <c r="A5643" s="7" t="s">
        <v>11297</v>
      </c>
      <c r="B5643" s="7" t="s">
        <v>11298</v>
      </c>
    </row>
    <row r="5644" spans="1:2">
      <c r="A5644" s="7" t="s">
        <v>11299</v>
      </c>
      <c r="B5644" s="7" t="s">
        <v>11300</v>
      </c>
    </row>
    <row r="5645" spans="1:2">
      <c r="A5645" s="7" t="s">
        <v>11301</v>
      </c>
      <c r="B5645" s="7" t="s">
        <v>11302</v>
      </c>
    </row>
    <row r="5646" spans="1:2">
      <c r="A5646" s="7" t="s">
        <v>11303</v>
      </c>
      <c r="B5646" s="7" t="s">
        <v>11304</v>
      </c>
    </row>
    <row r="5647" spans="1:2">
      <c r="A5647" s="7" t="s">
        <v>11305</v>
      </c>
      <c r="B5647" s="7" t="s">
        <v>11306</v>
      </c>
    </row>
    <row r="5648" spans="1:2">
      <c r="A5648" s="7" t="s">
        <v>11307</v>
      </c>
      <c r="B5648" s="7" t="s">
        <v>11308</v>
      </c>
    </row>
    <row r="5649" spans="1:2">
      <c r="A5649" s="7" t="s">
        <v>11309</v>
      </c>
      <c r="B5649" s="7" t="s">
        <v>11310</v>
      </c>
    </row>
    <row r="5650" spans="1:2">
      <c r="A5650" s="7" t="s">
        <v>11311</v>
      </c>
      <c r="B5650" s="7" t="s">
        <v>11312</v>
      </c>
    </row>
    <row r="5651" spans="1:2">
      <c r="A5651" s="7" t="s">
        <v>11313</v>
      </c>
      <c r="B5651" s="7" t="s">
        <v>11314</v>
      </c>
    </row>
    <row r="5652" spans="1:2">
      <c r="A5652" s="7" t="s">
        <v>11315</v>
      </c>
      <c r="B5652" s="7" t="s">
        <v>11316</v>
      </c>
    </row>
    <row r="5653" spans="1:2">
      <c r="A5653" s="7" t="s">
        <v>11317</v>
      </c>
      <c r="B5653" s="7" t="s">
        <v>11318</v>
      </c>
    </row>
    <row r="5654" spans="1:2">
      <c r="A5654" s="7" t="s">
        <v>11319</v>
      </c>
      <c r="B5654" s="7" t="s">
        <v>11320</v>
      </c>
    </row>
    <row r="5655" spans="1:2">
      <c r="A5655" s="7" t="s">
        <v>11321</v>
      </c>
      <c r="B5655" s="7" t="s">
        <v>11322</v>
      </c>
    </row>
    <row r="5656" spans="1:2">
      <c r="A5656" s="7" t="s">
        <v>11323</v>
      </c>
      <c r="B5656" s="7" t="s">
        <v>11324</v>
      </c>
    </row>
    <row r="5657" spans="1:2">
      <c r="A5657" s="7" t="s">
        <v>11325</v>
      </c>
      <c r="B5657" s="7" t="s">
        <v>11326</v>
      </c>
    </row>
    <row r="5658" spans="1:2">
      <c r="A5658" s="7" t="s">
        <v>11327</v>
      </c>
      <c r="B5658" s="7" t="s">
        <v>11328</v>
      </c>
    </row>
    <row r="5659" spans="1:2">
      <c r="A5659" s="7" t="s">
        <v>11329</v>
      </c>
      <c r="B5659" s="7" t="s">
        <v>11330</v>
      </c>
    </row>
    <row r="5660" spans="1:2">
      <c r="A5660" s="7" t="s">
        <v>11331</v>
      </c>
      <c r="B5660" s="7" t="s">
        <v>11332</v>
      </c>
    </row>
    <row r="5661" spans="1:2">
      <c r="A5661" s="7" t="s">
        <v>11333</v>
      </c>
      <c r="B5661" s="7" t="s">
        <v>11334</v>
      </c>
    </row>
    <row r="5662" spans="1:2">
      <c r="A5662" s="7" t="s">
        <v>11335</v>
      </c>
      <c r="B5662" s="7" t="s">
        <v>11336</v>
      </c>
    </row>
    <row r="5663" spans="1:2">
      <c r="A5663" s="7" t="s">
        <v>11337</v>
      </c>
      <c r="B5663" s="7" t="s">
        <v>11338</v>
      </c>
    </row>
    <row r="5664" spans="1:2">
      <c r="A5664" s="7" t="s">
        <v>11339</v>
      </c>
      <c r="B5664" s="7" t="s">
        <v>11340</v>
      </c>
    </row>
    <row r="5665" spans="1:2">
      <c r="A5665" s="7" t="s">
        <v>11341</v>
      </c>
      <c r="B5665" s="7" t="s">
        <v>11342</v>
      </c>
    </row>
    <row r="5666" spans="1:2">
      <c r="A5666" s="7" t="s">
        <v>11343</v>
      </c>
      <c r="B5666" s="7" t="s">
        <v>11344</v>
      </c>
    </row>
    <row r="5667" spans="1:2">
      <c r="A5667" s="7" t="s">
        <v>11345</v>
      </c>
      <c r="B5667" s="7" t="s">
        <v>11346</v>
      </c>
    </row>
    <row r="5668" spans="1:2">
      <c r="A5668" s="7" t="s">
        <v>11347</v>
      </c>
      <c r="B5668" s="7" t="s">
        <v>11348</v>
      </c>
    </row>
    <row r="5669" spans="1:2">
      <c r="A5669" s="7" t="s">
        <v>11349</v>
      </c>
      <c r="B5669" s="7" t="s">
        <v>11350</v>
      </c>
    </row>
    <row r="5670" spans="1:2">
      <c r="A5670" s="7" t="s">
        <v>11351</v>
      </c>
      <c r="B5670" s="7" t="s">
        <v>11352</v>
      </c>
    </row>
    <row r="5671" spans="1:2">
      <c r="A5671" s="7" t="s">
        <v>11353</v>
      </c>
      <c r="B5671" s="7" t="s">
        <v>11354</v>
      </c>
    </row>
    <row r="5672" spans="1:2">
      <c r="A5672" s="7" t="s">
        <v>11355</v>
      </c>
      <c r="B5672" s="7" t="s">
        <v>11356</v>
      </c>
    </row>
    <row r="5673" spans="1:2">
      <c r="A5673" s="7" t="s">
        <v>11357</v>
      </c>
      <c r="B5673" s="7" t="s">
        <v>11358</v>
      </c>
    </row>
    <row r="5674" spans="1:2">
      <c r="A5674" s="7" t="s">
        <v>11359</v>
      </c>
      <c r="B5674" s="7" t="s">
        <v>11360</v>
      </c>
    </row>
    <row r="5675" spans="1:2">
      <c r="A5675" s="7" t="s">
        <v>11361</v>
      </c>
      <c r="B5675" s="7" t="s">
        <v>11362</v>
      </c>
    </row>
    <row r="5676" spans="1:2">
      <c r="A5676" s="7" t="s">
        <v>11363</v>
      </c>
      <c r="B5676" s="7" t="s">
        <v>11364</v>
      </c>
    </row>
    <row r="5677" spans="1:2">
      <c r="A5677" s="7" t="s">
        <v>11365</v>
      </c>
      <c r="B5677" s="7" t="s">
        <v>11366</v>
      </c>
    </row>
    <row r="5678" spans="1:2">
      <c r="A5678" s="7" t="s">
        <v>11367</v>
      </c>
      <c r="B5678" s="7" t="s">
        <v>11368</v>
      </c>
    </row>
    <row r="5679" spans="1:2">
      <c r="A5679" s="7" t="s">
        <v>11369</v>
      </c>
      <c r="B5679" s="7" t="s">
        <v>11370</v>
      </c>
    </row>
    <row r="5680" spans="1:2">
      <c r="A5680" s="7" t="s">
        <v>11371</v>
      </c>
      <c r="B5680" s="7" t="s">
        <v>11372</v>
      </c>
    </row>
    <row r="5681" spans="1:2">
      <c r="A5681" s="7" t="s">
        <v>11373</v>
      </c>
      <c r="B5681" s="7" t="s">
        <v>11374</v>
      </c>
    </row>
    <row r="5682" spans="1:2">
      <c r="A5682" s="7" t="s">
        <v>11375</v>
      </c>
      <c r="B5682" s="7" t="s">
        <v>11376</v>
      </c>
    </row>
    <row r="5683" spans="1:2">
      <c r="A5683" s="7" t="s">
        <v>11377</v>
      </c>
      <c r="B5683" s="7" t="s">
        <v>11378</v>
      </c>
    </row>
    <row r="5684" spans="1:2">
      <c r="A5684" s="7" t="s">
        <v>11379</v>
      </c>
      <c r="B5684" s="7" t="s">
        <v>11380</v>
      </c>
    </row>
    <row r="5685" spans="1:2">
      <c r="A5685" s="7" t="s">
        <v>11381</v>
      </c>
      <c r="B5685" s="7" t="s">
        <v>11382</v>
      </c>
    </row>
    <row r="5686" spans="1:2">
      <c r="A5686" s="7" t="s">
        <v>11383</v>
      </c>
      <c r="B5686" s="7" t="s">
        <v>11384</v>
      </c>
    </row>
    <row r="5687" spans="1:2">
      <c r="A5687" s="7" t="s">
        <v>11385</v>
      </c>
      <c r="B5687" s="7" t="s">
        <v>11386</v>
      </c>
    </row>
    <row r="5688" spans="1:2">
      <c r="A5688" s="7" t="s">
        <v>11387</v>
      </c>
      <c r="B5688" s="7" t="s">
        <v>11388</v>
      </c>
    </row>
    <row r="5689" spans="1:2">
      <c r="A5689" s="7" t="s">
        <v>11389</v>
      </c>
      <c r="B5689" s="7" t="s">
        <v>11390</v>
      </c>
    </row>
    <row r="5690" spans="1:2">
      <c r="A5690" s="7" t="s">
        <v>11391</v>
      </c>
      <c r="B5690" s="7" t="s">
        <v>11392</v>
      </c>
    </row>
    <row r="5691" spans="1:2">
      <c r="A5691" s="7" t="s">
        <v>11393</v>
      </c>
      <c r="B5691" s="7" t="s">
        <v>11394</v>
      </c>
    </row>
    <row r="5692" spans="1:2">
      <c r="A5692" s="7" t="s">
        <v>11395</v>
      </c>
      <c r="B5692" s="7" t="s">
        <v>11396</v>
      </c>
    </row>
    <row r="5693" spans="1:2">
      <c r="A5693" s="7" t="s">
        <v>11397</v>
      </c>
      <c r="B5693" s="7" t="s">
        <v>11398</v>
      </c>
    </row>
    <row r="5694" spans="1:2">
      <c r="A5694" s="7" t="s">
        <v>11399</v>
      </c>
      <c r="B5694" s="7" t="s">
        <v>11400</v>
      </c>
    </row>
    <row r="5695" spans="1:2">
      <c r="A5695" s="7" t="s">
        <v>11401</v>
      </c>
      <c r="B5695" s="7" t="s">
        <v>11402</v>
      </c>
    </row>
    <row r="5696" spans="1:2">
      <c r="A5696" s="7" t="s">
        <v>11403</v>
      </c>
      <c r="B5696" s="7" t="s">
        <v>11404</v>
      </c>
    </row>
    <row r="5697" spans="1:2">
      <c r="A5697" s="7" t="s">
        <v>11405</v>
      </c>
      <c r="B5697" s="7" t="s">
        <v>11406</v>
      </c>
    </row>
    <row r="5698" spans="1:2">
      <c r="A5698" s="7" t="s">
        <v>11407</v>
      </c>
      <c r="B5698" s="7" t="s">
        <v>11408</v>
      </c>
    </row>
    <row r="5699" spans="1:2">
      <c r="A5699" s="7" t="s">
        <v>11409</v>
      </c>
      <c r="B5699" s="7" t="s">
        <v>11410</v>
      </c>
    </row>
    <row r="5700" spans="1:2">
      <c r="A5700" s="7" t="s">
        <v>11411</v>
      </c>
      <c r="B5700" s="7" t="s">
        <v>11412</v>
      </c>
    </row>
    <row r="5701" spans="1:2">
      <c r="A5701" s="7" t="s">
        <v>11413</v>
      </c>
      <c r="B5701" s="7" t="s">
        <v>11414</v>
      </c>
    </row>
    <row r="5702" spans="1:2">
      <c r="A5702" s="7" t="s">
        <v>11415</v>
      </c>
      <c r="B5702" s="7" t="s">
        <v>11416</v>
      </c>
    </row>
    <row r="5703" spans="1:2">
      <c r="A5703" s="7" t="s">
        <v>11417</v>
      </c>
      <c r="B5703" s="7" t="s">
        <v>11418</v>
      </c>
    </row>
    <row r="5704" spans="1:2">
      <c r="A5704" s="7" t="s">
        <v>11419</v>
      </c>
      <c r="B5704" s="7" t="s">
        <v>11420</v>
      </c>
    </row>
    <row r="5705" spans="1:2">
      <c r="A5705" s="7" t="s">
        <v>11421</v>
      </c>
      <c r="B5705" s="7" t="s">
        <v>11422</v>
      </c>
    </row>
    <row r="5706" spans="1:2">
      <c r="A5706" s="7" t="s">
        <v>11423</v>
      </c>
      <c r="B5706" s="7" t="s">
        <v>11424</v>
      </c>
    </row>
    <row r="5707" spans="1:2">
      <c r="A5707" s="7" t="s">
        <v>11425</v>
      </c>
      <c r="B5707" s="7" t="s">
        <v>11426</v>
      </c>
    </row>
    <row r="5708" spans="1:2">
      <c r="A5708" s="7" t="s">
        <v>11427</v>
      </c>
      <c r="B5708" s="7" t="s">
        <v>11428</v>
      </c>
    </row>
    <row r="5709" spans="1:2">
      <c r="A5709" s="7" t="s">
        <v>11429</v>
      </c>
      <c r="B5709" s="7" t="s">
        <v>11430</v>
      </c>
    </row>
    <row r="5710" spans="1:2">
      <c r="A5710" s="7" t="s">
        <v>11431</v>
      </c>
      <c r="B5710" s="7" t="s">
        <v>11432</v>
      </c>
    </row>
    <row r="5711" spans="1:2">
      <c r="A5711" s="7" t="s">
        <v>11433</v>
      </c>
      <c r="B5711" s="7" t="s">
        <v>11434</v>
      </c>
    </row>
    <row r="5712" spans="1:2">
      <c r="A5712" s="7" t="s">
        <v>11435</v>
      </c>
      <c r="B5712" s="7" t="s">
        <v>11436</v>
      </c>
    </row>
    <row r="5713" spans="1:2">
      <c r="A5713" s="7" t="s">
        <v>11437</v>
      </c>
      <c r="B5713" s="7" t="s">
        <v>11438</v>
      </c>
    </row>
    <row r="5714" spans="1:2">
      <c r="A5714" s="7" t="s">
        <v>11439</v>
      </c>
      <c r="B5714" s="7" t="s">
        <v>11440</v>
      </c>
    </row>
    <row r="5715" spans="1:2">
      <c r="A5715" s="7" t="s">
        <v>11441</v>
      </c>
      <c r="B5715" s="7" t="s">
        <v>11442</v>
      </c>
    </row>
    <row r="5716" spans="1:2">
      <c r="A5716" s="7" t="s">
        <v>11443</v>
      </c>
      <c r="B5716" s="7" t="s">
        <v>11444</v>
      </c>
    </row>
    <row r="5717" spans="1:2">
      <c r="A5717" s="7" t="s">
        <v>11445</v>
      </c>
      <c r="B5717" s="7" t="s">
        <v>11446</v>
      </c>
    </row>
    <row r="5718" spans="1:2">
      <c r="A5718" s="7" t="s">
        <v>11447</v>
      </c>
      <c r="B5718" s="7" t="s">
        <v>11448</v>
      </c>
    </row>
    <row r="5719" spans="1:2">
      <c r="A5719" s="7" t="s">
        <v>11449</v>
      </c>
      <c r="B5719" s="7" t="s">
        <v>11450</v>
      </c>
    </row>
    <row r="5720" spans="1:2">
      <c r="A5720" s="7" t="s">
        <v>11451</v>
      </c>
      <c r="B5720" s="7" t="s">
        <v>11452</v>
      </c>
    </row>
    <row r="5721" spans="1:2">
      <c r="A5721" s="7" t="s">
        <v>11453</v>
      </c>
      <c r="B5721" s="7" t="s">
        <v>11454</v>
      </c>
    </row>
    <row r="5722" spans="1:2">
      <c r="A5722" s="7" t="s">
        <v>11455</v>
      </c>
      <c r="B5722" s="7" t="s">
        <v>11456</v>
      </c>
    </row>
    <row r="5723" spans="1:2">
      <c r="A5723" s="7" t="s">
        <v>11457</v>
      </c>
      <c r="B5723" s="7" t="s">
        <v>11458</v>
      </c>
    </row>
    <row r="5724" spans="1:2">
      <c r="A5724" s="7" t="s">
        <v>11459</v>
      </c>
      <c r="B5724" s="7" t="s">
        <v>11460</v>
      </c>
    </row>
    <row r="5725" spans="1:2">
      <c r="A5725" s="7" t="s">
        <v>11461</v>
      </c>
      <c r="B5725" s="7" t="s">
        <v>11462</v>
      </c>
    </row>
    <row r="5726" spans="1:2">
      <c r="A5726" s="7" t="s">
        <v>11463</v>
      </c>
      <c r="B5726" s="7" t="s">
        <v>11464</v>
      </c>
    </row>
    <row r="5727" spans="1:2">
      <c r="A5727" s="7" t="s">
        <v>11465</v>
      </c>
      <c r="B5727" s="7" t="s">
        <v>11466</v>
      </c>
    </row>
    <row r="5728" spans="1:2">
      <c r="A5728" s="7" t="s">
        <v>11467</v>
      </c>
      <c r="B5728" s="7" t="s">
        <v>11468</v>
      </c>
    </row>
    <row r="5729" spans="1:2">
      <c r="A5729" s="7" t="s">
        <v>11469</v>
      </c>
      <c r="B5729" s="7" t="s">
        <v>11470</v>
      </c>
    </row>
    <row r="5730" spans="1:2">
      <c r="A5730" s="7" t="s">
        <v>11471</v>
      </c>
      <c r="B5730" s="7" t="s">
        <v>11472</v>
      </c>
    </row>
    <row r="5731" spans="1:2">
      <c r="A5731" s="7" t="s">
        <v>11473</v>
      </c>
      <c r="B5731" s="7" t="s">
        <v>11474</v>
      </c>
    </row>
    <row r="5732" spans="1:2">
      <c r="A5732" s="7" t="s">
        <v>11475</v>
      </c>
      <c r="B5732" s="7" t="s">
        <v>11476</v>
      </c>
    </row>
    <row r="5733" spans="1:2">
      <c r="A5733" s="7" t="s">
        <v>11477</v>
      </c>
      <c r="B5733" s="7" t="s">
        <v>11478</v>
      </c>
    </row>
    <row r="5734" spans="1:2">
      <c r="A5734" s="7" t="s">
        <v>11479</v>
      </c>
      <c r="B5734" s="7" t="s">
        <v>11480</v>
      </c>
    </row>
    <row r="5735" spans="1:2">
      <c r="A5735" s="7" t="s">
        <v>11481</v>
      </c>
      <c r="B5735" s="7" t="s">
        <v>11482</v>
      </c>
    </row>
    <row r="5736" spans="1:2">
      <c r="A5736" s="7" t="s">
        <v>11483</v>
      </c>
      <c r="B5736" s="7" t="s">
        <v>11484</v>
      </c>
    </row>
    <row r="5737" spans="1:2">
      <c r="A5737" s="7" t="s">
        <v>11485</v>
      </c>
      <c r="B5737" s="7" t="s">
        <v>11486</v>
      </c>
    </row>
    <row r="5738" spans="1:2">
      <c r="A5738" s="7" t="s">
        <v>11487</v>
      </c>
      <c r="B5738" s="7" t="s">
        <v>11488</v>
      </c>
    </row>
    <row r="5739" spans="1:2">
      <c r="A5739" s="7" t="s">
        <v>11489</v>
      </c>
      <c r="B5739" s="7" t="s">
        <v>11490</v>
      </c>
    </row>
    <row r="5740" spans="1:2">
      <c r="A5740" s="7" t="s">
        <v>11491</v>
      </c>
      <c r="B5740" s="7" t="s">
        <v>11492</v>
      </c>
    </row>
    <row r="5741" spans="1:2">
      <c r="A5741" s="7" t="s">
        <v>11493</v>
      </c>
      <c r="B5741" s="7" t="s">
        <v>11494</v>
      </c>
    </row>
    <row r="5742" spans="1:2">
      <c r="A5742" s="7" t="s">
        <v>11495</v>
      </c>
      <c r="B5742" s="7" t="s">
        <v>11496</v>
      </c>
    </row>
    <row r="5743" spans="1:2">
      <c r="A5743" s="7" t="s">
        <v>11497</v>
      </c>
      <c r="B5743" s="7" t="s">
        <v>11498</v>
      </c>
    </row>
    <row r="5744" spans="1:2">
      <c r="A5744" s="7" t="s">
        <v>11499</v>
      </c>
      <c r="B5744" s="7" t="s">
        <v>11500</v>
      </c>
    </row>
    <row r="5745" spans="1:2">
      <c r="A5745" s="7" t="s">
        <v>11501</v>
      </c>
      <c r="B5745" s="7" t="s">
        <v>11502</v>
      </c>
    </row>
    <row r="5746" spans="1:2">
      <c r="A5746" s="7" t="s">
        <v>11503</v>
      </c>
      <c r="B5746" s="7" t="s">
        <v>11504</v>
      </c>
    </row>
    <row r="5747" spans="1:2">
      <c r="A5747" s="7" t="s">
        <v>11505</v>
      </c>
      <c r="B5747" s="7" t="s">
        <v>11506</v>
      </c>
    </row>
    <row r="5748" spans="1:2">
      <c r="A5748" s="7" t="s">
        <v>11507</v>
      </c>
      <c r="B5748" s="7" t="s">
        <v>11508</v>
      </c>
    </row>
    <row r="5749" spans="1:2">
      <c r="A5749" s="7" t="s">
        <v>11509</v>
      </c>
      <c r="B5749" s="7" t="s">
        <v>11510</v>
      </c>
    </row>
    <row r="5750" spans="1:2">
      <c r="A5750" s="7" t="s">
        <v>11511</v>
      </c>
      <c r="B5750" s="7" t="s">
        <v>11512</v>
      </c>
    </row>
    <row r="5751" spans="1:2">
      <c r="A5751" s="7" t="s">
        <v>11513</v>
      </c>
      <c r="B5751" s="7" t="s">
        <v>11514</v>
      </c>
    </row>
    <row r="5752" spans="1:2">
      <c r="A5752" s="7" t="s">
        <v>11515</v>
      </c>
      <c r="B5752" s="7" t="s">
        <v>11516</v>
      </c>
    </row>
    <row r="5753" spans="1:2">
      <c r="A5753" s="7" t="s">
        <v>11517</v>
      </c>
      <c r="B5753" s="7" t="s">
        <v>11518</v>
      </c>
    </row>
    <row r="5754" spans="1:2">
      <c r="A5754" s="7" t="s">
        <v>11519</v>
      </c>
      <c r="B5754" s="7" t="s">
        <v>11520</v>
      </c>
    </row>
    <row r="5755" spans="1:2">
      <c r="A5755" s="7" t="s">
        <v>11521</v>
      </c>
      <c r="B5755" s="7" t="s">
        <v>11522</v>
      </c>
    </row>
    <row r="5756" spans="1:2">
      <c r="A5756" s="7" t="s">
        <v>11523</v>
      </c>
      <c r="B5756" s="7" t="s">
        <v>11524</v>
      </c>
    </row>
    <row r="5757" spans="1:2">
      <c r="A5757" s="7" t="s">
        <v>11525</v>
      </c>
      <c r="B5757" s="7" t="s">
        <v>11526</v>
      </c>
    </row>
    <row r="5758" spans="1:2">
      <c r="A5758" s="7" t="s">
        <v>11527</v>
      </c>
      <c r="B5758" s="7" t="s">
        <v>11528</v>
      </c>
    </row>
    <row r="5759" spans="1:2">
      <c r="A5759" s="7" t="s">
        <v>11529</v>
      </c>
      <c r="B5759" s="7" t="s">
        <v>11530</v>
      </c>
    </row>
    <row r="5760" spans="1:2">
      <c r="A5760" s="7" t="s">
        <v>11531</v>
      </c>
      <c r="B5760" s="7" t="s">
        <v>11532</v>
      </c>
    </row>
    <row r="5761" spans="1:2">
      <c r="A5761" s="7" t="s">
        <v>11533</v>
      </c>
      <c r="B5761" s="7" t="s">
        <v>11534</v>
      </c>
    </row>
    <row r="5762" spans="1:2">
      <c r="A5762" s="7" t="s">
        <v>11535</v>
      </c>
      <c r="B5762" s="7" t="s">
        <v>11536</v>
      </c>
    </row>
    <row r="5763" spans="1:2">
      <c r="A5763" s="7" t="s">
        <v>11537</v>
      </c>
      <c r="B5763" s="7" t="s">
        <v>11538</v>
      </c>
    </row>
    <row r="5764" spans="1:2">
      <c r="A5764" s="7" t="s">
        <v>11539</v>
      </c>
      <c r="B5764" s="7" t="s">
        <v>11540</v>
      </c>
    </row>
    <row r="5765" spans="1:2">
      <c r="A5765" s="7" t="s">
        <v>11541</v>
      </c>
      <c r="B5765" s="7" t="s">
        <v>11542</v>
      </c>
    </row>
    <row r="5766" spans="1:2">
      <c r="A5766" s="7" t="s">
        <v>11543</v>
      </c>
      <c r="B5766" s="7" t="s">
        <v>11544</v>
      </c>
    </row>
    <row r="5767" spans="1:2">
      <c r="A5767" s="7" t="s">
        <v>11545</v>
      </c>
      <c r="B5767" s="7" t="s">
        <v>11546</v>
      </c>
    </row>
    <row r="5768" spans="1:2">
      <c r="A5768" s="7" t="s">
        <v>11547</v>
      </c>
      <c r="B5768" s="7" t="s">
        <v>11548</v>
      </c>
    </row>
    <row r="5769" spans="1:2">
      <c r="A5769" s="7" t="s">
        <v>11549</v>
      </c>
      <c r="B5769" s="7" t="s">
        <v>11550</v>
      </c>
    </row>
    <row r="5770" spans="1:2">
      <c r="A5770" s="7" t="s">
        <v>11551</v>
      </c>
      <c r="B5770" s="7" t="s">
        <v>11552</v>
      </c>
    </row>
    <row r="5771" spans="1:2">
      <c r="A5771" s="7" t="s">
        <v>11553</v>
      </c>
      <c r="B5771" s="7" t="s">
        <v>11554</v>
      </c>
    </row>
    <row r="5772" spans="1:2">
      <c r="A5772" s="7" t="s">
        <v>11555</v>
      </c>
      <c r="B5772" s="7" t="s">
        <v>11556</v>
      </c>
    </row>
    <row r="5773" spans="1:2">
      <c r="A5773" s="7" t="s">
        <v>11557</v>
      </c>
      <c r="B5773" s="7" t="s">
        <v>11558</v>
      </c>
    </row>
    <row r="5774" spans="1:2">
      <c r="A5774" s="7" t="s">
        <v>11559</v>
      </c>
      <c r="B5774" s="7" t="s">
        <v>11560</v>
      </c>
    </row>
    <row r="5775" spans="1:2">
      <c r="A5775" s="7" t="s">
        <v>11561</v>
      </c>
      <c r="B5775" s="7" t="s">
        <v>11562</v>
      </c>
    </row>
    <row r="5776" spans="1:2">
      <c r="A5776" s="7" t="s">
        <v>11563</v>
      </c>
      <c r="B5776" s="7" t="s">
        <v>11564</v>
      </c>
    </row>
    <row r="5777" spans="1:2">
      <c r="A5777" s="7" t="s">
        <v>11565</v>
      </c>
      <c r="B5777" s="7" t="s">
        <v>11566</v>
      </c>
    </row>
    <row r="5778" spans="1:2">
      <c r="A5778" s="7" t="s">
        <v>11567</v>
      </c>
      <c r="B5778" s="7" t="s">
        <v>11568</v>
      </c>
    </row>
    <row r="5779" spans="1:2">
      <c r="A5779" s="7" t="s">
        <v>11569</v>
      </c>
      <c r="B5779" s="7" t="s">
        <v>11570</v>
      </c>
    </row>
    <row r="5780" spans="1:2">
      <c r="A5780" s="7" t="s">
        <v>11571</v>
      </c>
      <c r="B5780" s="7" t="s">
        <v>11572</v>
      </c>
    </row>
    <row r="5781" spans="1:2">
      <c r="A5781" s="7" t="s">
        <v>11573</v>
      </c>
      <c r="B5781" s="7" t="s">
        <v>11574</v>
      </c>
    </row>
    <row r="5782" spans="1:2">
      <c r="A5782" s="7" t="s">
        <v>11575</v>
      </c>
      <c r="B5782" s="7" t="s">
        <v>11576</v>
      </c>
    </row>
    <row r="5783" spans="1:2">
      <c r="A5783" s="7" t="s">
        <v>11577</v>
      </c>
      <c r="B5783" s="7" t="s">
        <v>11578</v>
      </c>
    </row>
    <row r="5784" spans="1:2">
      <c r="A5784" s="7" t="s">
        <v>11579</v>
      </c>
      <c r="B5784" s="7" t="s">
        <v>11580</v>
      </c>
    </row>
    <row r="5785" spans="1:2">
      <c r="A5785" s="7" t="s">
        <v>11581</v>
      </c>
      <c r="B5785" s="7" t="s">
        <v>11582</v>
      </c>
    </row>
    <row r="5786" spans="1:2">
      <c r="A5786" s="7" t="s">
        <v>11583</v>
      </c>
      <c r="B5786" s="7" t="s">
        <v>11584</v>
      </c>
    </row>
    <row r="5787" spans="1:2">
      <c r="A5787" s="7" t="s">
        <v>11585</v>
      </c>
      <c r="B5787" s="7" t="s">
        <v>11586</v>
      </c>
    </row>
    <row r="5788" spans="1:2">
      <c r="A5788" s="7" t="s">
        <v>11587</v>
      </c>
      <c r="B5788" s="7" t="s">
        <v>11588</v>
      </c>
    </row>
    <row r="5789" spans="1:2">
      <c r="A5789" s="7" t="s">
        <v>11589</v>
      </c>
      <c r="B5789" s="7" t="s">
        <v>11590</v>
      </c>
    </row>
    <row r="5790" spans="1:2">
      <c r="A5790" s="7" t="s">
        <v>11591</v>
      </c>
      <c r="B5790" s="7" t="s">
        <v>11592</v>
      </c>
    </row>
    <row r="5791" spans="1:2">
      <c r="A5791" s="7" t="s">
        <v>11593</v>
      </c>
      <c r="B5791" s="7" t="s">
        <v>11594</v>
      </c>
    </row>
    <row r="5792" spans="1:2">
      <c r="A5792" s="7" t="s">
        <v>11595</v>
      </c>
      <c r="B5792" s="7" t="s">
        <v>11596</v>
      </c>
    </row>
    <row r="5793" spans="1:2">
      <c r="A5793" s="7" t="s">
        <v>11597</v>
      </c>
      <c r="B5793" s="7" t="s">
        <v>11598</v>
      </c>
    </row>
    <row r="5794" spans="1:2">
      <c r="A5794" s="7" t="s">
        <v>11599</v>
      </c>
      <c r="B5794" s="7" t="s">
        <v>11600</v>
      </c>
    </row>
    <row r="5795" spans="1:2">
      <c r="A5795" s="7" t="s">
        <v>11601</v>
      </c>
      <c r="B5795" s="7" t="s">
        <v>11602</v>
      </c>
    </row>
    <row r="5796" spans="1:2">
      <c r="A5796" s="7" t="s">
        <v>11603</v>
      </c>
      <c r="B5796" s="7" t="s">
        <v>11604</v>
      </c>
    </row>
    <row r="5797" spans="1:2">
      <c r="A5797" s="7" t="s">
        <v>11605</v>
      </c>
      <c r="B5797" s="7" t="s">
        <v>11606</v>
      </c>
    </row>
    <row r="5798" spans="1:2">
      <c r="A5798" s="7" t="s">
        <v>11607</v>
      </c>
      <c r="B5798" s="7" t="s">
        <v>11608</v>
      </c>
    </row>
    <row r="5799" spans="1:2">
      <c r="A5799" s="7" t="s">
        <v>11609</v>
      </c>
      <c r="B5799" s="7" t="s">
        <v>11610</v>
      </c>
    </row>
    <row r="5800" spans="1:2">
      <c r="A5800" s="7" t="s">
        <v>11611</v>
      </c>
      <c r="B5800" s="7" t="s">
        <v>11612</v>
      </c>
    </row>
    <row r="5801" spans="1:2">
      <c r="A5801" s="7" t="s">
        <v>11613</v>
      </c>
      <c r="B5801" s="7" t="s">
        <v>11614</v>
      </c>
    </row>
    <row r="5802" spans="1:2">
      <c r="A5802" s="7" t="s">
        <v>11615</v>
      </c>
      <c r="B5802" s="7" t="s">
        <v>11616</v>
      </c>
    </row>
    <row r="5803" spans="1:2">
      <c r="A5803" s="7" t="s">
        <v>11617</v>
      </c>
      <c r="B5803" s="7" t="s">
        <v>11618</v>
      </c>
    </row>
    <row r="5804" spans="1:2">
      <c r="A5804" s="7" t="s">
        <v>11619</v>
      </c>
      <c r="B5804" s="7" t="s">
        <v>11620</v>
      </c>
    </row>
    <row r="5805" spans="1:2">
      <c r="A5805" s="7" t="s">
        <v>11621</v>
      </c>
      <c r="B5805" s="7" t="s">
        <v>11622</v>
      </c>
    </row>
    <row r="5806" spans="1:2">
      <c r="A5806" s="7" t="s">
        <v>11623</v>
      </c>
      <c r="B5806" s="7" t="s">
        <v>11624</v>
      </c>
    </row>
    <row r="5807" spans="1:2">
      <c r="A5807" s="7" t="s">
        <v>11625</v>
      </c>
      <c r="B5807" s="7" t="s">
        <v>11626</v>
      </c>
    </row>
    <row r="5808" spans="1:2">
      <c r="A5808" s="7" t="s">
        <v>11627</v>
      </c>
      <c r="B5808" s="7" t="s">
        <v>11628</v>
      </c>
    </row>
    <row r="5809" spans="1:2">
      <c r="A5809" s="7" t="s">
        <v>11629</v>
      </c>
      <c r="B5809" s="7" t="s">
        <v>11630</v>
      </c>
    </row>
    <row r="5810" spans="1:2">
      <c r="A5810" s="7" t="s">
        <v>11631</v>
      </c>
      <c r="B5810" s="7" t="s">
        <v>11632</v>
      </c>
    </row>
    <row r="5811" spans="1:2">
      <c r="A5811" s="7" t="s">
        <v>11633</v>
      </c>
      <c r="B5811" s="7" t="s">
        <v>11634</v>
      </c>
    </row>
    <row r="5812" spans="1:2">
      <c r="A5812" s="7" t="s">
        <v>11635</v>
      </c>
      <c r="B5812" s="7" t="s">
        <v>11636</v>
      </c>
    </row>
    <row r="5813" spans="1:2">
      <c r="A5813" s="7" t="s">
        <v>11637</v>
      </c>
      <c r="B5813" s="7" t="s">
        <v>11638</v>
      </c>
    </row>
    <row r="5814" spans="1:2">
      <c r="A5814" s="7" t="s">
        <v>11639</v>
      </c>
      <c r="B5814" s="7" t="s">
        <v>11640</v>
      </c>
    </row>
    <row r="5815" spans="1:2">
      <c r="A5815" s="7" t="s">
        <v>11641</v>
      </c>
      <c r="B5815" s="7" t="s">
        <v>11642</v>
      </c>
    </row>
    <row r="5816" spans="1:2">
      <c r="A5816" s="7" t="s">
        <v>11643</v>
      </c>
      <c r="B5816" s="7" t="s">
        <v>11644</v>
      </c>
    </row>
    <row r="5817" spans="1:2">
      <c r="A5817" s="7" t="s">
        <v>11645</v>
      </c>
      <c r="B5817" s="7" t="s">
        <v>11646</v>
      </c>
    </row>
    <row r="5818" spans="1:2">
      <c r="A5818" s="7" t="s">
        <v>11647</v>
      </c>
      <c r="B5818" s="7" t="s">
        <v>11648</v>
      </c>
    </row>
    <row r="5819" spans="1:2">
      <c r="A5819" s="7" t="s">
        <v>11649</v>
      </c>
      <c r="B5819" s="7" t="s">
        <v>11650</v>
      </c>
    </row>
    <row r="5820" spans="1:2">
      <c r="A5820" s="7" t="s">
        <v>11651</v>
      </c>
      <c r="B5820" s="7" t="s">
        <v>11652</v>
      </c>
    </row>
    <row r="5821" spans="1:2">
      <c r="A5821" s="7" t="s">
        <v>11653</v>
      </c>
      <c r="B5821" s="7" t="s">
        <v>11654</v>
      </c>
    </row>
    <row r="5822" spans="1:2">
      <c r="A5822" s="7" t="s">
        <v>11655</v>
      </c>
      <c r="B5822" s="7" t="s">
        <v>11656</v>
      </c>
    </row>
    <row r="5823" spans="1:2">
      <c r="A5823" s="7" t="s">
        <v>11657</v>
      </c>
      <c r="B5823" s="7" t="s">
        <v>11658</v>
      </c>
    </row>
    <row r="5824" spans="1:2">
      <c r="A5824" s="7" t="s">
        <v>11659</v>
      </c>
      <c r="B5824" s="7" t="s">
        <v>11660</v>
      </c>
    </row>
    <row r="5825" spans="1:2">
      <c r="A5825" s="7" t="s">
        <v>11661</v>
      </c>
      <c r="B5825" s="7" t="s">
        <v>11662</v>
      </c>
    </row>
    <row r="5826" spans="1:2">
      <c r="A5826" s="7" t="s">
        <v>11663</v>
      </c>
      <c r="B5826" s="7" t="s">
        <v>11664</v>
      </c>
    </row>
    <row r="5827" spans="1:2">
      <c r="A5827" s="7" t="s">
        <v>11665</v>
      </c>
      <c r="B5827" s="7" t="s">
        <v>11666</v>
      </c>
    </row>
    <row r="5828" spans="1:2">
      <c r="A5828" s="7" t="s">
        <v>11667</v>
      </c>
      <c r="B5828" s="7" t="s">
        <v>11668</v>
      </c>
    </row>
    <row r="5829" spans="1:2">
      <c r="A5829" s="7" t="s">
        <v>11669</v>
      </c>
      <c r="B5829" s="7" t="s">
        <v>11670</v>
      </c>
    </row>
    <row r="5830" spans="1:2">
      <c r="A5830" s="7" t="s">
        <v>11671</v>
      </c>
      <c r="B5830" s="7" t="s">
        <v>11672</v>
      </c>
    </row>
    <row r="5831" spans="1:2">
      <c r="A5831" s="7" t="s">
        <v>11673</v>
      </c>
      <c r="B5831" s="7" t="s">
        <v>11674</v>
      </c>
    </row>
    <row r="5832" spans="1:2">
      <c r="A5832" s="7" t="s">
        <v>11675</v>
      </c>
      <c r="B5832" s="7" t="s">
        <v>11676</v>
      </c>
    </row>
    <row r="5833" spans="1:2">
      <c r="A5833" s="7" t="s">
        <v>11677</v>
      </c>
      <c r="B5833" s="7" t="s">
        <v>11678</v>
      </c>
    </row>
    <row r="5834" spans="1:2">
      <c r="A5834" s="7" t="s">
        <v>11679</v>
      </c>
      <c r="B5834" s="7" t="s">
        <v>11680</v>
      </c>
    </row>
    <row r="5835" spans="1:2">
      <c r="A5835" s="7" t="s">
        <v>11681</v>
      </c>
      <c r="B5835" s="7" t="s">
        <v>11682</v>
      </c>
    </row>
    <row r="5836" spans="1:2">
      <c r="A5836" s="7" t="s">
        <v>11683</v>
      </c>
      <c r="B5836" s="7" t="s">
        <v>11684</v>
      </c>
    </row>
    <row r="5837" spans="1:2">
      <c r="A5837" s="7" t="s">
        <v>11685</v>
      </c>
      <c r="B5837" s="7" t="s">
        <v>11686</v>
      </c>
    </row>
    <row r="5838" spans="1:2">
      <c r="A5838" s="7" t="s">
        <v>11687</v>
      </c>
      <c r="B5838" s="7" t="s">
        <v>11688</v>
      </c>
    </row>
    <row r="5839" spans="1:2">
      <c r="A5839" s="7" t="s">
        <v>11689</v>
      </c>
      <c r="B5839" s="7" t="s">
        <v>11690</v>
      </c>
    </row>
    <row r="5840" spans="1:2">
      <c r="A5840" s="7" t="s">
        <v>11691</v>
      </c>
      <c r="B5840" s="7" t="s">
        <v>11692</v>
      </c>
    </row>
    <row r="5841" spans="1:2">
      <c r="A5841" s="7" t="s">
        <v>11693</v>
      </c>
      <c r="B5841" s="7" t="s">
        <v>11694</v>
      </c>
    </row>
    <row r="5842" spans="1:2">
      <c r="A5842" s="7" t="s">
        <v>11695</v>
      </c>
      <c r="B5842" s="7" t="s">
        <v>11696</v>
      </c>
    </row>
    <row r="5843" spans="1:2">
      <c r="A5843" s="7" t="s">
        <v>11697</v>
      </c>
      <c r="B5843" s="7" t="s">
        <v>11698</v>
      </c>
    </row>
    <row r="5844" spans="1:2">
      <c r="A5844" s="7" t="s">
        <v>11699</v>
      </c>
      <c r="B5844" s="7" t="s">
        <v>11700</v>
      </c>
    </row>
    <row r="5845" spans="1:2">
      <c r="A5845" s="7" t="s">
        <v>11701</v>
      </c>
      <c r="B5845" s="7" t="s">
        <v>11702</v>
      </c>
    </row>
    <row r="5846" spans="1:2">
      <c r="A5846" s="7" t="s">
        <v>11703</v>
      </c>
      <c r="B5846" s="7" t="s">
        <v>11704</v>
      </c>
    </row>
    <row r="5847" spans="1:2">
      <c r="A5847" s="7" t="s">
        <v>11705</v>
      </c>
      <c r="B5847" s="7" t="s">
        <v>11706</v>
      </c>
    </row>
    <row r="5848" spans="1:2">
      <c r="A5848" s="7" t="s">
        <v>11707</v>
      </c>
      <c r="B5848" s="7" t="s">
        <v>11708</v>
      </c>
    </row>
    <row r="5849" spans="1:2">
      <c r="A5849" s="7" t="s">
        <v>11709</v>
      </c>
      <c r="B5849" s="7" t="s">
        <v>11710</v>
      </c>
    </row>
    <row r="5850" spans="1:2">
      <c r="A5850" s="7" t="s">
        <v>11711</v>
      </c>
      <c r="B5850" s="7" t="s">
        <v>11712</v>
      </c>
    </row>
    <row r="5851" spans="1:2">
      <c r="A5851" s="7" t="s">
        <v>11713</v>
      </c>
      <c r="B5851" s="7" t="s">
        <v>11714</v>
      </c>
    </row>
    <row r="5852" spans="1:2">
      <c r="A5852" s="7" t="s">
        <v>11715</v>
      </c>
      <c r="B5852" s="7" t="s">
        <v>11716</v>
      </c>
    </row>
    <row r="5853" spans="1:2">
      <c r="A5853" s="7" t="s">
        <v>11717</v>
      </c>
      <c r="B5853" s="7" t="s">
        <v>11718</v>
      </c>
    </row>
    <row r="5854" spans="1:2">
      <c r="A5854" s="7" t="s">
        <v>11719</v>
      </c>
      <c r="B5854" s="7" t="s">
        <v>11720</v>
      </c>
    </row>
    <row r="5855" spans="1:2">
      <c r="A5855" s="7" t="s">
        <v>11721</v>
      </c>
      <c r="B5855" s="7" t="s">
        <v>11722</v>
      </c>
    </row>
    <row r="5856" spans="1:2">
      <c r="A5856" s="7" t="s">
        <v>11723</v>
      </c>
      <c r="B5856" s="7" t="s">
        <v>11724</v>
      </c>
    </row>
    <row r="5857" spans="1:2">
      <c r="A5857" s="7" t="s">
        <v>11725</v>
      </c>
      <c r="B5857" s="7" t="s">
        <v>11726</v>
      </c>
    </row>
    <row r="5858" spans="1:2">
      <c r="A5858" s="7" t="s">
        <v>11727</v>
      </c>
      <c r="B5858" s="7" t="s">
        <v>11728</v>
      </c>
    </row>
    <row r="5859" spans="1:2">
      <c r="A5859" s="7" t="s">
        <v>11729</v>
      </c>
      <c r="B5859" s="7" t="s">
        <v>11730</v>
      </c>
    </row>
    <row r="5860" spans="1:2">
      <c r="A5860" s="7" t="s">
        <v>11731</v>
      </c>
      <c r="B5860" s="7" t="s">
        <v>11732</v>
      </c>
    </row>
    <row r="5861" spans="1:2">
      <c r="A5861" s="7" t="s">
        <v>11733</v>
      </c>
      <c r="B5861" s="7" t="s">
        <v>11734</v>
      </c>
    </row>
    <row r="5862" spans="1:2">
      <c r="A5862" s="7" t="s">
        <v>11735</v>
      </c>
      <c r="B5862" s="7" t="s">
        <v>11736</v>
      </c>
    </row>
    <row r="5863" spans="1:2">
      <c r="A5863" s="7" t="s">
        <v>11737</v>
      </c>
      <c r="B5863" s="7" t="s">
        <v>11738</v>
      </c>
    </row>
    <row r="5864" spans="1:2">
      <c r="A5864" s="7" t="s">
        <v>11739</v>
      </c>
      <c r="B5864" s="7" t="s">
        <v>11740</v>
      </c>
    </row>
    <row r="5865" spans="1:2">
      <c r="A5865" s="7" t="s">
        <v>11741</v>
      </c>
      <c r="B5865" s="7" t="s">
        <v>11742</v>
      </c>
    </row>
    <row r="5866" spans="1:2">
      <c r="A5866" s="7" t="s">
        <v>11743</v>
      </c>
      <c r="B5866" s="7" t="s">
        <v>11744</v>
      </c>
    </row>
    <row r="5867" spans="1:2">
      <c r="A5867" s="7" t="s">
        <v>11745</v>
      </c>
      <c r="B5867" s="7" t="s">
        <v>11746</v>
      </c>
    </row>
    <row r="5868" spans="1:2">
      <c r="A5868" s="7" t="s">
        <v>11747</v>
      </c>
      <c r="B5868" s="7" t="s">
        <v>11748</v>
      </c>
    </row>
    <row r="5869" spans="1:2">
      <c r="A5869" s="7" t="s">
        <v>11749</v>
      </c>
      <c r="B5869" s="7" t="s">
        <v>11750</v>
      </c>
    </row>
    <row r="5870" spans="1:2">
      <c r="A5870" s="7" t="s">
        <v>11751</v>
      </c>
      <c r="B5870" s="7" t="s">
        <v>11752</v>
      </c>
    </row>
    <row r="5871" spans="1:2">
      <c r="A5871" s="7" t="s">
        <v>11753</v>
      </c>
      <c r="B5871" s="7" t="s">
        <v>11754</v>
      </c>
    </row>
    <row r="5872" spans="1:2">
      <c r="A5872" s="7" t="s">
        <v>11755</v>
      </c>
      <c r="B5872" s="7" t="s">
        <v>11756</v>
      </c>
    </row>
    <row r="5873" spans="1:2">
      <c r="A5873" s="7" t="s">
        <v>11757</v>
      </c>
      <c r="B5873" s="7" t="s">
        <v>11758</v>
      </c>
    </row>
    <row r="5874" spans="1:2">
      <c r="A5874" s="7" t="s">
        <v>11759</v>
      </c>
      <c r="B5874" s="7" t="s">
        <v>11760</v>
      </c>
    </row>
    <row r="5875" spans="1:2">
      <c r="A5875" s="7" t="s">
        <v>11761</v>
      </c>
      <c r="B5875" s="7" t="s">
        <v>11762</v>
      </c>
    </row>
    <row r="5876" spans="1:2">
      <c r="A5876" s="7" t="s">
        <v>11763</v>
      </c>
      <c r="B5876" s="7" t="s">
        <v>11764</v>
      </c>
    </row>
    <row r="5877" spans="1:2">
      <c r="A5877" s="7" t="s">
        <v>11765</v>
      </c>
      <c r="B5877" s="7" t="s">
        <v>11766</v>
      </c>
    </row>
    <row r="5878" spans="1:2">
      <c r="A5878" s="7" t="s">
        <v>11767</v>
      </c>
      <c r="B5878" s="7" t="s">
        <v>11768</v>
      </c>
    </row>
    <row r="5879" spans="1:2">
      <c r="A5879" s="7" t="s">
        <v>11769</v>
      </c>
      <c r="B5879" s="7" t="s">
        <v>11770</v>
      </c>
    </row>
    <row r="5880" spans="1:2">
      <c r="A5880" s="7" t="s">
        <v>11771</v>
      </c>
      <c r="B5880" s="7" t="s">
        <v>11772</v>
      </c>
    </row>
    <row r="5881" spans="1:2">
      <c r="A5881" s="7" t="s">
        <v>11773</v>
      </c>
      <c r="B5881" s="7" t="s">
        <v>11774</v>
      </c>
    </row>
    <row r="5882" spans="1:2">
      <c r="A5882" s="7" t="s">
        <v>11775</v>
      </c>
      <c r="B5882" s="7" t="s">
        <v>11776</v>
      </c>
    </row>
    <row r="5883" spans="1:2">
      <c r="A5883" s="7" t="s">
        <v>11777</v>
      </c>
      <c r="B5883" s="7" t="s">
        <v>11778</v>
      </c>
    </row>
    <row r="5884" spans="1:2">
      <c r="A5884" s="7" t="s">
        <v>11779</v>
      </c>
      <c r="B5884" s="7" t="s">
        <v>11780</v>
      </c>
    </row>
    <row r="5885" spans="1:2">
      <c r="A5885" s="7" t="s">
        <v>11781</v>
      </c>
      <c r="B5885" s="7" t="s">
        <v>11782</v>
      </c>
    </row>
    <row r="5886" spans="1:2">
      <c r="A5886" s="7" t="s">
        <v>11783</v>
      </c>
      <c r="B5886" s="7" t="s">
        <v>11784</v>
      </c>
    </row>
    <row r="5887" spans="1:2">
      <c r="A5887" s="7" t="s">
        <v>11785</v>
      </c>
      <c r="B5887" s="7" t="s">
        <v>11786</v>
      </c>
    </row>
    <row r="5888" spans="1:2">
      <c r="A5888" s="7" t="s">
        <v>11787</v>
      </c>
      <c r="B5888" s="7" t="s">
        <v>11788</v>
      </c>
    </row>
    <row r="5889" spans="1:2">
      <c r="A5889" s="7" t="s">
        <v>11789</v>
      </c>
      <c r="B5889" s="7" t="s">
        <v>11790</v>
      </c>
    </row>
    <row r="5890" spans="1:2">
      <c r="A5890" s="7" t="s">
        <v>11791</v>
      </c>
      <c r="B5890" s="7" t="s">
        <v>11792</v>
      </c>
    </row>
    <row r="5891" spans="1:2">
      <c r="A5891" s="7" t="s">
        <v>11793</v>
      </c>
      <c r="B5891" s="7" t="s">
        <v>11794</v>
      </c>
    </row>
    <row r="5892" spans="1:2">
      <c r="A5892" s="7" t="s">
        <v>11795</v>
      </c>
      <c r="B5892" s="7" t="s">
        <v>11796</v>
      </c>
    </row>
    <row r="5893" spans="1:2">
      <c r="A5893" s="7" t="s">
        <v>11797</v>
      </c>
      <c r="B5893" s="7" t="s">
        <v>11798</v>
      </c>
    </row>
    <row r="5894" spans="1:2">
      <c r="A5894" s="7" t="s">
        <v>11799</v>
      </c>
      <c r="B5894" s="7" t="s">
        <v>11800</v>
      </c>
    </row>
    <row r="5895" spans="1:2">
      <c r="A5895" s="7" t="s">
        <v>11801</v>
      </c>
      <c r="B5895" s="7" t="s">
        <v>11802</v>
      </c>
    </row>
    <row r="5896" spans="1:2">
      <c r="A5896" s="7" t="s">
        <v>11803</v>
      </c>
      <c r="B5896" s="7" t="s">
        <v>11804</v>
      </c>
    </row>
    <row r="5897" spans="1:2">
      <c r="A5897" s="7" t="s">
        <v>11805</v>
      </c>
      <c r="B5897" s="7" t="s">
        <v>11806</v>
      </c>
    </row>
    <row r="5898" spans="1:2">
      <c r="A5898" s="7" t="s">
        <v>11807</v>
      </c>
      <c r="B5898" s="7" t="s">
        <v>11808</v>
      </c>
    </row>
    <row r="5899" spans="1:2">
      <c r="A5899" s="7" t="s">
        <v>11809</v>
      </c>
      <c r="B5899" s="7" t="s">
        <v>11810</v>
      </c>
    </row>
    <row r="5900" spans="1:2">
      <c r="A5900" s="7" t="s">
        <v>11811</v>
      </c>
      <c r="B5900" s="7" t="s">
        <v>11812</v>
      </c>
    </row>
    <row r="5901" spans="1:2">
      <c r="A5901" s="7" t="s">
        <v>11813</v>
      </c>
      <c r="B5901" s="7" t="s">
        <v>11814</v>
      </c>
    </row>
    <row r="5902" spans="1:2">
      <c r="A5902" s="7" t="s">
        <v>11815</v>
      </c>
      <c r="B5902" s="7" t="s">
        <v>11816</v>
      </c>
    </row>
    <row r="5903" spans="1:2">
      <c r="A5903" s="7" t="s">
        <v>11817</v>
      </c>
      <c r="B5903" s="7" t="s">
        <v>11818</v>
      </c>
    </row>
    <row r="5904" spans="1:2">
      <c r="A5904" s="7" t="s">
        <v>11819</v>
      </c>
      <c r="B5904" s="7" t="s">
        <v>11820</v>
      </c>
    </row>
    <row r="5905" spans="1:2">
      <c r="A5905" s="7" t="s">
        <v>11821</v>
      </c>
      <c r="B5905" s="7" t="s">
        <v>11822</v>
      </c>
    </row>
    <row r="5906" spans="1:2">
      <c r="A5906" s="7" t="s">
        <v>11823</v>
      </c>
      <c r="B5906" s="7" t="s">
        <v>11824</v>
      </c>
    </row>
    <row r="5907" spans="1:2">
      <c r="A5907" s="7" t="s">
        <v>11825</v>
      </c>
      <c r="B5907" s="7" t="s">
        <v>11826</v>
      </c>
    </row>
    <row r="5908" spans="1:2">
      <c r="A5908" s="7" t="s">
        <v>11827</v>
      </c>
      <c r="B5908" s="7" t="s">
        <v>11828</v>
      </c>
    </row>
    <row r="5909" spans="1:2">
      <c r="A5909" s="7" t="s">
        <v>11829</v>
      </c>
      <c r="B5909" s="7" t="s">
        <v>11830</v>
      </c>
    </row>
    <row r="5910" spans="1:2">
      <c r="A5910" s="7" t="s">
        <v>11831</v>
      </c>
      <c r="B5910" s="7" t="s">
        <v>11832</v>
      </c>
    </row>
    <row r="5911" spans="1:2">
      <c r="A5911" s="7" t="s">
        <v>11833</v>
      </c>
      <c r="B5911" s="7" t="s">
        <v>11834</v>
      </c>
    </row>
    <row r="5912" spans="1:2">
      <c r="A5912" s="7" t="s">
        <v>11835</v>
      </c>
      <c r="B5912" s="7" t="s">
        <v>11836</v>
      </c>
    </row>
    <row r="5913" spans="1:2">
      <c r="A5913" s="7" t="s">
        <v>11837</v>
      </c>
      <c r="B5913" s="7" t="s">
        <v>11838</v>
      </c>
    </row>
    <row r="5914" spans="1:2">
      <c r="A5914" s="7" t="s">
        <v>11839</v>
      </c>
      <c r="B5914" s="7" t="s">
        <v>11840</v>
      </c>
    </row>
    <row r="5915" spans="1:2">
      <c r="A5915" s="7" t="s">
        <v>11841</v>
      </c>
      <c r="B5915" s="7" t="s">
        <v>11842</v>
      </c>
    </row>
    <row r="5916" spans="1:2">
      <c r="A5916" s="7" t="s">
        <v>11843</v>
      </c>
      <c r="B5916" s="7" t="s">
        <v>11844</v>
      </c>
    </row>
    <row r="5917" spans="1:2">
      <c r="A5917" s="7" t="s">
        <v>11845</v>
      </c>
      <c r="B5917" s="7" t="s">
        <v>11846</v>
      </c>
    </row>
    <row r="5918" spans="1:2">
      <c r="A5918" s="7" t="s">
        <v>11847</v>
      </c>
      <c r="B5918" s="7" t="s">
        <v>11848</v>
      </c>
    </row>
    <row r="5919" spans="1:2">
      <c r="A5919" s="7" t="s">
        <v>11849</v>
      </c>
      <c r="B5919" s="7" t="s">
        <v>11850</v>
      </c>
    </row>
    <row r="5920" spans="1:2">
      <c r="A5920" s="7" t="s">
        <v>11851</v>
      </c>
      <c r="B5920" s="7" t="s">
        <v>11852</v>
      </c>
    </row>
    <row r="5921" spans="1:2">
      <c r="A5921" s="7" t="s">
        <v>11853</v>
      </c>
      <c r="B5921" s="7" t="s">
        <v>11854</v>
      </c>
    </row>
    <row r="5922" spans="1:2">
      <c r="A5922" s="7" t="s">
        <v>11855</v>
      </c>
      <c r="B5922" s="7" t="s">
        <v>11856</v>
      </c>
    </row>
    <row r="5923" spans="1:2">
      <c r="A5923" s="7" t="s">
        <v>11857</v>
      </c>
      <c r="B5923" s="7" t="s">
        <v>11858</v>
      </c>
    </row>
    <row r="5924" spans="1:2">
      <c r="A5924" s="7" t="s">
        <v>11859</v>
      </c>
      <c r="B5924" s="7" t="s">
        <v>11860</v>
      </c>
    </row>
    <row r="5925" spans="1:2">
      <c r="A5925" s="7" t="s">
        <v>11861</v>
      </c>
      <c r="B5925" s="7" t="s">
        <v>11862</v>
      </c>
    </row>
    <row r="5926" spans="1:2">
      <c r="A5926" s="7" t="s">
        <v>11863</v>
      </c>
      <c r="B5926" s="7" t="s">
        <v>11864</v>
      </c>
    </row>
    <row r="5927" spans="1:2">
      <c r="A5927" s="7" t="s">
        <v>11865</v>
      </c>
      <c r="B5927" s="7" t="s">
        <v>11866</v>
      </c>
    </row>
    <row r="5928" spans="1:2">
      <c r="A5928" s="7" t="s">
        <v>11867</v>
      </c>
      <c r="B5928" s="7" t="s">
        <v>11868</v>
      </c>
    </row>
    <row r="5929" spans="1:2">
      <c r="A5929" s="7" t="s">
        <v>11869</v>
      </c>
      <c r="B5929" s="7" t="s">
        <v>11870</v>
      </c>
    </row>
    <row r="5930" spans="1:2">
      <c r="A5930" s="7" t="s">
        <v>11871</v>
      </c>
      <c r="B5930" s="7" t="s">
        <v>11872</v>
      </c>
    </row>
    <row r="5931" spans="1:2">
      <c r="A5931" s="7" t="s">
        <v>11873</v>
      </c>
      <c r="B5931" s="7" t="s">
        <v>11874</v>
      </c>
    </row>
    <row r="5932" spans="1:2">
      <c r="A5932" s="7" t="s">
        <v>11875</v>
      </c>
      <c r="B5932" s="7" t="s">
        <v>11876</v>
      </c>
    </row>
    <row r="5933" spans="1:2">
      <c r="A5933" s="7" t="s">
        <v>11877</v>
      </c>
      <c r="B5933" s="7" t="s">
        <v>11878</v>
      </c>
    </row>
    <row r="5934" spans="1:2">
      <c r="A5934" s="7" t="s">
        <v>11879</v>
      </c>
      <c r="B5934" s="7" t="s">
        <v>11880</v>
      </c>
    </row>
    <row r="5935" spans="1:2">
      <c r="A5935" s="7" t="s">
        <v>11881</v>
      </c>
      <c r="B5935" s="7" t="s">
        <v>11882</v>
      </c>
    </row>
    <row r="5936" spans="1:2">
      <c r="A5936" s="7" t="s">
        <v>11883</v>
      </c>
      <c r="B5936" s="7" t="s">
        <v>11884</v>
      </c>
    </row>
    <row r="5937" spans="1:2">
      <c r="A5937" s="7" t="s">
        <v>11885</v>
      </c>
      <c r="B5937" s="7" t="s">
        <v>11886</v>
      </c>
    </row>
    <row r="5938" spans="1:2">
      <c r="A5938" s="7" t="s">
        <v>11887</v>
      </c>
      <c r="B5938" s="7" t="s">
        <v>11888</v>
      </c>
    </row>
    <row r="5939" spans="1:2">
      <c r="A5939" s="7" t="s">
        <v>11889</v>
      </c>
      <c r="B5939" s="7" t="s">
        <v>11890</v>
      </c>
    </row>
    <row r="5940" spans="1:2">
      <c r="A5940" s="7" t="s">
        <v>11891</v>
      </c>
      <c r="B5940" s="7" t="s">
        <v>11892</v>
      </c>
    </row>
    <row r="5941" spans="1:2">
      <c r="A5941" s="7" t="s">
        <v>11893</v>
      </c>
      <c r="B5941" s="7" t="s">
        <v>11894</v>
      </c>
    </row>
    <row r="5942" spans="1:2">
      <c r="A5942" s="7" t="s">
        <v>11895</v>
      </c>
      <c r="B5942" s="7" t="s">
        <v>11896</v>
      </c>
    </row>
    <row r="5943" spans="1:2">
      <c r="A5943" s="7" t="s">
        <v>11897</v>
      </c>
      <c r="B5943" s="7" t="s">
        <v>11898</v>
      </c>
    </row>
    <row r="5944" spans="1:2">
      <c r="A5944" s="7" t="s">
        <v>11899</v>
      </c>
      <c r="B5944" s="7" t="s">
        <v>11900</v>
      </c>
    </row>
    <row r="5945" spans="1:2">
      <c r="A5945" s="7" t="s">
        <v>11901</v>
      </c>
      <c r="B5945" s="7" t="s">
        <v>11902</v>
      </c>
    </row>
    <row r="5946" spans="1:2">
      <c r="A5946" s="7" t="s">
        <v>11903</v>
      </c>
      <c r="B5946" s="7" t="s">
        <v>11904</v>
      </c>
    </row>
    <row r="5947" spans="1:2">
      <c r="A5947" s="7" t="s">
        <v>11905</v>
      </c>
      <c r="B5947" s="7" t="s">
        <v>11906</v>
      </c>
    </row>
    <row r="5948" spans="1:2">
      <c r="A5948" s="7" t="s">
        <v>11907</v>
      </c>
      <c r="B5948" s="7" t="s">
        <v>11908</v>
      </c>
    </row>
    <row r="5949" spans="1:2">
      <c r="A5949" s="7" t="s">
        <v>11909</v>
      </c>
      <c r="B5949" s="7" t="s">
        <v>11910</v>
      </c>
    </row>
    <row r="5950" spans="1:2">
      <c r="A5950" s="7" t="s">
        <v>11911</v>
      </c>
      <c r="B5950" s="7" t="s">
        <v>11912</v>
      </c>
    </row>
    <row r="5951" spans="1:2">
      <c r="A5951" s="7" t="s">
        <v>11913</v>
      </c>
      <c r="B5951" s="7" t="s">
        <v>11914</v>
      </c>
    </row>
    <row r="5952" spans="1:2">
      <c r="A5952" s="7" t="s">
        <v>11915</v>
      </c>
      <c r="B5952" s="7" t="s">
        <v>11916</v>
      </c>
    </row>
    <row r="5953" spans="1:2">
      <c r="A5953" s="7" t="s">
        <v>11917</v>
      </c>
      <c r="B5953" s="7" t="s">
        <v>11918</v>
      </c>
    </row>
    <row r="5954" spans="1:2">
      <c r="A5954" s="7" t="s">
        <v>11919</v>
      </c>
      <c r="B5954" s="7" t="s">
        <v>11920</v>
      </c>
    </row>
    <row r="5955" spans="1:2">
      <c r="A5955" s="7" t="s">
        <v>11921</v>
      </c>
      <c r="B5955" s="7" t="s">
        <v>11922</v>
      </c>
    </row>
    <row r="5956" spans="1:2">
      <c r="A5956" s="7" t="s">
        <v>11923</v>
      </c>
      <c r="B5956" s="7" t="s">
        <v>11924</v>
      </c>
    </row>
    <row r="5957" spans="1:2">
      <c r="A5957" s="7" t="s">
        <v>11925</v>
      </c>
      <c r="B5957" s="7" t="s">
        <v>11926</v>
      </c>
    </row>
    <row r="5958" spans="1:2">
      <c r="A5958" s="7" t="s">
        <v>11927</v>
      </c>
      <c r="B5958" s="7" t="s">
        <v>11928</v>
      </c>
    </row>
    <row r="5959" spans="1:2">
      <c r="A5959" s="7" t="s">
        <v>11929</v>
      </c>
      <c r="B5959" s="7" t="s">
        <v>11930</v>
      </c>
    </row>
    <row r="5960" spans="1:2">
      <c r="A5960" s="7" t="s">
        <v>11931</v>
      </c>
      <c r="B5960" s="7" t="s">
        <v>11932</v>
      </c>
    </row>
    <row r="5961" spans="1:2">
      <c r="A5961" s="7" t="s">
        <v>11933</v>
      </c>
      <c r="B5961" s="7" t="s">
        <v>11934</v>
      </c>
    </row>
    <row r="5962" spans="1:2">
      <c r="A5962" s="7" t="s">
        <v>11935</v>
      </c>
      <c r="B5962" s="7" t="s">
        <v>11936</v>
      </c>
    </row>
    <row r="5963" spans="1:2">
      <c r="A5963" s="7" t="s">
        <v>11937</v>
      </c>
      <c r="B5963" s="7" t="s">
        <v>11938</v>
      </c>
    </row>
    <row r="5964" spans="1:2">
      <c r="A5964" s="7" t="s">
        <v>11939</v>
      </c>
      <c r="B5964" s="7" t="s">
        <v>11940</v>
      </c>
    </row>
    <row r="5965" spans="1:2">
      <c r="A5965" s="7" t="s">
        <v>11941</v>
      </c>
      <c r="B5965" s="7" t="s">
        <v>11942</v>
      </c>
    </row>
    <row r="5966" spans="1:2">
      <c r="A5966" s="7" t="s">
        <v>11943</v>
      </c>
      <c r="B5966" s="7" t="s">
        <v>11944</v>
      </c>
    </row>
    <row r="5967" spans="1:2">
      <c r="A5967" s="7" t="s">
        <v>11945</v>
      </c>
      <c r="B5967" s="7" t="s">
        <v>11946</v>
      </c>
    </row>
    <row r="5968" spans="1:2">
      <c r="A5968" s="7" t="s">
        <v>11947</v>
      </c>
      <c r="B5968" s="7" t="s">
        <v>11948</v>
      </c>
    </row>
    <row r="5969" spans="1:2">
      <c r="A5969" s="7" t="s">
        <v>11949</v>
      </c>
      <c r="B5969" s="7" t="s">
        <v>11950</v>
      </c>
    </row>
    <row r="5970" spans="1:2">
      <c r="A5970" s="7" t="s">
        <v>11951</v>
      </c>
      <c r="B5970" s="7" t="s">
        <v>11952</v>
      </c>
    </row>
    <row r="5971" spans="1:2">
      <c r="A5971" s="7" t="s">
        <v>11953</v>
      </c>
      <c r="B5971" s="7" t="s">
        <v>11954</v>
      </c>
    </row>
    <row r="5972" spans="1:2">
      <c r="A5972" s="7" t="s">
        <v>11955</v>
      </c>
      <c r="B5972" s="7" t="s">
        <v>11956</v>
      </c>
    </row>
    <row r="5973" spans="1:2">
      <c r="A5973" s="7" t="s">
        <v>11957</v>
      </c>
      <c r="B5973" s="7" t="s">
        <v>11958</v>
      </c>
    </row>
    <row r="5974" spans="1:2">
      <c r="A5974" s="7" t="s">
        <v>11959</v>
      </c>
      <c r="B5974" s="7" t="s">
        <v>11960</v>
      </c>
    </row>
    <row r="5975" spans="1:2">
      <c r="A5975" s="7" t="s">
        <v>11961</v>
      </c>
      <c r="B5975" s="7" t="s">
        <v>11962</v>
      </c>
    </row>
    <row r="5976" spans="1:2">
      <c r="A5976" s="7" t="s">
        <v>11963</v>
      </c>
      <c r="B5976" s="7" t="s">
        <v>11964</v>
      </c>
    </row>
    <row r="5977" spans="1:2">
      <c r="A5977" s="7" t="s">
        <v>11965</v>
      </c>
      <c r="B5977" s="7" t="s">
        <v>11966</v>
      </c>
    </row>
    <row r="5978" spans="1:2">
      <c r="A5978" s="7" t="s">
        <v>11967</v>
      </c>
      <c r="B5978" s="7" t="s">
        <v>11968</v>
      </c>
    </row>
    <row r="5979" spans="1:2">
      <c r="A5979" s="7" t="s">
        <v>11969</v>
      </c>
      <c r="B5979" s="7" t="s">
        <v>11970</v>
      </c>
    </row>
    <row r="5980" spans="1:2">
      <c r="A5980" s="7" t="s">
        <v>11971</v>
      </c>
      <c r="B5980" s="7" t="s">
        <v>11972</v>
      </c>
    </row>
    <row r="5981" spans="1:2">
      <c r="A5981" s="7" t="s">
        <v>11973</v>
      </c>
      <c r="B5981" s="7" t="s">
        <v>11974</v>
      </c>
    </row>
    <row r="5982" spans="1:2">
      <c r="A5982" s="7" t="s">
        <v>11975</v>
      </c>
      <c r="B5982" s="7" t="s">
        <v>11976</v>
      </c>
    </row>
    <row r="5983" spans="1:2">
      <c r="A5983" s="7" t="s">
        <v>11977</v>
      </c>
      <c r="B5983" s="7" t="s">
        <v>11978</v>
      </c>
    </row>
    <row r="5984" spans="1:2">
      <c r="A5984" s="7" t="s">
        <v>11979</v>
      </c>
      <c r="B5984" s="7" t="s">
        <v>11980</v>
      </c>
    </row>
    <row r="5985" spans="1:2">
      <c r="A5985" s="7" t="s">
        <v>11981</v>
      </c>
      <c r="B5985" s="7" t="s">
        <v>11982</v>
      </c>
    </row>
    <row r="5986" spans="1:2">
      <c r="A5986" s="7" t="s">
        <v>11983</v>
      </c>
      <c r="B5986" s="7" t="s">
        <v>11984</v>
      </c>
    </row>
    <row r="5987" spans="1:2">
      <c r="A5987" s="7" t="s">
        <v>11985</v>
      </c>
      <c r="B5987" s="7" t="s">
        <v>11986</v>
      </c>
    </row>
    <row r="5988" spans="1:2">
      <c r="A5988" s="7" t="s">
        <v>11987</v>
      </c>
      <c r="B5988" s="7" t="s">
        <v>11988</v>
      </c>
    </row>
    <row r="5989" spans="1:2">
      <c r="A5989" s="7" t="s">
        <v>11989</v>
      </c>
      <c r="B5989" s="7" t="s">
        <v>11990</v>
      </c>
    </row>
    <row r="5990" spans="1:2">
      <c r="A5990" s="7" t="s">
        <v>11991</v>
      </c>
      <c r="B5990" s="7" t="s">
        <v>11992</v>
      </c>
    </row>
    <row r="5991" spans="1:2">
      <c r="A5991" s="7" t="s">
        <v>11993</v>
      </c>
      <c r="B5991" s="7" t="s">
        <v>11994</v>
      </c>
    </row>
    <row r="5992" spans="1:2">
      <c r="A5992" s="7" t="s">
        <v>11995</v>
      </c>
      <c r="B5992" s="7" t="s">
        <v>11996</v>
      </c>
    </row>
    <row r="5993" spans="1:2">
      <c r="A5993" s="7" t="s">
        <v>11997</v>
      </c>
      <c r="B5993" s="7" t="s">
        <v>11998</v>
      </c>
    </row>
    <row r="5994" spans="1:2">
      <c r="A5994" s="7" t="s">
        <v>11999</v>
      </c>
      <c r="B5994" s="7" t="s">
        <v>12000</v>
      </c>
    </row>
    <row r="5995" spans="1:2">
      <c r="A5995" s="7" t="s">
        <v>12001</v>
      </c>
      <c r="B5995" s="7" t="s">
        <v>12002</v>
      </c>
    </row>
    <row r="5996" spans="1:2">
      <c r="A5996" s="7" t="s">
        <v>12003</v>
      </c>
      <c r="B5996" s="7" t="s">
        <v>12004</v>
      </c>
    </row>
    <row r="5997" spans="1:2">
      <c r="A5997" s="7" t="s">
        <v>12005</v>
      </c>
      <c r="B5997" s="7" t="s">
        <v>12006</v>
      </c>
    </row>
    <row r="5998" spans="1:2">
      <c r="A5998" s="7" t="s">
        <v>12007</v>
      </c>
      <c r="B5998" s="7" t="s">
        <v>12008</v>
      </c>
    </row>
    <row r="5999" spans="1:2">
      <c r="A5999" s="7" t="s">
        <v>12009</v>
      </c>
      <c r="B5999" s="7" t="s">
        <v>12010</v>
      </c>
    </row>
    <row r="6000" spans="1:2">
      <c r="A6000" s="7" t="s">
        <v>12011</v>
      </c>
      <c r="B6000" s="7" t="s">
        <v>12012</v>
      </c>
    </row>
    <row r="6001" spans="1:2">
      <c r="A6001" s="7" t="s">
        <v>12013</v>
      </c>
      <c r="B6001" s="7" t="s">
        <v>12014</v>
      </c>
    </row>
    <row r="6002" spans="1:2">
      <c r="A6002" s="7" t="s">
        <v>12015</v>
      </c>
      <c r="B6002" s="7" t="s">
        <v>12016</v>
      </c>
    </row>
    <row r="6003" spans="1:2">
      <c r="A6003" s="7" t="s">
        <v>12017</v>
      </c>
      <c r="B6003" s="7" t="s">
        <v>12018</v>
      </c>
    </row>
    <row r="6004" spans="1:2">
      <c r="A6004" s="7" t="s">
        <v>12019</v>
      </c>
      <c r="B6004" s="7" t="s">
        <v>12020</v>
      </c>
    </row>
    <row r="6005" spans="1:2">
      <c r="A6005" s="7" t="s">
        <v>12021</v>
      </c>
      <c r="B6005" s="7" t="s">
        <v>12022</v>
      </c>
    </row>
    <row r="6006" spans="1:2">
      <c r="A6006" s="7" t="s">
        <v>12023</v>
      </c>
      <c r="B6006" s="7" t="s">
        <v>12024</v>
      </c>
    </row>
    <row r="6007" spans="1:2">
      <c r="A6007" s="7" t="s">
        <v>12025</v>
      </c>
      <c r="B6007" s="7" t="s">
        <v>12026</v>
      </c>
    </row>
    <row r="6008" spans="1:2">
      <c r="A6008" s="7" t="s">
        <v>12027</v>
      </c>
      <c r="B6008" s="7" t="s">
        <v>12028</v>
      </c>
    </row>
    <row r="6009" spans="1:2">
      <c r="A6009" s="7" t="s">
        <v>12029</v>
      </c>
      <c r="B6009" s="7" t="s">
        <v>12030</v>
      </c>
    </row>
    <row r="6010" spans="1:2">
      <c r="A6010" s="7" t="s">
        <v>12031</v>
      </c>
      <c r="B6010" s="7" t="s">
        <v>12032</v>
      </c>
    </row>
    <row r="6011" spans="1:2">
      <c r="A6011" s="7" t="s">
        <v>12033</v>
      </c>
      <c r="B6011" s="7" t="s">
        <v>12034</v>
      </c>
    </row>
    <row r="6012" spans="1:2">
      <c r="A6012" s="7" t="s">
        <v>12035</v>
      </c>
      <c r="B6012" s="7" t="s">
        <v>12036</v>
      </c>
    </row>
    <row r="6013" spans="1:2">
      <c r="A6013" s="7" t="s">
        <v>12037</v>
      </c>
      <c r="B6013" s="7" t="s">
        <v>12038</v>
      </c>
    </row>
    <row r="6014" spans="1:2">
      <c r="A6014" s="7" t="s">
        <v>12039</v>
      </c>
      <c r="B6014" s="7" t="s">
        <v>12040</v>
      </c>
    </row>
    <row r="6015" spans="1:2">
      <c r="A6015" s="7" t="s">
        <v>12041</v>
      </c>
      <c r="B6015" s="7" t="s">
        <v>12042</v>
      </c>
    </row>
    <row r="6016" spans="1:2">
      <c r="A6016" s="7" t="s">
        <v>12043</v>
      </c>
      <c r="B6016" s="7" t="s">
        <v>12044</v>
      </c>
    </row>
    <row r="6017" spans="1:2">
      <c r="A6017" s="7" t="s">
        <v>12045</v>
      </c>
      <c r="B6017" s="7" t="s">
        <v>12046</v>
      </c>
    </row>
    <row r="6018" spans="1:2">
      <c r="A6018" s="7" t="s">
        <v>12047</v>
      </c>
      <c r="B6018" s="7" t="s">
        <v>12048</v>
      </c>
    </row>
    <row r="6019" spans="1:2">
      <c r="A6019" s="7" t="s">
        <v>12049</v>
      </c>
      <c r="B6019" s="7" t="s">
        <v>12050</v>
      </c>
    </row>
    <row r="6020" spans="1:2">
      <c r="A6020" s="7" t="s">
        <v>12051</v>
      </c>
      <c r="B6020" s="7" t="s">
        <v>12052</v>
      </c>
    </row>
    <row r="6021" spans="1:2">
      <c r="A6021" s="7" t="s">
        <v>12053</v>
      </c>
      <c r="B6021" s="7" t="s">
        <v>12054</v>
      </c>
    </row>
    <row r="6022" spans="1:2">
      <c r="A6022" s="7" t="s">
        <v>12055</v>
      </c>
      <c r="B6022" s="7" t="s">
        <v>12056</v>
      </c>
    </row>
    <row r="6023" spans="1:2">
      <c r="A6023" s="7" t="s">
        <v>12057</v>
      </c>
      <c r="B6023" s="7" t="s">
        <v>12058</v>
      </c>
    </row>
    <row r="6024" spans="1:2">
      <c r="A6024" s="7" t="s">
        <v>12059</v>
      </c>
      <c r="B6024" s="7" t="s">
        <v>12060</v>
      </c>
    </row>
    <row r="6025" spans="1:2">
      <c r="A6025" s="7" t="s">
        <v>12061</v>
      </c>
      <c r="B6025" s="7" t="s">
        <v>12062</v>
      </c>
    </row>
    <row r="6026" spans="1:2">
      <c r="A6026" s="7" t="s">
        <v>12063</v>
      </c>
      <c r="B6026" s="7" t="s">
        <v>12064</v>
      </c>
    </row>
    <row r="6027" spans="1:2">
      <c r="A6027" s="7" t="s">
        <v>12065</v>
      </c>
      <c r="B6027" s="7" t="s">
        <v>12066</v>
      </c>
    </row>
    <row r="6028" spans="1:2">
      <c r="A6028" s="7" t="s">
        <v>12067</v>
      </c>
      <c r="B6028" s="7" t="s">
        <v>12068</v>
      </c>
    </row>
    <row r="6029" spans="1:2">
      <c r="A6029" s="7" t="s">
        <v>12069</v>
      </c>
      <c r="B6029" s="7" t="s">
        <v>12070</v>
      </c>
    </row>
    <row r="6030" spans="1:2">
      <c r="A6030" s="7" t="s">
        <v>12071</v>
      </c>
      <c r="B6030" s="7" t="s">
        <v>12072</v>
      </c>
    </row>
    <row r="6031" spans="1:2">
      <c r="A6031" s="7" t="s">
        <v>12073</v>
      </c>
      <c r="B6031" s="7" t="s">
        <v>12074</v>
      </c>
    </row>
    <row r="6032" spans="1:2">
      <c r="A6032" s="7" t="s">
        <v>12075</v>
      </c>
      <c r="B6032" s="7" t="s">
        <v>12076</v>
      </c>
    </row>
    <row r="6033" spans="1:2">
      <c r="A6033" s="7" t="s">
        <v>12077</v>
      </c>
      <c r="B6033" s="7" t="s">
        <v>12078</v>
      </c>
    </row>
    <row r="6034" spans="1:2">
      <c r="A6034" s="7" t="s">
        <v>12079</v>
      </c>
      <c r="B6034" s="7" t="s">
        <v>12080</v>
      </c>
    </row>
    <row r="6035" spans="1:2">
      <c r="A6035" s="7" t="s">
        <v>12081</v>
      </c>
      <c r="B6035" s="7" t="s">
        <v>12082</v>
      </c>
    </row>
    <row r="6036" spans="1:2">
      <c r="A6036" s="7" t="s">
        <v>12083</v>
      </c>
      <c r="B6036" s="7" t="s">
        <v>12084</v>
      </c>
    </row>
    <row r="6037" spans="1:2">
      <c r="A6037" s="7" t="s">
        <v>12085</v>
      </c>
      <c r="B6037" s="7" t="s">
        <v>12086</v>
      </c>
    </row>
    <row r="6038" spans="1:2">
      <c r="A6038" s="7" t="s">
        <v>12087</v>
      </c>
      <c r="B6038" s="7" t="s">
        <v>12088</v>
      </c>
    </row>
    <row r="6039" spans="1:2">
      <c r="A6039" s="7" t="s">
        <v>12089</v>
      </c>
      <c r="B6039" s="7" t="s">
        <v>12090</v>
      </c>
    </row>
    <row r="6040" spans="1:2">
      <c r="A6040" s="7" t="s">
        <v>12091</v>
      </c>
      <c r="B6040" s="7" t="s">
        <v>12092</v>
      </c>
    </row>
    <row r="6041" spans="1:2">
      <c r="A6041" s="7" t="s">
        <v>12093</v>
      </c>
      <c r="B6041" s="7" t="s">
        <v>12094</v>
      </c>
    </row>
    <row r="6042" spans="1:2">
      <c r="A6042" s="7" t="s">
        <v>12095</v>
      </c>
      <c r="B6042" s="7" t="s">
        <v>12096</v>
      </c>
    </row>
    <row r="6043" spans="1:2">
      <c r="A6043" s="7" t="s">
        <v>12097</v>
      </c>
      <c r="B6043" s="7" t="s">
        <v>12098</v>
      </c>
    </row>
    <row r="6044" spans="1:2">
      <c r="A6044" s="7" t="s">
        <v>12099</v>
      </c>
      <c r="B6044" s="7" t="s">
        <v>12100</v>
      </c>
    </row>
    <row r="6045" spans="1:2">
      <c r="A6045" s="7" t="s">
        <v>12101</v>
      </c>
      <c r="B6045" s="7" t="s">
        <v>12102</v>
      </c>
    </row>
    <row r="6046" spans="1:2">
      <c r="A6046" s="7" t="s">
        <v>12103</v>
      </c>
      <c r="B6046" s="7" t="s">
        <v>12104</v>
      </c>
    </row>
    <row r="6047" spans="1:2">
      <c r="A6047" s="7" t="s">
        <v>12105</v>
      </c>
      <c r="B6047" s="7" t="s">
        <v>12106</v>
      </c>
    </row>
    <row r="6048" spans="1:2">
      <c r="A6048" s="7" t="s">
        <v>12107</v>
      </c>
      <c r="B6048" s="7" t="s">
        <v>12108</v>
      </c>
    </row>
    <row r="6049" spans="1:2">
      <c r="A6049" s="7" t="s">
        <v>12109</v>
      </c>
      <c r="B6049" s="7" t="s">
        <v>12110</v>
      </c>
    </row>
    <row r="6050" spans="1:2">
      <c r="A6050" s="7" t="s">
        <v>12111</v>
      </c>
      <c r="B6050" s="7" t="s">
        <v>12112</v>
      </c>
    </row>
    <row r="6051" spans="1:2">
      <c r="A6051" s="7" t="s">
        <v>12113</v>
      </c>
      <c r="B6051" s="7" t="s">
        <v>12114</v>
      </c>
    </row>
    <row r="6052" spans="1:2">
      <c r="A6052" s="7" t="s">
        <v>12115</v>
      </c>
      <c r="B6052" s="7" t="s">
        <v>12116</v>
      </c>
    </row>
    <row r="6053" spans="1:2">
      <c r="A6053" s="7" t="s">
        <v>12117</v>
      </c>
      <c r="B6053" s="7" t="s">
        <v>12118</v>
      </c>
    </row>
    <row r="6054" spans="1:2">
      <c r="A6054" s="7" t="s">
        <v>12119</v>
      </c>
      <c r="B6054" s="7" t="s">
        <v>12120</v>
      </c>
    </row>
    <row r="6055" spans="1:2">
      <c r="A6055" s="7" t="s">
        <v>12121</v>
      </c>
      <c r="B6055" s="7" t="s">
        <v>12122</v>
      </c>
    </row>
    <row r="6056" spans="1:2">
      <c r="A6056" s="7" t="s">
        <v>12123</v>
      </c>
      <c r="B6056" s="7" t="s">
        <v>12124</v>
      </c>
    </row>
    <row r="6057" spans="1:2">
      <c r="A6057" s="7" t="s">
        <v>12125</v>
      </c>
      <c r="B6057" s="7" t="s">
        <v>12126</v>
      </c>
    </row>
    <row r="6058" spans="1:2">
      <c r="A6058" s="7" t="s">
        <v>12127</v>
      </c>
      <c r="B6058" s="7" t="s">
        <v>12128</v>
      </c>
    </row>
    <row r="6059" spans="1:2">
      <c r="A6059" s="7" t="s">
        <v>12129</v>
      </c>
      <c r="B6059" s="7" t="s">
        <v>12130</v>
      </c>
    </row>
    <row r="6060" spans="1:2">
      <c r="A6060" s="7" t="s">
        <v>12131</v>
      </c>
      <c r="B6060" s="7" t="s">
        <v>12132</v>
      </c>
    </row>
    <row r="6061" spans="1:2">
      <c r="A6061" s="7" t="s">
        <v>12133</v>
      </c>
      <c r="B6061" s="7" t="s">
        <v>12134</v>
      </c>
    </row>
    <row r="6062" spans="1:2">
      <c r="A6062" s="7" t="s">
        <v>12135</v>
      </c>
      <c r="B6062" s="7" t="s">
        <v>12136</v>
      </c>
    </row>
    <row r="6063" spans="1:2">
      <c r="A6063" s="7" t="s">
        <v>12137</v>
      </c>
      <c r="B6063" s="7" t="s">
        <v>12138</v>
      </c>
    </row>
    <row r="6064" spans="1:2">
      <c r="A6064" s="7" t="s">
        <v>12139</v>
      </c>
      <c r="B6064" s="7" t="s">
        <v>12140</v>
      </c>
    </row>
    <row r="6065" spans="1:2">
      <c r="A6065" s="7" t="s">
        <v>12141</v>
      </c>
      <c r="B6065" s="7" t="s">
        <v>12142</v>
      </c>
    </row>
    <row r="6066" spans="1:2">
      <c r="A6066" s="7" t="s">
        <v>12143</v>
      </c>
      <c r="B6066" s="7" t="s">
        <v>5508</v>
      </c>
    </row>
    <row r="6067" spans="1:2">
      <c r="A6067" s="7" t="s">
        <v>12144</v>
      </c>
      <c r="B6067" s="7" t="s">
        <v>12145</v>
      </c>
    </row>
    <row r="6068" spans="1:2">
      <c r="A6068" s="7" t="s">
        <v>12146</v>
      </c>
      <c r="B6068" s="7" t="s">
        <v>12147</v>
      </c>
    </row>
    <row r="6069" spans="1:2">
      <c r="A6069" s="7" t="s">
        <v>12148</v>
      </c>
      <c r="B6069" s="7" t="s">
        <v>12149</v>
      </c>
    </row>
    <row r="6070" spans="1:2">
      <c r="A6070" s="7" t="s">
        <v>12150</v>
      </c>
      <c r="B6070" s="7" t="s">
        <v>12151</v>
      </c>
    </row>
    <row r="6071" spans="1:2">
      <c r="A6071" s="7" t="s">
        <v>12152</v>
      </c>
      <c r="B6071" s="7" t="s">
        <v>12153</v>
      </c>
    </row>
    <row r="6072" spans="1:2">
      <c r="A6072" s="7" t="s">
        <v>12154</v>
      </c>
      <c r="B6072" s="7" t="s">
        <v>12155</v>
      </c>
    </row>
    <row r="6073" spans="1:2">
      <c r="A6073" s="7" t="s">
        <v>12156</v>
      </c>
      <c r="B6073" s="7" t="s">
        <v>12157</v>
      </c>
    </row>
    <row r="6074" spans="1:2">
      <c r="A6074" s="7" t="s">
        <v>12158</v>
      </c>
      <c r="B6074" s="7" t="s">
        <v>12159</v>
      </c>
    </row>
    <row r="6075" spans="1:2">
      <c r="A6075" s="7" t="s">
        <v>12160</v>
      </c>
      <c r="B6075" s="7" t="s">
        <v>12161</v>
      </c>
    </row>
    <row r="6076" spans="1:2">
      <c r="A6076" s="7" t="s">
        <v>12162</v>
      </c>
      <c r="B6076" s="7" t="s">
        <v>12163</v>
      </c>
    </row>
    <row r="6077" spans="1:2">
      <c r="A6077" s="7" t="s">
        <v>12164</v>
      </c>
      <c r="B6077" s="7" t="s">
        <v>12165</v>
      </c>
    </row>
    <row r="6078" spans="1:2">
      <c r="A6078" s="7" t="s">
        <v>12166</v>
      </c>
      <c r="B6078" s="7" t="s">
        <v>12167</v>
      </c>
    </row>
    <row r="6079" spans="1:2">
      <c r="A6079" s="7" t="s">
        <v>12168</v>
      </c>
      <c r="B6079" s="7" t="s">
        <v>12169</v>
      </c>
    </row>
    <row r="6080" spans="1:2">
      <c r="A6080" s="7" t="s">
        <v>12170</v>
      </c>
      <c r="B6080" s="7" t="s">
        <v>12171</v>
      </c>
    </row>
    <row r="6081" spans="1:2">
      <c r="A6081" s="7" t="s">
        <v>12172</v>
      </c>
      <c r="B6081" s="7" t="s">
        <v>12173</v>
      </c>
    </row>
    <row r="6082" spans="1:2">
      <c r="A6082" s="7" t="s">
        <v>12174</v>
      </c>
      <c r="B6082" s="7" t="s">
        <v>12175</v>
      </c>
    </row>
    <row r="6083" spans="1:2">
      <c r="A6083" s="7" t="s">
        <v>12176</v>
      </c>
      <c r="B6083" s="7" t="s">
        <v>12177</v>
      </c>
    </row>
    <row r="6084" spans="1:2">
      <c r="A6084" s="7" t="s">
        <v>12178</v>
      </c>
      <c r="B6084" s="7" t="s">
        <v>12179</v>
      </c>
    </row>
    <row r="6085" spans="1:2">
      <c r="A6085" s="7" t="s">
        <v>12180</v>
      </c>
      <c r="B6085" s="7" t="s">
        <v>12181</v>
      </c>
    </row>
    <row r="6086" spans="1:2">
      <c r="A6086" s="7" t="s">
        <v>12182</v>
      </c>
      <c r="B6086" s="7" t="s">
        <v>12183</v>
      </c>
    </row>
    <row r="6087" spans="1:2">
      <c r="A6087" s="7" t="s">
        <v>12184</v>
      </c>
      <c r="B6087" s="7" t="s">
        <v>12185</v>
      </c>
    </row>
    <row r="6088" spans="1:2">
      <c r="A6088" s="7" t="s">
        <v>12186</v>
      </c>
      <c r="B6088" s="7" t="s">
        <v>12187</v>
      </c>
    </row>
    <row r="6089" spans="1:2">
      <c r="A6089" s="7" t="s">
        <v>12188</v>
      </c>
      <c r="B6089" s="7" t="s">
        <v>12189</v>
      </c>
    </row>
    <row r="6090" spans="1:2">
      <c r="A6090" s="7" t="s">
        <v>12190</v>
      </c>
      <c r="B6090" s="7" t="s">
        <v>12191</v>
      </c>
    </row>
    <row r="6091" spans="1:2">
      <c r="A6091" s="7" t="s">
        <v>12192</v>
      </c>
      <c r="B6091" s="7" t="s">
        <v>12193</v>
      </c>
    </row>
    <row r="6092" spans="1:2">
      <c r="A6092" s="7" t="s">
        <v>12194</v>
      </c>
      <c r="B6092" s="7" t="s">
        <v>12195</v>
      </c>
    </row>
    <row r="6093" spans="1:2">
      <c r="A6093" s="7" t="s">
        <v>12196</v>
      </c>
      <c r="B6093" s="7" t="s">
        <v>12197</v>
      </c>
    </row>
    <row r="6094" spans="1:2">
      <c r="A6094" s="7" t="s">
        <v>12198</v>
      </c>
      <c r="B6094" s="7" t="s">
        <v>12199</v>
      </c>
    </row>
    <row r="6095" spans="1:2">
      <c r="A6095" s="7" t="s">
        <v>12200</v>
      </c>
      <c r="B6095" s="7" t="s">
        <v>12201</v>
      </c>
    </row>
    <row r="6096" spans="1:2">
      <c r="A6096" s="7" t="s">
        <v>12202</v>
      </c>
      <c r="B6096" s="7" t="s">
        <v>12203</v>
      </c>
    </row>
    <row r="6097" spans="1:2">
      <c r="A6097" s="7" t="s">
        <v>12204</v>
      </c>
      <c r="B6097" s="7" t="s">
        <v>12205</v>
      </c>
    </row>
    <row r="6098" spans="1:2">
      <c r="A6098" s="7" t="s">
        <v>12206</v>
      </c>
      <c r="B6098" s="7" t="s">
        <v>12207</v>
      </c>
    </row>
    <row r="6099" spans="1:2">
      <c r="A6099" s="7" t="s">
        <v>12208</v>
      </c>
      <c r="B6099" s="7" t="s">
        <v>12209</v>
      </c>
    </row>
    <row r="6100" spans="1:2">
      <c r="A6100" s="7" t="s">
        <v>12210</v>
      </c>
      <c r="B6100" s="7" t="s">
        <v>12211</v>
      </c>
    </row>
    <row r="6101" spans="1:2">
      <c r="A6101" s="7" t="s">
        <v>12212</v>
      </c>
      <c r="B6101" s="7" t="s">
        <v>12213</v>
      </c>
    </row>
    <row r="6102" spans="1:2">
      <c r="A6102" s="7" t="s">
        <v>12214</v>
      </c>
      <c r="B6102" s="7" t="s">
        <v>12215</v>
      </c>
    </row>
    <row r="6103" spans="1:2">
      <c r="A6103" s="7" t="s">
        <v>12216</v>
      </c>
      <c r="B6103" s="7" t="s">
        <v>12217</v>
      </c>
    </row>
    <row r="6104" spans="1:2">
      <c r="A6104" s="7" t="s">
        <v>12218</v>
      </c>
      <c r="B6104" s="7" t="s">
        <v>12219</v>
      </c>
    </row>
    <row r="6105" spans="1:2">
      <c r="A6105" s="7" t="s">
        <v>12220</v>
      </c>
      <c r="B6105" s="7" t="s">
        <v>12221</v>
      </c>
    </row>
    <row r="6106" spans="1:2">
      <c r="A6106" s="7" t="s">
        <v>12222</v>
      </c>
      <c r="B6106" s="7" t="s">
        <v>12223</v>
      </c>
    </row>
    <row r="6107" spans="1:2">
      <c r="A6107" s="7" t="s">
        <v>12224</v>
      </c>
      <c r="B6107" s="7" t="s">
        <v>12225</v>
      </c>
    </row>
    <row r="6108" spans="1:2">
      <c r="A6108" s="7" t="s">
        <v>12226</v>
      </c>
      <c r="B6108" s="7" t="s">
        <v>12227</v>
      </c>
    </row>
    <row r="6109" spans="1:2">
      <c r="A6109" s="7" t="s">
        <v>12228</v>
      </c>
      <c r="B6109" s="7" t="s">
        <v>12229</v>
      </c>
    </row>
    <row r="6110" spans="1:2">
      <c r="A6110" s="7" t="s">
        <v>12230</v>
      </c>
      <c r="B6110" s="7" t="s">
        <v>12231</v>
      </c>
    </row>
    <row r="6111" spans="1:2">
      <c r="A6111" s="7" t="s">
        <v>12232</v>
      </c>
      <c r="B6111" s="7" t="s">
        <v>12233</v>
      </c>
    </row>
    <row r="6112" spans="1:2">
      <c r="A6112" s="7" t="s">
        <v>12234</v>
      </c>
      <c r="B6112" s="7" t="s">
        <v>12235</v>
      </c>
    </row>
    <row r="6113" spans="1:2">
      <c r="A6113" s="7" t="s">
        <v>12236</v>
      </c>
      <c r="B6113" s="7" t="s">
        <v>12237</v>
      </c>
    </row>
    <row r="6114" spans="1:2">
      <c r="A6114" s="7" t="s">
        <v>12238</v>
      </c>
      <c r="B6114" s="7" t="s">
        <v>12239</v>
      </c>
    </row>
    <row r="6115" spans="1:2">
      <c r="A6115" s="7" t="s">
        <v>12240</v>
      </c>
      <c r="B6115" s="7" t="s">
        <v>12241</v>
      </c>
    </row>
    <row r="6116" spans="1:2">
      <c r="A6116" s="7" t="s">
        <v>12242</v>
      </c>
      <c r="B6116" s="7" t="s">
        <v>12243</v>
      </c>
    </row>
    <row r="6117" spans="1:2">
      <c r="A6117" s="7" t="s">
        <v>12244</v>
      </c>
      <c r="B6117" s="7" t="s">
        <v>12245</v>
      </c>
    </row>
    <row r="6118" spans="1:2">
      <c r="A6118" s="7" t="s">
        <v>12246</v>
      </c>
      <c r="B6118" s="7" t="s">
        <v>12247</v>
      </c>
    </row>
    <row r="6119" spans="1:2">
      <c r="A6119" s="7" t="s">
        <v>12248</v>
      </c>
      <c r="B6119" s="7" t="s">
        <v>12249</v>
      </c>
    </row>
    <row r="6120" spans="1:2">
      <c r="A6120" s="7" t="s">
        <v>12250</v>
      </c>
      <c r="B6120" s="7" t="s">
        <v>12251</v>
      </c>
    </row>
    <row r="6121" spans="1:2">
      <c r="A6121" s="7" t="s">
        <v>12252</v>
      </c>
      <c r="B6121" s="7" t="s">
        <v>12253</v>
      </c>
    </row>
    <row r="6122" spans="1:2">
      <c r="A6122" s="7" t="s">
        <v>12254</v>
      </c>
      <c r="B6122" s="7" t="s">
        <v>12255</v>
      </c>
    </row>
    <row r="6123" spans="1:2">
      <c r="A6123" s="7" t="s">
        <v>12256</v>
      </c>
      <c r="B6123" s="7" t="s">
        <v>12257</v>
      </c>
    </row>
    <row r="6124" spans="1:2">
      <c r="A6124" s="7" t="s">
        <v>12258</v>
      </c>
      <c r="B6124" s="7" t="s">
        <v>12259</v>
      </c>
    </row>
    <row r="6125" spans="1:2">
      <c r="A6125" s="7" t="s">
        <v>12260</v>
      </c>
      <c r="B6125" s="7" t="s">
        <v>12261</v>
      </c>
    </row>
    <row r="6126" spans="1:2">
      <c r="A6126" s="7" t="s">
        <v>12262</v>
      </c>
      <c r="B6126" s="7" t="s">
        <v>12263</v>
      </c>
    </row>
    <row r="6127" spans="1:2">
      <c r="A6127" s="7" t="s">
        <v>12264</v>
      </c>
      <c r="B6127" s="7" t="s">
        <v>12265</v>
      </c>
    </row>
    <row r="6128" spans="1:2">
      <c r="A6128" s="7" t="s">
        <v>12266</v>
      </c>
      <c r="B6128" s="7" t="s">
        <v>12267</v>
      </c>
    </row>
    <row r="6129" spans="1:2">
      <c r="A6129" s="7" t="s">
        <v>12268</v>
      </c>
      <c r="B6129" s="7" t="s">
        <v>12269</v>
      </c>
    </row>
    <row r="6130" spans="1:2">
      <c r="A6130" s="7" t="s">
        <v>12270</v>
      </c>
      <c r="B6130" s="7" t="s">
        <v>12271</v>
      </c>
    </row>
    <row r="6131" spans="1:2">
      <c r="A6131" s="7" t="s">
        <v>12272</v>
      </c>
      <c r="B6131" s="7" t="s">
        <v>12273</v>
      </c>
    </row>
    <row r="6132" spans="1:2">
      <c r="A6132" s="7" t="s">
        <v>12274</v>
      </c>
      <c r="B6132" s="7" t="s">
        <v>12275</v>
      </c>
    </row>
    <row r="6133" spans="1:2">
      <c r="A6133" s="7" t="s">
        <v>12276</v>
      </c>
      <c r="B6133" s="7" t="s">
        <v>12277</v>
      </c>
    </row>
    <row r="6134" spans="1:2">
      <c r="A6134" s="7" t="s">
        <v>12278</v>
      </c>
      <c r="B6134" s="7" t="s">
        <v>12279</v>
      </c>
    </row>
    <row r="6135" spans="1:2">
      <c r="A6135" s="7" t="s">
        <v>12280</v>
      </c>
      <c r="B6135" s="7" t="s">
        <v>12281</v>
      </c>
    </row>
    <row r="6136" spans="1:2">
      <c r="A6136" s="7" t="s">
        <v>12282</v>
      </c>
      <c r="B6136" s="7" t="s">
        <v>12283</v>
      </c>
    </row>
    <row r="6137" spans="1:2">
      <c r="A6137" s="7" t="s">
        <v>12284</v>
      </c>
      <c r="B6137" s="7" t="s">
        <v>12285</v>
      </c>
    </row>
    <row r="6138" spans="1:2">
      <c r="A6138" s="7" t="s">
        <v>12286</v>
      </c>
      <c r="B6138" s="7" t="s">
        <v>12287</v>
      </c>
    </row>
    <row r="6139" spans="1:2">
      <c r="A6139" s="7" t="s">
        <v>12288</v>
      </c>
      <c r="B6139" s="7" t="s">
        <v>12289</v>
      </c>
    </row>
    <row r="6140" spans="1:2">
      <c r="A6140" s="7" t="s">
        <v>12290</v>
      </c>
      <c r="B6140" s="7" t="s">
        <v>12291</v>
      </c>
    </row>
    <row r="6141" spans="1:2">
      <c r="A6141" s="7" t="s">
        <v>12292</v>
      </c>
      <c r="B6141" s="7" t="s">
        <v>12293</v>
      </c>
    </row>
    <row r="6142" spans="1:2">
      <c r="A6142" s="7" t="s">
        <v>12294</v>
      </c>
      <c r="B6142" s="7" t="s">
        <v>12295</v>
      </c>
    </row>
    <row r="6143" spans="1:2">
      <c r="A6143" s="7" t="s">
        <v>12296</v>
      </c>
      <c r="B6143" s="7" t="s">
        <v>12297</v>
      </c>
    </row>
    <row r="6144" spans="1:2">
      <c r="A6144" s="7" t="s">
        <v>12298</v>
      </c>
      <c r="B6144" s="7" t="s">
        <v>12299</v>
      </c>
    </row>
    <row r="6145" spans="1:2">
      <c r="A6145" s="7" t="s">
        <v>12300</v>
      </c>
      <c r="B6145" s="7" t="s">
        <v>12301</v>
      </c>
    </row>
    <row r="6146" spans="1:2">
      <c r="A6146" s="7" t="s">
        <v>12302</v>
      </c>
      <c r="B6146" s="7" t="s">
        <v>12303</v>
      </c>
    </row>
    <row r="6147" spans="1:2">
      <c r="A6147" s="7" t="s">
        <v>12304</v>
      </c>
      <c r="B6147" s="7" t="s">
        <v>12305</v>
      </c>
    </row>
    <row r="6148" spans="1:2">
      <c r="A6148" s="7" t="s">
        <v>12306</v>
      </c>
      <c r="B6148" s="7" t="s">
        <v>12307</v>
      </c>
    </row>
    <row r="6149" spans="1:2">
      <c r="A6149" s="7" t="s">
        <v>12308</v>
      </c>
      <c r="B6149" s="7" t="s">
        <v>12309</v>
      </c>
    </row>
    <row r="6150" spans="1:2">
      <c r="A6150" s="7" t="s">
        <v>12310</v>
      </c>
      <c r="B6150" s="7" t="s">
        <v>12311</v>
      </c>
    </row>
    <row r="6151" spans="1:2">
      <c r="A6151" s="7" t="s">
        <v>12312</v>
      </c>
      <c r="B6151" s="7" t="s">
        <v>12313</v>
      </c>
    </row>
    <row r="6152" spans="1:2">
      <c r="A6152" s="7" t="s">
        <v>12314</v>
      </c>
      <c r="B6152" s="7" t="s">
        <v>12315</v>
      </c>
    </row>
    <row r="6153" spans="1:2">
      <c r="A6153" s="7" t="s">
        <v>12316</v>
      </c>
      <c r="B6153" s="7" t="s">
        <v>12317</v>
      </c>
    </row>
    <row r="6154" spans="1:2">
      <c r="A6154" s="7" t="s">
        <v>12318</v>
      </c>
      <c r="B6154" s="7" t="s">
        <v>12319</v>
      </c>
    </row>
    <row r="6155" spans="1:2">
      <c r="A6155" s="7" t="s">
        <v>12320</v>
      </c>
      <c r="B6155" s="7" t="s">
        <v>12321</v>
      </c>
    </row>
    <row r="6156" spans="1:2">
      <c r="A6156" s="7" t="s">
        <v>12322</v>
      </c>
      <c r="B6156" s="7" t="s">
        <v>12323</v>
      </c>
    </row>
    <row r="6157" spans="1:2">
      <c r="A6157" s="7" t="s">
        <v>12324</v>
      </c>
      <c r="B6157" s="7" t="s">
        <v>12325</v>
      </c>
    </row>
    <row r="6158" spans="1:2">
      <c r="A6158" s="7" t="s">
        <v>12326</v>
      </c>
      <c r="B6158" s="7" t="s">
        <v>12327</v>
      </c>
    </row>
    <row r="6159" spans="1:2">
      <c r="A6159" s="7" t="s">
        <v>12328</v>
      </c>
      <c r="B6159" s="7" t="s">
        <v>12329</v>
      </c>
    </row>
    <row r="6160" spans="1:2">
      <c r="A6160" s="7" t="s">
        <v>12330</v>
      </c>
      <c r="B6160" s="7" t="s">
        <v>12331</v>
      </c>
    </row>
    <row r="6161" spans="1:2">
      <c r="A6161" s="7" t="s">
        <v>12332</v>
      </c>
      <c r="B6161" s="7" t="s">
        <v>12333</v>
      </c>
    </row>
    <row r="6162" spans="1:2">
      <c r="A6162" s="7" t="s">
        <v>12334</v>
      </c>
      <c r="B6162" s="7" t="s">
        <v>12335</v>
      </c>
    </row>
    <row r="6163" spans="1:2">
      <c r="A6163" s="7" t="s">
        <v>12336</v>
      </c>
      <c r="B6163" s="7" t="s">
        <v>12337</v>
      </c>
    </row>
    <row r="6164" spans="1:2">
      <c r="A6164" s="7" t="s">
        <v>12338</v>
      </c>
      <c r="B6164" s="7" t="s">
        <v>12339</v>
      </c>
    </row>
    <row r="6165" spans="1:2">
      <c r="A6165" s="7" t="s">
        <v>12340</v>
      </c>
      <c r="B6165" s="7" t="s">
        <v>12341</v>
      </c>
    </row>
    <row r="6166" spans="1:2">
      <c r="A6166" s="7" t="s">
        <v>12342</v>
      </c>
      <c r="B6166" s="7" t="s">
        <v>12343</v>
      </c>
    </row>
    <row r="6167" spans="1:2">
      <c r="A6167" s="7" t="s">
        <v>12344</v>
      </c>
      <c r="B6167" s="7" t="s">
        <v>12345</v>
      </c>
    </row>
    <row r="6168" spans="1:2">
      <c r="A6168" s="7" t="s">
        <v>12346</v>
      </c>
      <c r="B6168" s="7" t="s">
        <v>12347</v>
      </c>
    </row>
    <row r="6169" spans="1:2">
      <c r="A6169" s="7" t="s">
        <v>12348</v>
      </c>
      <c r="B6169" s="7" t="s">
        <v>12349</v>
      </c>
    </row>
    <row r="6170" spans="1:2">
      <c r="A6170" s="7" t="s">
        <v>12350</v>
      </c>
      <c r="B6170" s="7" t="s">
        <v>12351</v>
      </c>
    </row>
    <row r="6171" spans="1:2">
      <c r="A6171" s="7" t="s">
        <v>12352</v>
      </c>
      <c r="B6171" s="7" t="s">
        <v>12353</v>
      </c>
    </row>
    <row r="6172" spans="1:2">
      <c r="A6172" s="7" t="s">
        <v>12354</v>
      </c>
      <c r="B6172" s="7" t="s">
        <v>12355</v>
      </c>
    </row>
    <row r="6173" spans="1:2">
      <c r="A6173" s="7" t="s">
        <v>12356</v>
      </c>
      <c r="B6173" s="7" t="s">
        <v>12357</v>
      </c>
    </row>
    <row r="6174" spans="1:2">
      <c r="A6174" s="7" t="s">
        <v>12358</v>
      </c>
      <c r="B6174" s="7" t="s">
        <v>12359</v>
      </c>
    </row>
    <row r="6175" spans="1:2">
      <c r="A6175" s="7" t="s">
        <v>12360</v>
      </c>
      <c r="B6175" s="7" t="s">
        <v>12361</v>
      </c>
    </row>
    <row r="6176" spans="1:2">
      <c r="A6176" s="7" t="s">
        <v>12362</v>
      </c>
      <c r="B6176" s="7" t="s">
        <v>12363</v>
      </c>
    </row>
    <row r="6177" spans="1:2">
      <c r="A6177" s="7" t="s">
        <v>12364</v>
      </c>
      <c r="B6177" s="7" t="s">
        <v>12365</v>
      </c>
    </row>
    <row r="6178" spans="1:2">
      <c r="A6178" s="7" t="s">
        <v>12366</v>
      </c>
      <c r="B6178" s="7" t="s">
        <v>12367</v>
      </c>
    </row>
    <row r="6179" spans="1:2">
      <c r="A6179" s="7" t="s">
        <v>12368</v>
      </c>
      <c r="B6179" s="7" t="s">
        <v>12369</v>
      </c>
    </row>
    <row r="6180" spans="1:2">
      <c r="A6180" s="7" t="s">
        <v>12370</v>
      </c>
      <c r="B6180" s="7" t="s">
        <v>12371</v>
      </c>
    </row>
    <row r="6181" spans="1:2">
      <c r="A6181" s="7" t="s">
        <v>12372</v>
      </c>
      <c r="B6181" s="7" t="s">
        <v>12373</v>
      </c>
    </row>
    <row r="6182" spans="1:2">
      <c r="A6182" s="7" t="s">
        <v>12374</v>
      </c>
      <c r="B6182" s="7" t="s">
        <v>12375</v>
      </c>
    </row>
    <row r="6183" spans="1:2">
      <c r="A6183" s="7" t="s">
        <v>12376</v>
      </c>
      <c r="B6183" s="7" t="s">
        <v>12377</v>
      </c>
    </row>
    <row r="6184" spans="1:2">
      <c r="A6184" s="7" t="s">
        <v>12378</v>
      </c>
      <c r="B6184" s="7" t="s">
        <v>12379</v>
      </c>
    </row>
    <row r="6185" spans="1:2">
      <c r="A6185" s="7" t="s">
        <v>12380</v>
      </c>
      <c r="B6185" s="7" t="s">
        <v>12381</v>
      </c>
    </row>
    <row r="6186" spans="1:2">
      <c r="A6186" s="7" t="s">
        <v>12382</v>
      </c>
      <c r="B6186" s="7" t="s">
        <v>12383</v>
      </c>
    </row>
    <row r="6187" spans="1:2">
      <c r="A6187" s="7" t="s">
        <v>12384</v>
      </c>
      <c r="B6187" s="7" t="s">
        <v>12385</v>
      </c>
    </row>
    <row r="6188" spans="1:2">
      <c r="A6188" s="7" t="s">
        <v>12386</v>
      </c>
      <c r="B6188" s="7" t="s">
        <v>12387</v>
      </c>
    </row>
    <row r="6189" spans="1:2">
      <c r="A6189" s="7" t="s">
        <v>12388</v>
      </c>
      <c r="B6189" s="7" t="s">
        <v>12389</v>
      </c>
    </row>
    <row r="6190" spans="1:2">
      <c r="A6190" s="7" t="s">
        <v>12390</v>
      </c>
      <c r="B6190" s="7" t="s">
        <v>12391</v>
      </c>
    </row>
    <row r="6191" spans="1:2">
      <c r="A6191" s="7" t="s">
        <v>12392</v>
      </c>
      <c r="B6191" s="7" t="s">
        <v>12393</v>
      </c>
    </row>
    <row r="6192" spans="1:2">
      <c r="A6192" s="7" t="s">
        <v>12394</v>
      </c>
      <c r="B6192" s="7" t="s">
        <v>12395</v>
      </c>
    </row>
    <row r="6193" spans="1:2">
      <c r="A6193" s="7" t="s">
        <v>12396</v>
      </c>
      <c r="B6193" s="7" t="s">
        <v>12397</v>
      </c>
    </row>
    <row r="6194" spans="1:2">
      <c r="A6194" s="7" t="s">
        <v>12398</v>
      </c>
      <c r="B6194" s="7" t="s">
        <v>12399</v>
      </c>
    </row>
    <row r="6195" spans="1:2">
      <c r="A6195" s="7" t="s">
        <v>12400</v>
      </c>
      <c r="B6195" s="7" t="s">
        <v>12401</v>
      </c>
    </row>
    <row r="6196" spans="1:2">
      <c r="A6196" s="7" t="s">
        <v>12402</v>
      </c>
      <c r="B6196" s="7" t="s">
        <v>12403</v>
      </c>
    </row>
    <row r="6197" spans="1:2">
      <c r="A6197" s="7" t="s">
        <v>12404</v>
      </c>
      <c r="B6197" s="7" t="s">
        <v>12405</v>
      </c>
    </row>
    <row r="6198" spans="1:2">
      <c r="A6198" s="7" t="s">
        <v>12406</v>
      </c>
      <c r="B6198" s="7" t="s">
        <v>12407</v>
      </c>
    </row>
    <row r="6199" spans="1:2">
      <c r="A6199" s="7" t="s">
        <v>12408</v>
      </c>
      <c r="B6199" s="7" t="s">
        <v>12409</v>
      </c>
    </row>
    <row r="6200" spans="1:2">
      <c r="A6200" s="7" t="s">
        <v>12410</v>
      </c>
      <c r="B6200" s="7" t="s">
        <v>12411</v>
      </c>
    </row>
    <row r="6201" spans="1:2">
      <c r="A6201" s="7" t="s">
        <v>12412</v>
      </c>
      <c r="B6201" s="7" t="s">
        <v>12413</v>
      </c>
    </row>
    <row r="6202" spans="1:2">
      <c r="A6202" s="7" t="s">
        <v>12414</v>
      </c>
      <c r="B6202" s="7" t="s">
        <v>12415</v>
      </c>
    </row>
    <row r="6203" spans="1:2">
      <c r="A6203" s="7" t="s">
        <v>12416</v>
      </c>
      <c r="B6203" s="7" t="s">
        <v>12417</v>
      </c>
    </row>
    <row r="6204" spans="1:2">
      <c r="A6204" s="7" t="s">
        <v>12418</v>
      </c>
      <c r="B6204" s="7" t="s">
        <v>12419</v>
      </c>
    </row>
    <row r="6205" spans="1:2">
      <c r="A6205" s="7" t="s">
        <v>12420</v>
      </c>
      <c r="B6205" s="7" t="s">
        <v>12421</v>
      </c>
    </row>
    <row r="6206" spans="1:2">
      <c r="A6206" s="7" t="s">
        <v>12422</v>
      </c>
      <c r="B6206" s="7" t="s">
        <v>12423</v>
      </c>
    </row>
    <row r="6207" spans="1:2">
      <c r="A6207" s="7" t="s">
        <v>12424</v>
      </c>
      <c r="B6207" s="7" t="s">
        <v>12425</v>
      </c>
    </row>
    <row r="6208" spans="1:2">
      <c r="A6208" s="7" t="s">
        <v>12426</v>
      </c>
      <c r="B6208" s="7" t="s">
        <v>12427</v>
      </c>
    </row>
    <row r="6209" spans="1:2">
      <c r="A6209" s="7" t="s">
        <v>12428</v>
      </c>
      <c r="B6209" s="7" t="s">
        <v>12429</v>
      </c>
    </row>
    <row r="6210" spans="1:2">
      <c r="A6210" s="7" t="s">
        <v>12430</v>
      </c>
      <c r="B6210" s="7" t="s">
        <v>12431</v>
      </c>
    </row>
    <row r="6211" spans="1:2">
      <c r="A6211" s="7" t="s">
        <v>12432</v>
      </c>
      <c r="B6211" s="7" t="s">
        <v>12433</v>
      </c>
    </row>
    <row r="6212" spans="1:2">
      <c r="A6212" s="7" t="s">
        <v>12434</v>
      </c>
      <c r="B6212" s="7" t="s">
        <v>12435</v>
      </c>
    </row>
    <row r="6213" spans="1:2">
      <c r="A6213" s="7" t="s">
        <v>12436</v>
      </c>
      <c r="B6213" s="7" t="s">
        <v>12437</v>
      </c>
    </row>
    <row r="6214" spans="1:2">
      <c r="A6214" s="7" t="s">
        <v>12438</v>
      </c>
      <c r="B6214" s="7" t="s">
        <v>12439</v>
      </c>
    </row>
    <row r="6215" spans="1:2">
      <c r="A6215" s="7" t="s">
        <v>12440</v>
      </c>
      <c r="B6215" s="7" t="s">
        <v>12441</v>
      </c>
    </row>
    <row r="6216" spans="1:2">
      <c r="A6216" s="7" t="s">
        <v>12442</v>
      </c>
      <c r="B6216" s="7" t="s">
        <v>12443</v>
      </c>
    </row>
    <row r="6217" spans="1:2">
      <c r="A6217" s="7" t="s">
        <v>12444</v>
      </c>
      <c r="B6217" s="7" t="s">
        <v>12445</v>
      </c>
    </row>
    <row r="6218" spans="1:2">
      <c r="A6218" s="7" t="s">
        <v>12446</v>
      </c>
      <c r="B6218" s="7" t="s">
        <v>12447</v>
      </c>
    </row>
    <row r="6219" spans="1:2">
      <c r="A6219" s="7" t="s">
        <v>12448</v>
      </c>
      <c r="B6219" s="7" t="s">
        <v>12449</v>
      </c>
    </row>
    <row r="6220" spans="1:2">
      <c r="A6220" s="7" t="s">
        <v>12450</v>
      </c>
      <c r="B6220" s="7" t="s">
        <v>12451</v>
      </c>
    </row>
    <row r="6221" spans="1:2">
      <c r="A6221" s="7" t="s">
        <v>12452</v>
      </c>
      <c r="B6221" s="7" t="s">
        <v>12453</v>
      </c>
    </row>
    <row r="6222" spans="1:2">
      <c r="A6222" s="7" t="s">
        <v>12454</v>
      </c>
      <c r="B6222" s="7" t="s">
        <v>12455</v>
      </c>
    </row>
    <row r="6223" spans="1:2">
      <c r="A6223" s="7" t="s">
        <v>12456</v>
      </c>
      <c r="B6223" s="7" t="s">
        <v>12457</v>
      </c>
    </row>
    <row r="6224" spans="1:2">
      <c r="A6224" s="7" t="s">
        <v>12458</v>
      </c>
      <c r="B6224" s="7" t="s">
        <v>12459</v>
      </c>
    </row>
    <row r="6225" spans="1:2">
      <c r="A6225" s="7" t="s">
        <v>12460</v>
      </c>
      <c r="B6225" s="7" t="s">
        <v>12461</v>
      </c>
    </row>
    <row r="6226" spans="1:2">
      <c r="A6226" s="7" t="s">
        <v>12462</v>
      </c>
      <c r="B6226" s="7" t="s">
        <v>12463</v>
      </c>
    </row>
    <row r="6227" spans="1:2">
      <c r="A6227" s="7" t="s">
        <v>12464</v>
      </c>
      <c r="B6227" s="7" t="s">
        <v>12465</v>
      </c>
    </row>
    <row r="6228" spans="1:2">
      <c r="A6228" s="7" t="s">
        <v>12466</v>
      </c>
      <c r="B6228" s="7" t="s">
        <v>12467</v>
      </c>
    </row>
    <row r="6229" spans="1:2">
      <c r="A6229" s="7" t="s">
        <v>12468</v>
      </c>
      <c r="B6229" s="7" t="s">
        <v>12469</v>
      </c>
    </row>
    <row r="6230" spans="1:2">
      <c r="A6230" s="7" t="s">
        <v>12470</v>
      </c>
      <c r="B6230" s="7" t="s">
        <v>12471</v>
      </c>
    </row>
    <row r="6231" spans="1:2">
      <c r="A6231" s="7" t="s">
        <v>12472</v>
      </c>
      <c r="B6231" s="7" t="s">
        <v>12473</v>
      </c>
    </row>
    <row r="6232" spans="1:2">
      <c r="A6232" s="7" t="s">
        <v>12474</v>
      </c>
      <c r="B6232" s="7" t="s">
        <v>12475</v>
      </c>
    </row>
    <row r="6233" spans="1:2">
      <c r="A6233" s="7" t="s">
        <v>12476</v>
      </c>
      <c r="B6233" s="7" t="s">
        <v>12477</v>
      </c>
    </row>
    <row r="6234" spans="1:2">
      <c r="A6234" s="7" t="s">
        <v>12478</v>
      </c>
      <c r="B6234" s="7" t="s">
        <v>12479</v>
      </c>
    </row>
    <row r="6235" spans="1:2">
      <c r="A6235" s="7" t="s">
        <v>12480</v>
      </c>
      <c r="B6235" s="7" t="s">
        <v>12481</v>
      </c>
    </row>
    <row r="6236" spans="1:2">
      <c r="A6236" s="7" t="s">
        <v>12482</v>
      </c>
      <c r="B6236" s="7" t="s">
        <v>12483</v>
      </c>
    </row>
    <row r="6237" spans="1:2">
      <c r="A6237" s="7" t="s">
        <v>12484</v>
      </c>
      <c r="B6237" s="7" t="s">
        <v>12485</v>
      </c>
    </row>
    <row r="6238" spans="1:2">
      <c r="A6238" s="7" t="s">
        <v>12486</v>
      </c>
      <c r="B6238" s="7" t="s">
        <v>12487</v>
      </c>
    </row>
    <row r="6239" spans="1:2">
      <c r="A6239" s="7" t="s">
        <v>12488</v>
      </c>
      <c r="B6239" s="7" t="s">
        <v>12489</v>
      </c>
    </row>
    <row r="6240" spans="1:2">
      <c r="A6240" s="7" t="s">
        <v>12490</v>
      </c>
      <c r="B6240" s="7" t="s">
        <v>12491</v>
      </c>
    </row>
    <row r="6241" spans="1:2">
      <c r="A6241" s="7" t="s">
        <v>12492</v>
      </c>
      <c r="B6241" s="7" t="s">
        <v>12493</v>
      </c>
    </row>
    <row r="6242" spans="1:2">
      <c r="A6242" s="7" t="s">
        <v>12494</v>
      </c>
      <c r="B6242" s="7" t="s">
        <v>12495</v>
      </c>
    </row>
    <row r="6243" spans="1:2">
      <c r="A6243" s="7" t="s">
        <v>12496</v>
      </c>
      <c r="B6243" s="7" t="s">
        <v>12497</v>
      </c>
    </row>
    <row r="6244" spans="1:2">
      <c r="A6244" s="7" t="s">
        <v>12498</v>
      </c>
      <c r="B6244" s="7" t="s">
        <v>12499</v>
      </c>
    </row>
    <row r="6245" spans="1:2">
      <c r="A6245" s="7" t="s">
        <v>12500</v>
      </c>
      <c r="B6245" s="7" t="s">
        <v>12501</v>
      </c>
    </row>
    <row r="6246" spans="1:2">
      <c r="A6246" s="7" t="s">
        <v>12502</v>
      </c>
      <c r="B6246" s="7" t="s">
        <v>12503</v>
      </c>
    </row>
    <row r="6247" spans="1:2">
      <c r="A6247" s="7" t="s">
        <v>12504</v>
      </c>
      <c r="B6247" s="7" t="s">
        <v>12505</v>
      </c>
    </row>
    <row r="6248" spans="1:2">
      <c r="A6248" s="7" t="s">
        <v>12506</v>
      </c>
      <c r="B6248" s="7" t="s">
        <v>12507</v>
      </c>
    </row>
    <row r="6249" spans="1:2">
      <c r="A6249" s="7" t="s">
        <v>12508</v>
      </c>
      <c r="B6249" s="7" t="s">
        <v>12509</v>
      </c>
    </row>
    <row r="6250" spans="1:2">
      <c r="A6250" s="7" t="s">
        <v>12510</v>
      </c>
      <c r="B6250" s="7" t="s">
        <v>12511</v>
      </c>
    </row>
    <row r="6251" spans="1:2">
      <c r="A6251" s="7" t="s">
        <v>12512</v>
      </c>
      <c r="B6251" s="7" t="s">
        <v>12513</v>
      </c>
    </row>
    <row r="6252" spans="1:2">
      <c r="A6252" s="7" t="s">
        <v>12514</v>
      </c>
      <c r="B6252" s="7" t="s">
        <v>12515</v>
      </c>
    </row>
    <row r="6253" spans="1:2">
      <c r="A6253" s="7" t="s">
        <v>12516</v>
      </c>
      <c r="B6253" s="7" t="s">
        <v>12517</v>
      </c>
    </row>
    <row r="6254" spans="1:2">
      <c r="A6254" s="7" t="s">
        <v>12518</v>
      </c>
      <c r="B6254" s="7" t="s">
        <v>12519</v>
      </c>
    </row>
    <row r="6255" spans="1:2">
      <c r="A6255" s="7" t="s">
        <v>12520</v>
      </c>
      <c r="B6255" s="7" t="s">
        <v>12521</v>
      </c>
    </row>
    <row r="6256" spans="1:2">
      <c r="A6256" s="7" t="s">
        <v>12522</v>
      </c>
      <c r="B6256" s="7" t="s">
        <v>12523</v>
      </c>
    </row>
    <row r="6257" spans="1:2">
      <c r="A6257" s="7" t="s">
        <v>12524</v>
      </c>
      <c r="B6257" s="7" t="s">
        <v>12525</v>
      </c>
    </row>
    <row r="6258" spans="1:2">
      <c r="A6258" s="7" t="s">
        <v>12526</v>
      </c>
      <c r="B6258" s="7" t="s">
        <v>12527</v>
      </c>
    </row>
    <row r="6259" spans="1:2">
      <c r="A6259" s="7" t="s">
        <v>12528</v>
      </c>
      <c r="B6259" s="7" t="s">
        <v>12529</v>
      </c>
    </row>
    <row r="6260" spans="1:2">
      <c r="A6260" s="7" t="s">
        <v>12530</v>
      </c>
      <c r="B6260" s="7" t="s">
        <v>12531</v>
      </c>
    </row>
    <row r="6261" spans="1:2">
      <c r="A6261" s="7" t="s">
        <v>12532</v>
      </c>
      <c r="B6261" s="7" t="s">
        <v>12533</v>
      </c>
    </row>
    <row r="6262" spans="1:2">
      <c r="A6262" s="7" t="s">
        <v>12534</v>
      </c>
      <c r="B6262" s="7" t="s">
        <v>12535</v>
      </c>
    </row>
    <row r="6263" spans="1:2">
      <c r="A6263" s="7" t="s">
        <v>12536</v>
      </c>
      <c r="B6263" s="7" t="s">
        <v>12537</v>
      </c>
    </row>
    <row r="6264" spans="1:2">
      <c r="A6264" s="7" t="s">
        <v>12538</v>
      </c>
      <c r="B6264" s="7" t="s">
        <v>12539</v>
      </c>
    </row>
    <row r="6265" spans="1:2">
      <c r="A6265" s="7" t="s">
        <v>12540</v>
      </c>
      <c r="B6265" s="7" t="s">
        <v>12541</v>
      </c>
    </row>
    <row r="6266" spans="1:2">
      <c r="A6266" s="7" t="s">
        <v>12542</v>
      </c>
      <c r="B6266" s="7" t="s">
        <v>12543</v>
      </c>
    </row>
    <row r="6267" spans="1:2">
      <c r="A6267" s="7" t="s">
        <v>12544</v>
      </c>
      <c r="B6267" s="7" t="s">
        <v>12545</v>
      </c>
    </row>
    <row r="6268" spans="1:2">
      <c r="A6268" s="7" t="s">
        <v>12546</v>
      </c>
      <c r="B6268" s="7" t="s">
        <v>12547</v>
      </c>
    </row>
    <row r="6269" spans="1:2">
      <c r="A6269" s="7" t="s">
        <v>12548</v>
      </c>
      <c r="B6269" s="7" t="s">
        <v>12549</v>
      </c>
    </row>
    <row r="6270" spans="1:2">
      <c r="A6270" s="7" t="s">
        <v>12550</v>
      </c>
      <c r="B6270" s="7" t="s">
        <v>12551</v>
      </c>
    </row>
    <row r="6271" spans="1:2">
      <c r="A6271" s="7" t="s">
        <v>12552</v>
      </c>
      <c r="B6271" s="7" t="s">
        <v>12553</v>
      </c>
    </row>
    <row r="6272" spans="1:2">
      <c r="A6272" s="7" t="s">
        <v>12554</v>
      </c>
      <c r="B6272" s="7" t="s">
        <v>12555</v>
      </c>
    </row>
    <row r="6273" spans="1:2">
      <c r="A6273" s="7" t="s">
        <v>12556</v>
      </c>
      <c r="B6273" s="7" t="s">
        <v>12557</v>
      </c>
    </row>
    <row r="6274" spans="1:2">
      <c r="A6274" s="7" t="s">
        <v>12558</v>
      </c>
      <c r="B6274" s="7" t="s">
        <v>12559</v>
      </c>
    </row>
    <row r="6275" spans="1:2">
      <c r="A6275" s="7" t="s">
        <v>12560</v>
      </c>
      <c r="B6275" s="7" t="s">
        <v>12561</v>
      </c>
    </row>
    <row r="6276" spans="1:2">
      <c r="A6276" s="7" t="s">
        <v>12562</v>
      </c>
      <c r="B6276" s="7" t="s">
        <v>12563</v>
      </c>
    </row>
    <row r="6277" spans="1:2">
      <c r="A6277" s="7" t="s">
        <v>12564</v>
      </c>
      <c r="B6277" s="7" t="s">
        <v>12565</v>
      </c>
    </row>
    <row r="6278" spans="1:2">
      <c r="A6278" s="7" t="s">
        <v>12566</v>
      </c>
      <c r="B6278" s="7" t="s">
        <v>12567</v>
      </c>
    </row>
    <row r="6279" spans="1:2">
      <c r="A6279" s="7" t="s">
        <v>12568</v>
      </c>
      <c r="B6279" s="7" t="s">
        <v>12569</v>
      </c>
    </row>
    <row r="6280" spans="1:2">
      <c r="A6280" s="7" t="s">
        <v>12570</v>
      </c>
      <c r="B6280" s="7" t="s">
        <v>12571</v>
      </c>
    </row>
    <row r="6281" spans="1:2">
      <c r="A6281" s="7" t="s">
        <v>12572</v>
      </c>
      <c r="B6281" s="7" t="s">
        <v>12573</v>
      </c>
    </row>
    <row r="6282" spans="1:2">
      <c r="A6282" s="7" t="s">
        <v>12574</v>
      </c>
      <c r="B6282" s="7" t="s">
        <v>12575</v>
      </c>
    </row>
    <row r="6283" spans="1:2">
      <c r="A6283" s="7" t="s">
        <v>12576</v>
      </c>
      <c r="B6283" s="7" t="s">
        <v>12577</v>
      </c>
    </row>
    <row r="6284" spans="1:2">
      <c r="A6284" s="7" t="s">
        <v>12578</v>
      </c>
      <c r="B6284" s="7" t="s">
        <v>12579</v>
      </c>
    </row>
    <row r="6285" spans="1:2">
      <c r="A6285" s="7" t="s">
        <v>12580</v>
      </c>
      <c r="B6285" s="7" t="s">
        <v>12581</v>
      </c>
    </row>
    <row r="6286" spans="1:2">
      <c r="A6286" s="7" t="s">
        <v>12582</v>
      </c>
      <c r="B6286" s="7" t="s">
        <v>12583</v>
      </c>
    </row>
    <row r="6287" spans="1:2">
      <c r="A6287" s="7" t="s">
        <v>12584</v>
      </c>
      <c r="B6287" s="7" t="s">
        <v>12585</v>
      </c>
    </row>
    <row r="6288" spans="1:2">
      <c r="A6288" s="7" t="s">
        <v>12586</v>
      </c>
      <c r="B6288" s="7" t="s">
        <v>12587</v>
      </c>
    </row>
    <row r="6289" spans="1:2">
      <c r="A6289" s="7" t="s">
        <v>12588</v>
      </c>
      <c r="B6289" s="7" t="s">
        <v>12589</v>
      </c>
    </row>
    <row r="6290" spans="1:2">
      <c r="A6290" s="7" t="s">
        <v>12590</v>
      </c>
      <c r="B6290" s="7" t="s">
        <v>12591</v>
      </c>
    </row>
    <row r="6291" spans="1:2">
      <c r="A6291" s="7" t="s">
        <v>12592</v>
      </c>
      <c r="B6291" s="7" t="s">
        <v>12593</v>
      </c>
    </row>
    <row r="6292" spans="1:2">
      <c r="A6292" s="7" t="s">
        <v>12594</v>
      </c>
      <c r="B6292" s="7" t="s">
        <v>12595</v>
      </c>
    </row>
    <row r="6293" spans="1:2">
      <c r="A6293" s="7" t="s">
        <v>12596</v>
      </c>
      <c r="B6293" s="7" t="s">
        <v>12597</v>
      </c>
    </row>
    <row r="6294" spans="1:2">
      <c r="A6294" s="7" t="s">
        <v>12598</v>
      </c>
      <c r="B6294" s="7" t="s">
        <v>12599</v>
      </c>
    </row>
    <row r="6295" spans="1:2">
      <c r="A6295" s="7" t="s">
        <v>12600</v>
      </c>
      <c r="B6295" s="7" t="s">
        <v>12601</v>
      </c>
    </row>
    <row r="6296" spans="1:2">
      <c r="A6296" s="7" t="s">
        <v>12602</v>
      </c>
      <c r="B6296" s="7" t="s">
        <v>12603</v>
      </c>
    </row>
    <row r="6297" spans="1:2">
      <c r="A6297" s="7" t="s">
        <v>12604</v>
      </c>
      <c r="B6297" s="7" t="s">
        <v>12605</v>
      </c>
    </row>
    <row r="6298" spans="1:2">
      <c r="A6298" s="7" t="s">
        <v>12606</v>
      </c>
      <c r="B6298" s="7" t="s">
        <v>12607</v>
      </c>
    </row>
    <row r="6299" spans="1:2">
      <c r="A6299" s="7" t="s">
        <v>12608</v>
      </c>
      <c r="B6299" s="7" t="s">
        <v>12609</v>
      </c>
    </row>
    <row r="6300" spans="1:2">
      <c r="A6300" s="7" t="s">
        <v>12610</v>
      </c>
      <c r="B6300" s="7" t="s">
        <v>12611</v>
      </c>
    </row>
    <row r="6301" spans="1:2">
      <c r="A6301" s="7" t="s">
        <v>12612</v>
      </c>
      <c r="B6301" s="7" t="s">
        <v>7600</v>
      </c>
    </row>
    <row r="6302" spans="1:2">
      <c r="A6302" s="7" t="s">
        <v>12613</v>
      </c>
      <c r="B6302" s="7" t="s">
        <v>12614</v>
      </c>
    </row>
    <row r="6303" spans="1:2">
      <c r="A6303" s="7" t="s">
        <v>12615</v>
      </c>
      <c r="B6303" s="7" t="s">
        <v>12616</v>
      </c>
    </row>
    <row r="6304" spans="1:2">
      <c r="A6304" s="7" t="s">
        <v>12617</v>
      </c>
      <c r="B6304" s="7" t="s">
        <v>12618</v>
      </c>
    </row>
    <row r="6305" spans="1:2">
      <c r="A6305" s="7" t="s">
        <v>12619</v>
      </c>
      <c r="B6305" s="7" t="s">
        <v>12620</v>
      </c>
    </row>
    <row r="6306" spans="1:2">
      <c r="A6306" s="7" t="s">
        <v>12621</v>
      </c>
      <c r="B6306" s="7" t="s">
        <v>12622</v>
      </c>
    </row>
    <row r="6307" spans="1:2">
      <c r="A6307" s="7" t="s">
        <v>12623</v>
      </c>
      <c r="B6307" s="7" t="s">
        <v>12624</v>
      </c>
    </row>
    <row r="6308" spans="1:2">
      <c r="A6308" s="7" t="s">
        <v>12625</v>
      </c>
      <c r="B6308" s="7" t="s">
        <v>12626</v>
      </c>
    </row>
    <row r="6309" spans="1:2">
      <c r="A6309" s="7" t="s">
        <v>12627</v>
      </c>
      <c r="B6309" s="7" t="s">
        <v>12628</v>
      </c>
    </row>
    <row r="6310" spans="1:2">
      <c r="A6310" s="7" t="s">
        <v>12629</v>
      </c>
      <c r="B6310" s="7" t="s">
        <v>12630</v>
      </c>
    </row>
    <row r="6311" spans="1:2">
      <c r="A6311" s="7" t="s">
        <v>12631</v>
      </c>
      <c r="B6311" s="7" t="s">
        <v>12632</v>
      </c>
    </row>
    <row r="6312" spans="1:2">
      <c r="A6312" s="7" t="s">
        <v>12633</v>
      </c>
      <c r="B6312" s="7" t="s">
        <v>12634</v>
      </c>
    </row>
    <row r="6313" spans="1:2">
      <c r="A6313" s="7" t="s">
        <v>12635</v>
      </c>
      <c r="B6313" s="7" t="s">
        <v>12636</v>
      </c>
    </row>
    <row r="6314" spans="1:2">
      <c r="A6314" s="7" t="s">
        <v>12637</v>
      </c>
      <c r="B6314" s="7" t="s">
        <v>12638</v>
      </c>
    </row>
    <row r="6315" spans="1:2">
      <c r="A6315" s="7" t="s">
        <v>12639</v>
      </c>
      <c r="B6315" s="7" t="s">
        <v>12640</v>
      </c>
    </row>
    <row r="6316" spans="1:2">
      <c r="A6316" s="7" t="s">
        <v>12641</v>
      </c>
      <c r="B6316" s="7" t="s">
        <v>12642</v>
      </c>
    </row>
    <row r="6317" spans="1:2">
      <c r="A6317" s="7" t="s">
        <v>12643</v>
      </c>
      <c r="B6317" s="7" t="s">
        <v>12644</v>
      </c>
    </row>
    <row r="6318" spans="1:2">
      <c r="A6318" s="7" t="s">
        <v>12645</v>
      </c>
      <c r="B6318" s="7" t="s">
        <v>12646</v>
      </c>
    </row>
    <row r="6319" spans="1:2">
      <c r="A6319" s="7" t="s">
        <v>12647</v>
      </c>
      <c r="B6319" s="7" t="s">
        <v>12648</v>
      </c>
    </row>
    <row r="6320" spans="1:2">
      <c r="A6320" s="7" t="s">
        <v>12649</v>
      </c>
      <c r="B6320" s="7" t="s">
        <v>12650</v>
      </c>
    </row>
    <row r="6321" spans="1:2">
      <c r="A6321" s="7" t="s">
        <v>12651</v>
      </c>
      <c r="B6321" s="7" t="s">
        <v>12652</v>
      </c>
    </row>
    <row r="6322" spans="1:2">
      <c r="A6322" s="7" t="s">
        <v>12653</v>
      </c>
      <c r="B6322" s="7" t="s">
        <v>12654</v>
      </c>
    </row>
    <row r="6323" spans="1:2">
      <c r="A6323" s="7" t="s">
        <v>12655</v>
      </c>
      <c r="B6323" s="7" t="s">
        <v>12656</v>
      </c>
    </row>
    <row r="6324" spans="1:2">
      <c r="A6324" s="7" t="s">
        <v>12657</v>
      </c>
      <c r="B6324" s="7" t="s">
        <v>12658</v>
      </c>
    </row>
    <row r="6325" spans="1:2">
      <c r="A6325" s="7" t="s">
        <v>12659</v>
      </c>
      <c r="B6325" s="7" t="s">
        <v>12660</v>
      </c>
    </row>
    <row r="6326" spans="1:2">
      <c r="A6326" s="7" t="s">
        <v>12661</v>
      </c>
      <c r="B6326" s="7" t="s">
        <v>12662</v>
      </c>
    </row>
    <row r="6327" spans="1:2">
      <c r="A6327" s="7" t="s">
        <v>12663</v>
      </c>
      <c r="B6327" s="7" t="s">
        <v>12664</v>
      </c>
    </row>
    <row r="6328" spans="1:2">
      <c r="A6328" s="7" t="s">
        <v>12665</v>
      </c>
      <c r="B6328" s="7" t="s">
        <v>12666</v>
      </c>
    </row>
    <row r="6329" spans="1:2">
      <c r="A6329" s="7" t="s">
        <v>12667</v>
      </c>
      <c r="B6329" s="7" t="s">
        <v>12668</v>
      </c>
    </row>
    <row r="6330" spans="1:2">
      <c r="A6330" s="7" t="s">
        <v>12669</v>
      </c>
      <c r="B6330" s="7" t="s">
        <v>12670</v>
      </c>
    </row>
    <row r="6331" spans="1:2">
      <c r="A6331" s="7" t="s">
        <v>12671</v>
      </c>
      <c r="B6331" s="7" t="s">
        <v>12672</v>
      </c>
    </row>
    <row r="6332" spans="1:2">
      <c r="A6332" s="7" t="s">
        <v>12673</v>
      </c>
      <c r="B6332" s="7" t="s">
        <v>12674</v>
      </c>
    </row>
    <row r="6333" spans="1:2">
      <c r="A6333" s="7" t="s">
        <v>12675</v>
      </c>
      <c r="B6333" s="7" t="s">
        <v>12676</v>
      </c>
    </row>
    <row r="6334" spans="1:2">
      <c r="A6334" s="7" t="s">
        <v>12677</v>
      </c>
      <c r="B6334" s="7" t="s">
        <v>12678</v>
      </c>
    </row>
    <row r="6335" spans="1:2">
      <c r="A6335" s="7" t="s">
        <v>12679</v>
      </c>
      <c r="B6335" s="7" t="s">
        <v>12680</v>
      </c>
    </row>
    <row r="6336" spans="1:2">
      <c r="A6336" s="7" t="s">
        <v>12681</v>
      </c>
      <c r="B6336" s="7" t="s">
        <v>12682</v>
      </c>
    </row>
    <row r="6337" spans="1:2">
      <c r="A6337" s="7" t="s">
        <v>12683</v>
      </c>
      <c r="B6337" s="7" t="s">
        <v>12684</v>
      </c>
    </row>
    <row r="6338" spans="1:2">
      <c r="A6338" s="7" t="s">
        <v>12685</v>
      </c>
      <c r="B6338" s="7" t="s">
        <v>12686</v>
      </c>
    </row>
    <row r="6339" spans="1:2">
      <c r="A6339" s="7" t="s">
        <v>12687</v>
      </c>
      <c r="B6339" s="7" t="s">
        <v>12688</v>
      </c>
    </row>
    <row r="6340" spans="1:2">
      <c r="A6340" s="7" t="s">
        <v>12689</v>
      </c>
      <c r="B6340" s="7" t="s">
        <v>12690</v>
      </c>
    </row>
    <row r="6341" spans="1:2">
      <c r="A6341" s="7" t="s">
        <v>12691</v>
      </c>
      <c r="B6341" s="7" t="s">
        <v>12692</v>
      </c>
    </row>
    <row r="6342" spans="1:2">
      <c r="A6342" s="7" t="s">
        <v>12693</v>
      </c>
      <c r="B6342" s="7" t="s">
        <v>12694</v>
      </c>
    </row>
    <row r="6343" spans="1:2">
      <c r="A6343" s="7" t="s">
        <v>12695</v>
      </c>
      <c r="B6343" s="7" t="s">
        <v>12696</v>
      </c>
    </row>
    <row r="6344" spans="1:2">
      <c r="A6344" s="7" t="s">
        <v>12697</v>
      </c>
      <c r="B6344" s="7" t="s">
        <v>12698</v>
      </c>
    </row>
    <row r="6345" spans="1:2">
      <c r="A6345" s="7" t="s">
        <v>12699</v>
      </c>
      <c r="B6345" s="7" t="s">
        <v>12700</v>
      </c>
    </row>
    <row r="6346" spans="1:2">
      <c r="A6346" s="7" t="s">
        <v>12701</v>
      </c>
      <c r="B6346" s="7" t="s">
        <v>12702</v>
      </c>
    </row>
    <row r="6347" spans="1:2">
      <c r="A6347" s="7" t="s">
        <v>12703</v>
      </c>
      <c r="B6347" s="7" t="s">
        <v>12704</v>
      </c>
    </row>
    <row r="6348" spans="1:2">
      <c r="A6348" s="7" t="s">
        <v>12705</v>
      </c>
      <c r="B6348" s="7" t="s">
        <v>12706</v>
      </c>
    </row>
    <row r="6349" spans="1:2">
      <c r="A6349" s="7" t="s">
        <v>12707</v>
      </c>
      <c r="B6349" s="7" t="s">
        <v>12708</v>
      </c>
    </row>
    <row r="6350" spans="1:2">
      <c r="A6350" s="7" t="s">
        <v>12709</v>
      </c>
      <c r="B6350" s="7" t="s">
        <v>12710</v>
      </c>
    </row>
    <row r="6351" spans="1:2">
      <c r="A6351" s="7" t="s">
        <v>12711</v>
      </c>
      <c r="B6351" s="7" t="s">
        <v>12712</v>
      </c>
    </row>
    <row r="6352" spans="1:2">
      <c r="A6352" s="7" t="s">
        <v>12713</v>
      </c>
      <c r="B6352" s="7" t="s">
        <v>12714</v>
      </c>
    </row>
    <row r="6353" spans="1:2">
      <c r="A6353" s="7" t="s">
        <v>12715</v>
      </c>
      <c r="B6353" s="7" t="s">
        <v>12716</v>
      </c>
    </row>
    <row r="6354" spans="1:2">
      <c r="A6354" s="7" t="s">
        <v>12717</v>
      </c>
      <c r="B6354" s="7" t="s">
        <v>12718</v>
      </c>
    </row>
    <row r="6355" spans="1:2">
      <c r="A6355" s="7" t="s">
        <v>12719</v>
      </c>
      <c r="B6355" s="7" t="s">
        <v>12720</v>
      </c>
    </row>
    <row r="6356" spans="1:2">
      <c r="A6356" s="7" t="s">
        <v>12721</v>
      </c>
      <c r="B6356" s="7" t="s">
        <v>12722</v>
      </c>
    </row>
    <row r="6357" spans="1:2">
      <c r="A6357" s="7" t="s">
        <v>12723</v>
      </c>
      <c r="B6357" s="7" t="s">
        <v>12724</v>
      </c>
    </row>
    <row r="6358" spans="1:2">
      <c r="A6358" s="7" t="s">
        <v>12725</v>
      </c>
      <c r="B6358" s="7" t="s">
        <v>12726</v>
      </c>
    </row>
    <row r="6359" spans="1:2">
      <c r="A6359" s="7" t="s">
        <v>12727</v>
      </c>
      <c r="B6359" s="7" t="s">
        <v>12728</v>
      </c>
    </row>
    <row r="6360" spans="1:2">
      <c r="A6360" s="7" t="s">
        <v>12729</v>
      </c>
      <c r="B6360" s="7" t="s">
        <v>12730</v>
      </c>
    </row>
    <row r="6361" spans="1:2">
      <c r="A6361" s="7" t="s">
        <v>12731</v>
      </c>
      <c r="B6361" s="7" t="s">
        <v>12732</v>
      </c>
    </row>
    <row r="6362" spans="1:2">
      <c r="A6362" s="7" t="s">
        <v>12733</v>
      </c>
      <c r="B6362" s="7" t="s">
        <v>12734</v>
      </c>
    </row>
    <row r="6363" spans="1:2">
      <c r="A6363" s="7" t="s">
        <v>12735</v>
      </c>
      <c r="B6363" s="7" t="s">
        <v>12736</v>
      </c>
    </row>
    <row r="6364" spans="1:2">
      <c r="A6364" s="7" t="s">
        <v>12737</v>
      </c>
      <c r="B6364" s="7" t="s">
        <v>12738</v>
      </c>
    </row>
    <row r="6365" spans="1:2">
      <c r="A6365" s="7" t="s">
        <v>12739</v>
      </c>
      <c r="B6365" s="7" t="s">
        <v>12740</v>
      </c>
    </row>
    <row r="6366" spans="1:2">
      <c r="A6366" s="7" t="s">
        <v>12741</v>
      </c>
      <c r="B6366" s="7" t="s">
        <v>12742</v>
      </c>
    </row>
    <row r="6367" spans="1:2">
      <c r="A6367" s="7" t="s">
        <v>12743</v>
      </c>
      <c r="B6367" s="7" t="s">
        <v>12744</v>
      </c>
    </row>
    <row r="6368" spans="1:2">
      <c r="A6368" s="7" t="s">
        <v>12745</v>
      </c>
      <c r="B6368" s="7" t="s">
        <v>12746</v>
      </c>
    </row>
    <row r="6369" spans="1:2">
      <c r="A6369" s="7" t="s">
        <v>12747</v>
      </c>
      <c r="B6369" s="7" t="s">
        <v>12748</v>
      </c>
    </row>
    <row r="6370" spans="1:2">
      <c r="A6370" s="7" t="s">
        <v>12749</v>
      </c>
      <c r="B6370" s="7" t="s">
        <v>12750</v>
      </c>
    </row>
    <row r="6371" spans="1:2">
      <c r="A6371" s="7" t="s">
        <v>12751</v>
      </c>
      <c r="B6371" s="7" t="s">
        <v>12752</v>
      </c>
    </row>
    <row r="6372" spans="1:2">
      <c r="A6372" s="7" t="s">
        <v>12753</v>
      </c>
      <c r="B6372" s="7" t="s">
        <v>12754</v>
      </c>
    </row>
    <row r="6373" spans="1:2">
      <c r="A6373" s="7" t="s">
        <v>12755</v>
      </c>
      <c r="B6373" s="7" t="s">
        <v>12756</v>
      </c>
    </row>
    <row r="6374" spans="1:2">
      <c r="A6374" s="7" t="s">
        <v>12757</v>
      </c>
      <c r="B6374" s="7" t="s">
        <v>12758</v>
      </c>
    </row>
    <row r="6375" spans="1:2">
      <c r="A6375" s="7" t="s">
        <v>12759</v>
      </c>
      <c r="B6375" s="7" t="s">
        <v>12760</v>
      </c>
    </row>
    <row r="6376" spans="1:2">
      <c r="A6376" s="7" t="s">
        <v>12761</v>
      </c>
      <c r="B6376" s="7" t="s">
        <v>12762</v>
      </c>
    </row>
    <row r="6377" spans="1:2">
      <c r="A6377" s="7" t="s">
        <v>12763</v>
      </c>
      <c r="B6377" s="7" t="s">
        <v>12764</v>
      </c>
    </row>
    <row r="6378" spans="1:2">
      <c r="A6378" s="7" t="s">
        <v>12765</v>
      </c>
      <c r="B6378" s="7" t="s">
        <v>12766</v>
      </c>
    </row>
    <row r="6379" spans="1:2">
      <c r="A6379" s="7" t="s">
        <v>12767</v>
      </c>
      <c r="B6379" s="7" t="s">
        <v>12768</v>
      </c>
    </row>
    <row r="6380" spans="1:2">
      <c r="A6380" s="7" t="s">
        <v>12769</v>
      </c>
      <c r="B6380" s="7" t="s">
        <v>12770</v>
      </c>
    </row>
    <row r="6381" spans="1:2">
      <c r="A6381" s="7" t="s">
        <v>12771</v>
      </c>
      <c r="B6381" s="7" t="s">
        <v>12772</v>
      </c>
    </row>
    <row r="6382" spans="1:2">
      <c r="A6382" s="7" t="s">
        <v>12773</v>
      </c>
      <c r="B6382" s="7" t="s">
        <v>12774</v>
      </c>
    </row>
    <row r="6383" spans="1:2">
      <c r="A6383" s="7" t="s">
        <v>12775</v>
      </c>
      <c r="B6383" s="7" t="s">
        <v>12776</v>
      </c>
    </row>
    <row r="6384" spans="1:2">
      <c r="A6384" s="7" t="s">
        <v>12777</v>
      </c>
      <c r="B6384" s="7" t="s">
        <v>12778</v>
      </c>
    </row>
    <row r="6385" spans="1:2">
      <c r="A6385" s="7" t="s">
        <v>12779</v>
      </c>
      <c r="B6385" s="7" t="s">
        <v>12780</v>
      </c>
    </row>
    <row r="6386" spans="1:2">
      <c r="A6386" s="7" t="s">
        <v>12781</v>
      </c>
      <c r="B6386" s="7" t="s">
        <v>12782</v>
      </c>
    </row>
    <row r="6387" spans="1:2">
      <c r="A6387" s="7" t="s">
        <v>12783</v>
      </c>
      <c r="B6387" s="7" t="s">
        <v>12784</v>
      </c>
    </row>
    <row r="6388" spans="1:2">
      <c r="A6388" s="7" t="s">
        <v>12785</v>
      </c>
      <c r="B6388" s="7" t="s">
        <v>12786</v>
      </c>
    </row>
    <row r="6389" spans="1:2">
      <c r="A6389" s="7" t="s">
        <v>12787</v>
      </c>
      <c r="B6389" s="7" t="s">
        <v>12788</v>
      </c>
    </row>
    <row r="6390" spans="1:2">
      <c r="A6390" s="7" t="s">
        <v>12789</v>
      </c>
      <c r="B6390" s="7" t="s">
        <v>12790</v>
      </c>
    </row>
    <row r="6391" spans="1:2">
      <c r="A6391" s="7" t="s">
        <v>12791</v>
      </c>
      <c r="B6391" s="7" t="s">
        <v>12792</v>
      </c>
    </row>
    <row r="6392" spans="1:2">
      <c r="A6392" s="7" t="s">
        <v>12793</v>
      </c>
      <c r="B6392" s="7" t="s">
        <v>12794</v>
      </c>
    </row>
    <row r="6393" spans="1:2">
      <c r="A6393" s="7" t="s">
        <v>12795</v>
      </c>
      <c r="B6393" s="7" t="s">
        <v>12796</v>
      </c>
    </row>
    <row r="6394" spans="1:2">
      <c r="A6394" s="7" t="s">
        <v>12797</v>
      </c>
      <c r="B6394" s="7" t="s">
        <v>12798</v>
      </c>
    </row>
    <row r="6395" spans="1:2">
      <c r="A6395" s="7" t="s">
        <v>12799</v>
      </c>
      <c r="B6395" s="7" t="s">
        <v>12800</v>
      </c>
    </row>
    <row r="6396" spans="1:2">
      <c r="A6396" s="7" t="s">
        <v>12801</v>
      </c>
      <c r="B6396" s="7" t="s">
        <v>12802</v>
      </c>
    </row>
    <row r="6397" spans="1:2">
      <c r="A6397" s="7" t="s">
        <v>12803</v>
      </c>
      <c r="B6397" s="7" t="s">
        <v>12804</v>
      </c>
    </row>
    <row r="6398" spans="1:2">
      <c r="A6398" s="7" t="s">
        <v>12805</v>
      </c>
      <c r="B6398" s="7" t="s">
        <v>12806</v>
      </c>
    </row>
    <row r="6399" spans="1:2">
      <c r="A6399" s="7" t="s">
        <v>12807</v>
      </c>
      <c r="B6399" s="7" t="s">
        <v>12808</v>
      </c>
    </row>
    <row r="6400" spans="1:2">
      <c r="A6400" s="7" t="s">
        <v>12809</v>
      </c>
      <c r="B6400" s="7" t="s">
        <v>12810</v>
      </c>
    </row>
    <row r="6401" spans="1:2">
      <c r="A6401" s="7" t="s">
        <v>12811</v>
      </c>
      <c r="B6401" s="7" t="s">
        <v>12812</v>
      </c>
    </row>
    <row r="6402" spans="1:2">
      <c r="A6402" s="7" t="s">
        <v>12813</v>
      </c>
      <c r="B6402" s="7" t="s">
        <v>12814</v>
      </c>
    </row>
    <row r="6403" spans="1:2">
      <c r="A6403" s="7" t="s">
        <v>12815</v>
      </c>
      <c r="B6403" s="7" t="s">
        <v>12816</v>
      </c>
    </row>
    <row r="6404" spans="1:2">
      <c r="A6404" s="7" t="s">
        <v>12817</v>
      </c>
      <c r="B6404" s="7" t="s">
        <v>12818</v>
      </c>
    </row>
    <row r="6405" spans="1:2">
      <c r="A6405" s="7" t="s">
        <v>12819</v>
      </c>
      <c r="B6405" s="7" t="s">
        <v>12820</v>
      </c>
    </row>
    <row r="6406" spans="1:2">
      <c r="A6406" s="7" t="s">
        <v>12821</v>
      </c>
      <c r="B6406" s="7" t="s">
        <v>12822</v>
      </c>
    </row>
    <row r="6407" spans="1:2">
      <c r="A6407" s="7" t="s">
        <v>12823</v>
      </c>
      <c r="B6407" s="7" t="s">
        <v>12824</v>
      </c>
    </row>
    <row r="6408" spans="1:2">
      <c r="A6408" s="7" t="s">
        <v>12825</v>
      </c>
      <c r="B6408" s="7" t="s">
        <v>12826</v>
      </c>
    </row>
    <row r="6409" spans="1:2">
      <c r="A6409" s="7" t="s">
        <v>12827</v>
      </c>
      <c r="B6409" s="7" t="s">
        <v>12828</v>
      </c>
    </row>
    <row r="6410" spans="1:2">
      <c r="A6410" s="7" t="s">
        <v>12829</v>
      </c>
      <c r="B6410" s="7" t="s">
        <v>12830</v>
      </c>
    </row>
    <row r="6411" spans="1:2">
      <c r="A6411" s="7" t="s">
        <v>12831</v>
      </c>
      <c r="B6411" s="7" t="s">
        <v>12832</v>
      </c>
    </row>
    <row r="6412" spans="1:2">
      <c r="A6412" s="7" t="s">
        <v>12833</v>
      </c>
      <c r="B6412" s="7" t="s">
        <v>12834</v>
      </c>
    </row>
    <row r="6413" spans="1:2">
      <c r="A6413" s="7" t="s">
        <v>12835</v>
      </c>
      <c r="B6413" s="7" t="s">
        <v>12836</v>
      </c>
    </row>
    <row r="6414" spans="1:2">
      <c r="A6414" s="7" t="s">
        <v>12837</v>
      </c>
      <c r="B6414" s="7" t="s">
        <v>12838</v>
      </c>
    </row>
    <row r="6415" spans="1:2">
      <c r="A6415" s="7" t="s">
        <v>12839</v>
      </c>
      <c r="B6415" s="7" t="s">
        <v>12840</v>
      </c>
    </row>
    <row r="6416" spans="1:2">
      <c r="A6416" s="7" t="s">
        <v>12841</v>
      </c>
      <c r="B6416" s="7" t="s">
        <v>12842</v>
      </c>
    </row>
    <row r="6417" spans="1:2">
      <c r="A6417" s="7" t="s">
        <v>12843</v>
      </c>
      <c r="B6417" s="7" t="s">
        <v>12844</v>
      </c>
    </row>
    <row r="6418" spans="1:2">
      <c r="A6418" s="7" t="s">
        <v>12845</v>
      </c>
      <c r="B6418" s="7" t="s">
        <v>12846</v>
      </c>
    </row>
    <row r="6419" spans="1:2">
      <c r="A6419" s="7" t="s">
        <v>12847</v>
      </c>
      <c r="B6419" s="7" t="s">
        <v>12848</v>
      </c>
    </row>
    <row r="6420" spans="1:2">
      <c r="A6420" s="7" t="s">
        <v>12849</v>
      </c>
      <c r="B6420" s="7" t="s">
        <v>12850</v>
      </c>
    </row>
    <row r="6421" spans="1:2">
      <c r="A6421" s="7" t="s">
        <v>12851</v>
      </c>
      <c r="B6421" s="7" t="s">
        <v>12852</v>
      </c>
    </row>
    <row r="6422" spans="1:2">
      <c r="A6422" s="7" t="s">
        <v>12853</v>
      </c>
      <c r="B6422" s="7" t="s">
        <v>12854</v>
      </c>
    </row>
    <row r="6423" spans="1:2">
      <c r="A6423" s="7" t="s">
        <v>12855</v>
      </c>
      <c r="B6423" s="7" t="s">
        <v>12856</v>
      </c>
    </row>
    <row r="6424" spans="1:2">
      <c r="A6424" s="7" t="s">
        <v>12857</v>
      </c>
      <c r="B6424" s="7" t="s">
        <v>12858</v>
      </c>
    </row>
    <row r="6425" spans="1:2">
      <c r="A6425" s="7" t="s">
        <v>12859</v>
      </c>
      <c r="B6425" s="7" t="s">
        <v>12860</v>
      </c>
    </row>
    <row r="6426" spans="1:2">
      <c r="A6426" s="7" t="s">
        <v>12861</v>
      </c>
      <c r="B6426" s="7" t="s">
        <v>12862</v>
      </c>
    </row>
    <row r="6427" spans="1:2">
      <c r="A6427" s="7" t="s">
        <v>12863</v>
      </c>
      <c r="B6427" s="7" t="s">
        <v>12864</v>
      </c>
    </row>
    <row r="6428" spans="1:2">
      <c r="A6428" s="7" t="s">
        <v>12865</v>
      </c>
      <c r="B6428" s="7" t="s">
        <v>12866</v>
      </c>
    </row>
    <row r="6429" spans="1:2">
      <c r="A6429" s="7" t="s">
        <v>12867</v>
      </c>
      <c r="B6429" s="7" t="s">
        <v>12868</v>
      </c>
    </row>
    <row r="6430" spans="1:2">
      <c r="A6430" s="7" t="s">
        <v>12869</v>
      </c>
      <c r="B6430" s="7" t="s">
        <v>8088</v>
      </c>
    </row>
    <row r="6431" spans="1:2">
      <c r="A6431" s="7" t="s">
        <v>12870</v>
      </c>
      <c r="B6431" s="7" t="s">
        <v>12871</v>
      </c>
    </row>
    <row r="6432" spans="1:2">
      <c r="A6432" s="7" t="s">
        <v>12872</v>
      </c>
      <c r="B6432" s="7" t="s">
        <v>12873</v>
      </c>
    </row>
    <row r="6433" spans="1:2">
      <c r="A6433" s="7" t="s">
        <v>12874</v>
      </c>
      <c r="B6433" s="7" t="s">
        <v>12875</v>
      </c>
    </row>
    <row r="6434" spans="1:2">
      <c r="A6434" s="7" t="s">
        <v>12876</v>
      </c>
      <c r="B6434" s="7" t="s">
        <v>12877</v>
      </c>
    </row>
    <row r="6435" spans="1:2">
      <c r="A6435" s="7" t="s">
        <v>12878</v>
      </c>
      <c r="B6435" s="7" t="s">
        <v>12879</v>
      </c>
    </row>
    <row r="6436" spans="1:2">
      <c r="A6436" s="7" t="s">
        <v>12880</v>
      </c>
      <c r="B6436" s="7" t="s">
        <v>12881</v>
      </c>
    </row>
    <row r="6437" spans="1:2">
      <c r="A6437" s="7" t="s">
        <v>12882</v>
      </c>
      <c r="B6437" s="7" t="s">
        <v>12883</v>
      </c>
    </row>
    <row r="6438" spans="1:2">
      <c r="A6438" s="7" t="s">
        <v>12884</v>
      </c>
      <c r="B6438" s="7" t="s">
        <v>12885</v>
      </c>
    </row>
    <row r="6439" spans="1:2">
      <c r="A6439" s="7" t="s">
        <v>12886</v>
      </c>
      <c r="B6439" s="7" t="s">
        <v>12887</v>
      </c>
    </row>
    <row r="6440" spans="1:2">
      <c r="A6440" s="7" t="s">
        <v>12888</v>
      </c>
      <c r="B6440" s="7" t="s">
        <v>12889</v>
      </c>
    </row>
    <row r="6441" spans="1:2">
      <c r="A6441" s="7" t="s">
        <v>12890</v>
      </c>
      <c r="B6441" s="7" t="s">
        <v>12891</v>
      </c>
    </row>
    <row r="6442" spans="1:2">
      <c r="A6442" s="7" t="s">
        <v>12892</v>
      </c>
      <c r="B6442" s="7" t="s">
        <v>12893</v>
      </c>
    </row>
    <row r="6443" spans="1:2">
      <c r="A6443" s="7" t="s">
        <v>12894</v>
      </c>
      <c r="B6443" s="7" t="s">
        <v>12895</v>
      </c>
    </row>
    <row r="6444" spans="1:2">
      <c r="A6444" s="7" t="s">
        <v>12896</v>
      </c>
      <c r="B6444" s="7" t="s">
        <v>12897</v>
      </c>
    </row>
    <row r="6445" spans="1:2">
      <c r="A6445" s="7" t="s">
        <v>12898</v>
      </c>
      <c r="B6445" s="7" t="s">
        <v>12899</v>
      </c>
    </row>
    <row r="6446" spans="1:2">
      <c r="A6446" s="7" t="s">
        <v>12900</v>
      </c>
      <c r="B6446" s="7" t="s">
        <v>12901</v>
      </c>
    </row>
    <row r="6447" spans="1:2">
      <c r="A6447" s="7" t="s">
        <v>12902</v>
      </c>
      <c r="B6447" s="7" t="s">
        <v>12903</v>
      </c>
    </row>
    <row r="6448" spans="1:2">
      <c r="A6448" s="7" t="s">
        <v>12904</v>
      </c>
      <c r="B6448" s="7" t="s">
        <v>12905</v>
      </c>
    </row>
    <row r="6449" spans="1:2">
      <c r="A6449" s="7" t="s">
        <v>12906</v>
      </c>
      <c r="B6449" s="7" t="s">
        <v>12907</v>
      </c>
    </row>
    <row r="6450" spans="1:2">
      <c r="A6450" s="7" t="s">
        <v>12908</v>
      </c>
      <c r="B6450" s="7" t="s">
        <v>12909</v>
      </c>
    </row>
    <row r="6451" spans="1:2">
      <c r="A6451" s="7" t="s">
        <v>12910</v>
      </c>
      <c r="B6451" s="7" t="s">
        <v>12911</v>
      </c>
    </row>
    <row r="6452" spans="1:2">
      <c r="A6452" s="7" t="s">
        <v>12912</v>
      </c>
      <c r="B6452" s="7" t="s">
        <v>12913</v>
      </c>
    </row>
    <row r="6453" spans="1:2">
      <c r="A6453" s="7" t="s">
        <v>12914</v>
      </c>
      <c r="B6453" s="7" t="s">
        <v>12915</v>
      </c>
    </row>
    <row r="6454" spans="1:2">
      <c r="A6454" s="7" t="s">
        <v>12916</v>
      </c>
      <c r="B6454" s="7" t="s">
        <v>12917</v>
      </c>
    </row>
    <row r="6455" spans="1:2">
      <c r="A6455" s="7" t="s">
        <v>12918</v>
      </c>
      <c r="B6455" s="7" t="s">
        <v>12919</v>
      </c>
    </row>
    <row r="6456" spans="1:2">
      <c r="A6456" s="7" t="s">
        <v>12920</v>
      </c>
      <c r="B6456" s="7" t="s">
        <v>12921</v>
      </c>
    </row>
    <row r="6457" spans="1:2">
      <c r="A6457" s="7" t="s">
        <v>12922</v>
      </c>
      <c r="B6457" s="7" t="s">
        <v>12923</v>
      </c>
    </row>
    <row r="6458" spans="1:2">
      <c r="A6458" s="7" t="s">
        <v>12924</v>
      </c>
      <c r="B6458" s="7" t="s">
        <v>12925</v>
      </c>
    </row>
    <row r="6459" spans="1:2">
      <c r="A6459" s="7" t="s">
        <v>12926</v>
      </c>
      <c r="B6459" s="7" t="s">
        <v>12927</v>
      </c>
    </row>
    <row r="6460" spans="1:2">
      <c r="A6460" s="7" t="s">
        <v>12928</v>
      </c>
      <c r="B6460" s="7" t="s">
        <v>12929</v>
      </c>
    </row>
    <row r="6461" spans="1:2">
      <c r="A6461" s="7" t="s">
        <v>12930</v>
      </c>
      <c r="B6461" s="7" t="s">
        <v>12931</v>
      </c>
    </row>
    <row r="6462" spans="1:2">
      <c r="A6462" s="7" t="s">
        <v>12932</v>
      </c>
      <c r="B6462" s="7" t="s">
        <v>12933</v>
      </c>
    </row>
    <row r="6463" spans="1:2">
      <c r="A6463" s="7" t="s">
        <v>12934</v>
      </c>
      <c r="B6463" s="7" t="s">
        <v>12935</v>
      </c>
    </row>
    <row r="6464" spans="1:2">
      <c r="A6464" s="7" t="s">
        <v>12936</v>
      </c>
      <c r="B6464" s="7" t="s">
        <v>12937</v>
      </c>
    </row>
    <row r="6465" spans="1:2">
      <c r="A6465" s="7" t="s">
        <v>12938</v>
      </c>
      <c r="B6465" s="7" t="s">
        <v>12939</v>
      </c>
    </row>
    <row r="6466" spans="1:2">
      <c r="A6466" s="7" t="s">
        <v>12940</v>
      </c>
      <c r="B6466" s="7" t="s">
        <v>12941</v>
      </c>
    </row>
    <row r="6467" spans="1:2">
      <c r="A6467" s="7" t="s">
        <v>12942</v>
      </c>
      <c r="B6467" s="7" t="s">
        <v>12943</v>
      </c>
    </row>
    <row r="6468" spans="1:2">
      <c r="A6468" s="7" t="s">
        <v>12944</v>
      </c>
      <c r="B6468" s="7" t="s">
        <v>12945</v>
      </c>
    </row>
    <row r="6469" spans="1:2">
      <c r="A6469" s="7" t="s">
        <v>12946</v>
      </c>
      <c r="B6469" s="7" t="s">
        <v>12947</v>
      </c>
    </row>
    <row r="6470" spans="1:2">
      <c r="A6470" s="7" t="s">
        <v>12948</v>
      </c>
      <c r="B6470" s="7" t="s">
        <v>12949</v>
      </c>
    </row>
    <row r="6471" spans="1:2">
      <c r="A6471" s="7" t="s">
        <v>12950</v>
      </c>
      <c r="B6471" s="7" t="s">
        <v>12951</v>
      </c>
    </row>
    <row r="6472" spans="1:2">
      <c r="A6472" s="7" t="s">
        <v>12952</v>
      </c>
      <c r="B6472" s="7" t="s">
        <v>12953</v>
      </c>
    </row>
    <row r="6473" spans="1:2">
      <c r="A6473" s="7" t="s">
        <v>12954</v>
      </c>
      <c r="B6473" s="7" t="s">
        <v>12955</v>
      </c>
    </row>
    <row r="6474" spans="1:2">
      <c r="A6474" s="7" t="s">
        <v>12956</v>
      </c>
      <c r="B6474" s="7" t="s">
        <v>12957</v>
      </c>
    </row>
    <row r="6475" spans="1:2">
      <c r="A6475" s="7" t="s">
        <v>12958</v>
      </c>
      <c r="B6475" s="7" t="s">
        <v>12959</v>
      </c>
    </row>
    <row r="6476" spans="1:2">
      <c r="A6476" s="7" t="s">
        <v>12960</v>
      </c>
      <c r="B6476" s="7" t="s">
        <v>12961</v>
      </c>
    </row>
    <row r="6477" spans="1:2">
      <c r="A6477" s="7" t="s">
        <v>12962</v>
      </c>
      <c r="B6477" s="7" t="s">
        <v>12963</v>
      </c>
    </row>
    <row r="6478" spans="1:2">
      <c r="A6478" s="7" t="s">
        <v>12964</v>
      </c>
      <c r="B6478" s="7" t="s">
        <v>12965</v>
      </c>
    </row>
    <row r="6479" spans="1:2">
      <c r="A6479" s="7" t="s">
        <v>12966</v>
      </c>
      <c r="B6479" s="7" t="s">
        <v>12967</v>
      </c>
    </row>
    <row r="6480" spans="1:2">
      <c r="A6480" s="7" t="s">
        <v>12968</v>
      </c>
      <c r="B6480" s="7" t="s">
        <v>12969</v>
      </c>
    </row>
    <row r="6481" spans="1:2">
      <c r="A6481" s="7" t="s">
        <v>12970</v>
      </c>
      <c r="B6481" s="7" t="s">
        <v>12971</v>
      </c>
    </row>
    <row r="6482" spans="1:2">
      <c r="A6482" s="7" t="s">
        <v>12972</v>
      </c>
      <c r="B6482" s="7" t="s">
        <v>12973</v>
      </c>
    </row>
    <row r="6483" spans="1:2">
      <c r="A6483" s="7" t="s">
        <v>12974</v>
      </c>
      <c r="B6483" s="7" t="s">
        <v>12975</v>
      </c>
    </row>
    <row r="6484" spans="1:2">
      <c r="A6484" s="7" t="s">
        <v>12976</v>
      </c>
      <c r="B6484" s="7" t="s">
        <v>12977</v>
      </c>
    </row>
    <row r="6485" spans="1:2">
      <c r="A6485" s="7" t="s">
        <v>12978</v>
      </c>
      <c r="B6485" s="7" t="s">
        <v>12979</v>
      </c>
    </row>
    <row r="6486" spans="1:2">
      <c r="A6486" s="7" t="s">
        <v>12980</v>
      </c>
      <c r="B6486" s="7" t="s">
        <v>12981</v>
      </c>
    </row>
    <row r="6487" spans="1:2">
      <c r="A6487" s="7" t="s">
        <v>12982</v>
      </c>
      <c r="B6487" s="7" t="s">
        <v>12983</v>
      </c>
    </row>
    <row r="6488" spans="1:2">
      <c r="A6488" s="7" t="s">
        <v>12984</v>
      </c>
      <c r="B6488" s="7" t="s">
        <v>12985</v>
      </c>
    </row>
    <row r="6489" spans="1:2">
      <c r="A6489" s="7" t="s">
        <v>12986</v>
      </c>
      <c r="B6489" s="7" t="s">
        <v>12987</v>
      </c>
    </row>
    <row r="6490" spans="1:2">
      <c r="A6490" s="7" t="s">
        <v>12988</v>
      </c>
      <c r="B6490" s="7" t="s">
        <v>12989</v>
      </c>
    </row>
    <row r="6491" spans="1:2">
      <c r="A6491" s="7" t="s">
        <v>12990</v>
      </c>
      <c r="B6491" s="7" t="s">
        <v>12991</v>
      </c>
    </row>
    <row r="6492" spans="1:2">
      <c r="A6492" s="7" t="s">
        <v>12992</v>
      </c>
      <c r="B6492" s="7" t="s">
        <v>12993</v>
      </c>
    </row>
    <row r="6493" spans="1:2">
      <c r="A6493" s="7" t="s">
        <v>12994</v>
      </c>
      <c r="B6493" s="7" t="s">
        <v>12995</v>
      </c>
    </row>
    <row r="6494" spans="1:2">
      <c r="A6494" s="7" t="s">
        <v>12996</v>
      </c>
      <c r="B6494" s="7" t="s">
        <v>12997</v>
      </c>
    </row>
    <row r="6495" spans="1:2">
      <c r="A6495" s="7" t="s">
        <v>12998</v>
      </c>
      <c r="B6495" s="7" t="s">
        <v>12999</v>
      </c>
    </row>
    <row r="6496" spans="1:2">
      <c r="A6496" s="7" t="s">
        <v>13000</v>
      </c>
      <c r="B6496" s="7" t="s">
        <v>13001</v>
      </c>
    </row>
    <row r="6497" spans="1:2">
      <c r="A6497" s="7" t="s">
        <v>13002</v>
      </c>
      <c r="B6497" s="7" t="s">
        <v>13003</v>
      </c>
    </row>
    <row r="6498" spans="1:2">
      <c r="A6498" s="7" t="s">
        <v>13004</v>
      </c>
      <c r="B6498" s="7" t="s">
        <v>13005</v>
      </c>
    </row>
    <row r="6499" spans="1:2">
      <c r="A6499" s="7" t="s">
        <v>13006</v>
      </c>
      <c r="B6499" s="7" t="s">
        <v>13007</v>
      </c>
    </row>
    <row r="6500" spans="1:2">
      <c r="A6500" s="7" t="s">
        <v>13008</v>
      </c>
      <c r="B6500" s="7" t="s">
        <v>13009</v>
      </c>
    </row>
    <row r="6501" spans="1:2">
      <c r="A6501" s="7" t="s">
        <v>13010</v>
      </c>
      <c r="B6501" s="7" t="s">
        <v>13011</v>
      </c>
    </row>
    <row r="6502" spans="1:2">
      <c r="A6502" s="7" t="s">
        <v>13012</v>
      </c>
      <c r="B6502" s="7" t="s">
        <v>13013</v>
      </c>
    </row>
    <row r="6503" spans="1:2">
      <c r="A6503" s="7" t="s">
        <v>13014</v>
      </c>
      <c r="B6503" s="7" t="s">
        <v>13015</v>
      </c>
    </row>
    <row r="6504" spans="1:2">
      <c r="A6504" s="7" t="s">
        <v>13016</v>
      </c>
      <c r="B6504" s="7" t="s">
        <v>13017</v>
      </c>
    </row>
    <row r="6505" spans="1:2">
      <c r="A6505" s="7" t="s">
        <v>13018</v>
      </c>
      <c r="B6505" s="7" t="s">
        <v>13019</v>
      </c>
    </row>
    <row r="6506" spans="1:2">
      <c r="A6506" s="7" t="s">
        <v>13020</v>
      </c>
      <c r="B6506" s="7" t="s">
        <v>13021</v>
      </c>
    </row>
    <row r="6507" spans="1:2">
      <c r="A6507" s="7" t="s">
        <v>13022</v>
      </c>
      <c r="B6507" s="7" t="s">
        <v>13023</v>
      </c>
    </row>
    <row r="6508" spans="1:2">
      <c r="A6508" s="7" t="s">
        <v>13024</v>
      </c>
      <c r="B6508" s="7" t="s">
        <v>9042</v>
      </c>
    </row>
    <row r="6509" spans="1:2">
      <c r="A6509" s="7" t="s">
        <v>13025</v>
      </c>
      <c r="B6509" s="7" t="s">
        <v>13026</v>
      </c>
    </row>
    <row r="6510" spans="1:2">
      <c r="A6510" s="7" t="s">
        <v>13027</v>
      </c>
      <c r="B6510" s="7" t="s">
        <v>13028</v>
      </c>
    </row>
    <row r="6511" spans="1:2">
      <c r="A6511" s="7" t="s">
        <v>13029</v>
      </c>
      <c r="B6511" s="7" t="s">
        <v>13030</v>
      </c>
    </row>
    <row r="6512" spans="1:2">
      <c r="A6512" s="7" t="s">
        <v>13031</v>
      </c>
      <c r="B6512" s="7" t="s">
        <v>13032</v>
      </c>
    </row>
    <row r="6513" spans="1:2">
      <c r="A6513" s="7" t="s">
        <v>13033</v>
      </c>
      <c r="B6513" s="7" t="s">
        <v>13034</v>
      </c>
    </row>
    <row r="6514" spans="1:2">
      <c r="A6514" s="7" t="s">
        <v>13035</v>
      </c>
      <c r="B6514" s="7" t="s">
        <v>13036</v>
      </c>
    </row>
    <row r="6515" spans="1:2">
      <c r="A6515" s="7" t="s">
        <v>13037</v>
      </c>
      <c r="B6515" s="7" t="s">
        <v>13038</v>
      </c>
    </row>
    <row r="6516" spans="1:2">
      <c r="A6516" s="7" t="s">
        <v>13039</v>
      </c>
      <c r="B6516" s="7" t="s">
        <v>13040</v>
      </c>
    </row>
    <row r="6517" spans="1:2">
      <c r="A6517" s="7" t="s">
        <v>13041</v>
      </c>
      <c r="B6517" s="7" t="s">
        <v>13042</v>
      </c>
    </row>
    <row r="6518" spans="1:2">
      <c r="A6518" s="7" t="s">
        <v>13043</v>
      </c>
      <c r="B6518" s="7" t="s">
        <v>13044</v>
      </c>
    </row>
    <row r="6519" spans="1:2">
      <c r="A6519" s="7" t="s">
        <v>13045</v>
      </c>
      <c r="B6519" s="7" t="s">
        <v>13046</v>
      </c>
    </row>
    <row r="6520" spans="1:2">
      <c r="A6520" s="7" t="s">
        <v>13047</v>
      </c>
      <c r="B6520" s="7" t="s">
        <v>13048</v>
      </c>
    </row>
    <row r="6521" spans="1:2">
      <c r="A6521" s="7" t="s">
        <v>13049</v>
      </c>
      <c r="B6521" s="7" t="s">
        <v>13050</v>
      </c>
    </row>
    <row r="6522" spans="1:2">
      <c r="A6522" s="7" t="s">
        <v>13051</v>
      </c>
      <c r="B6522" s="7" t="s">
        <v>13052</v>
      </c>
    </row>
    <row r="6523" spans="1:2">
      <c r="A6523" s="7" t="s">
        <v>13053</v>
      </c>
      <c r="B6523" s="7" t="s">
        <v>2394</v>
      </c>
    </row>
    <row r="6524" spans="1:2">
      <c r="A6524" s="7" t="s">
        <v>13054</v>
      </c>
      <c r="B6524" s="7" t="s">
        <v>13055</v>
      </c>
    </row>
    <row r="6525" spans="1:2">
      <c r="A6525" s="7" t="s">
        <v>13056</v>
      </c>
      <c r="B6525" s="7" t="s">
        <v>13057</v>
      </c>
    </row>
    <row r="6526" spans="1:2">
      <c r="A6526" s="7" t="s">
        <v>13058</v>
      </c>
      <c r="B6526" s="7" t="s">
        <v>13059</v>
      </c>
    </row>
    <row r="6527" spans="1:2">
      <c r="A6527" s="7" t="s">
        <v>13060</v>
      </c>
      <c r="B6527" s="7" t="s">
        <v>13061</v>
      </c>
    </row>
    <row r="6528" spans="1:2">
      <c r="A6528" s="7" t="s">
        <v>13062</v>
      </c>
      <c r="B6528" s="7" t="s">
        <v>13063</v>
      </c>
    </row>
    <row r="6529" spans="1:2">
      <c r="A6529" s="7" t="s">
        <v>13064</v>
      </c>
      <c r="B6529" s="7" t="s">
        <v>13065</v>
      </c>
    </row>
    <row r="6530" spans="1:2">
      <c r="A6530" s="7" t="s">
        <v>13066</v>
      </c>
      <c r="B6530" s="7" t="s">
        <v>13067</v>
      </c>
    </row>
    <row r="6531" spans="1:2">
      <c r="A6531" s="7" t="s">
        <v>13068</v>
      </c>
      <c r="B6531" s="7" t="s">
        <v>13069</v>
      </c>
    </row>
    <row r="6532" spans="1:2">
      <c r="A6532" s="7" t="s">
        <v>13070</v>
      </c>
      <c r="B6532" s="7" t="s">
        <v>13071</v>
      </c>
    </row>
    <row r="6533" spans="1:2">
      <c r="A6533" s="7" t="s">
        <v>13072</v>
      </c>
      <c r="B6533" s="7" t="s">
        <v>13073</v>
      </c>
    </row>
    <row r="6534" spans="1:2">
      <c r="A6534" s="7" t="s">
        <v>13074</v>
      </c>
      <c r="B6534" s="7" t="s">
        <v>13075</v>
      </c>
    </row>
    <row r="6535" spans="1:2">
      <c r="A6535" s="7" t="s">
        <v>13076</v>
      </c>
      <c r="B6535" s="7" t="s">
        <v>13077</v>
      </c>
    </row>
    <row r="6536" spans="1:2">
      <c r="A6536" s="7" t="s">
        <v>13078</v>
      </c>
      <c r="B6536" s="7" t="s">
        <v>13079</v>
      </c>
    </row>
    <row r="6537" spans="1:2">
      <c r="A6537" s="7" t="s">
        <v>13080</v>
      </c>
      <c r="B6537" s="7" t="s">
        <v>13081</v>
      </c>
    </row>
    <row r="6538" spans="1:2">
      <c r="A6538" s="7" t="s">
        <v>13082</v>
      </c>
      <c r="B6538" s="7" t="s">
        <v>13083</v>
      </c>
    </row>
    <row r="6539" spans="1:2">
      <c r="A6539" s="7" t="s">
        <v>13084</v>
      </c>
      <c r="B6539" s="7" t="s">
        <v>13085</v>
      </c>
    </row>
    <row r="6540" spans="1:2">
      <c r="A6540" s="7" t="s">
        <v>13086</v>
      </c>
      <c r="B6540" s="7" t="s">
        <v>13087</v>
      </c>
    </row>
    <row r="6541" spans="1:2">
      <c r="A6541" s="7" t="s">
        <v>13088</v>
      </c>
      <c r="B6541" s="7" t="s">
        <v>13089</v>
      </c>
    </row>
    <row r="6542" spans="1:2">
      <c r="A6542" s="7" t="s">
        <v>13090</v>
      </c>
      <c r="B6542" s="7" t="s">
        <v>13091</v>
      </c>
    </row>
    <row r="6543" spans="1:2">
      <c r="A6543" s="7" t="s">
        <v>13092</v>
      </c>
      <c r="B6543" s="7" t="s">
        <v>13093</v>
      </c>
    </row>
    <row r="6544" spans="1:2">
      <c r="A6544" s="7" t="s">
        <v>13094</v>
      </c>
      <c r="B6544" s="7" t="s">
        <v>13095</v>
      </c>
    </row>
    <row r="6545" spans="1:2">
      <c r="A6545" s="7" t="s">
        <v>13096</v>
      </c>
      <c r="B6545" s="7" t="s">
        <v>13097</v>
      </c>
    </row>
    <row r="6546" spans="1:2">
      <c r="A6546" s="7" t="s">
        <v>13098</v>
      </c>
      <c r="B6546" s="7" t="s">
        <v>13099</v>
      </c>
    </row>
    <row r="6547" spans="1:2">
      <c r="A6547" s="7" t="s">
        <v>13100</v>
      </c>
      <c r="B6547" s="7" t="s">
        <v>13101</v>
      </c>
    </row>
    <row r="6548" spans="1:2">
      <c r="A6548" s="7" t="s">
        <v>13102</v>
      </c>
      <c r="B6548" s="7" t="s">
        <v>13103</v>
      </c>
    </row>
    <row r="6549" spans="1:2">
      <c r="A6549" s="7" t="s">
        <v>13104</v>
      </c>
      <c r="B6549" s="7" t="s">
        <v>13105</v>
      </c>
    </row>
    <row r="6550" spans="1:2">
      <c r="A6550" s="7" t="s">
        <v>13106</v>
      </c>
      <c r="B6550" s="7" t="s">
        <v>13107</v>
      </c>
    </row>
    <row r="6551" spans="1:2">
      <c r="A6551" s="7" t="s">
        <v>13108</v>
      </c>
      <c r="B6551" s="7" t="s">
        <v>13109</v>
      </c>
    </row>
    <row r="6552" spans="1:2">
      <c r="A6552" s="7" t="s">
        <v>13110</v>
      </c>
      <c r="B6552" s="7" t="s">
        <v>13111</v>
      </c>
    </row>
    <row r="6553" spans="1:2">
      <c r="A6553" s="7" t="s">
        <v>13112</v>
      </c>
      <c r="B6553" s="7" t="s">
        <v>13113</v>
      </c>
    </row>
    <row r="6554" spans="1:2">
      <c r="A6554" s="7" t="s">
        <v>13114</v>
      </c>
      <c r="B6554" s="7" t="s">
        <v>13115</v>
      </c>
    </row>
    <row r="6555" spans="1:2">
      <c r="A6555" s="7" t="s">
        <v>13116</v>
      </c>
      <c r="B6555" s="7" t="s">
        <v>13117</v>
      </c>
    </row>
    <row r="6556" spans="1:2">
      <c r="A6556" s="7" t="s">
        <v>13118</v>
      </c>
      <c r="B6556" s="7" t="s">
        <v>13119</v>
      </c>
    </row>
    <row r="6557" spans="1:2">
      <c r="A6557" s="7" t="s">
        <v>13120</v>
      </c>
      <c r="B6557" s="7" t="s">
        <v>13121</v>
      </c>
    </row>
    <row r="6558" spans="1:2">
      <c r="A6558" s="7" t="s">
        <v>13122</v>
      </c>
      <c r="B6558" s="7" t="s">
        <v>13123</v>
      </c>
    </row>
    <row r="6559" spans="1:2">
      <c r="A6559" s="7" t="s">
        <v>13124</v>
      </c>
      <c r="B6559" s="7" t="s">
        <v>13125</v>
      </c>
    </row>
    <row r="6560" spans="1:2">
      <c r="A6560" s="7" t="s">
        <v>13126</v>
      </c>
      <c r="B6560" s="7" t="s">
        <v>13127</v>
      </c>
    </row>
    <row r="6561" spans="1:2">
      <c r="A6561" s="7" t="s">
        <v>13128</v>
      </c>
      <c r="B6561" s="7" t="s">
        <v>13129</v>
      </c>
    </row>
    <row r="6562" spans="1:2">
      <c r="A6562" s="7" t="s">
        <v>13130</v>
      </c>
      <c r="B6562" s="7" t="s">
        <v>13131</v>
      </c>
    </row>
    <row r="6563" spans="1:2">
      <c r="A6563" s="7" t="s">
        <v>13132</v>
      </c>
      <c r="B6563" s="7" t="s">
        <v>13133</v>
      </c>
    </row>
    <row r="6564" spans="1:2">
      <c r="A6564" s="7" t="s">
        <v>13134</v>
      </c>
      <c r="B6564" s="7" t="s">
        <v>13135</v>
      </c>
    </row>
    <row r="6565" spans="1:2">
      <c r="A6565" s="7" t="s">
        <v>13136</v>
      </c>
      <c r="B6565" s="7" t="s">
        <v>13137</v>
      </c>
    </row>
    <row r="6566" spans="1:2">
      <c r="A6566" s="7" t="s">
        <v>13138</v>
      </c>
      <c r="B6566" s="7" t="s">
        <v>13139</v>
      </c>
    </row>
    <row r="6567" spans="1:2">
      <c r="A6567" s="7" t="s">
        <v>13140</v>
      </c>
      <c r="B6567" s="7" t="s">
        <v>13141</v>
      </c>
    </row>
    <row r="6568" spans="1:2">
      <c r="A6568" s="7" t="s">
        <v>13142</v>
      </c>
      <c r="B6568" s="7" t="s">
        <v>13143</v>
      </c>
    </row>
    <row r="6569" spans="1:2">
      <c r="A6569" s="7" t="s">
        <v>13144</v>
      </c>
      <c r="B6569" s="7" t="s">
        <v>13145</v>
      </c>
    </row>
    <row r="6570" spans="1:2">
      <c r="A6570" s="7" t="s">
        <v>13146</v>
      </c>
      <c r="B6570" s="7" t="s">
        <v>13147</v>
      </c>
    </row>
    <row r="6571" spans="1:2">
      <c r="A6571" s="7" t="s">
        <v>13148</v>
      </c>
      <c r="B6571" s="7" t="s">
        <v>13149</v>
      </c>
    </row>
    <row r="6572" spans="1:2">
      <c r="A6572" s="7" t="s">
        <v>13150</v>
      </c>
      <c r="B6572" s="7" t="s">
        <v>13151</v>
      </c>
    </row>
    <row r="6573" spans="1:2">
      <c r="A6573" s="7" t="s">
        <v>13152</v>
      </c>
      <c r="B6573" s="7" t="s">
        <v>13153</v>
      </c>
    </row>
    <row r="6574" spans="1:2">
      <c r="A6574" s="7" t="s">
        <v>13154</v>
      </c>
      <c r="B6574" s="7" t="s">
        <v>13155</v>
      </c>
    </row>
    <row r="6575" spans="1:2">
      <c r="A6575" s="7" t="s">
        <v>13156</v>
      </c>
      <c r="B6575" s="7" t="s">
        <v>13157</v>
      </c>
    </row>
    <row r="6576" spans="1:2">
      <c r="A6576" s="7" t="s">
        <v>13158</v>
      </c>
      <c r="B6576" s="7" t="s">
        <v>13159</v>
      </c>
    </row>
    <row r="6577" spans="1:2">
      <c r="A6577" s="7" t="s">
        <v>13160</v>
      </c>
      <c r="B6577" s="7" t="s">
        <v>13161</v>
      </c>
    </row>
    <row r="6578" spans="1:2">
      <c r="A6578" s="7" t="s">
        <v>13162</v>
      </c>
      <c r="B6578" s="7" t="s">
        <v>13163</v>
      </c>
    </row>
    <row r="6579" spans="1:2">
      <c r="A6579" s="7" t="s">
        <v>13164</v>
      </c>
      <c r="B6579" s="7" t="s">
        <v>13165</v>
      </c>
    </row>
    <row r="6580" spans="1:2">
      <c r="A6580" s="7" t="s">
        <v>13166</v>
      </c>
      <c r="B6580" s="7" t="s">
        <v>13167</v>
      </c>
    </row>
    <row r="6581" spans="1:2">
      <c r="A6581" s="7" t="s">
        <v>13168</v>
      </c>
      <c r="B6581" s="7" t="s">
        <v>13169</v>
      </c>
    </row>
    <row r="6582" spans="1:2">
      <c r="A6582" s="7" t="s">
        <v>13170</v>
      </c>
      <c r="B6582" s="7" t="s">
        <v>13171</v>
      </c>
    </row>
    <row r="6583" spans="1:2">
      <c r="A6583" s="7" t="s">
        <v>13172</v>
      </c>
      <c r="B6583" s="7" t="s">
        <v>13173</v>
      </c>
    </row>
    <row r="6584" spans="1:2">
      <c r="A6584" s="7" t="s">
        <v>13174</v>
      </c>
      <c r="B6584" s="7" t="s">
        <v>13175</v>
      </c>
    </row>
    <row r="6585" spans="1:2">
      <c r="A6585" s="7" t="s">
        <v>13176</v>
      </c>
      <c r="B6585" s="7" t="s">
        <v>13177</v>
      </c>
    </row>
    <row r="6586" spans="1:2">
      <c r="A6586" s="7" t="s">
        <v>13178</v>
      </c>
      <c r="B6586" s="7" t="s">
        <v>13179</v>
      </c>
    </row>
    <row r="6587" spans="1:2">
      <c r="A6587" s="7" t="s">
        <v>13180</v>
      </c>
      <c r="B6587" s="7" t="s">
        <v>13181</v>
      </c>
    </row>
    <row r="6588" spans="1:2">
      <c r="A6588" s="7" t="s">
        <v>13182</v>
      </c>
      <c r="B6588" s="7" t="s">
        <v>13183</v>
      </c>
    </row>
    <row r="6589" spans="1:2">
      <c r="A6589" s="7" t="s">
        <v>13184</v>
      </c>
      <c r="B6589" s="7" t="s">
        <v>13185</v>
      </c>
    </row>
    <row r="6590" spans="1:2">
      <c r="A6590" s="7" t="s">
        <v>13186</v>
      </c>
      <c r="B6590" s="7" t="s">
        <v>13187</v>
      </c>
    </row>
    <row r="6591" spans="1:2">
      <c r="A6591" s="7" t="s">
        <v>13188</v>
      </c>
      <c r="B6591" s="7" t="s">
        <v>13189</v>
      </c>
    </row>
    <row r="6592" spans="1:2">
      <c r="A6592" s="7" t="s">
        <v>13190</v>
      </c>
      <c r="B6592" s="7" t="s">
        <v>13191</v>
      </c>
    </row>
    <row r="6593" spans="1:2">
      <c r="A6593" s="7" t="s">
        <v>13192</v>
      </c>
      <c r="B6593" s="7" t="s">
        <v>13193</v>
      </c>
    </row>
    <row r="6594" spans="1:2">
      <c r="A6594" s="7" t="s">
        <v>13194</v>
      </c>
      <c r="B6594" s="7" t="s">
        <v>13195</v>
      </c>
    </row>
    <row r="6595" spans="1:2">
      <c r="A6595" s="7" t="s">
        <v>13196</v>
      </c>
      <c r="B6595" s="7" t="s">
        <v>13197</v>
      </c>
    </row>
    <row r="6596" spans="1:2">
      <c r="A6596" s="7" t="s">
        <v>13198</v>
      </c>
      <c r="B6596" s="7" t="s">
        <v>13199</v>
      </c>
    </row>
    <row r="6597" spans="1:2">
      <c r="A6597" s="7" t="s">
        <v>13200</v>
      </c>
      <c r="B6597" s="7" t="s">
        <v>13201</v>
      </c>
    </row>
    <row r="6598" spans="1:2">
      <c r="A6598" s="7" t="s">
        <v>13202</v>
      </c>
      <c r="B6598" s="7" t="s">
        <v>13203</v>
      </c>
    </row>
    <row r="6599" spans="1:2">
      <c r="A6599" s="7" t="s">
        <v>13204</v>
      </c>
      <c r="B6599" s="7" t="s">
        <v>13205</v>
      </c>
    </row>
    <row r="6600" spans="1:2">
      <c r="A6600" s="7" t="s">
        <v>13206</v>
      </c>
      <c r="B6600" s="7" t="s">
        <v>13207</v>
      </c>
    </row>
    <row r="6601" spans="1:2">
      <c r="A6601" s="7" t="s">
        <v>13208</v>
      </c>
      <c r="B6601" s="7" t="s">
        <v>13209</v>
      </c>
    </row>
    <row r="6602" spans="1:2">
      <c r="A6602" s="7" t="s">
        <v>13210</v>
      </c>
      <c r="B6602" s="7" t="s">
        <v>13211</v>
      </c>
    </row>
    <row r="6603" spans="1:2">
      <c r="A6603" s="7" t="s">
        <v>13212</v>
      </c>
      <c r="B6603" s="7" t="s">
        <v>13213</v>
      </c>
    </row>
    <row r="6604" spans="1:2">
      <c r="A6604" s="7" t="s">
        <v>13214</v>
      </c>
      <c r="B6604" s="7" t="s">
        <v>13215</v>
      </c>
    </row>
    <row r="6605" spans="1:2">
      <c r="A6605" s="7" t="s">
        <v>13216</v>
      </c>
      <c r="B6605" s="7" t="s">
        <v>13217</v>
      </c>
    </row>
    <row r="6606" spans="1:2">
      <c r="A6606" s="7" t="s">
        <v>13218</v>
      </c>
      <c r="B6606" s="7" t="s">
        <v>13219</v>
      </c>
    </row>
    <row r="6607" spans="1:2">
      <c r="A6607" s="7" t="s">
        <v>13220</v>
      </c>
      <c r="B6607" s="7" t="s">
        <v>13221</v>
      </c>
    </row>
    <row r="6608" spans="1:2">
      <c r="A6608" s="7" t="s">
        <v>13222</v>
      </c>
      <c r="B6608" s="7" t="s">
        <v>13223</v>
      </c>
    </row>
    <row r="6609" spans="1:2">
      <c r="A6609" s="7" t="s">
        <v>13224</v>
      </c>
      <c r="B6609" s="7" t="s">
        <v>13225</v>
      </c>
    </row>
    <row r="6610" spans="1:2">
      <c r="A6610" s="7" t="s">
        <v>13226</v>
      </c>
      <c r="B6610" s="7" t="s">
        <v>13227</v>
      </c>
    </row>
    <row r="6611" spans="1:2">
      <c r="A6611" s="7" t="s">
        <v>13228</v>
      </c>
      <c r="B6611" s="7" t="s">
        <v>13229</v>
      </c>
    </row>
    <row r="6612" spans="1:2">
      <c r="A6612" s="7" t="s">
        <v>13230</v>
      </c>
      <c r="B6612" s="7" t="s">
        <v>13231</v>
      </c>
    </row>
    <row r="6613" spans="1:2">
      <c r="A6613" s="7" t="s">
        <v>13232</v>
      </c>
      <c r="B6613" s="7" t="s">
        <v>13233</v>
      </c>
    </row>
    <row r="6614" spans="1:2">
      <c r="A6614" s="7" t="s">
        <v>13234</v>
      </c>
      <c r="B6614" s="7" t="s">
        <v>13235</v>
      </c>
    </row>
    <row r="6615" spans="1:2">
      <c r="A6615" s="7" t="s">
        <v>13236</v>
      </c>
      <c r="B6615" s="7" t="s">
        <v>13237</v>
      </c>
    </row>
    <row r="6616" spans="1:2">
      <c r="A6616" s="7" t="s">
        <v>13238</v>
      </c>
      <c r="B6616" s="7" t="s">
        <v>13239</v>
      </c>
    </row>
    <row r="6617" spans="1:2">
      <c r="A6617" s="7" t="s">
        <v>13240</v>
      </c>
      <c r="B6617" s="7" t="s">
        <v>13241</v>
      </c>
    </row>
    <row r="6618" spans="1:2">
      <c r="A6618" s="7" t="s">
        <v>13242</v>
      </c>
      <c r="B6618" s="7" t="s">
        <v>13243</v>
      </c>
    </row>
    <row r="6619" spans="1:2">
      <c r="A6619" s="7" t="s">
        <v>13244</v>
      </c>
      <c r="B6619" s="7" t="s">
        <v>13245</v>
      </c>
    </row>
    <row r="6620" spans="1:2">
      <c r="A6620" s="7" t="s">
        <v>13246</v>
      </c>
      <c r="B6620" s="7" t="s">
        <v>13247</v>
      </c>
    </row>
    <row r="6621" spans="1:2">
      <c r="A6621" s="7" t="s">
        <v>13248</v>
      </c>
      <c r="B6621" s="7" t="s">
        <v>13249</v>
      </c>
    </row>
    <row r="6622" spans="1:2">
      <c r="A6622" s="7" t="s">
        <v>13250</v>
      </c>
      <c r="B6622" s="7" t="s">
        <v>13251</v>
      </c>
    </row>
    <row r="6623" spans="1:2">
      <c r="A6623" s="7" t="s">
        <v>13252</v>
      </c>
      <c r="B6623" s="7" t="s">
        <v>13253</v>
      </c>
    </row>
    <row r="6624" spans="1:2">
      <c r="A6624" s="7" t="s">
        <v>13254</v>
      </c>
      <c r="B6624" s="7" t="s">
        <v>13255</v>
      </c>
    </row>
    <row r="6625" spans="1:2">
      <c r="A6625" s="7" t="s">
        <v>13256</v>
      </c>
      <c r="B6625" s="7" t="s">
        <v>13257</v>
      </c>
    </row>
    <row r="6626" spans="1:2">
      <c r="A6626" s="7" t="s">
        <v>13258</v>
      </c>
      <c r="B6626" s="7" t="s">
        <v>13259</v>
      </c>
    </row>
    <row r="6627" spans="1:2">
      <c r="A6627" s="7" t="s">
        <v>13260</v>
      </c>
      <c r="B6627" s="7" t="s">
        <v>13261</v>
      </c>
    </row>
    <row r="6628" spans="1:2">
      <c r="A6628" s="7" t="s">
        <v>13262</v>
      </c>
      <c r="B6628" s="7" t="s">
        <v>13263</v>
      </c>
    </row>
    <row r="6629" spans="1:2">
      <c r="A6629" s="7" t="s">
        <v>13264</v>
      </c>
      <c r="B6629" s="7" t="s">
        <v>13265</v>
      </c>
    </row>
    <row r="6630" spans="1:2">
      <c r="A6630" s="7" t="s">
        <v>13266</v>
      </c>
      <c r="B6630" s="7" t="s">
        <v>13267</v>
      </c>
    </row>
    <row r="6631" spans="1:2">
      <c r="A6631" s="7" t="s">
        <v>13268</v>
      </c>
      <c r="B6631" s="7" t="s">
        <v>13269</v>
      </c>
    </row>
    <row r="6632" spans="1:2">
      <c r="A6632" s="7" t="s">
        <v>13270</v>
      </c>
      <c r="B6632" s="7" t="s">
        <v>13271</v>
      </c>
    </row>
    <row r="6633" spans="1:2">
      <c r="A6633" s="7" t="s">
        <v>13272</v>
      </c>
      <c r="B6633" s="7" t="s">
        <v>13273</v>
      </c>
    </row>
    <row r="6634" spans="1:2">
      <c r="A6634" s="7" t="s">
        <v>13274</v>
      </c>
      <c r="B6634" s="7" t="s">
        <v>13275</v>
      </c>
    </row>
    <row r="6635" spans="1:2">
      <c r="A6635" s="7" t="s">
        <v>13276</v>
      </c>
      <c r="B6635" s="7" t="s">
        <v>13277</v>
      </c>
    </row>
    <row r="6636" spans="1:2">
      <c r="A6636" s="7" t="s">
        <v>13278</v>
      </c>
      <c r="B6636" s="7" t="s">
        <v>13279</v>
      </c>
    </row>
    <row r="6637" spans="1:2">
      <c r="A6637" s="7" t="s">
        <v>13280</v>
      </c>
      <c r="B6637" s="7" t="s">
        <v>13281</v>
      </c>
    </row>
    <row r="6638" spans="1:2">
      <c r="A6638" s="7" t="s">
        <v>13282</v>
      </c>
      <c r="B6638" s="7" t="s">
        <v>13283</v>
      </c>
    </row>
    <row r="6639" spans="1:2">
      <c r="A6639" s="7" t="s">
        <v>13284</v>
      </c>
      <c r="B6639" s="7" t="s">
        <v>13285</v>
      </c>
    </row>
    <row r="6640" spans="1:2">
      <c r="A6640" s="7" t="s">
        <v>13286</v>
      </c>
      <c r="B6640" s="7" t="s">
        <v>13287</v>
      </c>
    </row>
    <row r="6641" spans="1:2">
      <c r="A6641" s="7" t="s">
        <v>13288</v>
      </c>
      <c r="B6641" s="7" t="s">
        <v>13289</v>
      </c>
    </row>
    <row r="6642" spans="1:2">
      <c r="A6642" s="7" t="s">
        <v>13290</v>
      </c>
      <c r="B6642" s="7" t="s">
        <v>13291</v>
      </c>
    </row>
    <row r="6643" spans="1:2">
      <c r="A6643" s="7" t="s">
        <v>13292</v>
      </c>
      <c r="B6643" s="7" t="s">
        <v>13293</v>
      </c>
    </row>
    <row r="6644" spans="1:2">
      <c r="A6644" s="7" t="s">
        <v>13294</v>
      </c>
      <c r="B6644" s="7" t="s">
        <v>13295</v>
      </c>
    </row>
    <row r="6645" spans="1:2">
      <c r="A6645" s="7" t="s">
        <v>13296</v>
      </c>
      <c r="B6645" s="7" t="s">
        <v>13297</v>
      </c>
    </row>
    <row r="6646" spans="1:2">
      <c r="A6646" s="7" t="s">
        <v>13298</v>
      </c>
      <c r="B6646" s="7" t="s">
        <v>13299</v>
      </c>
    </row>
    <row r="6647" spans="1:2">
      <c r="A6647" s="7" t="s">
        <v>13300</v>
      </c>
      <c r="B6647" s="7" t="s">
        <v>13301</v>
      </c>
    </row>
    <row r="6648" spans="1:2">
      <c r="A6648" s="7" t="s">
        <v>13302</v>
      </c>
      <c r="B6648" s="7" t="s">
        <v>13303</v>
      </c>
    </row>
    <row r="6649" spans="1:2">
      <c r="A6649" s="7" t="s">
        <v>13304</v>
      </c>
      <c r="B6649" s="7" t="s">
        <v>13305</v>
      </c>
    </row>
    <row r="6650" spans="1:2">
      <c r="A6650" s="7" t="s">
        <v>13306</v>
      </c>
      <c r="B6650" s="7" t="s">
        <v>13307</v>
      </c>
    </row>
    <row r="6651" spans="1:2">
      <c r="A6651" s="7" t="s">
        <v>13308</v>
      </c>
      <c r="B6651" s="7" t="s">
        <v>13309</v>
      </c>
    </row>
    <row r="6652" spans="1:2">
      <c r="A6652" s="7" t="s">
        <v>13310</v>
      </c>
      <c r="B6652" s="7" t="s">
        <v>13311</v>
      </c>
    </row>
    <row r="6653" spans="1:2">
      <c r="A6653" s="7" t="s">
        <v>13312</v>
      </c>
      <c r="B6653" s="7" t="s">
        <v>13313</v>
      </c>
    </row>
    <row r="6654" spans="1:2">
      <c r="A6654" s="7" t="s">
        <v>13314</v>
      </c>
      <c r="B6654" s="7" t="s">
        <v>13315</v>
      </c>
    </row>
    <row r="6655" spans="1:2">
      <c r="A6655" s="7" t="s">
        <v>13316</v>
      </c>
      <c r="B6655" s="7" t="s">
        <v>13317</v>
      </c>
    </row>
    <row r="6656" spans="1:2">
      <c r="A6656" s="7" t="s">
        <v>13318</v>
      </c>
      <c r="B6656" s="7" t="s">
        <v>13319</v>
      </c>
    </row>
    <row r="6657" spans="1:2">
      <c r="A6657" s="7" t="s">
        <v>13320</v>
      </c>
      <c r="B6657" s="7" t="s">
        <v>13321</v>
      </c>
    </row>
    <row r="6658" spans="1:2">
      <c r="A6658" s="7" t="s">
        <v>13322</v>
      </c>
      <c r="B6658" s="7" t="s">
        <v>13323</v>
      </c>
    </row>
    <row r="6659" spans="1:2">
      <c r="A6659" s="7" t="s">
        <v>13324</v>
      </c>
      <c r="B6659" s="7" t="s">
        <v>13325</v>
      </c>
    </row>
    <row r="6660" spans="1:2">
      <c r="A6660" s="7" t="s">
        <v>13326</v>
      </c>
      <c r="B6660" s="7" t="s">
        <v>13327</v>
      </c>
    </row>
    <row r="6661" spans="1:2">
      <c r="A6661" s="7" t="s">
        <v>13328</v>
      </c>
      <c r="B6661" s="7" t="s">
        <v>13329</v>
      </c>
    </row>
    <row r="6662" spans="1:2">
      <c r="A6662" s="7" t="s">
        <v>13330</v>
      </c>
      <c r="B6662" s="7" t="s">
        <v>13331</v>
      </c>
    </row>
    <row r="6663" spans="1:2">
      <c r="A6663" s="7" t="s">
        <v>13332</v>
      </c>
      <c r="B6663" s="7" t="s">
        <v>13333</v>
      </c>
    </row>
    <row r="6664" spans="1:2">
      <c r="A6664" s="7" t="s">
        <v>13334</v>
      </c>
      <c r="B6664" s="7" t="s">
        <v>13335</v>
      </c>
    </row>
    <row r="6665" spans="1:2">
      <c r="A6665" s="7" t="s">
        <v>13336</v>
      </c>
      <c r="B6665" s="7" t="s">
        <v>13337</v>
      </c>
    </row>
    <row r="6666" spans="1:2">
      <c r="A6666" s="7" t="s">
        <v>13338</v>
      </c>
      <c r="B6666" s="7" t="s">
        <v>13339</v>
      </c>
    </row>
    <row r="6667" spans="1:2">
      <c r="A6667" s="7" t="s">
        <v>13340</v>
      </c>
      <c r="B6667" s="7" t="s">
        <v>13341</v>
      </c>
    </row>
    <row r="6668" spans="1:2">
      <c r="A6668" s="7" t="s">
        <v>13342</v>
      </c>
      <c r="B6668" s="7" t="s">
        <v>13343</v>
      </c>
    </row>
    <row r="6669" spans="1:2">
      <c r="A6669" s="7" t="s">
        <v>13344</v>
      </c>
      <c r="B6669" s="7" t="s">
        <v>13345</v>
      </c>
    </row>
    <row r="6670" spans="1:2">
      <c r="A6670" s="7" t="s">
        <v>13346</v>
      </c>
      <c r="B6670" s="7" t="s">
        <v>13347</v>
      </c>
    </row>
    <row r="6671" spans="1:2">
      <c r="A6671" s="7" t="s">
        <v>13348</v>
      </c>
      <c r="B6671" s="7" t="s">
        <v>13349</v>
      </c>
    </row>
    <row r="6672" spans="1:2">
      <c r="A6672" s="7" t="s">
        <v>13350</v>
      </c>
      <c r="B6672" s="7" t="s">
        <v>13351</v>
      </c>
    </row>
    <row r="6673" spans="1:2">
      <c r="A6673" s="7" t="s">
        <v>13352</v>
      </c>
      <c r="B6673" s="7" t="s">
        <v>13353</v>
      </c>
    </row>
    <row r="6674" spans="1:2">
      <c r="A6674" s="7" t="s">
        <v>13354</v>
      </c>
      <c r="B6674" s="7" t="s">
        <v>13355</v>
      </c>
    </row>
    <row r="6675" spans="1:2">
      <c r="A6675" s="7" t="s">
        <v>13356</v>
      </c>
      <c r="B6675" s="7" t="s">
        <v>13357</v>
      </c>
    </row>
    <row r="6676" spans="1:2">
      <c r="A6676" s="7" t="s">
        <v>13358</v>
      </c>
      <c r="B6676" s="7" t="s">
        <v>13359</v>
      </c>
    </row>
    <row r="6677" spans="1:2">
      <c r="A6677" s="7" t="s">
        <v>13360</v>
      </c>
      <c r="B6677" s="7" t="s">
        <v>13361</v>
      </c>
    </row>
    <row r="6678" spans="1:2">
      <c r="A6678" s="7" t="s">
        <v>13362</v>
      </c>
      <c r="B6678" s="7" t="s">
        <v>13363</v>
      </c>
    </row>
    <row r="6679" spans="1:2">
      <c r="A6679" s="7" t="s">
        <v>13364</v>
      </c>
      <c r="B6679" s="7" t="s">
        <v>13365</v>
      </c>
    </row>
    <row r="6680" spans="1:2">
      <c r="A6680" s="7" t="s">
        <v>13366</v>
      </c>
      <c r="B6680" s="7" t="s">
        <v>13367</v>
      </c>
    </row>
    <row r="6681" spans="1:2">
      <c r="A6681" s="7" t="s">
        <v>13368</v>
      </c>
      <c r="B6681" s="7" t="s">
        <v>13369</v>
      </c>
    </row>
    <row r="6682" spans="1:2">
      <c r="A6682" s="7" t="s">
        <v>13370</v>
      </c>
      <c r="B6682" s="7" t="s">
        <v>13371</v>
      </c>
    </row>
    <row r="6683" spans="1:2">
      <c r="A6683" s="7" t="s">
        <v>13372</v>
      </c>
      <c r="B6683" s="7" t="s">
        <v>13373</v>
      </c>
    </row>
    <row r="6684" spans="1:2">
      <c r="A6684" s="7" t="s">
        <v>13374</v>
      </c>
      <c r="B6684" s="7" t="s">
        <v>13375</v>
      </c>
    </row>
    <row r="6685" spans="1:2">
      <c r="A6685" s="7" t="s">
        <v>13376</v>
      </c>
      <c r="B6685" s="7" t="s">
        <v>13377</v>
      </c>
    </row>
    <row r="6686" spans="1:2">
      <c r="A6686" s="7" t="s">
        <v>13378</v>
      </c>
      <c r="B6686" s="7" t="s">
        <v>13379</v>
      </c>
    </row>
    <row r="6687" spans="1:2">
      <c r="A6687" s="7" t="s">
        <v>13380</v>
      </c>
      <c r="B6687" s="7" t="s">
        <v>13381</v>
      </c>
    </row>
    <row r="6688" spans="1:2">
      <c r="A6688" s="7" t="s">
        <v>13382</v>
      </c>
      <c r="B6688" s="7" t="s">
        <v>13383</v>
      </c>
    </row>
    <row r="6689" spans="1:2">
      <c r="A6689" s="7" t="s">
        <v>13384</v>
      </c>
      <c r="B6689" s="7" t="s">
        <v>13385</v>
      </c>
    </row>
    <row r="6690" spans="1:2">
      <c r="A6690" s="7" t="s">
        <v>13386</v>
      </c>
      <c r="B6690" s="7" t="s">
        <v>13387</v>
      </c>
    </row>
    <row r="6691" spans="1:2">
      <c r="A6691" s="7" t="s">
        <v>13388</v>
      </c>
      <c r="B6691" s="7" t="s">
        <v>13389</v>
      </c>
    </row>
    <row r="6692" spans="1:2">
      <c r="A6692" s="7" t="s">
        <v>13390</v>
      </c>
      <c r="B6692" s="7" t="s">
        <v>13391</v>
      </c>
    </row>
    <row r="6693" spans="1:2">
      <c r="A6693" s="7" t="s">
        <v>13392</v>
      </c>
      <c r="B6693" s="7" t="s">
        <v>13393</v>
      </c>
    </row>
    <row r="6694" spans="1:2">
      <c r="A6694" s="7" t="s">
        <v>13394</v>
      </c>
      <c r="B6694" s="7" t="s">
        <v>13395</v>
      </c>
    </row>
    <row r="6695" spans="1:2">
      <c r="A6695" s="7" t="s">
        <v>13396</v>
      </c>
      <c r="B6695" s="7" t="s">
        <v>13397</v>
      </c>
    </row>
    <row r="6696" spans="1:2">
      <c r="A6696" s="7" t="s">
        <v>13398</v>
      </c>
      <c r="B6696" s="7" t="s">
        <v>13399</v>
      </c>
    </row>
    <row r="6697" spans="1:2">
      <c r="A6697" s="7" t="s">
        <v>13400</v>
      </c>
      <c r="B6697" s="7" t="s">
        <v>13401</v>
      </c>
    </row>
    <row r="6698" spans="1:2">
      <c r="A6698" s="7" t="s">
        <v>13402</v>
      </c>
      <c r="B6698" s="7" t="s">
        <v>13403</v>
      </c>
    </row>
    <row r="6699" spans="1:2">
      <c r="A6699" s="7" t="s">
        <v>13404</v>
      </c>
      <c r="B6699" s="7" t="s">
        <v>13405</v>
      </c>
    </row>
    <row r="6700" spans="1:2">
      <c r="A6700" s="7" t="s">
        <v>13406</v>
      </c>
      <c r="B6700" s="7" t="s">
        <v>13407</v>
      </c>
    </row>
    <row r="6701" spans="1:2">
      <c r="A6701" s="7" t="s">
        <v>13408</v>
      </c>
      <c r="B6701" s="7" t="s">
        <v>13409</v>
      </c>
    </row>
    <row r="6702" spans="1:2">
      <c r="A6702" s="7" t="s">
        <v>13410</v>
      </c>
      <c r="B6702" s="7" t="s">
        <v>13411</v>
      </c>
    </row>
    <row r="6703" spans="1:2">
      <c r="A6703" s="7" t="s">
        <v>13412</v>
      </c>
      <c r="B6703" s="7" t="s">
        <v>13413</v>
      </c>
    </row>
    <row r="6704" spans="1:2">
      <c r="A6704" s="7" t="s">
        <v>13414</v>
      </c>
      <c r="B6704" s="7" t="s">
        <v>13415</v>
      </c>
    </row>
    <row r="6705" spans="1:2">
      <c r="A6705" s="7" t="s">
        <v>13416</v>
      </c>
      <c r="B6705" s="7" t="s">
        <v>13417</v>
      </c>
    </row>
    <row r="6706" spans="1:2">
      <c r="A6706" s="7" t="s">
        <v>13418</v>
      </c>
      <c r="B6706" s="7" t="s">
        <v>13419</v>
      </c>
    </row>
    <row r="6707" spans="1:2">
      <c r="A6707" s="7" t="s">
        <v>13420</v>
      </c>
      <c r="B6707" s="7" t="s">
        <v>13421</v>
      </c>
    </row>
    <row r="6708" spans="1:2">
      <c r="A6708" s="7" t="s">
        <v>13422</v>
      </c>
      <c r="B6708" s="7" t="s">
        <v>13423</v>
      </c>
    </row>
    <row r="6709" spans="1:2">
      <c r="A6709" s="7" t="s">
        <v>13424</v>
      </c>
      <c r="B6709" s="7" t="s">
        <v>13425</v>
      </c>
    </row>
    <row r="6710" spans="1:2">
      <c r="A6710" s="7" t="s">
        <v>13426</v>
      </c>
      <c r="B6710" s="7" t="s">
        <v>13427</v>
      </c>
    </row>
    <row r="6711" spans="1:2">
      <c r="A6711" s="7" t="s">
        <v>13428</v>
      </c>
      <c r="B6711" s="7" t="s">
        <v>13429</v>
      </c>
    </row>
    <row r="6712" spans="1:2">
      <c r="A6712" s="7" t="s">
        <v>13430</v>
      </c>
      <c r="B6712" s="7" t="s">
        <v>13431</v>
      </c>
    </row>
    <row r="6713" spans="1:2">
      <c r="A6713" s="7" t="s">
        <v>13432</v>
      </c>
      <c r="B6713" s="7" t="s">
        <v>13433</v>
      </c>
    </row>
    <row r="6714" spans="1:2">
      <c r="A6714" s="7" t="s">
        <v>13434</v>
      </c>
      <c r="B6714" s="7" t="s">
        <v>13435</v>
      </c>
    </row>
    <row r="6715" spans="1:2">
      <c r="A6715" s="7" t="s">
        <v>13436</v>
      </c>
      <c r="B6715" s="7" t="s">
        <v>13437</v>
      </c>
    </row>
    <row r="6716" spans="1:2">
      <c r="A6716" s="7" t="s">
        <v>13438</v>
      </c>
      <c r="B6716" s="7" t="s">
        <v>13439</v>
      </c>
    </row>
    <row r="6717" spans="1:2">
      <c r="A6717" s="7" t="s">
        <v>13440</v>
      </c>
      <c r="B6717" s="7" t="s">
        <v>13441</v>
      </c>
    </row>
    <row r="6718" spans="1:2">
      <c r="A6718" s="7" t="s">
        <v>13442</v>
      </c>
      <c r="B6718" s="7" t="s">
        <v>13443</v>
      </c>
    </row>
    <row r="6719" spans="1:2">
      <c r="A6719" s="7" t="s">
        <v>13444</v>
      </c>
      <c r="B6719" s="7" t="s">
        <v>13445</v>
      </c>
    </row>
    <row r="6720" spans="1:2">
      <c r="A6720" s="7" t="s">
        <v>13446</v>
      </c>
      <c r="B6720" s="7" t="s">
        <v>13447</v>
      </c>
    </row>
    <row r="6721" spans="1:2">
      <c r="A6721" s="7" t="s">
        <v>13448</v>
      </c>
      <c r="B6721" s="7" t="s">
        <v>13449</v>
      </c>
    </row>
    <row r="6722" spans="1:2">
      <c r="A6722" s="7" t="s">
        <v>13450</v>
      </c>
      <c r="B6722" s="7" t="s">
        <v>13451</v>
      </c>
    </row>
    <row r="6723" spans="1:2">
      <c r="A6723" s="7" t="s">
        <v>13452</v>
      </c>
      <c r="B6723" s="7" t="s">
        <v>13453</v>
      </c>
    </row>
    <row r="6724" spans="1:2">
      <c r="A6724" s="7" t="s">
        <v>13454</v>
      </c>
      <c r="B6724" s="7" t="s">
        <v>13455</v>
      </c>
    </row>
    <row r="6725" spans="1:2">
      <c r="A6725" s="7" t="s">
        <v>13456</v>
      </c>
      <c r="B6725" s="7" t="s">
        <v>13457</v>
      </c>
    </row>
    <row r="6726" spans="1:2">
      <c r="A6726" s="7" t="s">
        <v>13458</v>
      </c>
      <c r="B6726" s="7" t="s">
        <v>13459</v>
      </c>
    </row>
    <row r="6727" spans="1:2">
      <c r="A6727" s="7" t="s">
        <v>13460</v>
      </c>
      <c r="B6727" s="7" t="s">
        <v>13461</v>
      </c>
    </row>
    <row r="6728" spans="1:2">
      <c r="A6728" s="7" t="s">
        <v>13462</v>
      </c>
      <c r="B6728" s="7" t="s">
        <v>13463</v>
      </c>
    </row>
    <row r="6729" spans="1:2">
      <c r="A6729" s="7" t="s">
        <v>13464</v>
      </c>
      <c r="B6729" s="7" t="s">
        <v>13465</v>
      </c>
    </row>
    <row r="6730" spans="1:2">
      <c r="A6730" s="7" t="s">
        <v>13466</v>
      </c>
      <c r="B6730" s="7" t="s">
        <v>13467</v>
      </c>
    </row>
    <row r="6731" spans="1:2">
      <c r="A6731" s="7" t="s">
        <v>13468</v>
      </c>
      <c r="B6731" s="7" t="s">
        <v>13469</v>
      </c>
    </row>
    <row r="6732" spans="1:2">
      <c r="A6732" s="7" t="s">
        <v>13470</v>
      </c>
      <c r="B6732" s="7" t="s">
        <v>13471</v>
      </c>
    </row>
    <row r="6733" spans="1:2">
      <c r="A6733" s="7" t="s">
        <v>13472</v>
      </c>
      <c r="B6733" s="7" t="s">
        <v>13473</v>
      </c>
    </row>
    <row r="6734" spans="1:2">
      <c r="A6734" s="7" t="s">
        <v>13474</v>
      </c>
      <c r="B6734" s="7" t="s">
        <v>13475</v>
      </c>
    </row>
    <row r="6735" spans="1:2">
      <c r="A6735" s="7" t="s">
        <v>13476</v>
      </c>
      <c r="B6735" s="7" t="s">
        <v>13477</v>
      </c>
    </row>
    <row r="6736" spans="1:2">
      <c r="A6736" s="7" t="s">
        <v>13478</v>
      </c>
      <c r="B6736" s="7" t="s">
        <v>13479</v>
      </c>
    </row>
    <row r="6737" spans="1:2">
      <c r="A6737" s="7" t="s">
        <v>13480</v>
      </c>
      <c r="B6737" s="7" t="s">
        <v>13481</v>
      </c>
    </row>
    <row r="6738" spans="1:2">
      <c r="A6738" s="7" t="s">
        <v>13482</v>
      </c>
      <c r="B6738" s="7" t="s">
        <v>13483</v>
      </c>
    </row>
    <row r="6739" spans="1:2">
      <c r="A6739" s="7" t="s">
        <v>13484</v>
      </c>
      <c r="B6739" s="7" t="s">
        <v>13485</v>
      </c>
    </row>
    <row r="6740" spans="1:2">
      <c r="A6740" s="7" t="s">
        <v>13486</v>
      </c>
      <c r="B6740" s="7" t="s">
        <v>13487</v>
      </c>
    </row>
    <row r="6741" spans="1:2">
      <c r="A6741" s="7" t="s">
        <v>13488</v>
      </c>
      <c r="B6741" s="7" t="s">
        <v>13489</v>
      </c>
    </row>
    <row r="6742" spans="1:2">
      <c r="A6742" s="7" t="s">
        <v>13490</v>
      </c>
      <c r="B6742" s="7" t="s">
        <v>13491</v>
      </c>
    </row>
    <row r="6743" spans="1:2">
      <c r="A6743" s="7" t="s">
        <v>13492</v>
      </c>
      <c r="B6743" s="7" t="s">
        <v>13493</v>
      </c>
    </row>
    <row r="6744" spans="1:2">
      <c r="A6744" s="7" t="s">
        <v>13494</v>
      </c>
      <c r="B6744" s="7" t="s">
        <v>13495</v>
      </c>
    </row>
    <row r="6745" spans="1:2">
      <c r="A6745" s="7" t="s">
        <v>13496</v>
      </c>
      <c r="B6745" s="7" t="s">
        <v>13497</v>
      </c>
    </row>
    <row r="6746" spans="1:2">
      <c r="A6746" s="7" t="s">
        <v>13498</v>
      </c>
      <c r="B6746" s="7" t="s">
        <v>13499</v>
      </c>
    </row>
    <row r="6747" spans="1:2">
      <c r="A6747" s="7" t="s">
        <v>13500</v>
      </c>
      <c r="B6747" s="7" t="s">
        <v>13501</v>
      </c>
    </row>
    <row r="6748" spans="1:2">
      <c r="A6748" s="7" t="s">
        <v>13502</v>
      </c>
      <c r="B6748" s="7" t="s">
        <v>13503</v>
      </c>
    </row>
    <row r="6749" spans="1:2">
      <c r="A6749" s="7" t="s">
        <v>13504</v>
      </c>
      <c r="B6749" s="7" t="s">
        <v>13505</v>
      </c>
    </row>
    <row r="6750" spans="1:2">
      <c r="A6750" s="7" t="s">
        <v>13506</v>
      </c>
      <c r="B6750" s="7" t="s">
        <v>13507</v>
      </c>
    </row>
    <row r="6751" spans="1:2">
      <c r="A6751" s="7" t="s">
        <v>13508</v>
      </c>
      <c r="B6751" s="7" t="s">
        <v>13509</v>
      </c>
    </row>
    <row r="6752" spans="1:2">
      <c r="A6752" s="7" t="s">
        <v>13510</v>
      </c>
      <c r="B6752" s="7" t="s">
        <v>13511</v>
      </c>
    </row>
    <row r="6753" spans="1:2">
      <c r="A6753" s="7" t="s">
        <v>13512</v>
      </c>
      <c r="B6753" s="7" t="s">
        <v>13513</v>
      </c>
    </row>
    <row r="6754" spans="1:2">
      <c r="A6754" s="7" t="s">
        <v>13514</v>
      </c>
      <c r="B6754" s="7" t="s">
        <v>13515</v>
      </c>
    </row>
    <row r="6755" spans="1:2">
      <c r="A6755" s="7" t="s">
        <v>13516</v>
      </c>
      <c r="B6755" s="7" t="s">
        <v>13517</v>
      </c>
    </row>
    <row r="6756" spans="1:2">
      <c r="A6756" s="7" t="s">
        <v>13518</v>
      </c>
      <c r="B6756" s="7" t="s">
        <v>13519</v>
      </c>
    </row>
    <row r="6757" spans="1:2">
      <c r="A6757" s="7" t="s">
        <v>13520</v>
      </c>
      <c r="B6757" s="7" t="s">
        <v>13521</v>
      </c>
    </row>
    <row r="6758" spans="1:2">
      <c r="A6758" s="7" t="s">
        <v>13522</v>
      </c>
      <c r="B6758" s="7" t="s">
        <v>13523</v>
      </c>
    </row>
    <row r="6759" spans="1:2">
      <c r="A6759" s="7" t="s">
        <v>13524</v>
      </c>
      <c r="B6759" s="7" t="s">
        <v>13525</v>
      </c>
    </row>
    <row r="6760" spans="1:2">
      <c r="A6760" s="7" t="s">
        <v>13526</v>
      </c>
      <c r="B6760" s="7" t="s">
        <v>13527</v>
      </c>
    </row>
    <row r="6761" spans="1:2">
      <c r="A6761" s="7" t="s">
        <v>13528</v>
      </c>
      <c r="B6761" s="7" t="s">
        <v>13529</v>
      </c>
    </row>
    <row r="6762" spans="1:2">
      <c r="A6762" s="7" t="s">
        <v>13530</v>
      </c>
      <c r="B6762" s="7" t="s">
        <v>13531</v>
      </c>
    </row>
    <row r="6763" spans="1:2">
      <c r="A6763" s="7" t="s">
        <v>13532</v>
      </c>
      <c r="B6763" s="7" t="s">
        <v>13533</v>
      </c>
    </row>
    <row r="6764" spans="1:2">
      <c r="A6764" s="7" t="s">
        <v>13534</v>
      </c>
      <c r="B6764" s="7" t="s">
        <v>13535</v>
      </c>
    </row>
    <row r="6765" spans="1:2">
      <c r="A6765" s="7" t="s">
        <v>13536</v>
      </c>
      <c r="B6765" s="7" t="s">
        <v>13537</v>
      </c>
    </row>
    <row r="6766" spans="1:2">
      <c r="A6766" s="7" t="s">
        <v>13538</v>
      </c>
      <c r="B6766" s="7" t="s">
        <v>13539</v>
      </c>
    </row>
    <row r="6767" spans="1:2">
      <c r="A6767" s="7" t="s">
        <v>13540</v>
      </c>
      <c r="B6767" s="7" t="s">
        <v>13541</v>
      </c>
    </row>
    <row r="6768" spans="1:2">
      <c r="A6768" s="7" t="s">
        <v>13542</v>
      </c>
      <c r="B6768" s="7" t="s">
        <v>13543</v>
      </c>
    </row>
    <row r="6769" spans="1:2">
      <c r="A6769" s="7" t="s">
        <v>13544</v>
      </c>
      <c r="B6769" s="7" t="s">
        <v>13545</v>
      </c>
    </row>
    <row r="6770" spans="1:2">
      <c r="A6770" s="7" t="s">
        <v>13546</v>
      </c>
      <c r="B6770" s="7" t="s">
        <v>13547</v>
      </c>
    </row>
    <row r="6771" spans="1:2">
      <c r="A6771" s="7" t="s">
        <v>13548</v>
      </c>
      <c r="B6771" s="7" t="s">
        <v>13549</v>
      </c>
    </row>
    <row r="6772" spans="1:2">
      <c r="A6772" s="7" t="s">
        <v>13550</v>
      </c>
      <c r="B6772" s="7" t="s">
        <v>13551</v>
      </c>
    </row>
    <row r="6773" spans="1:2">
      <c r="A6773" s="7" t="s">
        <v>13552</v>
      </c>
      <c r="B6773" s="7" t="s">
        <v>13553</v>
      </c>
    </row>
    <row r="6774" spans="1:2">
      <c r="A6774" s="7" t="s">
        <v>13554</v>
      </c>
      <c r="B6774" s="7" t="s">
        <v>13555</v>
      </c>
    </row>
    <row r="6775" spans="1:2">
      <c r="A6775" s="7" t="s">
        <v>13556</v>
      </c>
      <c r="B6775" s="7" t="s">
        <v>13557</v>
      </c>
    </row>
    <row r="6776" spans="1:2">
      <c r="A6776" s="7" t="s">
        <v>13558</v>
      </c>
      <c r="B6776" s="7" t="s">
        <v>13559</v>
      </c>
    </row>
    <row r="6777" spans="1:2">
      <c r="A6777" s="7" t="s">
        <v>13560</v>
      </c>
      <c r="B6777" s="7" t="s">
        <v>13561</v>
      </c>
    </row>
    <row r="6778" spans="1:2">
      <c r="A6778" s="7" t="s">
        <v>13562</v>
      </c>
      <c r="B6778" s="7" t="s">
        <v>13563</v>
      </c>
    </row>
    <row r="6779" spans="1:2">
      <c r="A6779" s="7" t="s">
        <v>13564</v>
      </c>
      <c r="B6779" s="7" t="s">
        <v>13565</v>
      </c>
    </row>
    <row r="6780" spans="1:2">
      <c r="A6780" s="7" t="s">
        <v>13566</v>
      </c>
      <c r="B6780" s="7" t="s">
        <v>13567</v>
      </c>
    </row>
    <row r="6781" spans="1:2">
      <c r="A6781" s="7" t="s">
        <v>13568</v>
      </c>
      <c r="B6781" s="7" t="s">
        <v>13569</v>
      </c>
    </row>
    <row r="6782" spans="1:2">
      <c r="A6782" s="7" t="s">
        <v>13570</v>
      </c>
      <c r="B6782" s="7" t="s">
        <v>13571</v>
      </c>
    </row>
    <row r="6783" spans="1:2">
      <c r="A6783" s="7" t="s">
        <v>13572</v>
      </c>
      <c r="B6783" s="7" t="s">
        <v>13573</v>
      </c>
    </row>
    <row r="6784" spans="1:2">
      <c r="A6784" s="7" t="s">
        <v>13574</v>
      </c>
      <c r="B6784" s="7" t="s">
        <v>13575</v>
      </c>
    </row>
    <row r="6785" spans="1:2">
      <c r="A6785" s="7" t="s">
        <v>13576</v>
      </c>
      <c r="B6785" s="7" t="s">
        <v>13577</v>
      </c>
    </row>
    <row r="6786" spans="1:2">
      <c r="A6786" s="7" t="s">
        <v>13578</v>
      </c>
      <c r="B6786" s="7" t="s">
        <v>13579</v>
      </c>
    </row>
    <row r="6787" spans="1:2">
      <c r="A6787" s="7" t="s">
        <v>13580</v>
      </c>
      <c r="B6787" s="7" t="s">
        <v>13581</v>
      </c>
    </row>
    <row r="6788" spans="1:2">
      <c r="A6788" s="7" t="s">
        <v>13582</v>
      </c>
      <c r="B6788" s="7" t="s">
        <v>13583</v>
      </c>
    </row>
    <row r="6789" spans="1:2">
      <c r="A6789" s="7" t="s">
        <v>13584</v>
      </c>
      <c r="B6789" s="7" t="s">
        <v>13585</v>
      </c>
    </row>
    <row r="6790" spans="1:2">
      <c r="A6790" s="7" t="s">
        <v>13586</v>
      </c>
      <c r="B6790" s="7" t="s">
        <v>13587</v>
      </c>
    </row>
    <row r="6791" spans="1:2">
      <c r="A6791" s="7" t="s">
        <v>13588</v>
      </c>
      <c r="B6791" s="7" t="s">
        <v>13589</v>
      </c>
    </row>
    <row r="6792" spans="1:2">
      <c r="A6792" s="7" t="s">
        <v>13590</v>
      </c>
      <c r="B6792" s="7" t="s">
        <v>13591</v>
      </c>
    </row>
    <row r="6793" spans="1:2">
      <c r="A6793" s="7" t="s">
        <v>13592</v>
      </c>
      <c r="B6793" s="7" t="s">
        <v>13593</v>
      </c>
    </row>
    <row r="6794" spans="1:2">
      <c r="A6794" s="7" t="s">
        <v>13594</v>
      </c>
      <c r="B6794" s="7" t="s">
        <v>13595</v>
      </c>
    </row>
    <row r="6795" spans="1:2">
      <c r="A6795" s="7" t="s">
        <v>13596</v>
      </c>
      <c r="B6795" s="7" t="s">
        <v>13597</v>
      </c>
    </row>
    <row r="6796" spans="1:2">
      <c r="A6796" s="7" t="s">
        <v>13598</v>
      </c>
      <c r="B6796" s="7" t="s">
        <v>13599</v>
      </c>
    </row>
    <row r="6797" spans="1:2">
      <c r="A6797" s="7" t="s">
        <v>13600</v>
      </c>
      <c r="B6797" s="7" t="s">
        <v>13601</v>
      </c>
    </row>
    <row r="6798" spans="1:2">
      <c r="A6798" s="7" t="s">
        <v>13602</v>
      </c>
      <c r="B6798" s="7" t="s">
        <v>13603</v>
      </c>
    </row>
    <row r="6799" spans="1:2">
      <c r="A6799" s="7" t="s">
        <v>13604</v>
      </c>
      <c r="B6799" s="7" t="s">
        <v>9669</v>
      </c>
    </row>
    <row r="6800" spans="1:2">
      <c r="A6800" s="7" t="s">
        <v>13605</v>
      </c>
      <c r="B6800" s="7" t="s">
        <v>13606</v>
      </c>
    </row>
    <row r="6801" spans="1:2">
      <c r="A6801" s="7" t="s">
        <v>13607</v>
      </c>
      <c r="B6801" s="7" t="s">
        <v>13608</v>
      </c>
    </row>
    <row r="6802" spans="1:2">
      <c r="A6802" s="7" t="s">
        <v>13609</v>
      </c>
      <c r="B6802" s="7" t="s">
        <v>13610</v>
      </c>
    </row>
    <row r="6803" spans="1:2">
      <c r="A6803" s="7" t="s">
        <v>13611</v>
      </c>
      <c r="B6803" s="7" t="s">
        <v>13612</v>
      </c>
    </row>
    <row r="6804" spans="1:2">
      <c r="A6804" s="7" t="s">
        <v>13613</v>
      </c>
      <c r="B6804" s="7" t="s">
        <v>13614</v>
      </c>
    </row>
    <row r="6805" spans="1:2">
      <c r="A6805" s="7" t="s">
        <v>13615</v>
      </c>
      <c r="B6805" s="7" t="s">
        <v>13616</v>
      </c>
    </row>
    <row r="6806" spans="1:2">
      <c r="A6806" s="7" t="s">
        <v>13617</v>
      </c>
      <c r="B6806" s="7" t="s">
        <v>13618</v>
      </c>
    </row>
    <row r="6807" spans="1:2">
      <c r="A6807" s="7" t="s">
        <v>13619</v>
      </c>
      <c r="B6807" s="7" t="s">
        <v>13620</v>
      </c>
    </row>
    <row r="6808" spans="1:2">
      <c r="A6808" s="7" t="s">
        <v>13621</v>
      </c>
      <c r="B6808" s="7" t="s">
        <v>13622</v>
      </c>
    </row>
    <row r="6809" spans="1:2">
      <c r="A6809" s="7" t="s">
        <v>13623</v>
      </c>
      <c r="B6809" s="7" t="s">
        <v>13624</v>
      </c>
    </row>
    <row r="6810" spans="1:2">
      <c r="A6810" s="7" t="s">
        <v>13625</v>
      </c>
      <c r="B6810" s="7" t="s">
        <v>13626</v>
      </c>
    </row>
    <row r="6811" spans="1:2">
      <c r="A6811" s="7" t="s">
        <v>13627</v>
      </c>
      <c r="B6811" s="7" t="s">
        <v>13628</v>
      </c>
    </row>
    <row r="6812" spans="1:2">
      <c r="A6812" s="7" t="s">
        <v>13629</v>
      </c>
      <c r="B6812" s="7" t="s">
        <v>13630</v>
      </c>
    </row>
    <row r="6813" spans="1:2">
      <c r="A6813" s="7" t="s">
        <v>13631</v>
      </c>
      <c r="B6813" s="7" t="s">
        <v>13632</v>
      </c>
    </row>
    <row r="6814" spans="1:2">
      <c r="A6814" s="7" t="s">
        <v>13633</v>
      </c>
      <c r="B6814" s="7" t="s">
        <v>13634</v>
      </c>
    </row>
    <row r="6815" spans="1:2">
      <c r="A6815" s="7" t="s">
        <v>13635</v>
      </c>
      <c r="B6815" s="7" t="s">
        <v>13636</v>
      </c>
    </row>
    <row r="6816" spans="1:2">
      <c r="A6816" s="7" t="s">
        <v>13637</v>
      </c>
      <c r="B6816" s="7" t="s">
        <v>13638</v>
      </c>
    </row>
    <row r="6817" spans="1:2">
      <c r="A6817" s="7" t="s">
        <v>13639</v>
      </c>
      <c r="B6817" s="7" t="s">
        <v>13640</v>
      </c>
    </row>
    <row r="6818" spans="1:2">
      <c r="A6818" s="7" t="s">
        <v>13641</v>
      </c>
      <c r="B6818" s="7" t="s">
        <v>13642</v>
      </c>
    </row>
    <row r="6819" spans="1:2">
      <c r="A6819" s="7" t="s">
        <v>13643</v>
      </c>
      <c r="B6819" s="7" t="s">
        <v>13644</v>
      </c>
    </row>
    <row r="6820" spans="1:2">
      <c r="A6820" s="7" t="s">
        <v>13645</v>
      </c>
      <c r="B6820" s="7" t="s">
        <v>13646</v>
      </c>
    </row>
    <row r="6821" spans="1:2">
      <c r="A6821" s="7" t="s">
        <v>13647</v>
      </c>
      <c r="B6821" s="7" t="s">
        <v>13648</v>
      </c>
    </row>
    <row r="6822" spans="1:2">
      <c r="A6822" s="7" t="s">
        <v>13649</v>
      </c>
      <c r="B6822" s="7" t="s">
        <v>13650</v>
      </c>
    </row>
    <row r="6823" spans="1:2">
      <c r="A6823" s="7" t="s">
        <v>13651</v>
      </c>
      <c r="B6823" s="7" t="s">
        <v>13652</v>
      </c>
    </row>
    <row r="6824" spans="1:2">
      <c r="A6824" s="7" t="s">
        <v>13653</v>
      </c>
      <c r="B6824" s="7" t="s">
        <v>13654</v>
      </c>
    </row>
    <row r="6825" spans="1:2">
      <c r="A6825" s="7" t="s">
        <v>13655</v>
      </c>
      <c r="B6825" s="7" t="s">
        <v>13656</v>
      </c>
    </row>
    <row r="6826" spans="1:2">
      <c r="A6826" s="7" t="s">
        <v>13657</v>
      </c>
      <c r="B6826" s="7" t="s">
        <v>13658</v>
      </c>
    </row>
    <row r="6827" spans="1:2">
      <c r="A6827" s="7" t="s">
        <v>13659</v>
      </c>
      <c r="B6827" s="7" t="s">
        <v>13660</v>
      </c>
    </row>
    <row r="6828" spans="1:2">
      <c r="A6828" s="7" t="s">
        <v>13661</v>
      </c>
      <c r="B6828" s="7" t="s">
        <v>13662</v>
      </c>
    </row>
    <row r="6829" spans="1:2">
      <c r="A6829" s="7" t="s">
        <v>13663</v>
      </c>
      <c r="B6829" s="7" t="s">
        <v>13664</v>
      </c>
    </row>
    <row r="6830" spans="1:2">
      <c r="A6830" s="7" t="s">
        <v>13665</v>
      </c>
      <c r="B6830" s="7" t="s">
        <v>13666</v>
      </c>
    </row>
    <row r="6831" spans="1:2">
      <c r="A6831" s="7" t="s">
        <v>13667</v>
      </c>
      <c r="B6831" s="7" t="s">
        <v>13668</v>
      </c>
    </row>
    <row r="6832" spans="1:2">
      <c r="A6832" s="7" t="s">
        <v>13669</v>
      </c>
      <c r="B6832" s="7" t="s">
        <v>13670</v>
      </c>
    </row>
    <row r="6833" spans="1:2">
      <c r="A6833" s="7" t="s">
        <v>13671</v>
      </c>
      <c r="B6833" s="7" t="s">
        <v>13672</v>
      </c>
    </row>
    <row r="6834" spans="1:2">
      <c r="A6834" s="7" t="s">
        <v>13673</v>
      </c>
      <c r="B6834" s="7" t="s">
        <v>13674</v>
      </c>
    </row>
    <row r="6835" spans="1:2">
      <c r="A6835" s="7" t="s">
        <v>13675</v>
      </c>
      <c r="B6835" s="7" t="s">
        <v>13676</v>
      </c>
    </row>
    <row r="6836" spans="1:2">
      <c r="A6836" s="7" t="s">
        <v>13677</v>
      </c>
      <c r="B6836" s="7" t="s">
        <v>13678</v>
      </c>
    </row>
    <row r="6837" spans="1:2">
      <c r="A6837" s="7" t="s">
        <v>13679</v>
      </c>
      <c r="B6837" s="7" t="s">
        <v>13680</v>
      </c>
    </row>
    <row r="6838" spans="1:2">
      <c r="A6838" s="7" t="s">
        <v>13681</v>
      </c>
      <c r="B6838" s="7" t="s">
        <v>13682</v>
      </c>
    </row>
    <row r="6839" spans="1:2">
      <c r="A6839" s="7" t="s">
        <v>13683</v>
      </c>
      <c r="B6839" s="7" t="s">
        <v>13684</v>
      </c>
    </row>
    <row r="6840" spans="1:2">
      <c r="A6840" s="7" t="s">
        <v>13685</v>
      </c>
      <c r="B6840" s="7" t="s">
        <v>13686</v>
      </c>
    </row>
    <row r="6841" spans="1:2">
      <c r="A6841" s="7" t="s">
        <v>13687</v>
      </c>
      <c r="B6841" s="7" t="s">
        <v>13688</v>
      </c>
    </row>
    <row r="6842" spans="1:2">
      <c r="A6842" s="7" t="s">
        <v>13689</v>
      </c>
      <c r="B6842" s="7" t="s">
        <v>13690</v>
      </c>
    </row>
    <row r="6843" spans="1:2">
      <c r="A6843" s="7" t="s">
        <v>13691</v>
      </c>
      <c r="B6843" s="7" t="s">
        <v>13692</v>
      </c>
    </row>
    <row r="6844" spans="1:2">
      <c r="A6844" s="7" t="s">
        <v>13693</v>
      </c>
      <c r="B6844" s="7" t="s">
        <v>13694</v>
      </c>
    </row>
    <row r="6845" spans="1:2">
      <c r="A6845" s="7" t="s">
        <v>13695</v>
      </c>
      <c r="B6845" s="7" t="s">
        <v>13696</v>
      </c>
    </row>
    <row r="6846" spans="1:2">
      <c r="A6846" s="7" t="s">
        <v>13697</v>
      </c>
      <c r="B6846" s="7" t="s">
        <v>13698</v>
      </c>
    </row>
    <row r="6847" spans="1:2">
      <c r="A6847" s="7" t="s">
        <v>13699</v>
      </c>
      <c r="B6847" s="7" t="s">
        <v>13700</v>
      </c>
    </row>
    <row r="6848" spans="1:2">
      <c r="A6848" s="7" t="s">
        <v>13701</v>
      </c>
      <c r="B6848" s="7" t="s">
        <v>13702</v>
      </c>
    </row>
    <row r="6849" spans="1:2">
      <c r="A6849" s="7" t="s">
        <v>13703</v>
      </c>
      <c r="B6849" s="7" t="s">
        <v>13704</v>
      </c>
    </row>
    <row r="6850" spans="1:2">
      <c r="A6850" s="7" t="s">
        <v>13705</v>
      </c>
      <c r="B6850" s="7" t="s">
        <v>13706</v>
      </c>
    </row>
    <row r="6851" spans="1:2">
      <c r="A6851" s="7" t="s">
        <v>13707</v>
      </c>
      <c r="B6851" s="7" t="s">
        <v>13708</v>
      </c>
    </row>
    <row r="6852" spans="1:2">
      <c r="A6852" s="7" t="s">
        <v>13709</v>
      </c>
      <c r="B6852" s="7" t="s">
        <v>1406</v>
      </c>
    </row>
    <row r="6853" spans="1:2">
      <c r="A6853" s="7" t="s">
        <v>13710</v>
      </c>
      <c r="B6853" s="7" t="s">
        <v>13711</v>
      </c>
    </row>
    <row r="6854" spans="1:2">
      <c r="A6854" s="7" t="s">
        <v>13712</v>
      </c>
      <c r="B6854" s="7" t="s">
        <v>13713</v>
      </c>
    </row>
    <row r="6855" spans="1:2">
      <c r="A6855" s="7" t="s">
        <v>13714</v>
      </c>
      <c r="B6855" s="7" t="s">
        <v>13715</v>
      </c>
    </row>
    <row r="6856" spans="1:2">
      <c r="A6856" s="7" t="s">
        <v>13716</v>
      </c>
      <c r="B6856" s="7" t="s">
        <v>13717</v>
      </c>
    </row>
    <row r="6857" spans="1:2">
      <c r="A6857" s="7" t="s">
        <v>13718</v>
      </c>
      <c r="B6857" s="7" t="s">
        <v>13719</v>
      </c>
    </row>
    <row r="6858" spans="1:2">
      <c r="A6858" s="7" t="s">
        <v>13720</v>
      </c>
      <c r="B6858" s="7" t="s">
        <v>13721</v>
      </c>
    </row>
    <row r="6859" spans="1:2">
      <c r="A6859" s="7" t="s">
        <v>13722</v>
      </c>
      <c r="B6859" s="7" t="s">
        <v>13723</v>
      </c>
    </row>
    <row r="6860" spans="1:2">
      <c r="A6860" s="7" t="s">
        <v>13724</v>
      </c>
      <c r="B6860" s="7" t="s">
        <v>13725</v>
      </c>
    </row>
    <row r="6861" spans="1:2">
      <c r="A6861" s="7" t="s">
        <v>13726</v>
      </c>
      <c r="B6861" s="7" t="s">
        <v>13727</v>
      </c>
    </row>
    <row r="6862" spans="1:2">
      <c r="A6862" s="7" t="s">
        <v>13728</v>
      </c>
      <c r="B6862" s="7" t="s">
        <v>13729</v>
      </c>
    </row>
    <row r="6863" spans="1:2">
      <c r="A6863" s="7" t="s">
        <v>13730</v>
      </c>
      <c r="B6863" s="7" t="s">
        <v>13731</v>
      </c>
    </row>
    <row r="6864" spans="1:2">
      <c r="A6864" s="7" t="s">
        <v>13732</v>
      </c>
      <c r="B6864" s="7" t="s">
        <v>13733</v>
      </c>
    </row>
    <row r="6865" spans="1:2">
      <c r="A6865" s="7" t="s">
        <v>13734</v>
      </c>
      <c r="B6865" s="7" t="s">
        <v>13735</v>
      </c>
    </row>
    <row r="6866" spans="1:2">
      <c r="A6866" s="7" t="s">
        <v>13736</v>
      </c>
      <c r="B6866" s="7" t="s">
        <v>13737</v>
      </c>
    </row>
    <row r="6867" spans="1:2">
      <c r="A6867" s="7" t="s">
        <v>13738</v>
      </c>
      <c r="B6867" s="7" t="s">
        <v>13739</v>
      </c>
    </row>
    <row r="6868" spans="1:2">
      <c r="A6868" s="7" t="s">
        <v>13740</v>
      </c>
      <c r="B6868" s="7" t="s">
        <v>13741</v>
      </c>
    </row>
    <row r="6869" spans="1:2">
      <c r="A6869" s="7" t="s">
        <v>13742</v>
      </c>
      <c r="B6869" s="7" t="s">
        <v>13743</v>
      </c>
    </row>
    <row r="6870" spans="1:2">
      <c r="A6870" s="7" t="s">
        <v>13744</v>
      </c>
      <c r="B6870" s="7" t="s">
        <v>13745</v>
      </c>
    </row>
    <row r="6871" spans="1:2">
      <c r="A6871" s="7" t="s">
        <v>13746</v>
      </c>
      <c r="B6871" s="7" t="s">
        <v>13747</v>
      </c>
    </row>
    <row r="6872" spans="1:2">
      <c r="A6872" s="7" t="s">
        <v>13748</v>
      </c>
      <c r="B6872" s="7" t="s">
        <v>13749</v>
      </c>
    </row>
    <row r="6873" spans="1:2">
      <c r="A6873" s="7" t="s">
        <v>13750</v>
      </c>
      <c r="B6873" s="7" t="s">
        <v>13751</v>
      </c>
    </row>
    <row r="6874" spans="1:2">
      <c r="A6874" s="7" t="s">
        <v>13752</v>
      </c>
      <c r="B6874" s="7" t="s">
        <v>13753</v>
      </c>
    </row>
    <row r="6875" spans="1:2">
      <c r="A6875" s="7" t="s">
        <v>13754</v>
      </c>
      <c r="B6875" s="7" t="s">
        <v>13755</v>
      </c>
    </row>
    <row r="6876" spans="1:2">
      <c r="A6876" s="7" t="s">
        <v>13756</v>
      </c>
      <c r="B6876" s="7" t="s">
        <v>13757</v>
      </c>
    </row>
    <row r="6877" spans="1:2">
      <c r="A6877" s="7" t="s">
        <v>13758</v>
      </c>
      <c r="B6877" s="7" t="s">
        <v>13759</v>
      </c>
    </row>
    <row r="6878" spans="1:2">
      <c r="A6878" s="7" t="s">
        <v>13760</v>
      </c>
      <c r="B6878" s="7" t="s">
        <v>13761</v>
      </c>
    </row>
    <row r="6879" spans="1:2">
      <c r="A6879" s="7" t="s">
        <v>13762</v>
      </c>
      <c r="B6879" s="7" t="s">
        <v>13763</v>
      </c>
    </row>
    <row r="6880" spans="1:2">
      <c r="A6880" s="7" t="s">
        <v>13764</v>
      </c>
      <c r="B6880" s="7" t="s">
        <v>13765</v>
      </c>
    </row>
    <row r="6881" spans="1:2">
      <c r="A6881" s="7" t="s">
        <v>13766</v>
      </c>
      <c r="B6881" s="7" t="s">
        <v>13767</v>
      </c>
    </row>
    <row r="6882" spans="1:2">
      <c r="A6882" s="7" t="s">
        <v>13768</v>
      </c>
      <c r="B6882" s="7" t="s">
        <v>13769</v>
      </c>
    </row>
    <row r="6883" spans="1:2">
      <c r="A6883" s="7" t="s">
        <v>13770</v>
      </c>
      <c r="B6883" s="7" t="s">
        <v>13771</v>
      </c>
    </row>
    <row r="6884" spans="1:2">
      <c r="A6884" s="7" t="s">
        <v>13772</v>
      </c>
      <c r="B6884" s="7" t="s">
        <v>13773</v>
      </c>
    </row>
    <row r="6885" spans="1:2">
      <c r="A6885" s="7" t="s">
        <v>13774</v>
      </c>
      <c r="B6885" s="7" t="s">
        <v>13775</v>
      </c>
    </row>
    <row r="6886" spans="1:2">
      <c r="A6886" s="7" t="s">
        <v>13776</v>
      </c>
      <c r="B6886" s="7" t="s">
        <v>13777</v>
      </c>
    </row>
    <row r="6887" spans="1:2">
      <c r="A6887" s="7" t="s">
        <v>13778</v>
      </c>
      <c r="B6887" s="7" t="s">
        <v>13779</v>
      </c>
    </row>
    <row r="6888" spans="1:2">
      <c r="A6888" s="7" t="s">
        <v>13780</v>
      </c>
      <c r="B6888" s="7" t="s">
        <v>9581</v>
      </c>
    </row>
    <row r="6889" spans="1:2">
      <c r="A6889" s="7" t="s">
        <v>13781</v>
      </c>
      <c r="B6889" s="7" t="s">
        <v>13782</v>
      </c>
    </row>
    <row r="6890" spans="1:2">
      <c r="A6890" s="7" t="s">
        <v>13783</v>
      </c>
      <c r="B6890" s="7" t="s">
        <v>13784</v>
      </c>
    </row>
    <row r="6891" spans="1:2">
      <c r="A6891" s="7" t="s">
        <v>13785</v>
      </c>
      <c r="B6891" s="7" t="s">
        <v>13786</v>
      </c>
    </row>
    <row r="6892" spans="1:2">
      <c r="A6892" s="7" t="s">
        <v>13787</v>
      </c>
      <c r="B6892" s="7" t="s">
        <v>13788</v>
      </c>
    </row>
    <row r="6893" spans="1:2">
      <c r="A6893" s="7" t="s">
        <v>13789</v>
      </c>
      <c r="B6893" s="7" t="s">
        <v>13790</v>
      </c>
    </row>
    <row r="6894" spans="1:2">
      <c r="A6894" s="7" t="s">
        <v>13791</v>
      </c>
      <c r="B6894" s="7" t="s">
        <v>13792</v>
      </c>
    </row>
    <row r="6895" spans="1:2">
      <c r="A6895" s="7" t="s">
        <v>13793</v>
      </c>
      <c r="B6895" s="7" t="s">
        <v>13794</v>
      </c>
    </row>
    <row r="6896" spans="1:2">
      <c r="A6896" s="7" t="s">
        <v>13795</v>
      </c>
      <c r="B6896" s="7" t="s">
        <v>13796</v>
      </c>
    </row>
    <row r="6897" spans="1:2">
      <c r="A6897" s="7" t="s">
        <v>13797</v>
      </c>
      <c r="B6897" s="7" t="s">
        <v>13798</v>
      </c>
    </row>
    <row r="6898" spans="1:2">
      <c r="A6898" s="7" t="s">
        <v>13799</v>
      </c>
      <c r="B6898" s="7" t="s">
        <v>13800</v>
      </c>
    </row>
    <row r="6899" spans="1:2">
      <c r="A6899" s="7" t="s">
        <v>13801</v>
      </c>
      <c r="B6899" s="7" t="s">
        <v>13802</v>
      </c>
    </row>
    <row r="6900" spans="1:2">
      <c r="A6900" s="7" t="s">
        <v>13803</v>
      </c>
      <c r="B6900" s="7" t="s">
        <v>13804</v>
      </c>
    </row>
    <row r="6901" spans="1:2">
      <c r="A6901" s="7" t="s">
        <v>13805</v>
      </c>
      <c r="B6901" s="7" t="s">
        <v>13806</v>
      </c>
    </row>
    <row r="6902" spans="1:2">
      <c r="A6902" s="7" t="s">
        <v>13807</v>
      </c>
      <c r="B6902" s="7" t="s">
        <v>13808</v>
      </c>
    </row>
    <row r="6903" spans="1:2">
      <c r="A6903" s="7" t="s">
        <v>13809</v>
      </c>
      <c r="B6903" s="7" t="s">
        <v>13810</v>
      </c>
    </row>
    <row r="6904" spans="1:2">
      <c r="A6904" s="7" t="s">
        <v>13811</v>
      </c>
      <c r="B6904" s="7" t="s">
        <v>13812</v>
      </c>
    </row>
    <row r="6905" spans="1:2">
      <c r="A6905" s="7" t="s">
        <v>13813</v>
      </c>
      <c r="B6905" s="7" t="s">
        <v>13814</v>
      </c>
    </row>
    <row r="6906" spans="1:2">
      <c r="A6906" s="7" t="s">
        <v>13815</v>
      </c>
      <c r="B6906" s="7" t="s">
        <v>13816</v>
      </c>
    </row>
    <row r="6907" spans="1:2">
      <c r="A6907" s="7" t="s">
        <v>13817</v>
      </c>
      <c r="B6907" s="7" t="s">
        <v>13818</v>
      </c>
    </row>
    <row r="6908" spans="1:2">
      <c r="A6908" s="7" t="s">
        <v>13819</v>
      </c>
      <c r="B6908" s="7" t="s">
        <v>13820</v>
      </c>
    </row>
    <row r="6909" spans="1:2">
      <c r="A6909" s="7" t="s">
        <v>13821</v>
      </c>
      <c r="B6909" s="7" t="s">
        <v>13822</v>
      </c>
    </row>
    <row r="6910" spans="1:2">
      <c r="A6910" s="7" t="s">
        <v>13823</v>
      </c>
      <c r="B6910" s="7" t="s">
        <v>13824</v>
      </c>
    </row>
    <row r="6911" spans="1:2">
      <c r="A6911" s="7" t="s">
        <v>13825</v>
      </c>
      <c r="B6911" s="7" t="s">
        <v>13826</v>
      </c>
    </row>
    <row r="6912" spans="1:2">
      <c r="A6912" s="7" t="s">
        <v>13827</v>
      </c>
      <c r="B6912" s="7" t="s">
        <v>13828</v>
      </c>
    </row>
    <row r="6913" spans="1:2">
      <c r="A6913" s="7" t="s">
        <v>13829</v>
      </c>
      <c r="B6913" s="7" t="s">
        <v>13830</v>
      </c>
    </row>
    <row r="6914" spans="1:2">
      <c r="A6914" s="7" t="s">
        <v>13831</v>
      </c>
      <c r="B6914" s="7" t="s">
        <v>13832</v>
      </c>
    </row>
    <row r="6915" spans="1:2">
      <c r="A6915" s="7" t="s">
        <v>13833</v>
      </c>
      <c r="B6915" s="7" t="s">
        <v>13834</v>
      </c>
    </row>
    <row r="6916" spans="1:2">
      <c r="A6916" s="7" t="s">
        <v>13835</v>
      </c>
      <c r="B6916" s="7" t="s">
        <v>13836</v>
      </c>
    </row>
    <row r="6917" spans="1:2">
      <c r="A6917" s="7" t="s">
        <v>13837</v>
      </c>
      <c r="B6917" s="7" t="s">
        <v>13838</v>
      </c>
    </row>
    <row r="6918" spans="1:2">
      <c r="A6918" s="7" t="s">
        <v>13839</v>
      </c>
      <c r="B6918" s="7" t="s">
        <v>13840</v>
      </c>
    </row>
    <row r="6919" spans="1:2">
      <c r="A6919" s="7" t="s">
        <v>13841</v>
      </c>
      <c r="B6919" s="7" t="s">
        <v>13842</v>
      </c>
    </row>
    <row r="6920" spans="1:2">
      <c r="A6920" s="7" t="s">
        <v>13843</v>
      </c>
      <c r="B6920" s="7" t="s">
        <v>13844</v>
      </c>
    </row>
    <row r="6921" spans="1:2">
      <c r="A6921" s="7" t="s">
        <v>13845</v>
      </c>
      <c r="B6921" s="7" t="s">
        <v>13846</v>
      </c>
    </row>
    <row r="6922" spans="1:2">
      <c r="A6922" s="7" t="s">
        <v>13847</v>
      </c>
      <c r="B6922" s="7" t="s">
        <v>13848</v>
      </c>
    </row>
    <row r="6923" spans="1:2">
      <c r="A6923" s="7" t="s">
        <v>13849</v>
      </c>
      <c r="B6923" s="7" t="s">
        <v>13850</v>
      </c>
    </row>
    <row r="6924" spans="1:2">
      <c r="A6924" s="7" t="s">
        <v>13851</v>
      </c>
      <c r="B6924" s="7" t="s">
        <v>13852</v>
      </c>
    </row>
    <row r="6925" spans="1:2">
      <c r="A6925" s="7" t="s">
        <v>13853</v>
      </c>
      <c r="B6925" s="7" t="s">
        <v>13854</v>
      </c>
    </row>
    <row r="6926" spans="1:2">
      <c r="A6926" s="7" t="s">
        <v>13855</v>
      </c>
      <c r="B6926" s="7" t="s">
        <v>13856</v>
      </c>
    </row>
    <row r="6927" spans="1:2">
      <c r="A6927" s="7" t="s">
        <v>13857</v>
      </c>
      <c r="B6927" s="7" t="s">
        <v>13858</v>
      </c>
    </row>
    <row r="6928" spans="1:2">
      <c r="A6928" s="7" t="s">
        <v>13859</v>
      </c>
      <c r="B6928" s="7" t="s">
        <v>13860</v>
      </c>
    </row>
    <row r="6929" spans="1:2">
      <c r="A6929" s="7" t="s">
        <v>13861</v>
      </c>
      <c r="B6929" s="7" t="s">
        <v>13862</v>
      </c>
    </row>
    <row r="6930" spans="1:2">
      <c r="A6930" s="7" t="s">
        <v>13863</v>
      </c>
      <c r="B6930" s="7" t="s">
        <v>13864</v>
      </c>
    </row>
    <row r="6931" spans="1:2">
      <c r="A6931" s="7" t="s">
        <v>13865</v>
      </c>
      <c r="B6931" s="7" t="s">
        <v>13866</v>
      </c>
    </row>
    <row r="6932" spans="1:2">
      <c r="A6932" s="7" t="s">
        <v>13867</v>
      </c>
      <c r="B6932" s="7" t="s">
        <v>13868</v>
      </c>
    </row>
    <row r="6933" spans="1:2">
      <c r="A6933" s="7" t="s">
        <v>13869</v>
      </c>
      <c r="B6933" s="7" t="s">
        <v>13870</v>
      </c>
    </row>
    <row r="6934" spans="1:2">
      <c r="A6934" s="7" t="s">
        <v>13871</v>
      </c>
      <c r="B6934" s="7" t="s">
        <v>13872</v>
      </c>
    </row>
    <row r="6935" spans="1:2">
      <c r="A6935" s="7" t="s">
        <v>13873</v>
      </c>
      <c r="B6935" s="7" t="s">
        <v>12417</v>
      </c>
    </row>
    <row r="6936" spans="1:2">
      <c r="A6936" s="7" t="s">
        <v>13874</v>
      </c>
      <c r="B6936" s="7" t="s">
        <v>13875</v>
      </c>
    </row>
    <row r="6937" spans="1:2">
      <c r="A6937" s="7" t="s">
        <v>13876</v>
      </c>
      <c r="B6937" s="7" t="s">
        <v>13877</v>
      </c>
    </row>
    <row r="6938" spans="1:2">
      <c r="A6938" s="7" t="s">
        <v>13878</v>
      </c>
      <c r="B6938" s="7" t="s">
        <v>13879</v>
      </c>
    </row>
    <row r="6939" spans="1:2">
      <c r="A6939" s="7" t="s">
        <v>13880</v>
      </c>
      <c r="B6939" s="7" t="s">
        <v>13881</v>
      </c>
    </row>
    <row r="6940" spans="1:2">
      <c r="A6940" s="7" t="s">
        <v>13882</v>
      </c>
      <c r="B6940" s="7" t="s">
        <v>13883</v>
      </c>
    </row>
    <row r="6941" spans="1:2">
      <c r="A6941" s="7" t="s">
        <v>13884</v>
      </c>
      <c r="B6941" s="7" t="s">
        <v>13885</v>
      </c>
    </row>
    <row r="6942" spans="1:2">
      <c r="A6942" s="7" t="s">
        <v>13886</v>
      </c>
      <c r="B6942" s="7" t="s">
        <v>13887</v>
      </c>
    </row>
    <row r="6943" spans="1:2">
      <c r="A6943" s="7" t="s">
        <v>13888</v>
      </c>
      <c r="B6943" s="7" t="s">
        <v>13889</v>
      </c>
    </row>
    <row r="6944" spans="1:2">
      <c r="A6944" s="7" t="s">
        <v>13890</v>
      </c>
      <c r="B6944" s="7" t="s">
        <v>13891</v>
      </c>
    </row>
    <row r="6945" spans="1:2">
      <c r="A6945" s="7" t="s">
        <v>13892</v>
      </c>
      <c r="B6945" s="7" t="s">
        <v>13893</v>
      </c>
    </row>
    <row r="6946" spans="1:2">
      <c r="A6946" s="7" t="s">
        <v>13894</v>
      </c>
      <c r="B6946" s="7" t="s">
        <v>13895</v>
      </c>
    </row>
    <row r="6947" spans="1:2">
      <c r="A6947" s="7" t="s">
        <v>13896</v>
      </c>
      <c r="B6947" s="7" t="s">
        <v>13897</v>
      </c>
    </row>
    <row r="6948" spans="1:2">
      <c r="A6948" s="7" t="s">
        <v>13898</v>
      </c>
      <c r="B6948" s="7" t="s">
        <v>13899</v>
      </c>
    </row>
    <row r="6949" spans="1:2">
      <c r="A6949" s="7" t="s">
        <v>13900</v>
      </c>
      <c r="B6949" s="7" t="s">
        <v>13901</v>
      </c>
    </row>
    <row r="6950" spans="1:2">
      <c r="A6950" s="7" t="s">
        <v>13902</v>
      </c>
      <c r="B6950" s="7" t="s">
        <v>13903</v>
      </c>
    </row>
    <row r="6951" spans="1:2">
      <c r="A6951" s="7" t="s">
        <v>13904</v>
      </c>
      <c r="B6951" s="7" t="s">
        <v>13905</v>
      </c>
    </row>
    <row r="6952" spans="1:2">
      <c r="A6952" s="7" t="s">
        <v>13906</v>
      </c>
      <c r="B6952" s="7" t="s">
        <v>13907</v>
      </c>
    </row>
    <row r="6953" spans="1:2">
      <c r="A6953" s="7" t="s">
        <v>13908</v>
      </c>
      <c r="B6953" s="7" t="s">
        <v>13909</v>
      </c>
    </row>
    <row r="6954" spans="1:2">
      <c r="A6954" s="7" t="s">
        <v>13910</v>
      </c>
      <c r="B6954" s="7" t="s">
        <v>13911</v>
      </c>
    </row>
    <row r="6955" spans="1:2">
      <c r="A6955" s="7" t="s">
        <v>13912</v>
      </c>
      <c r="B6955" s="7" t="s">
        <v>13913</v>
      </c>
    </row>
    <row r="6956" spans="1:2">
      <c r="A6956" s="7" t="s">
        <v>13914</v>
      </c>
      <c r="B6956" s="7" t="s">
        <v>13915</v>
      </c>
    </row>
    <row r="6957" spans="1:2">
      <c r="A6957" s="7" t="s">
        <v>13916</v>
      </c>
      <c r="B6957" s="7" t="s">
        <v>13917</v>
      </c>
    </row>
    <row r="6958" spans="1:2">
      <c r="A6958" s="7" t="s">
        <v>13918</v>
      </c>
      <c r="B6958" s="7" t="s">
        <v>13919</v>
      </c>
    </row>
    <row r="6959" spans="1:2">
      <c r="A6959" s="7" t="s">
        <v>13920</v>
      </c>
      <c r="B6959" s="7" t="s">
        <v>13921</v>
      </c>
    </row>
    <row r="6960" spans="1:2">
      <c r="A6960" s="7" t="s">
        <v>13922</v>
      </c>
      <c r="B6960" s="7" t="s">
        <v>13923</v>
      </c>
    </row>
    <row r="6961" spans="1:2">
      <c r="A6961" s="7" t="s">
        <v>13924</v>
      </c>
      <c r="B6961" s="7" t="s">
        <v>13925</v>
      </c>
    </row>
    <row r="6962" spans="1:2">
      <c r="A6962" s="7" t="s">
        <v>13926</v>
      </c>
      <c r="B6962" s="7" t="s">
        <v>13927</v>
      </c>
    </row>
    <row r="6963" spans="1:2">
      <c r="A6963" s="7" t="s">
        <v>13928</v>
      </c>
      <c r="B6963" s="7" t="s">
        <v>13929</v>
      </c>
    </row>
    <row r="6964" spans="1:2">
      <c r="A6964" s="7" t="s">
        <v>13930</v>
      </c>
      <c r="B6964" s="7" t="s">
        <v>13931</v>
      </c>
    </row>
    <row r="6965" spans="1:2">
      <c r="A6965" s="7" t="s">
        <v>13932</v>
      </c>
      <c r="B6965" s="7" t="s">
        <v>13933</v>
      </c>
    </row>
    <row r="6966" spans="1:2">
      <c r="A6966" s="7" t="s">
        <v>13934</v>
      </c>
      <c r="B6966" s="7" t="s">
        <v>13935</v>
      </c>
    </row>
    <row r="6967" spans="1:2">
      <c r="A6967" s="7" t="s">
        <v>13936</v>
      </c>
      <c r="B6967" s="7" t="s">
        <v>13937</v>
      </c>
    </row>
    <row r="6968" spans="1:2">
      <c r="A6968" s="7" t="s">
        <v>13938</v>
      </c>
      <c r="B6968" s="7" t="s">
        <v>13939</v>
      </c>
    </row>
    <row r="6969" spans="1:2">
      <c r="A6969" s="7" t="s">
        <v>13940</v>
      </c>
      <c r="B6969" s="7" t="s">
        <v>13941</v>
      </c>
    </row>
    <row r="6970" spans="1:2">
      <c r="A6970" s="7" t="s">
        <v>13942</v>
      </c>
      <c r="B6970" s="7" t="s">
        <v>13943</v>
      </c>
    </row>
    <row r="6971" spans="1:2">
      <c r="A6971" s="7" t="s">
        <v>13944</v>
      </c>
      <c r="B6971" s="7" t="s">
        <v>13945</v>
      </c>
    </row>
    <row r="6972" spans="1:2">
      <c r="A6972" s="7" t="s">
        <v>13946</v>
      </c>
      <c r="B6972" s="7" t="s">
        <v>13947</v>
      </c>
    </row>
    <row r="6973" spans="1:2">
      <c r="A6973" s="7" t="s">
        <v>13948</v>
      </c>
      <c r="B6973" s="7" t="s">
        <v>13949</v>
      </c>
    </row>
    <row r="6974" spans="1:2">
      <c r="A6974" s="7" t="s">
        <v>13950</v>
      </c>
      <c r="B6974" s="7" t="s">
        <v>13951</v>
      </c>
    </row>
    <row r="6975" spans="1:2">
      <c r="A6975" s="7" t="s">
        <v>13952</v>
      </c>
      <c r="B6975" s="7" t="s">
        <v>13953</v>
      </c>
    </row>
    <row r="6976" spans="1:2">
      <c r="A6976" s="7" t="s">
        <v>13954</v>
      </c>
      <c r="B6976" s="7" t="s">
        <v>13955</v>
      </c>
    </row>
    <row r="6977" spans="1:2">
      <c r="A6977" s="7" t="s">
        <v>13956</v>
      </c>
      <c r="B6977" s="7" t="s">
        <v>13957</v>
      </c>
    </row>
    <row r="6978" spans="1:2">
      <c r="A6978" s="7" t="s">
        <v>13958</v>
      </c>
      <c r="B6978" s="7" t="s">
        <v>13959</v>
      </c>
    </row>
    <row r="6979" spans="1:2">
      <c r="A6979" s="7" t="s">
        <v>13960</v>
      </c>
      <c r="B6979" s="7" t="s">
        <v>13961</v>
      </c>
    </row>
    <row r="6980" spans="1:2">
      <c r="A6980" s="7" t="s">
        <v>13962</v>
      </c>
      <c r="B6980" s="7" t="s">
        <v>13963</v>
      </c>
    </row>
    <row r="6981" spans="1:2">
      <c r="A6981" s="7" t="s">
        <v>13964</v>
      </c>
      <c r="B6981" s="7" t="s">
        <v>13965</v>
      </c>
    </row>
    <row r="6982" spans="1:2">
      <c r="A6982" s="7" t="s">
        <v>13966</v>
      </c>
      <c r="B6982" s="7" t="s">
        <v>13967</v>
      </c>
    </row>
    <row r="6983" spans="1:2">
      <c r="A6983" s="7" t="s">
        <v>13968</v>
      </c>
      <c r="B6983" s="7" t="s">
        <v>13969</v>
      </c>
    </row>
    <row r="6984" spans="1:2">
      <c r="A6984" s="7" t="s">
        <v>13970</v>
      </c>
      <c r="B6984" s="7" t="s">
        <v>13971</v>
      </c>
    </row>
    <row r="6985" spans="1:2">
      <c r="A6985" s="7" t="s">
        <v>13972</v>
      </c>
      <c r="B6985" s="7" t="s">
        <v>13973</v>
      </c>
    </row>
    <row r="6986" spans="1:2">
      <c r="A6986" s="7" t="s">
        <v>13974</v>
      </c>
      <c r="B6986" s="7" t="s">
        <v>13975</v>
      </c>
    </row>
    <row r="6987" spans="1:2">
      <c r="A6987" s="7" t="s">
        <v>13976</v>
      </c>
      <c r="B6987" s="7" t="s">
        <v>13977</v>
      </c>
    </row>
    <row r="6988" spans="1:2">
      <c r="A6988" s="7" t="s">
        <v>13978</v>
      </c>
      <c r="B6988" s="7" t="s">
        <v>13979</v>
      </c>
    </row>
    <row r="6989" spans="1:2">
      <c r="A6989" s="7" t="s">
        <v>13980</v>
      </c>
      <c r="B6989" s="7" t="s">
        <v>13981</v>
      </c>
    </row>
    <row r="6990" spans="1:2">
      <c r="A6990" s="7" t="s">
        <v>13982</v>
      </c>
      <c r="B6990" s="7" t="s">
        <v>13983</v>
      </c>
    </row>
    <row r="6991" spans="1:2">
      <c r="A6991" s="7" t="s">
        <v>13984</v>
      </c>
      <c r="B6991" s="7" t="s">
        <v>13985</v>
      </c>
    </row>
    <row r="6992" spans="1:2">
      <c r="A6992" s="7" t="s">
        <v>13986</v>
      </c>
      <c r="B6992" s="7" t="s">
        <v>13987</v>
      </c>
    </row>
    <row r="6993" spans="1:2">
      <c r="A6993" s="7" t="s">
        <v>13988</v>
      </c>
      <c r="B6993" s="7" t="s">
        <v>13989</v>
      </c>
    </row>
    <row r="6994" spans="1:2">
      <c r="A6994" s="7" t="s">
        <v>13990</v>
      </c>
      <c r="B6994" s="7" t="s">
        <v>13991</v>
      </c>
    </row>
    <row r="6995" spans="1:2">
      <c r="A6995" s="7" t="s">
        <v>13992</v>
      </c>
      <c r="B6995" s="7" t="s">
        <v>13993</v>
      </c>
    </row>
    <row r="6996" spans="1:2">
      <c r="A6996" s="7" t="s">
        <v>13994</v>
      </c>
      <c r="B6996" s="7" t="s">
        <v>13995</v>
      </c>
    </row>
    <row r="6997" spans="1:2">
      <c r="A6997" s="7" t="s">
        <v>13996</v>
      </c>
      <c r="B6997" s="7" t="s">
        <v>13997</v>
      </c>
    </row>
    <row r="6998" spans="1:2">
      <c r="A6998" s="7" t="s">
        <v>13998</v>
      </c>
      <c r="B6998" s="7" t="s">
        <v>13999</v>
      </c>
    </row>
    <row r="6999" spans="1:2">
      <c r="A6999" s="7" t="s">
        <v>14000</v>
      </c>
      <c r="B6999" s="7" t="s">
        <v>14001</v>
      </c>
    </row>
    <row r="7000" spans="1:2">
      <c r="A7000" s="7" t="s">
        <v>14002</v>
      </c>
      <c r="B7000" s="7" t="s">
        <v>14003</v>
      </c>
    </row>
    <row r="7001" spans="1:2">
      <c r="A7001" s="7" t="s">
        <v>14004</v>
      </c>
      <c r="B7001" s="7" t="s">
        <v>5552</v>
      </c>
    </row>
    <row r="7002" spans="1:2">
      <c r="A7002" s="7" t="s">
        <v>14005</v>
      </c>
      <c r="B7002" s="7" t="s">
        <v>14006</v>
      </c>
    </row>
    <row r="7003" spans="1:2">
      <c r="A7003" s="7" t="s">
        <v>14007</v>
      </c>
      <c r="B7003" s="7" t="s">
        <v>14008</v>
      </c>
    </row>
    <row r="7004" spans="1:2">
      <c r="A7004" s="7" t="s">
        <v>14009</v>
      </c>
      <c r="B7004" s="7" t="s">
        <v>14010</v>
      </c>
    </row>
    <row r="7005" spans="1:2">
      <c r="A7005" s="7" t="s">
        <v>14011</v>
      </c>
      <c r="B7005" s="7" t="s">
        <v>14012</v>
      </c>
    </row>
    <row r="7006" spans="1:2">
      <c r="A7006" s="7" t="s">
        <v>14013</v>
      </c>
      <c r="B7006" s="7" t="s">
        <v>14014</v>
      </c>
    </row>
    <row r="7007" spans="1:2">
      <c r="A7007" s="7" t="s">
        <v>14015</v>
      </c>
      <c r="B7007" s="7" t="s">
        <v>14016</v>
      </c>
    </row>
    <row r="7008" spans="1:2">
      <c r="A7008" s="7" t="s">
        <v>14017</v>
      </c>
      <c r="B7008" s="7" t="s">
        <v>14018</v>
      </c>
    </row>
    <row r="7009" spans="1:2">
      <c r="A7009" s="7" t="s">
        <v>14019</v>
      </c>
      <c r="B7009" s="7" t="s">
        <v>14020</v>
      </c>
    </row>
    <row r="7010" spans="1:2">
      <c r="A7010" s="7" t="s">
        <v>14021</v>
      </c>
      <c r="B7010" s="7" t="s">
        <v>14022</v>
      </c>
    </row>
    <row r="7011" spans="1:2">
      <c r="A7011" s="7" t="s">
        <v>14023</v>
      </c>
      <c r="B7011" s="7" t="s">
        <v>14024</v>
      </c>
    </row>
    <row r="7012" spans="1:2">
      <c r="A7012" s="7" t="s">
        <v>14025</v>
      </c>
      <c r="B7012" s="7" t="s">
        <v>14026</v>
      </c>
    </row>
    <row r="7013" spans="1:2">
      <c r="A7013" s="7" t="s">
        <v>14027</v>
      </c>
      <c r="B7013" s="7" t="s">
        <v>14028</v>
      </c>
    </row>
    <row r="7014" spans="1:2">
      <c r="A7014" s="7" t="s">
        <v>14029</v>
      </c>
      <c r="B7014" s="7" t="s">
        <v>14030</v>
      </c>
    </row>
    <row r="7015" spans="1:2">
      <c r="A7015" s="7" t="s">
        <v>14031</v>
      </c>
      <c r="B7015" s="7" t="s">
        <v>14032</v>
      </c>
    </row>
    <row r="7016" spans="1:2">
      <c r="A7016" s="7" t="s">
        <v>14033</v>
      </c>
      <c r="B7016" s="7" t="s">
        <v>14034</v>
      </c>
    </row>
    <row r="7017" spans="1:2">
      <c r="A7017" s="7" t="s">
        <v>14035</v>
      </c>
      <c r="B7017" s="7" t="s">
        <v>14036</v>
      </c>
    </row>
    <row r="7018" spans="1:2">
      <c r="A7018" s="7" t="s">
        <v>14037</v>
      </c>
      <c r="B7018" s="7" t="s">
        <v>14038</v>
      </c>
    </row>
    <row r="7019" spans="1:2">
      <c r="A7019" s="7" t="s">
        <v>14039</v>
      </c>
      <c r="B7019" s="7" t="s">
        <v>14040</v>
      </c>
    </row>
    <row r="7020" spans="1:2">
      <c r="A7020" s="7" t="s">
        <v>14041</v>
      </c>
      <c r="B7020" s="7" t="s">
        <v>14042</v>
      </c>
    </row>
    <row r="7021" spans="1:2">
      <c r="A7021" s="7" t="s">
        <v>14043</v>
      </c>
      <c r="B7021" s="7" t="s">
        <v>14044</v>
      </c>
    </row>
    <row r="7022" spans="1:2">
      <c r="A7022" s="7" t="s">
        <v>14045</v>
      </c>
      <c r="B7022" s="7" t="s">
        <v>14046</v>
      </c>
    </row>
    <row r="7023" spans="1:2">
      <c r="A7023" s="7" t="s">
        <v>14047</v>
      </c>
      <c r="B7023" s="7" t="s">
        <v>14048</v>
      </c>
    </row>
    <row r="7024" spans="1:2">
      <c r="A7024" s="7" t="s">
        <v>14049</v>
      </c>
      <c r="B7024" s="7" t="s">
        <v>14050</v>
      </c>
    </row>
    <row r="7025" spans="1:2">
      <c r="A7025" s="7" t="s">
        <v>14051</v>
      </c>
      <c r="B7025" s="7" t="s">
        <v>14052</v>
      </c>
    </row>
    <row r="7026" spans="1:2">
      <c r="A7026" s="7" t="s">
        <v>14053</v>
      </c>
      <c r="B7026" s="7" t="s">
        <v>14054</v>
      </c>
    </row>
    <row r="7027" spans="1:2">
      <c r="A7027" s="7" t="s">
        <v>14055</v>
      </c>
      <c r="B7027" s="7" t="s">
        <v>14056</v>
      </c>
    </row>
    <row r="7028" spans="1:2">
      <c r="A7028" s="7" t="s">
        <v>14057</v>
      </c>
      <c r="B7028" s="7" t="s">
        <v>14058</v>
      </c>
    </row>
    <row r="7029" spans="1:2">
      <c r="A7029" s="7" t="s">
        <v>14059</v>
      </c>
      <c r="B7029" s="7" t="s">
        <v>14060</v>
      </c>
    </row>
    <row r="7030" spans="1:2">
      <c r="A7030" s="7" t="s">
        <v>14061</v>
      </c>
      <c r="B7030" s="7" t="s">
        <v>14062</v>
      </c>
    </row>
    <row r="7031" spans="1:2">
      <c r="A7031" s="7" t="s">
        <v>14063</v>
      </c>
      <c r="B7031" s="7" t="s">
        <v>14064</v>
      </c>
    </row>
    <row r="7032" spans="1:2">
      <c r="A7032" s="7" t="s">
        <v>14065</v>
      </c>
      <c r="B7032" s="7" t="s">
        <v>14066</v>
      </c>
    </row>
    <row r="7033" spans="1:2">
      <c r="A7033" s="7" t="s">
        <v>14067</v>
      </c>
      <c r="B7033" s="7" t="s">
        <v>14068</v>
      </c>
    </row>
    <row r="7034" spans="1:2">
      <c r="A7034" s="7" t="s">
        <v>14069</v>
      </c>
      <c r="B7034" s="7" t="s">
        <v>14070</v>
      </c>
    </row>
    <row r="7035" spans="1:2">
      <c r="A7035" s="7" t="s">
        <v>14071</v>
      </c>
      <c r="B7035" s="7" t="s">
        <v>14072</v>
      </c>
    </row>
    <row r="7036" spans="1:2">
      <c r="A7036" s="7" t="s">
        <v>14073</v>
      </c>
      <c r="B7036" s="7" t="s">
        <v>14074</v>
      </c>
    </row>
    <row r="7037" spans="1:2">
      <c r="A7037" s="7" t="s">
        <v>14075</v>
      </c>
      <c r="B7037" s="7" t="s">
        <v>14076</v>
      </c>
    </row>
    <row r="7038" spans="1:2">
      <c r="A7038" s="7" t="s">
        <v>14077</v>
      </c>
      <c r="B7038" s="7" t="s">
        <v>14078</v>
      </c>
    </row>
    <row r="7039" spans="1:2">
      <c r="A7039" s="7" t="s">
        <v>14079</v>
      </c>
      <c r="B7039" s="7" t="s">
        <v>14080</v>
      </c>
    </row>
    <row r="7040" spans="1:2">
      <c r="A7040" s="7" t="s">
        <v>14081</v>
      </c>
      <c r="B7040" s="7" t="s">
        <v>14082</v>
      </c>
    </row>
    <row r="7041" spans="1:2">
      <c r="A7041" s="7" t="s">
        <v>14083</v>
      </c>
      <c r="B7041" s="7" t="s">
        <v>14084</v>
      </c>
    </row>
    <row r="7042" spans="1:2">
      <c r="A7042" s="7" t="s">
        <v>14085</v>
      </c>
      <c r="B7042" s="7" t="s">
        <v>14086</v>
      </c>
    </row>
    <row r="7043" spans="1:2">
      <c r="A7043" s="7" t="s">
        <v>14087</v>
      </c>
      <c r="B7043" s="7" t="s">
        <v>14088</v>
      </c>
    </row>
    <row r="7044" spans="1:2">
      <c r="A7044" s="7" t="s">
        <v>14089</v>
      </c>
      <c r="B7044" s="7" t="s">
        <v>14090</v>
      </c>
    </row>
    <row r="7045" spans="1:2">
      <c r="A7045" s="7" t="s">
        <v>14091</v>
      </c>
      <c r="B7045" s="7" t="s">
        <v>14092</v>
      </c>
    </row>
    <row r="7046" spans="1:2">
      <c r="A7046" s="7" t="s">
        <v>14093</v>
      </c>
      <c r="B7046" s="7" t="s">
        <v>14094</v>
      </c>
    </row>
    <row r="7047" spans="1:2">
      <c r="A7047" s="7" t="s">
        <v>14095</v>
      </c>
      <c r="B7047" s="7" t="s">
        <v>14096</v>
      </c>
    </row>
    <row r="7048" spans="1:2">
      <c r="A7048" s="7" t="s">
        <v>14097</v>
      </c>
      <c r="B7048" s="7" t="s">
        <v>14098</v>
      </c>
    </row>
    <row r="7049" spans="1:2">
      <c r="A7049" s="7" t="s">
        <v>14099</v>
      </c>
      <c r="B7049" s="7" t="s">
        <v>14100</v>
      </c>
    </row>
    <row r="7050" spans="1:2">
      <c r="A7050" s="7" t="s">
        <v>14101</v>
      </c>
      <c r="B7050" s="7" t="s">
        <v>14102</v>
      </c>
    </row>
    <row r="7051" spans="1:2">
      <c r="A7051" s="7" t="s">
        <v>14103</v>
      </c>
      <c r="B7051" s="7" t="s">
        <v>14104</v>
      </c>
    </row>
    <row r="7052" spans="1:2">
      <c r="A7052" s="7" t="s">
        <v>14105</v>
      </c>
      <c r="B7052" s="7" t="s">
        <v>14106</v>
      </c>
    </row>
    <row r="7053" spans="1:2">
      <c r="A7053" s="7" t="s">
        <v>14107</v>
      </c>
      <c r="B7053" s="7" t="s">
        <v>14108</v>
      </c>
    </row>
    <row r="7054" spans="1:2">
      <c r="A7054" s="7" t="s">
        <v>14109</v>
      </c>
      <c r="B7054" s="7" t="s">
        <v>14110</v>
      </c>
    </row>
    <row r="7055" spans="1:2">
      <c r="A7055" s="7" t="s">
        <v>14111</v>
      </c>
      <c r="B7055" s="7" t="s">
        <v>14112</v>
      </c>
    </row>
    <row r="7056" spans="1:2">
      <c r="A7056" s="7" t="s">
        <v>14113</v>
      </c>
      <c r="B7056" s="7" t="s">
        <v>14114</v>
      </c>
    </row>
    <row r="7057" spans="1:2">
      <c r="A7057" s="7" t="s">
        <v>14115</v>
      </c>
      <c r="B7057" s="7" t="s">
        <v>14116</v>
      </c>
    </row>
    <row r="7058" spans="1:2">
      <c r="A7058" s="7" t="s">
        <v>14117</v>
      </c>
      <c r="B7058" s="7" t="s">
        <v>14118</v>
      </c>
    </row>
    <row r="7059" spans="1:2">
      <c r="A7059" s="7" t="s">
        <v>14119</v>
      </c>
      <c r="B7059" s="7" t="s">
        <v>14120</v>
      </c>
    </row>
    <row r="7060" spans="1:2">
      <c r="A7060" s="7" t="s">
        <v>14121</v>
      </c>
      <c r="B7060" s="7" t="s">
        <v>14122</v>
      </c>
    </row>
    <row r="7061" spans="1:2">
      <c r="A7061" s="7" t="s">
        <v>14123</v>
      </c>
      <c r="B7061" s="7" t="s">
        <v>14124</v>
      </c>
    </row>
    <row r="7062" spans="1:2">
      <c r="A7062" s="7" t="s">
        <v>14125</v>
      </c>
      <c r="B7062" s="7" t="s">
        <v>14126</v>
      </c>
    </row>
    <row r="7063" spans="1:2">
      <c r="A7063" s="7" t="s">
        <v>14127</v>
      </c>
      <c r="B7063" s="7" t="s">
        <v>14128</v>
      </c>
    </row>
    <row r="7064" spans="1:2">
      <c r="A7064" s="7" t="s">
        <v>14129</v>
      </c>
      <c r="B7064" s="7" t="s">
        <v>14130</v>
      </c>
    </row>
    <row r="7065" spans="1:2">
      <c r="A7065" s="7" t="s">
        <v>14131</v>
      </c>
      <c r="B7065" s="7" t="s">
        <v>14132</v>
      </c>
    </row>
    <row r="7066" spans="1:2">
      <c r="A7066" s="7" t="s">
        <v>14133</v>
      </c>
      <c r="B7066" s="7" t="s">
        <v>14134</v>
      </c>
    </row>
    <row r="7067" spans="1:2">
      <c r="A7067" s="7" t="s">
        <v>14135</v>
      </c>
      <c r="B7067" s="7" t="s">
        <v>14136</v>
      </c>
    </row>
    <row r="7068" spans="1:2">
      <c r="A7068" s="7" t="s">
        <v>14137</v>
      </c>
      <c r="B7068" s="7" t="s">
        <v>14138</v>
      </c>
    </row>
    <row r="7069" spans="1:2">
      <c r="A7069" s="7" t="s">
        <v>14139</v>
      </c>
      <c r="B7069" s="7" t="s">
        <v>14140</v>
      </c>
    </row>
    <row r="7070" spans="1:2">
      <c r="A7070" s="7" t="s">
        <v>14141</v>
      </c>
      <c r="B7070" s="7" t="s">
        <v>14142</v>
      </c>
    </row>
    <row r="7071" spans="1:2">
      <c r="A7071" s="7" t="s">
        <v>14143</v>
      </c>
      <c r="B7071" s="7" t="s">
        <v>14144</v>
      </c>
    </row>
    <row r="7072" spans="1:2">
      <c r="A7072" s="7" t="s">
        <v>14145</v>
      </c>
      <c r="B7072" s="7" t="s">
        <v>14146</v>
      </c>
    </row>
    <row r="7073" spans="1:2">
      <c r="A7073" s="7" t="s">
        <v>14147</v>
      </c>
      <c r="B7073" s="7" t="s">
        <v>14148</v>
      </c>
    </row>
    <row r="7074" spans="1:2">
      <c r="A7074" s="7" t="s">
        <v>14149</v>
      </c>
      <c r="B7074" s="7" t="s">
        <v>14150</v>
      </c>
    </row>
    <row r="7075" spans="1:2">
      <c r="A7075" s="7" t="s">
        <v>14151</v>
      </c>
      <c r="B7075" s="7" t="s">
        <v>14152</v>
      </c>
    </row>
    <row r="7076" spans="1:2">
      <c r="A7076" s="7" t="s">
        <v>14153</v>
      </c>
      <c r="B7076" s="7" t="s">
        <v>14154</v>
      </c>
    </row>
    <row r="7077" spans="1:2">
      <c r="A7077" s="7" t="s">
        <v>14155</v>
      </c>
      <c r="B7077" s="7" t="s">
        <v>14156</v>
      </c>
    </row>
    <row r="7078" spans="1:2">
      <c r="A7078" s="7" t="s">
        <v>14157</v>
      </c>
      <c r="B7078" s="7" t="s">
        <v>14158</v>
      </c>
    </row>
    <row r="7079" spans="1:2">
      <c r="A7079" s="7" t="s">
        <v>14159</v>
      </c>
      <c r="B7079" s="7" t="s">
        <v>14160</v>
      </c>
    </row>
    <row r="7080" spans="1:2">
      <c r="A7080" s="7" t="s">
        <v>14161</v>
      </c>
      <c r="B7080" s="7" t="s">
        <v>14162</v>
      </c>
    </row>
    <row r="7081" spans="1:2">
      <c r="A7081" s="7" t="s">
        <v>14163</v>
      </c>
      <c r="B7081" s="7" t="s">
        <v>14164</v>
      </c>
    </row>
    <row r="7082" spans="1:2">
      <c r="A7082" s="7" t="s">
        <v>14165</v>
      </c>
      <c r="B7082" s="7" t="s">
        <v>14166</v>
      </c>
    </row>
    <row r="7083" spans="1:2">
      <c r="A7083" s="7" t="s">
        <v>14167</v>
      </c>
      <c r="B7083" s="7" t="s">
        <v>14168</v>
      </c>
    </row>
    <row r="7084" spans="1:2">
      <c r="A7084" s="7" t="s">
        <v>14169</v>
      </c>
      <c r="B7084" s="7" t="s">
        <v>14170</v>
      </c>
    </row>
    <row r="7085" spans="1:2">
      <c r="A7085" s="7" t="s">
        <v>14171</v>
      </c>
      <c r="B7085" s="7" t="s">
        <v>14172</v>
      </c>
    </row>
    <row r="7086" spans="1:2">
      <c r="A7086" s="7" t="s">
        <v>14173</v>
      </c>
      <c r="B7086" s="7" t="s">
        <v>14174</v>
      </c>
    </row>
    <row r="7087" spans="1:2">
      <c r="A7087" s="7" t="s">
        <v>14175</v>
      </c>
      <c r="B7087" s="7" t="s">
        <v>14176</v>
      </c>
    </row>
    <row r="7088" spans="1:2">
      <c r="A7088" s="7" t="s">
        <v>14177</v>
      </c>
      <c r="B7088" s="7" t="s">
        <v>14178</v>
      </c>
    </row>
    <row r="7089" spans="1:2">
      <c r="A7089" s="7" t="s">
        <v>14179</v>
      </c>
      <c r="B7089" s="7" t="s">
        <v>14180</v>
      </c>
    </row>
    <row r="7090" spans="1:2">
      <c r="A7090" s="7" t="s">
        <v>14181</v>
      </c>
      <c r="B7090" s="7" t="s">
        <v>14182</v>
      </c>
    </row>
    <row r="7091" spans="1:2">
      <c r="A7091" s="7" t="s">
        <v>14183</v>
      </c>
      <c r="B7091" s="7" t="s">
        <v>14184</v>
      </c>
    </row>
    <row r="7092" spans="1:2">
      <c r="A7092" s="7" t="s">
        <v>14185</v>
      </c>
      <c r="B7092" s="7" t="s">
        <v>14186</v>
      </c>
    </row>
    <row r="7093" spans="1:2">
      <c r="A7093" s="7" t="s">
        <v>14187</v>
      </c>
      <c r="B7093" s="7" t="s">
        <v>14188</v>
      </c>
    </row>
    <row r="7094" spans="1:2">
      <c r="A7094" s="7" t="s">
        <v>14189</v>
      </c>
      <c r="B7094" s="7" t="s">
        <v>14190</v>
      </c>
    </row>
    <row r="7095" spans="1:2">
      <c r="A7095" s="7" t="s">
        <v>14191</v>
      </c>
      <c r="B7095" s="7" t="s">
        <v>14192</v>
      </c>
    </row>
    <row r="7096" spans="1:2">
      <c r="A7096" s="7" t="s">
        <v>14193</v>
      </c>
      <c r="B7096" s="7" t="s">
        <v>14194</v>
      </c>
    </row>
    <row r="7097" spans="1:2">
      <c r="A7097" s="7" t="s">
        <v>14195</v>
      </c>
      <c r="B7097" s="7" t="s">
        <v>14196</v>
      </c>
    </row>
    <row r="7098" spans="1:2">
      <c r="A7098" s="7" t="s">
        <v>14197</v>
      </c>
      <c r="B7098" s="7" t="s">
        <v>14198</v>
      </c>
    </row>
    <row r="7099" spans="1:2">
      <c r="A7099" s="7" t="s">
        <v>14199</v>
      </c>
      <c r="B7099" s="7" t="s">
        <v>14200</v>
      </c>
    </row>
    <row r="7100" spans="1:2">
      <c r="A7100" s="7" t="s">
        <v>14201</v>
      </c>
      <c r="B7100" s="7" t="s">
        <v>14202</v>
      </c>
    </row>
    <row r="7101" spans="1:2">
      <c r="A7101" s="7" t="s">
        <v>14203</v>
      </c>
      <c r="B7101" s="7" t="s">
        <v>14204</v>
      </c>
    </row>
    <row r="7102" spans="1:2">
      <c r="A7102" s="7" t="s">
        <v>14205</v>
      </c>
      <c r="B7102" s="7" t="s">
        <v>14206</v>
      </c>
    </row>
    <row r="7103" spans="1:2">
      <c r="A7103" s="7" t="s">
        <v>14207</v>
      </c>
      <c r="B7103" s="7" t="s">
        <v>14208</v>
      </c>
    </row>
    <row r="7104" spans="1:2">
      <c r="A7104" s="7" t="s">
        <v>14209</v>
      </c>
      <c r="B7104" s="7" t="s">
        <v>14210</v>
      </c>
    </row>
    <row r="7105" spans="1:2">
      <c r="A7105" s="7" t="s">
        <v>14211</v>
      </c>
      <c r="B7105" s="7" t="s">
        <v>14212</v>
      </c>
    </row>
    <row r="7106" spans="1:2">
      <c r="A7106" s="7" t="s">
        <v>14213</v>
      </c>
      <c r="B7106" s="7" t="s">
        <v>14214</v>
      </c>
    </row>
    <row r="7107" spans="1:2">
      <c r="A7107" s="7" t="s">
        <v>14215</v>
      </c>
      <c r="B7107" s="7" t="s">
        <v>14216</v>
      </c>
    </row>
    <row r="7108" spans="1:2">
      <c r="A7108" s="7" t="s">
        <v>14217</v>
      </c>
      <c r="B7108" s="7" t="s">
        <v>14218</v>
      </c>
    </row>
    <row r="7109" spans="1:2">
      <c r="A7109" s="7" t="s">
        <v>14219</v>
      </c>
      <c r="B7109" s="7" t="s">
        <v>14220</v>
      </c>
    </row>
    <row r="7110" spans="1:2">
      <c r="A7110" s="7" t="s">
        <v>14221</v>
      </c>
      <c r="B7110" s="7" t="s">
        <v>14222</v>
      </c>
    </row>
    <row r="7111" spans="1:2">
      <c r="A7111" s="7" t="s">
        <v>14223</v>
      </c>
      <c r="B7111" s="7" t="s">
        <v>14224</v>
      </c>
    </row>
    <row r="7112" spans="1:2">
      <c r="A7112" s="7" t="s">
        <v>14225</v>
      </c>
      <c r="B7112" s="7" t="s">
        <v>14226</v>
      </c>
    </row>
    <row r="7113" spans="1:2">
      <c r="A7113" s="7" t="s">
        <v>14227</v>
      </c>
      <c r="B7113" s="7" t="s">
        <v>14228</v>
      </c>
    </row>
    <row r="7114" spans="1:2">
      <c r="A7114" s="7" t="s">
        <v>14229</v>
      </c>
      <c r="B7114" s="7" t="s">
        <v>14230</v>
      </c>
    </row>
    <row r="7115" spans="1:2">
      <c r="A7115" s="7" t="s">
        <v>14231</v>
      </c>
      <c r="B7115" s="7" t="s">
        <v>14232</v>
      </c>
    </row>
    <row r="7116" spans="1:2">
      <c r="A7116" s="7" t="s">
        <v>14233</v>
      </c>
      <c r="B7116" s="7" t="s">
        <v>14234</v>
      </c>
    </row>
    <row r="7117" spans="1:2">
      <c r="A7117" s="7" t="s">
        <v>14235</v>
      </c>
      <c r="B7117" s="7" t="s">
        <v>14236</v>
      </c>
    </row>
    <row r="7118" spans="1:2">
      <c r="A7118" s="7" t="s">
        <v>14237</v>
      </c>
      <c r="B7118" s="7" t="s">
        <v>14238</v>
      </c>
    </row>
    <row r="7119" spans="1:2">
      <c r="A7119" s="7" t="s">
        <v>14239</v>
      </c>
      <c r="B7119" s="7" t="s">
        <v>14240</v>
      </c>
    </row>
    <row r="7120" spans="1:2">
      <c r="A7120" s="7" t="s">
        <v>14241</v>
      </c>
      <c r="B7120" s="7" t="s">
        <v>14242</v>
      </c>
    </row>
    <row r="7121" spans="1:2">
      <c r="A7121" s="7" t="s">
        <v>14243</v>
      </c>
      <c r="B7121" s="7" t="s">
        <v>14244</v>
      </c>
    </row>
    <row r="7122" spans="1:2">
      <c r="A7122" s="7" t="s">
        <v>14245</v>
      </c>
      <c r="B7122" s="7" t="s">
        <v>14246</v>
      </c>
    </row>
    <row r="7123" spans="1:2">
      <c r="A7123" s="7" t="s">
        <v>14247</v>
      </c>
      <c r="B7123" s="7" t="s">
        <v>14248</v>
      </c>
    </row>
    <row r="7124" spans="1:2">
      <c r="A7124" s="7" t="s">
        <v>14249</v>
      </c>
      <c r="B7124" s="7" t="s">
        <v>14250</v>
      </c>
    </row>
    <row r="7125" spans="1:2">
      <c r="A7125" s="7" t="s">
        <v>14251</v>
      </c>
      <c r="B7125" s="7" t="s">
        <v>14252</v>
      </c>
    </row>
    <row r="7126" spans="1:2">
      <c r="A7126" s="7" t="s">
        <v>14253</v>
      </c>
      <c r="B7126" s="7" t="s">
        <v>14254</v>
      </c>
    </row>
    <row r="7127" spans="1:2">
      <c r="A7127" s="7" t="s">
        <v>14255</v>
      </c>
      <c r="B7127" s="7" t="s">
        <v>14256</v>
      </c>
    </row>
    <row r="7128" spans="1:2">
      <c r="A7128" s="7" t="s">
        <v>14257</v>
      </c>
      <c r="B7128" s="7" t="s">
        <v>14258</v>
      </c>
    </row>
    <row r="7129" spans="1:2">
      <c r="A7129" s="7" t="s">
        <v>14259</v>
      </c>
      <c r="B7129" s="7" t="s">
        <v>14260</v>
      </c>
    </row>
    <row r="7130" spans="1:2">
      <c r="A7130" s="7" t="s">
        <v>14261</v>
      </c>
      <c r="B7130" s="7" t="s">
        <v>14262</v>
      </c>
    </row>
    <row r="7131" spans="1:2">
      <c r="A7131" s="7" t="s">
        <v>14263</v>
      </c>
      <c r="B7131" s="7" t="s">
        <v>14264</v>
      </c>
    </row>
    <row r="7132" spans="1:2">
      <c r="A7132" s="7" t="s">
        <v>14265</v>
      </c>
      <c r="B7132" s="7" t="s">
        <v>14266</v>
      </c>
    </row>
    <row r="7133" spans="1:2">
      <c r="A7133" s="7" t="s">
        <v>14267</v>
      </c>
      <c r="B7133" s="7" t="s">
        <v>14268</v>
      </c>
    </row>
    <row r="7134" spans="1:2">
      <c r="A7134" s="7" t="s">
        <v>14269</v>
      </c>
      <c r="B7134" s="7" t="s">
        <v>14270</v>
      </c>
    </row>
    <row r="7135" spans="1:2">
      <c r="A7135" s="7" t="s">
        <v>14271</v>
      </c>
      <c r="B7135" s="7" t="s">
        <v>14272</v>
      </c>
    </row>
    <row r="7136" spans="1:2">
      <c r="A7136" s="7" t="s">
        <v>14273</v>
      </c>
      <c r="B7136" s="7" t="s">
        <v>14274</v>
      </c>
    </row>
    <row r="7137" spans="1:2">
      <c r="A7137" s="7" t="s">
        <v>14275</v>
      </c>
      <c r="B7137" s="7" t="s">
        <v>14276</v>
      </c>
    </row>
    <row r="7138" spans="1:2">
      <c r="A7138" s="7" t="s">
        <v>14277</v>
      </c>
      <c r="B7138" s="7" t="s">
        <v>14278</v>
      </c>
    </row>
    <row r="7139" spans="1:2">
      <c r="A7139" s="7" t="s">
        <v>14279</v>
      </c>
      <c r="B7139" s="7" t="s">
        <v>14280</v>
      </c>
    </row>
    <row r="7140" spans="1:2">
      <c r="A7140" s="7" t="s">
        <v>14281</v>
      </c>
      <c r="B7140" s="7" t="s">
        <v>14282</v>
      </c>
    </row>
    <row r="7141" spans="1:2">
      <c r="A7141" s="7" t="s">
        <v>14283</v>
      </c>
      <c r="B7141" s="7" t="s">
        <v>14284</v>
      </c>
    </row>
    <row r="7142" spans="1:2">
      <c r="A7142" s="7" t="s">
        <v>14285</v>
      </c>
      <c r="B7142" s="7" t="s">
        <v>14286</v>
      </c>
    </row>
    <row r="7143" spans="1:2">
      <c r="A7143" s="7" t="s">
        <v>14287</v>
      </c>
      <c r="B7143" s="7" t="s">
        <v>14288</v>
      </c>
    </row>
    <row r="7144" spans="1:2">
      <c r="A7144" s="7" t="s">
        <v>14289</v>
      </c>
      <c r="B7144" s="7" t="s">
        <v>14290</v>
      </c>
    </row>
    <row r="7145" spans="1:2">
      <c r="A7145" s="7" t="s">
        <v>14291</v>
      </c>
      <c r="B7145" s="7" t="s">
        <v>14292</v>
      </c>
    </row>
    <row r="7146" spans="1:2">
      <c r="A7146" s="7" t="s">
        <v>14293</v>
      </c>
      <c r="B7146" s="7" t="s">
        <v>14294</v>
      </c>
    </row>
    <row r="7147" spans="1:2">
      <c r="A7147" s="7" t="s">
        <v>14295</v>
      </c>
      <c r="B7147" s="7" t="s">
        <v>14296</v>
      </c>
    </row>
    <row r="7148" spans="1:2">
      <c r="A7148" s="7" t="s">
        <v>14297</v>
      </c>
      <c r="B7148" s="7" t="s">
        <v>14298</v>
      </c>
    </row>
    <row r="7149" spans="1:2">
      <c r="A7149" s="7" t="s">
        <v>14299</v>
      </c>
      <c r="B7149" s="7" t="s">
        <v>14300</v>
      </c>
    </row>
    <row r="7150" spans="1:2">
      <c r="A7150" s="7" t="s">
        <v>14301</v>
      </c>
      <c r="B7150" s="7" t="s">
        <v>14302</v>
      </c>
    </row>
    <row r="7151" spans="1:2">
      <c r="A7151" s="7" t="s">
        <v>14303</v>
      </c>
      <c r="B7151" s="7" t="s">
        <v>14304</v>
      </c>
    </row>
    <row r="7152" spans="1:2">
      <c r="A7152" s="7" t="s">
        <v>14305</v>
      </c>
      <c r="B7152" s="7" t="s">
        <v>14306</v>
      </c>
    </row>
    <row r="7153" spans="1:2">
      <c r="A7153" s="7" t="s">
        <v>14307</v>
      </c>
      <c r="B7153" s="7" t="s">
        <v>14308</v>
      </c>
    </row>
    <row r="7154" spans="1:2">
      <c r="A7154" s="7" t="s">
        <v>14309</v>
      </c>
      <c r="B7154" s="7" t="s">
        <v>14310</v>
      </c>
    </row>
    <row r="7155" spans="1:2">
      <c r="A7155" s="7" t="s">
        <v>14311</v>
      </c>
      <c r="B7155" s="7" t="s">
        <v>14312</v>
      </c>
    </row>
    <row r="7156" spans="1:2">
      <c r="A7156" s="7" t="s">
        <v>14313</v>
      </c>
      <c r="B7156" s="7" t="s">
        <v>14314</v>
      </c>
    </row>
    <row r="7157" spans="1:2">
      <c r="A7157" s="7" t="s">
        <v>14315</v>
      </c>
      <c r="B7157" s="7" t="s">
        <v>14316</v>
      </c>
    </row>
    <row r="7158" spans="1:2">
      <c r="A7158" s="7" t="s">
        <v>14317</v>
      </c>
      <c r="B7158" s="7" t="s">
        <v>14318</v>
      </c>
    </row>
    <row r="7159" spans="1:2">
      <c r="A7159" s="7" t="s">
        <v>14319</v>
      </c>
      <c r="B7159" s="7" t="s">
        <v>14320</v>
      </c>
    </row>
    <row r="7160" spans="1:2">
      <c r="A7160" s="7" t="s">
        <v>14321</v>
      </c>
      <c r="B7160" s="7" t="s">
        <v>14322</v>
      </c>
    </row>
    <row r="7161" spans="1:2">
      <c r="A7161" s="7" t="s">
        <v>14323</v>
      </c>
      <c r="B7161" s="7" t="s">
        <v>14324</v>
      </c>
    </row>
    <row r="7162" spans="1:2">
      <c r="A7162" s="7" t="s">
        <v>14325</v>
      </c>
      <c r="B7162" s="7" t="s">
        <v>14326</v>
      </c>
    </row>
    <row r="7163" spans="1:2">
      <c r="A7163" s="7" t="s">
        <v>14327</v>
      </c>
      <c r="B7163" s="7" t="s">
        <v>14328</v>
      </c>
    </row>
    <row r="7164" spans="1:2">
      <c r="A7164" s="7" t="s">
        <v>14329</v>
      </c>
      <c r="B7164" s="7" t="s">
        <v>14330</v>
      </c>
    </row>
    <row r="7165" spans="1:2">
      <c r="A7165" s="7" t="s">
        <v>14331</v>
      </c>
      <c r="B7165" s="7" t="s">
        <v>14332</v>
      </c>
    </row>
    <row r="7166" spans="1:2">
      <c r="A7166" s="7" t="s">
        <v>14333</v>
      </c>
      <c r="B7166" s="7" t="s">
        <v>14334</v>
      </c>
    </row>
    <row r="7167" spans="1:2">
      <c r="A7167" s="7" t="s">
        <v>14335</v>
      </c>
      <c r="B7167" s="7" t="s">
        <v>14336</v>
      </c>
    </row>
    <row r="7168" spans="1:2">
      <c r="A7168" s="7" t="s">
        <v>14337</v>
      </c>
      <c r="B7168" s="7" t="s">
        <v>14338</v>
      </c>
    </row>
    <row r="7169" spans="1:2">
      <c r="A7169" s="7" t="s">
        <v>14339</v>
      </c>
      <c r="B7169" s="7" t="s">
        <v>14340</v>
      </c>
    </row>
    <row r="7170" spans="1:2">
      <c r="A7170" s="7" t="s">
        <v>14341</v>
      </c>
      <c r="B7170" s="7" t="s">
        <v>14342</v>
      </c>
    </row>
    <row r="7171" spans="1:2">
      <c r="A7171" s="7" t="s">
        <v>14343</v>
      </c>
      <c r="B7171" s="7" t="s">
        <v>14344</v>
      </c>
    </row>
    <row r="7172" spans="1:2">
      <c r="A7172" s="7" t="s">
        <v>14345</v>
      </c>
      <c r="B7172" s="7" t="s">
        <v>14346</v>
      </c>
    </row>
    <row r="7173" spans="1:2">
      <c r="A7173" s="7" t="s">
        <v>14347</v>
      </c>
      <c r="B7173" s="7" t="s">
        <v>14348</v>
      </c>
    </row>
    <row r="7174" spans="1:2">
      <c r="A7174" s="7" t="s">
        <v>14349</v>
      </c>
      <c r="B7174" s="7" t="s">
        <v>14350</v>
      </c>
    </row>
    <row r="7175" spans="1:2">
      <c r="A7175" s="7" t="s">
        <v>14351</v>
      </c>
      <c r="B7175" s="7" t="s">
        <v>14352</v>
      </c>
    </row>
    <row r="7176" spans="1:2">
      <c r="A7176" s="7" t="s">
        <v>14353</v>
      </c>
      <c r="B7176" s="7" t="s">
        <v>14354</v>
      </c>
    </row>
    <row r="7177" spans="1:2">
      <c r="A7177" s="7" t="s">
        <v>14355</v>
      </c>
      <c r="B7177" s="7" t="s">
        <v>14356</v>
      </c>
    </row>
    <row r="7178" spans="1:2">
      <c r="A7178" s="7" t="s">
        <v>14357</v>
      </c>
      <c r="B7178" s="7" t="s">
        <v>14358</v>
      </c>
    </row>
    <row r="7179" spans="1:2">
      <c r="A7179" s="7" t="s">
        <v>14359</v>
      </c>
      <c r="B7179" s="7" t="s">
        <v>14360</v>
      </c>
    </row>
    <row r="7180" spans="1:2">
      <c r="A7180" s="7" t="s">
        <v>14361</v>
      </c>
      <c r="B7180" s="7" t="s">
        <v>14362</v>
      </c>
    </row>
    <row r="7181" spans="1:2">
      <c r="A7181" s="7" t="s">
        <v>14363</v>
      </c>
      <c r="B7181" s="7" t="s">
        <v>14364</v>
      </c>
    </row>
    <row r="7182" spans="1:2">
      <c r="A7182" s="7" t="s">
        <v>14365</v>
      </c>
      <c r="B7182" s="7" t="s">
        <v>14366</v>
      </c>
    </row>
    <row r="7183" spans="1:2">
      <c r="A7183" s="7" t="s">
        <v>14367</v>
      </c>
      <c r="B7183" s="7" t="s">
        <v>14368</v>
      </c>
    </row>
    <row r="7184" spans="1:2">
      <c r="A7184" s="7" t="s">
        <v>14369</v>
      </c>
      <c r="B7184" s="7" t="s">
        <v>14370</v>
      </c>
    </row>
    <row r="7185" spans="1:2">
      <c r="A7185" s="7" t="s">
        <v>14371</v>
      </c>
      <c r="B7185" s="7" t="s">
        <v>14372</v>
      </c>
    </row>
    <row r="7186" spans="1:2">
      <c r="A7186" s="7" t="s">
        <v>14373</v>
      </c>
      <c r="B7186" s="7" t="s">
        <v>14374</v>
      </c>
    </row>
    <row r="7187" spans="1:2">
      <c r="A7187" s="7" t="s">
        <v>14375</v>
      </c>
      <c r="B7187" s="7" t="s">
        <v>14376</v>
      </c>
    </row>
    <row r="7188" spans="1:2">
      <c r="A7188" s="7" t="s">
        <v>14377</v>
      </c>
      <c r="B7188" s="7" t="s">
        <v>14378</v>
      </c>
    </row>
    <row r="7189" spans="1:2">
      <c r="A7189" s="7" t="s">
        <v>14379</v>
      </c>
      <c r="B7189" s="7" t="s">
        <v>14380</v>
      </c>
    </row>
    <row r="7190" spans="1:2">
      <c r="A7190" s="7" t="s">
        <v>14381</v>
      </c>
      <c r="B7190" s="7" t="s">
        <v>14382</v>
      </c>
    </row>
    <row r="7191" spans="1:2">
      <c r="A7191" s="7" t="s">
        <v>14383</v>
      </c>
      <c r="B7191" s="7" t="s">
        <v>14384</v>
      </c>
    </row>
    <row r="7192" spans="1:2">
      <c r="A7192" s="7" t="s">
        <v>14385</v>
      </c>
      <c r="B7192" s="7" t="s">
        <v>14386</v>
      </c>
    </row>
    <row r="7193" spans="1:2">
      <c r="A7193" s="7" t="s">
        <v>14387</v>
      </c>
      <c r="B7193" s="7" t="s">
        <v>14388</v>
      </c>
    </row>
    <row r="7194" spans="1:2">
      <c r="A7194" s="7" t="s">
        <v>14389</v>
      </c>
      <c r="B7194" s="7" t="s">
        <v>14390</v>
      </c>
    </row>
    <row r="7195" spans="1:2">
      <c r="A7195" s="7" t="s">
        <v>14391</v>
      </c>
      <c r="B7195" s="7" t="s">
        <v>14392</v>
      </c>
    </row>
    <row r="7196" spans="1:2">
      <c r="A7196" s="7" t="s">
        <v>14393</v>
      </c>
      <c r="B7196" s="7" t="s">
        <v>14394</v>
      </c>
    </row>
    <row r="7197" spans="1:2">
      <c r="A7197" s="7" t="s">
        <v>14395</v>
      </c>
      <c r="B7197" s="7" t="s">
        <v>14396</v>
      </c>
    </row>
    <row r="7198" spans="1:2">
      <c r="A7198" s="7" t="s">
        <v>14397</v>
      </c>
      <c r="B7198" s="7" t="s">
        <v>14398</v>
      </c>
    </row>
    <row r="7199" spans="1:2">
      <c r="A7199" s="7" t="s">
        <v>14399</v>
      </c>
      <c r="B7199" s="7" t="s">
        <v>14400</v>
      </c>
    </row>
    <row r="7200" spans="1:2">
      <c r="A7200" s="7" t="s">
        <v>14401</v>
      </c>
      <c r="B7200" s="7" t="s">
        <v>14402</v>
      </c>
    </row>
    <row r="7201" spans="1:2">
      <c r="A7201" s="7" t="s">
        <v>14403</v>
      </c>
      <c r="B7201" s="7" t="s">
        <v>14404</v>
      </c>
    </row>
    <row r="7202" spans="1:2">
      <c r="A7202" s="7" t="s">
        <v>14405</v>
      </c>
      <c r="B7202" s="7" t="s">
        <v>14406</v>
      </c>
    </row>
    <row r="7203" spans="1:2">
      <c r="A7203" s="7" t="s">
        <v>14407</v>
      </c>
      <c r="B7203" s="7" t="s">
        <v>14408</v>
      </c>
    </row>
    <row r="7204" spans="1:2">
      <c r="A7204" s="7" t="s">
        <v>14409</v>
      </c>
      <c r="B7204" s="7" t="s">
        <v>14410</v>
      </c>
    </row>
    <row r="7205" spans="1:2">
      <c r="A7205" s="7" t="s">
        <v>14411</v>
      </c>
      <c r="B7205" s="7" t="s">
        <v>14412</v>
      </c>
    </row>
    <row r="7206" spans="1:2">
      <c r="A7206" s="7" t="s">
        <v>14413</v>
      </c>
      <c r="B7206" s="7" t="s">
        <v>14414</v>
      </c>
    </row>
    <row r="7207" spans="1:2">
      <c r="A7207" s="7" t="s">
        <v>14415</v>
      </c>
      <c r="B7207" s="7" t="s">
        <v>14416</v>
      </c>
    </row>
    <row r="7208" spans="1:2">
      <c r="A7208" s="7" t="s">
        <v>14417</v>
      </c>
      <c r="B7208" s="7" t="s">
        <v>14418</v>
      </c>
    </row>
    <row r="7209" spans="1:2">
      <c r="A7209" s="7" t="s">
        <v>14419</v>
      </c>
      <c r="B7209" s="7" t="s">
        <v>14420</v>
      </c>
    </row>
    <row r="7210" spans="1:2">
      <c r="A7210" s="7" t="s">
        <v>14421</v>
      </c>
      <c r="B7210" s="7" t="s">
        <v>14422</v>
      </c>
    </row>
    <row r="7211" spans="1:2">
      <c r="A7211" s="7" t="s">
        <v>14423</v>
      </c>
      <c r="B7211" s="7" t="s">
        <v>14424</v>
      </c>
    </row>
    <row r="7212" spans="1:2">
      <c r="A7212" s="7" t="s">
        <v>14425</v>
      </c>
      <c r="B7212" s="7" t="s">
        <v>14426</v>
      </c>
    </row>
    <row r="7213" spans="1:2">
      <c r="A7213" s="7" t="s">
        <v>14427</v>
      </c>
      <c r="B7213" s="7" t="s">
        <v>14428</v>
      </c>
    </row>
    <row r="7214" spans="1:2">
      <c r="A7214" s="7" t="s">
        <v>14429</v>
      </c>
      <c r="B7214" s="7" t="s">
        <v>14430</v>
      </c>
    </row>
    <row r="7215" spans="1:2">
      <c r="A7215" s="7" t="s">
        <v>14431</v>
      </c>
      <c r="B7215" s="7" t="s">
        <v>14432</v>
      </c>
    </row>
    <row r="7216" spans="1:2">
      <c r="A7216" s="7" t="s">
        <v>14433</v>
      </c>
      <c r="B7216" s="7" t="s">
        <v>14434</v>
      </c>
    </row>
    <row r="7217" spans="1:2">
      <c r="A7217" s="7" t="s">
        <v>14435</v>
      </c>
      <c r="B7217" s="7" t="s">
        <v>14436</v>
      </c>
    </row>
    <row r="7218" spans="1:2">
      <c r="A7218" s="7" t="s">
        <v>14437</v>
      </c>
      <c r="B7218" s="7" t="s">
        <v>14438</v>
      </c>
    </row>
    <row r="7219" spans="1:2">
      <c r="A7219" s="7" t="s">
        <v>14439</v>
      </c>
      <c r="B7219" s="7" t="s">
        <v>14440</v>
      </c>
    </row>
    <row r="7220" spans="1:2">
      <c r="A7220" s="7" t="s">
        <v>14441</v>
      </c>
      <c r="B7220" s="7" t="s">
        <v>14442</v>
      </c>
    </row>
    <row r="7221" spans="1:2">
      <c r="A7221" s="7" t="s">
        <v>14443</v>
      </c>
      <c r="B7221" s="7" t="s">
        <v>14444</v>
      </c>
    </row>
    <row r="7222" spans="1:2">
      <c r="A7222" s="7" t="s">
        <v>14445</v>
      </c>
      <c r="B7222" s="7" t="s">
        <v>14446</v>
      </c>
    </row>
    <row r="7223" spans="1:2">
      <c r="A7223" s="7" t="s">
        <v>14447</v>
      </c>
      <c r="B7223" s="7" t="s">
        <v>14448</v>
      </c>
    </row>
    <row r="7224" spans="1:2">
      <c r="A7224" s="7" t="s">
        <v>14449</v>
      </c>
      <c r="B7224" s="7" t="s">
        <v>14450</v>
      </c>
    </row>
    <row r="7225" spans="1:2">
      <c r="A7225" s="7" t="s">
        <v>14451</v>
      </c>
      <c r="B7225" s="7" t="s">
        <v>14452</v>
      </c>
    </row>
    <row r="7226" spans="1:2">
      <c r="A7226" s="7" t="s">
        <v>14453</v>
      </c>
      <c r="B7226" s="7" t="s">
        <v>14454</v>
      </c>
    </row>
    <row r="7227" spans="1:2">
      <c r="A7227" s="7" t="s">
        <v>14455</v>
      </c>
      <c r="B7227" s="7" t="s">
        <v>14456</v>
      </c>
    </row>
    <row r="7228" spans="1:2">
      <c r="A7228" s="7" t="s">
        <v>14457</v>
      </c>
      <c r="B7228" s="7" t="s">
        <v>14458</v>
      </c>
    </row>
    <row r="7229" spans="1:2">
      <c r="A7229" s="7" t="s">
        <v>14459</v>
      </c>
      <c r="B7229" s="7" t="s">
        <v>14460</v>
      </c>
    </row>
    <row r="7230" spans="1:2">
      <c r="A7230" s="7" t="s">
        <v>14461</v>
      </c>
      <c r="B7230" s="7" t="s">
        <v>14462</v>
      </c>
    </row>
    <row r="7231" spans="1:2">
      <c r="A7231" s="7" t="s">
        <v>14463</v>
      </c>
      <c r="B7231" s="7" t="s">
        <v>14464</v>
      </c>
    </row>
    <row r="7232" spans="1:2">
      <c r="A7232" s="7" t="s">
        <v>14465</v>
      </c>
      <c r="B7232" s="7" t="s">
        <v>14466</v>
      </c>
    </row>
    <row r="7233" spans="1:2">
      <c r="A7233" s="7" t="s">
        <v>14467</v>
      </c>
      <c r="B7233" s="7" t="s">
        <v>14468</v>
      </c>
    </row>
    <row r="7234" spans="1:2">
      <c r="A7234" s="7" t="s">
        <v>14469</v>
      </c>
      <c r="B7234" s="7" t="s">
        <v>14470</v>
      </c>
    </row>
    <row r="7235" spans="1:2">
      <c r="A7235" s="7" t="s">
        <v>14471</v>
      </c>
      <c r="B7235" s="7" t="s">
        <v>14472</v>
      </c>
    </row>
    <row r="7236" spans="1:2">
      <c r="A7236" s="7" t="s">
        <v>14473</v>
      </c>
      <c r="B7236" s="7" t="s">
        <v>14474</v>
      </c>
    </row>
    <row r="7237" spans="1:2">
      <c r="A7237" s="7" t="s">
        <v>14475</v>
      </c>
      <c r="B7237" s="7" t="s">
        <v>14476</v>
      </c>
    </row>
    <row r="7238" spans="1:2">
      <c r="A7238" s="7" t="s">
        <v>14477</v>
      </c>
      <c r="B7238" s="7" t="s">
        <v>14478</v>
      </c>
    </row>
    <row r="7239" spans="1:2">
      <c r="A7239" s="7" t="s">
        <v>14479</v>
      </c>
      <c r="B7239" s="7" t="s">
        <v>14480</v>
      </c>
    </row>
    <row r="7240" spans="1:2">
      <c r="A7240" s="7" t="s">
        <v>14481</v>
      </c>
      <c r="B7240" s="7" t="s">
        <v>14482</v>
      </c>
    </row>
    <row r="7241" spans="1:2">
      <c r="A7241" s="7" t="s">
        <v>14483</v>
      </c>
      <c r="B7241" s="7" t="s">
        <v>14484</v>
      </c>
    </row>
    <row r="7242" spans="1:2">
      <c r="A7242" s="7" t="s">
        <v>14485</v>
      </c>
      <c r="B7242" s="7" t="s">
        <v>14486</v>
      </c>
    </row>
    <row r="7243" spans="1:2">
      <c r="A7243" s="7" t="s">
        <v>14487</v>
      </c>
      <c r="B7243" s="7" t="s">
        <v>14488</v>
      </c>
    </row>
    <row r="7244" spans="1:2">
      <c r="A7244" s="7" t="s">
        <v>14489</v>
      </c>
      <c r="B7244" s="7" t="s">
        <v>14490</v>
      </c>
    </row>
    <row r="7245" spans="1:2">
      <c r="A7245" s="7" t="s">
        <v>14491</v>
      </c>
      <c r="B7245" s="7" t="s">
        <v>14492</v>
      </c>
    </row>
    <row r="7246" spans="1:2">
      <c r="A7246" s="7" t="s">
        <v>14493</v>
      </c>
      <c r="B7246" s="7" t="s">
        <v>14494</v>
      </c>
    </row>
    <row r="7247" spans="1:2">
      <c r="A7247" s="7" t="s">
        <v>14495</v>
      </c>
      <c r="B7247" s="7" t="s">
        <v>14496</v>
      </c>
    </row>
    <row r="7248" spans="1:2">
      <c r="A7248" s="7" t="s">
        <v>14497</v>
      </c>
      <c r="B7248" s="7" t="s">
        <v>14498</v>
      </c>
    </row>
    <row r="7249" spans="1:2">
      <c r="A7249" s="7" t="s">
        <v>14499</v>
      </c>
      <c r="B7249" s="7" t="s">
        <v>14500</v>
      </c>
    </row>
    <row r="7250" spans="1:2">
      <c r="A7250" s="7" t="s">
        <v>14501</v>
      </c>
      <c r="B7250" s="7" t="s">
        <v>14502</v>
      </c>
    </row>
    <row r="7251" spans="1:2">
      <c r="A7251" s="7" t="s">
        <v>14503</v>
      </c>
      <c r="B7251" s="7" t="s">
        <v>14504</v>
      </c>
    </row>
    <row r="7252" spans="1:2">
      <c r="A7252" s="7" t="s">
        <v>14505</v>
      </c>
      <c r="B7252" s="7" t="s">
        <v>14506</v>
      </c>
    </row>
    <row r="7253" spans="1:2">
      <c r="A7253" s="7" t="s">
        <v>14507</v>
      </c>
      <c r="B7253" s="7" t="s">
        <v>14508</v>
      </c>
    </row>
    <row r="7254" spans="1:2">
      <c r="A7254" s="7" t="s">
        <v>14509</v>
      </c>
      <c r="B7254" s="7" t="s">
        <v>14510</v>
      </c>
    </row>
    <row r="7255" spans="1:2">
      <c r="A7255" s="7" t="s">
        <v>14511</v>
      </c>
      <c r="B7255" s="7" t="s">
        <v>14512</v>
      </c>
    </row>
    <row r="7256" spans="1:2">
      <c r="A7256" s="7" t="s">
        <v>14513</v>
      </c>
      <c r="B7256" s="7" t="s">
        <v>14514</v>
      </c>
    </row>
    <row r="7257" spans="1:2">
      <c r="A7257" s="7" t="s">
        <v>14515</v>
      </c>
      <c r="B7257" s="7" t="s">
        <v>14516</v>
      </c>
    </row>
    <row r="7258" spans="1:2">
      <c r="A7258" s="7" t="s">
        <v>14517</v>
      </c>
      <c r="B7258" s="7" t="s">
        <v>14518</v>
      </c>
    </row>
    <row r="7259" spans="1:2">
      <c r="A7259" s="7" t="s">
        <v>14519</v>
      </c>
      <c r="B7259" s="7" t="s">
        <v>14520</v>
      </c>
    </row>
    <row r="7260" spans="1:2">
      <c r="A7260" s="7" t="s">
        <v>14521</v>
      </c>
      <c r="B7260" s="7" t="s">
        <v>14522</v>
      </c>
    </row>
    <row r="7261" spans="1:2">
      <c r="A7261" s="7" t="s">
        <v>14523</v>
      </c>
      <c r="B7261" s="7" t="s">
        <v>14524</v>
      </c>
    </row>
    <row r="7262" spans="1:2">
      <c r="A7262" s="7" t="s">
        <v>14525</v>
      </c>
      <c r="B7262" s="7" t="s">
        <v>14526</v>
      </c>
    </row>
    <row r="7263" spans="1:2">
      <c r="A7263" s="7" t="s">
        <v>14527</v>
      </c>
      <c r="B7263" s="7" t="s">
        <v>14528</v>
      </c>
    </row>
    <row r="7264" spans="1:2">
      <c r="A7264" s="7" t="s">
        <v>14529</v>
      </c>
      <c r="B7264" s="7" t="s">
        <v>14530</v>
      </c>
    </row>
    <row r="7265" spans="1:2">
      <c r="A7265" s="7" t="s">
        <v>14531</v>
      </c>
      <c r="B7265" s="7" t="s">
        <v>14532</v>
      </c>
    </row>
    <row r="7266" spans="1:2">
      <c r="A7266" s="7" t="s">
        <v>14533</v>
      </c>
      <c r="B7266" s="7" t="s">
        <v>14534</v>
      </c>
    </row>
    <row r="7267" spans="1:2">
      <c r="A7267" s="7" t="s">
        <v>14535</v>
      </c>
      <c r="B7267" s="7" t="s">
        <v>14536</v>
      </c>
    </row>
    <row r="7268" spans="1:2">
      <c r="A7268" s="7" t="s">
        <v>14537</v>
      </c>
      <c r="B7268" s="7" t="s">
        <v>14538</v>
      </c>
    </row>
    <row r="7269" spans="1:2">
      <c r="A7269" s="7" t="s">
        <v>14539</v>
      </c>
      <c r="B7269" s="7" t="s">
        <v>14540</v>
      </c>
    </row>
    <row r="7270" spans="1:2">
      <c r="A7270" s="7" t="s">
        <v>14541</v>
      </c>
      <c r="B7270" s="7" t="s">
        <v>14542</v>
      </c>
    </row>
    <row r="7271" spans="1:2">
      <c r="A7271" s="7" t="s">
        <v>14543</v>
      </c>
      <c r="B7271" s="7" t="s">
        <v>14544</v>
      </c>
    </row>
    <row r="7272" spans="1:2">
      <c r="A7272" s="7" t="s">
        <v>14545</v>
      </c>
      <c r="B7272" s="7" t="s">
        <v>14546</v>
      </c>
    </row>
    <row r="7273" spans="1:2">
      <c r="A7273" s="7" t="s">
        <v>14547</v>
      </c>
      <c r="B7273" s="7" t="s">
        <v>14548</v>
      </c>
    </row>
    <row r="7274" spans="1:2">
      <c r="A7274" s="7" t="s">
        <v>14549</v>
      </c>
      <c r="B7274" s="7" t="s">
        <v>14550</v>
      </c>
    </row>
    <row r="7275" spans="1:2">
      <c r="A7275" s="7" t="s">
        <v>14551</v>
      </c>
      <c r="B7275" s="7" t="s">
        <v>14552</v>
      </c>
    </row>
    <row r="7276" spans="1:2">
      <c r="A7276" s="7" t="s">
        <v>14553</v>
      </c>
      <c r="B7276" s="7" t="s">
        <v>14554</v>
      </c>
    </row>
    <row r="7277" spans="1:2">
      <c r="A7277" s="7" t="s">
        <v>14555</v>
      </c>
      <c r="B7277" s="7" t="s">
        <v>14556</v>
      </c>
    </row>
    <row r="7278" spans="1:2">
      <c r="A7278" s="7" t="s">
        <v>14557</v>
      </c>
      <c r="B7278" s="7" t="s">
        <v>14558</v>
      </c>
    </row>
    <row r="7279" spans="1:2">
      <c r="A7279" s="7" t="s">
        <v>14559</v>
      </c>
      <c r="B7279" s="7" t="s">
        <v>14560</v>
      </c>
    </row>
    <row r="7280" spans="1:2">
      <c r="A7280" s="7" t="s">
        <v>14561</v>
      </c>
      <c r="B7280" s="7" t="s">
        <v>14562</v>
      </c>
    </row>
    <row r="7281" spans="1:2">
      <c r="A7281" s="7" t="s">
        <v>14563</v>
      </c>
      <c r="B7281" s="7" t="s">
        <v>14564</v>
      </c>
    </row>
    <row r="7282" spans="1:2">
      <c r="A7282" s="7" t="s">
        <v>14565</v>
      </c>
      <c r="B7282" s="7" t="s">
        <v>14566</v>
      </c>
    </row>
    <row r="7283" spans="1:2">
      <c r="A7283" s="7" t="s">
        <v>14567</v>
      </c>
      <c r="B7283" s="7" t="s">
        <v>14568</v>
      </c>
    </row>
    <row r="7284" spans="1:2">
      <c r="A7284" s="7" t="s">
        <v>14569</v>
      </c>
      <c r="B7284" s="7" t="s">
        <v>14570</v>
      </c>
    </row>
    <row r="7285" spans="1:2">
      <c r="A7285" s="7" t="s">
        <v>14571</v>
      </c>
      <c r="B7285" s="7" t="s">
        <v>14572</v>
      </c>
    </row>
    <row r="7286" spans="1:2">
      <c r="A7286" s="7" t="s">
        <v>14573</v>
      </c>
      <c r="B7286" s="7" t="s">
        <v>14574</v>
      </c>
    </row>
    <row r="7287" spans="1:2">
      <c r="A7287" s="7" t="s">
        <v>14575</v>
      </c>
      <c r="B7287" s="7" t="s">
        <v>14576</v>
      </c>
    </row>
    <row r="7288" spans="1:2">
      <c r="A7288" s="7" t="s">
        <v>14577</v>
      </c>
      <c r="B7288" s="7" t="s">
        <v>14578</v>
      </c>
    </row>
    <row r="7289" spans="1:2">
      <c r="A7289" s="7" t="s">
        <v>14579</v>
      </c>
      <c r="B7289" s="7" t="s">
        <v>14580</v>
      </c>
    </row>
    <row r="7290" spans="1:2">
      <c r="A7290" s="7" t="s">
        <v>14581</v>
      </c>
      <c r="B7290" s="7" t="s">
        <v>14582</v>
      </c>
    </row>
    <row r="7291" spans="1:2">
      <c r="A7291" s="7" t="s">
        <v>14583</v>
      </c>
      <c r="B7291" s="7" t="s">
        <v>14584</v>
      </c>
    </row>
    <row r="7292" spans="1:2">
      <c r="A7292" s="7" t="s">
        <v>14585</v>
      </c>
      <c r="B7292" s="7" t="s">
        <v>14586</v>
      </c>
    </row>
    <row r="7293" spans="1:2">
      <c r="A7293" s="7" t="s">
        <v>14587</v>
      </c>
      <c r="B7293" s="7" t="s">
        <v>4309</v>
      </c>
    </row>
    <row r="7294" spans="1:2">
      <c r="A7294" s="7" t="s">
        <v>14588</v>
      </c>
      <c r="B7294" s="7" t="s">
        <v>14589</v>
      </c>
    </row>
    <row r="7295" spans="1:2">
      <c r="A7295" s="7" t="s">
        <v>14590</v>
      </c>
      <c r="B7295" s="7" t="s">
        <v>14591</v>
      </c>
    </row>
    <row r="7296" spans="1:2">
      <c r="A7296" s="7" t="s">
        <v>14592</v>
      </c>
      <c r="B7296" s="7" t="s">
        <v>14593</v>
      </c>
    </row>
    <row r="7297" spans="1:2">
      <c r="A7297" s="7" t="s">
        <v>14594</v>
      </c>
      <c r="B7297" s="7" t="s">
        <v>14595</v>
      </c>
    </row>
    <row r="7298" spans="1:2">
      <c r="A7298" s="7" t="s">
        <v>14596</v>
      </c>
      <c r="B7298" s="7" t="s">
        <v>14597</v>
      </c>
    </row>
    <row r="7299" spans="1:2">
      <c r="A7299" s="7" t="s">
        <v>14598</v>
      </c>
      <c r="B7299" s="7" t="s">
        <v>14599</v>
      </c>
    </row>
    <row r="7300" spans="1:2">
      <c r="A7300" s="7" t="s">
        <v>14600</v>
      </c>
      <c r="B7300" s="7" t="s">
        <v>14601</v>
      </c>
    </row>
    <row r="7301" spans="1:2">
      <c r="A7301" s="7" t="s">
        <v>14602</v>
      </c>
      <c r="B7301" s="7" t="s">
        <v>14603</v>
      </c>
    </row>
    <row r="7302" spans="1:2">
      <c r="A7302" s="7" t="s">
        <v>14604</v>
      </c>
      <c r="B7302" s="7" t="s">
        <v>14605</v>
      </c>
    </row>
    <row r="7303" spans="1:2">
      <c r="A7303" s="7" t="s">
        <v>14606</v>
      </c>
      <c r="B7303" s="7" t="s">
        <v>14607</v>
      </c>
    </row>
    <row r="7304" spans="1:2">
      <c r="A7304" s="7" t="s">
        <v>14608</v>
      </c>
      <c r="B7304" s="7" t="s">
        <v>14609</v>
      </c>
    </row>
    <row r="7305" spans="1:2">
      <c r="A7305" s="7" t="s">
        <v>14610</v>
      </c>
      <c r="B7305" s="7" t="s">
        <v>14611</v>
      </c>
    </row>
    <row r="7306" spans="1:2">
      <c r="A7306" s="7" t="s">
        <v>14612</v>
      </c>
      <c r="B7306" s="7" t="s">
        <v>14613</v>
      </c>
    </row>
    <row r="7307" spans="1:2">
      <c r="A7307" s="7" t="s">
        <v>14614</v>
      </c>
      <c r="B7307" s="7" t="s">
        <v>14615</v>
      </c>
    </row>
    <row r="7308" spans="1:2">
      <c r="A7308" s="7" t="s">
        <v>14616</v>
      </c>
      <c r="B7308" s="7" t="s">
        <v>14617</v>
      </c>
    </row>
    <row r="7309" spans="1:2">
      <c r="A7309" s="7" t="s">
        <v>14618</v>
      </c>
      <c r="B7309" s="7" t="s">
        <v>14619</v>
      </c>
    </row>
    <row r="7310" spans="1:2">
      <c r="A7310" s="7" t="s">
        <v>14620</v>
      </c>
      <c r="B7310" s="7" t="s">
        <v>14621</v>
      </c>
    </row>
    <row r="7311" spans="1:2">
      <c r="A7311" s="7" t="s">
        <v>14622</v>
      </c>
      <c r="B7311" s="7" t="s">
        <v>14623</v>
      </c>
    </row>
    <row r="7312" spans="1:2">
      <c r="A7312" s="7" t="s">
        <v>14624</v>
      </c>
      <c r="B7312" s="7" t="s">
        <v>14625</v>
      </c>
    </row>
    <row r="7313" spans="1:2">
      <c r="A7313" s="7" t="s">
        <v>14626</v>
      </c>
      <c r="B7313" s="7" t="s">
        <v>14627</v>
      </c>
    </row>
    <row r="7314" spans="1:2">
      <c r="A7314" s="7" t="s">
        <v>14628</v>
      </c>
      <c r="B7314" s="7" t="s">
        <v>14629</v>
      </c>
    </row>
    <row r="7315" spans="1:2">
      <c r="A7315" s="7" t="s">
        <v>14630</v>
      </c>
      <c r="B7315" s="7" t="s">
        <v>14631</v>
      </c>
    </row>
    <row r="7316" spans="1:2">
      <c r="A7316" s="7" t="s">
        <v>14632</v>
      </c>
      <c r="B7316" s="7" t="s">
        <v>14633</v>
      </c>
    </row>
    <row r="7317" spans="1:2">
      <c r="A7317" s="7" t="s">
        <v>14634</v>
      </c>
      <c r="B7317" s="7" t="s">
        <v>14635</v>
      </c>
    </row>
    <row r="7318" spans="1:2">
      <c r="A7318" s="7" t="s">
        <v>14636</v>
      </c>
      <c r="B7318" s="7" t="s">
        <v>14637</v>
      </c>
    </row>
    <row r="7319" spans="1:2">
      <c r="A7319" s="7" t="s">
        <v>14638</v>
      </c>
      <c r="B7319" s="7" t="s">
        <v>14639</v>
      </c>
    </row>
    <row r="7320" spans="1:2">
      <c r="A7320" s="7" t="s">
        <v>14640</v>
      </c>
      <c r="B7320" s="7" t="s">
        <v>14641</v>
      </c>
    </row>
    <row r="7321" spans="1:2">
      <c r="A7321" s="7" t="s">
        <v>14642</v>
      </c>
      <c r="B7321" s="7" t="s">
        <v>14643</v>
      </c>
    </row>
    <row r="7322" spans="1:2">
      <c r="A7322" s="7" t="s">
        <v>14644</v>
      </c>
      <c r="B7322" s="7" t="s">
        <v>14645</v>
      </c>
    </row>
    <row r="7323" spans="1:2">
      <c r="A7323" s="7" t="s">
        <v>14646</v>
      </c>
      <c r="B7323" s="7" t="s">
        <v>14647</v>
      </c>
    </row>
    <row r="7324" spans="1:2">
      <c r="A7324" s="7" t="s">
        <v>14648</v>
      </c>
      <c r="B7324" s="7" t="s">
        <v>14649</v>
      </c>
    </row>
    <row r="7325" spans="1:2">
      <c r="A7325" s="7" t="s">
        <v>14650</v>
      </c>
      <c r="B7325" s="7" t="s">
        <v>14651</v>
      </c>
    </row>
    <row r="7326" spans="1:2">
      <c r="A7326" s="7" t="s">
        <v>14652</v>
      </c>
      <c r="B7326" s="7" t="s">
        <v>14653</v>
      </c>
    </row>
    <row r="7327" spans="1:2">
      <c r="A7327" s="7" t="s">
        <v>14654</v>
      </c>
      <c r="B7327" s="7" t="s">
        <v>14655</v>
      </c>
    </row>
    <row r="7328" spans="1:2">
      <c r="A7328" s="7" t="s">
        <v>14656</v>
      </c>
      <c r="B7328" s="7" t="s">
        <v>14657</v>
      </c>
    </row>
    <row r="7329" spans="1:2">
      <c r="A7329" s="7" t="s">
        <v>14658</v>
      </c>
      <c r="B7329" s="7" t="s">
        <v>14659</v>
      </c>
    </row>
    <row r="7330" spans="1:2">
      <c r="A7330" s="7" t="s">
        <v>14660</v>
      </c>
      <c r="B7330" s="7" t="s">
        <v>14661</v>
      </c>
    </row>
    <row r="7331" spans="1:2">
      <c r="A7331" s="7" t="s">
        <v>14662</v>
      </c>
      <c r="B7331" s="7" t="s">
        <v>14663</v>
      </c>
    </row>
    <row r="7332" spans="1:2">
      <c r="A7332" s="7" t="s">
        <v>14664</v>
      </c>
      <c r="B7332" s="7" t="s">
        <v>14665</v>
      </c>
    </row>
    <row r="7333" spans="1:2">
      <c r="A7333" s="7" t="s">
        <v>14666</v>
      </c>
      <c r="B7333" s="7" t="s">
        <v>14667</v>
      </c>
    </row>
    <row r="7334" spans="1:2">
      <c r="A7334" s="7" t="s">
        <v>14668</v>
      </c>
      <c r="B7334" s="7" t="s">
        <v>14669</v>
      </c>
    </row>
    <row r="7335" spans="1:2">
      <c r="A7335" s="7" t="s">
        <v>14670</v>
      </c>
      <c r="B7335" s="7" t="s">
        <v>14671</v>
      </c>
    </row>
    <row r="7336" spans="1:2">
      <c r="A7336" s="7" t="s">
        <v>14672</v>
      </c>
      <c r="B7336" s="7" t="s">
        <v>14673</v>
      </c>
    </row>
    <row r="7337" spans="1:2">
      <c r="A7337" s="7" t="s">
        <v>14674</v>
      </c>
      <c r="B7337" s="7" t="s">
        <v>14675</v>
      </c>
    </row>
    <row r="7338" spans="1:2">
      <c r="A7338" s="7" t="s">
        <v>14676</v>
      </c>
      <c r="B7338" s="7" t="s">
        <v>14677</v>
      </c>
    </row>
    <row r="7339" spans="1:2">
      <c r="A7339" s="7" t="s">
        <v>14678</v>
      </c>
      <c r="B7339" s="7" t="s">
        <v>14679</v>
      </c>
    </row>
    <row r="7340" spans="1:2">
      <c r="A7340" s="7" t="s">
        <v>14680</v>
      </c>
      <c r="B7340" s="7" t="s">
        <v>14681</v>
      </c>
    </row>
    <row r="7341" spans="1:2">
      <c r="A7341" s="7" t="s">
        <v>14682</v>
      </c>
      <c r="B7341" s="7" t="s">
        <v>2170</v>
      </c>
    </row>
    <row r="7342" spans="1:2">
      <c r="A7342" s="7" t="s">
        <v>14683</v>
      </c>
      <c r="B7342" s="7" t="s">
        <v>14684</v>
      </c>
    </row>
    <row r="7343" spans="1:2">
      <c r="A7343" s="7" t="s">
        <v>14685</v>
      </c>
      <c r="B7343" s="7" t="s">
        <v>14686</v>
      </c>
    </row>
    <row r="7344" spans="1:2">
      <c r="A7344" s="7" t="s">
        <v>14687</v>
      </c>
      <c r="B7344" s="7" t="s">
        <v>14688</v>
      </c>
    </row>
    <row r="7345" spans="1:2">
      <c r="A7345" s="7" t="s">
        <v>14689</v>
      </c>
      <c r="B7345" s="7" t="s">
        <v>14690</v>
      </c>
    </row>
    <row r="7346" spans="1:2">
      <c r="A7346" s="7" t="s">
        <v>14691</v>
      </c>
      <c r="B7346" s="7" t="s">
        <v>14692</v>
      </c>
    </row>
    <row r="7347" spans="1:2">
      <c r="A7347" s="7" t="s">
        <v>14693</v>
      </c>
      <c r="B7347" s="7" t="s">
        <v>14694</v>
      </c>
    </row>
    <row r="7348" spans="1:2">
      <c r="A7348" s="7" t="s">
        <v>14695</v>
      </c>
      <c r="B7348" s="7" t="s">
        <v>14696</v>
      </c>
    </row>
    <row r="7349" spans="1:2">
      <c r="A7349" s="7" t="s">
        <v>14697</v>
      </c>
      <c r="B7349" s="7" t="s">
        <v>14698</v>
      </c>
    </row>
    <row r="7350" spans="1:2">
      <c r="A7350" s="7" t="s">
        <v>14699</v>
      </c>
      <c r="B7350" s="7" t="s">
        <v>14700</v>
      </c>
    </row>
    <row r="7351" spans="1:2">
      <c r="A7351" s="7" t="s">
        <v>14701</v>
      </c>
      <c r="B7351" s="7" t="s">
        <v>14702</v>
      </c>
    </row>
    <row r="7352" spans="1:2">
      <c r="A7352" s="7" t="s">
        <v>14703</v>
      </c>
      <c r="B7352" s="7" t="s">
        <v>14704</v>
      </c>
    </row>
    <row r="7353" spans="1:2">
      <c r="A7353" s="7" t="s">
        <v>14705</v>
      </c>
      <c r="B7353" s="7" t="s">
        <v>14706</v>
      </c>
    </row>
    <row r="7354" spans="1:2">
      <c r="A7354" s="7" t="s">
        <v>14707</v>
      </c>
      <c r="B7354" s="7" t="s">
        <v>14708</v>
      </c>
    </row>
    <row r="7355" spans="1:2">
      <c r="A7355" s="7" t="s">
        <v>14709</v>
      </c>
      <c r="B7355" s="7" t="s">
        <v>2132</v>
      </c>
    </row>
    <row r="7356" spans="1:2">
      <c r="A7356" s="7" t="s">
        <v>14710</v>
      </c>
      <c r="B7356" s="7" t="s">
        <v>14711</v>
      </c>
    </row>
    <row r="7357" spans="1:2">
      <c r="A7357" s="7" t="s">
        <v>14712</v>
      </c>
      <c r="B7357" s="7" t="s">
        <v>14713</v>
      </c>
    </row>
    <row r="7358" spans="1:2">
      <c r="A7358" s="7" t="s">
        <v>14714</v>
      </c>
      <c r="B7358" s="7" t="s">
        <v>14715</v>
      </c>
    </row>
    <row r="7359" spans="1:2">
      <c r="A7359" s="7" t="s">
        <v>14716</v>
      </c>
      <c r="B7359" s="7" t="s">
        <v>14717</v>
      </c>
    </row>
    <row r="7360" spans="1:2">
      <c r="A7360" s="7" t="s">
        <v>14718</v>
      </c>
      <c r="B7360" s="7" t="s">
        <v>14719</v>
      </c>
    </row>
    <row r="7361" spans="1:2">
      <c r="A7361" s="7" t="s">
        <v>14720</v>
      </c>
      <c r="B7361" s="7" t="s">
        <v>14721</v>
      </c>
    </row>
    <row r="7362" spans="1:2">
      <c r="A7362" s="7" t="s">
        <v>14722</v>
      </c>
      <c r="B7362" s="7" t="s">
        <v>14723</v>
      </c>
    </row>
    <row r="7363" spans="1:2">
      <c r="A7363" s="7" t="s">
        <v>14724</v>
      </c>
      <c r="B7363" s="7" t="s">
        <v>14725</v>
      </c>
    </row>
    <row r="7364" spans="1:2">
      <c r="A7364" s="7" t="s">
        <v>14726</v>
      </c>
      <c r="B7364" s="7" t="s">
        <v>14727</v>
      </c>
    </row>
    <row r="7365" spans="1:2">
      <c r="A7365" s="7" t="s">
        <v>14728</v>
      </c>
      <c r="B7365" s="7" t="s">
        <v>14729</v>
      </c>
    </row>
    <row r="7366" spans="1:2">
      <c r="A7366" s="7" t="s">
        <v>14730</v>
      </c>
      <c r="B7366" s="7" t="s">
        <v>14731</v>
      </c>
    </row>
    <row r="7367" spans="1:2">
      <c r="A7367" s="7" t="s">
        <v>14732</v>
      </c>
      <c r="B7367" s="7" t="s">
        <v>14733</v>
      </c>
    </row>
    <row r="7368" spans="1:2">
      <c r="A7368" s="7" t="s">
        <v>14734</v>
      </c>
      <c r="B7368" s="7" t="s">
        <v>14735</v>
      </c>
    </row>
    <row r="7369" spans="1:2">
      <c r="A7369" s="7" t="s">
        <v>14736</v>
      </c>
      <c r="B7369" s="7" t="s">
        <v>14737</v>
      </c>
    </row>
    <row r="7370" spans="1:2">
      <c r="A7370" s="7" t="s">
        <v>14738</v>
      </c>
      <c r="B7370" s="7" t="s">
        <v>14739</v>
      </c>
    </row>
    <row r="7371" spans="1:2">
      <c r="A7371" s="7" t="s">
        <v>14740</v>
      </c>
      <c r="B7371" s="7" t="s">
        <v>14741</v>
      </c>
    </row>
    <row r="7372" spans="1:2">
      <c r="A7372" s="7" t="s">
        <v>14742</v>
      </c>
      <c r="B7372" s="7" t="s">
        <v>14743</v>
      </c>
    </row>
    <row r="7373" spans="1:2">
      <c r="A7373" s="7" t="s">
        <v>14744</v>
      </c>
      <c r="B7373" s="7" t="s">
        <v>14745</v>
      </c>
    </row>
    <row r="7374" spans="1:2">
      <c r="A7374" s="7" t="s">
        <v>14746</v>
      </c>
      <c r="B7374" s="7" t="s">
        <v>14747</v>
      </c>
    </row>
    <row r="7375" spans="1:2">
      <c r="A7375" s="7" t="s">
        <v>14748</v>
      </c>
      <c r="B7375" s="7" t="s">
        <v>14749</v>
      </c>
    </row>
    <row r="7376" spans="1:2">
      <c r="A7376" s="7" t="s">
        <v>14750</v>
      </c>
      <c r="B7376" s="7" t="s">
        <v>14751</v>
      </c>
    </row>
    <row r="7377" spans="1:2">
      <c r="A7377" s="7" t="s">
        <v>14752</v>
      </c>
      <c r="B7377" s="7" t="s">
        <v>14753</v>
      </c>
    </row>
    <row r="7378" spans="1:2">
      <c r="A7378" s="7" t="s">
        <v>14754</v>
      </c>
      <c r="B7378" s="7" t="s">
        <v>14755</v>
      </c>
    </row>
    <row r="7379" spans="1:2">
      <c r="A7379" s="7" t="s">
        <v>14756</v>
      </c>
      <c r="B7379" s="7" t="s">
        <v>14757</v>
      </c>
    </row>
    <row r="7380" spans="1:2">
      <c r="A7380" s="7" t="s">
        <v>14758</v>
      </c>
      <c r="B7380" s="7" t="s">
        <v>14759</v>
      </c>
    </row>
    <row r="7381" spans="1:2">
      <c r="A7381" s="7" t="s">
        <v>14760</v>
      </c>
      <c r="B7381" s="7" t="s">
        <v>14761</v>
      </c>
    </row>
    <row r="7382" spans="1:2">
      <c r="A7382" s="7" t="s">
        <v>14762</v>
      </c>
      <c r="B7382" s="7" t="s">
        <v>14763</v>
      </c>
    </row>
    <row r="7383" spans="1:2">
      <c r="A7383" s="7" t="s">
        <v>14764</v>
      </c>
      <c r="B7383" s="7" t="s">
        <v>14765</v>
      </c>
    </row>
    <row r="7384" spans="1:2">
      <c r="A7384" s="7" t="s">
        <v>14766</v>
      </c>
      <c r="B7384" s="7" t="s">
        <v>14767</v>
      </c>
    </row>
    <row r="7385" spans="1:2">
      <c r="A7385" s="7" t="s">
        <v>14768</v>
      </c>
      <c r="B7385" s="7" t="s">
        <v>14769</v>
      </c>
    </row>
    <row r="7386" spans="1:2">
      <c r="A7386" s="7" t="s">
        <v>14770</v>
      </c>
      <c r="B7386" s="7" t="s">
        <v>14771</v>
      </c>
    </row>
    <row r="7387" spans="1:2">
      <c r="A7387" s="7" t="s">
        <v>14772</v>
      </c>
      <c r="B7387" s="7" t="s">
        <v>14773</v>
      </c>
    </row>
    <row r="7388" spans="1:2">
      <c r="A7388" s="7" t="s">
        <v>14774</v>
      </c>
      <c r="B7388" s="7" t="s">
        <v>14775</v>
      </c>
    </row>
    <row r="7389" spans="1:2">
      <c r="A7389" s="7" t="s">
        <v>14776</v>
      </c>
      <c r="B7389" s="7" t="s">
        <v>14777</v>
      </c>
    </row>
    <row r="7390" spans="1:2">
      <c r="A7390" s="7" t="s">
        <v>14778</v>
      </c>
      <c r="B7390" s="7" t="s">
        <v>14779</v>
      </c>
    </row>
    <row r="7391" spans="1:2">
      <c r="A7391" s="7" t="s">
        <v>14780</v>
      </c>
      <c r="B7391" s="7" t="s">
        <v>14781</v>
      </c>
    </row>
    <row r="7392" spans="1:2">
      <c r="A7392" s="7" t="s">
        <v>14782</v>
      </c>
      <c r="B7392" s="7" t="s">
        <v>14783</v>
      </c>
    </row>
    <row r="7393" spans="1:2">
      <c r="A7393" s="7" t="s">
        <v>14784</v>
      </c>
      <c r="B7393" s="7" t="s">
        <v>14785</v>
      </c>
    </row>
    <row r="7394" spans="1:2">
      <c r="A7394" s="7" t="s">
        <v>14786</v>
      </c>
      <c r="B7394" s="7" t="s">
        <v>14787</v>
      </c>
    </row>
    <row r="7395" spans="1:2">
      <c r="A7395" s="7" t="s">
        <v>14788</v>
      </c>
      <c r="B7395" s="7" t="s">
        <v>14789</v>
      </c>
    </row>
    <row r="7396" spans="1:2">
      <c r="A7396" s="7" t="s">
        <v>14790</v>
      </c>
      <c r="B7396" s="7" t="s">
        <v>14791</v>
      </c>
    </row>
    <row r="7397" spans="1:2">
      <c r="A7397" s="7" t="s">
        <v>14792</v>
      </c>
      <c r="B7397" s="7" t="s">
        <v>14793</v>
      </c>
    </row>
    <row r="7398" spans="1:2">
      <c r="A7398" s="7" t="s">
        <v>14794</v>
      </c>
      <c r="B7398" s="7" t="s">
        <v>14795</v>
      </c>
    </row>
    <row r="7399" spans="1:2">
      <c r="A7399" s="7" t="s">
        <v>14796</v>
      </c>
      <c r="B7399" s="7" t="s">
        <v>14797</v>
      </c>
    </row>
    <row r="7400" spans="1:2">
      <c r="A7400" s="7" t="s">
        <v>14798</v>
      </c>
      <c r="B7400" s="7" t="s">
        <v>14799</v>
      </c>
    </row>
    <row r="7401" spans="1:2">
      <c r="A7401" s="7" t="s">
        <v>14800</v>
      </c>
      <c r="B7401" s="7" t="s">
        <v>14801</v>
      </c>
    </row>
    <row r="7402" spans="1:2">
      <c r="A7402" s="7" t="s">
        <v>14802</v>
      </c>
      <c r="B7402" s="7" t="s">
        <v>14803</v>
      </c>
    </row>
    <row r="7403" spans="1:2">
      <c r="A7403" s="7" t="s">
        <v>14804</v>
      </c>
      <c r="B7403" s="7" t="s">
        <v>14805</v>
      </c>
    </row>
    <row r="7404" spans="1:2">
      <c r="A7404" s="7" t="s">
        <v>14806</v>
      </c>
      <c r="B7404" s="7" t="s">
        <v>14807</v>
      </c>
    </row>
    <row r="7405" spans="1:2">
      <c r="A7405" s="7" t="s">
        <v>14808</v>
      </c>
      <c r="B7405" s="7" t="s">
        <v>14809</v>
      </c>
    </row>
    <row r="7406" spans="1:2">
      <c r="A7406" s="7" t="s">
        <v>14810</v>
      </c>
      <c r="B7406" s="7" t="s">
        <v>14811</v>
      </c>
    </row>
    <row r="7407" spans="1:2">
      <c r="A7407" s="7" t="s">
        <v>14812</v>
      </c>
      <c r="B7407" s="7" t="s">
        <v>14813</v>
      </c>
    </row>
    <row r="7408" spans="1:2">
      <c r="A7408" s="7" t="s">
        <v>14814</v>
      </c>
      <c r="B7408" s="7" t="s">
        <v>14815</v>
      </c>
    </row>
    <row r="7409" spans="1:2">
      <c r="A7409" s="7" t="s">
        <v>14816</v>
      </c>
      <c r="B7409" s="7" t="s">
        <v>14817</v>
      </c>
    </row>
    <row r="7410" spans="1:2">
      <c r="A7410" s="7" t="s">
        <v>14818</v>
      </c>
      <c r="B7410" s="7" t="s">
        <v>14819</v>
      </c>
    </row>
    <row r="7411" spans="1:2">
      <c r="A7411" s="7" t="s">
        <v>14820</v>
      </c>
      <c r="B7411" s="7" t="s">
        <v>14821</v>
      </c>
    </row>
    <row r="7412" spans="1:2">
      <c r="A7412" s="7" t="s">
        <v>14822</v>
      </c>
      <c r="B7412" s="7" t="s">
        <v>14823</v>
      </c>
    </row>
    <row r="7413" spans="1:2">
      <c r="A7413" s="7" t="s">
        <v>14824</v>
      </c>
      <c r="B7413" s="7" t="s">
        <v>14825</v>
      </c>
    </row>
    <row r="7414" spans="1:2">
      <c r="A7414" s="7" t="s">
        <v>14826</v>
      </c>
      <c r="B7414" s="7" t="s">
        <v>14827</v>
      </c>
    </row>
    <row r="7415" spans="1:2">
      <c r="A7415" s="7" t="s">
        <v>14828</v>
      </c>
      <c r="B7415" s="7" t="s">
        <v>14829</v>
      </c>
    </row>
    <row r="7416" spans="1:2">
      <c r="A7416" s="7" t="s">
        <v>14830</v>
      </c>
      <c r="B7416" s="7" t="s">
        <v>14831</v>
      </c>
    </row>
    <row r="7417" spans="1:2">
      <c r="A7417" s="7" t="s">
        <v>14832</v>
      </c>
      <c r="B7417" s="7" t="s">
        <v>14833</v>
      </c>
    </row>
    <row r="7418" spans="1:2">
      <c r="A7418" s="7" t="s">
        <v>14834</v>
      </c>
      <c r="B7418" s="7" t="s">
        <v>14835</v>
      </c>
    </row>
    <row r="7419" spans="1:2">
      <c r="A7419" s="7" t="s">
        <v>14836</v>
      </c>
      <c r="B7419" s="7" t="s">
        <v>14837</v>
      </c>
    </row>
    <row r="7420" spans="1:2">
      <c r="A7420" s="7" t="s">
        <v>14838</v>
      </c>
      <c r="B7420" s="7" t="s">
        <v>14839</v>
      </c>
    </row>
    <row r="7421" spans="1:2">
      <c r="A7421" s="7" t="s">
        <v>14840</v>
      </c>
      <c r="B7421" s="7" t="s">
        <v>14841</v>
      </c>
    </row>
    <row r="7422" spans="1:2">
      <c r="A7422" s="7" t="s">
        <v>14842</v>
      </c>
      <c r="B7422" s="7" t="s">
        <v>14843</v>
      </c>
    </row>
    <row r="7423" spans="1:2">
      <c r="A7423" s="7" t="s">
        <v>14844</v>
      </c>
      <c r="B7423" s="7" t="s">
        <v>14845</v>
      </c>
    </row>
    <row r="7424" spans="1:2">
      <c r="A7424" s="7" t="s">
        <v>14846</v>
      </c>
      <c r="B7424" s="7" t="s">
        <v>14847</v>
      </c>
    </row>
    <row r="7425" spans="1:2">
      <c r="A7425" s="7" t="s">
        <v>14848</v>
      </c>
      <c r="B7425" s="7" t="s">
        <v>14849</v>
      </c>
    </row>
    <row r="7426" spans="1:2">
      <c r="A7426" s="7" t="s">
        <v>14850</v>
      </c>
      <c r="B7426" s="7" t="s">
        <v>14851</v>
      </c>
    </row>
    <row r="7427" spans="1:2">
      <c r="A7427" s="7" t="s">
        <v>14852</v>
      </c>
      <c r="B7427" s="7" t="s">
        <v>14853</v>
      </c>
    </row>
    <row r="7428" spans="1:2">
      <c r="A7428" s="7" t="s">
        <v>14854</v>
      </c>
      <c r="B7428" s="7" t="s">
        <v>14855</v>
      </c>
    </row>
    <row r="7429" spans="1:2">
      <c r="A7429" s="7" t="s">
        <v>14856</v>
      </c>
      <c r="B7429" s="7" t="s">
        <v>14857</v>
      </c>
    </row>
    <row r="7430" spans="1:2">
      <c r="A7430" s="7" t="s">
        <v>14858</v>
      </c>
      <c r="B7430" s="7" t="s">
        <v>14859</v>
      </c>
    </row>
    <row r="7431" spans="1:2">
      <c r="A7431" s="7" t="s">
        <v>14860</v>
      </c>
      <c r="B7431" s="7" t="s">
        <v>14861</v>
      </c>
    </row>
    <row r="7432" spans="1:2">
      <c r="A7432" s="7" t="s">
        <v>14862</v>
      </c>
      <c r="B7432" s="7" t="s">
        <v>14863</v>
      </c>
    </row>
    <row r="7433" spans="1:2">
      <c r="A7433" s="7" t="s">
        <v>14864</v>
      </c>
      <c r="B7433" s="7" t="s">
        <v>14865</v>
      </c>
    </row>
    <row r="7434" spans="1:2">
      <c r="A7434" s="7" t="s">
        <v>14866</v>
      </c>
      <c r="B7434" s="7" t="s">
        <v>14867</v>
      </c>
    </row>
    <row r="7435" spans="1:2">
      <c r="A7435" s="7" t="s">
        <v>14868</v>
      </c>
      <c r="B7435" s="7" t="s">
        <v>14869</v>
      </c>
    </row>
    <row r="7436" spans="1:2">
      <c r="A7436" s="7" t="s">
        <v>14870</v>
      </c>
      <c r="B7436" s="7" t="s">
        <v>14871</v>
      </c>
    </row>
    <row r="7437" spans="1:2">
      <c r="A7437" s="7" t="s">
        <v>14872</v>
      </c>
      <c r="B7437" s="7" t="s">
        <v>14873</v>
      </c>
    </row>
    <row r="7438" spans="1:2">
      <c r="A7438" s="7" t="s">
        <v>14874</v>
      </c>
      <c r="B7438" s="7" t="s">
        <v>14875</v>
      </c>
    </row>
    <row r="7439" spans="1:2">
      <c r="A7439" s="7" t="s">
        <v>14876</v>
      </c>
      <c r="B7439" s="7" t="s">
        <v>14877</v>
      </c>
    </row>
    <row r="7440" spans="1:2">
      <c r="A7440" s="7" t="s">
        <v>14878</v>
      </c>
      <c r="B7440" s="7" t="s">
        <v>14879</v>
      </c>
    </row>
    <row r="7441" spans="1:2">
      <c r="A7441" s="7" t="s">
        <v>14880</v>
      </c>
      <c r="B7441" s="7" t="s">
        <v>14881</v>
      </c>
    </row>
    <row r="7442" spans="1:2">
      <c r="A7442" s="7" t="s">
        <v>14882</v>
      </c>
      <c r="B7442" s="7" t="s">
        <v>14883</v>
      </c>
    </row>
    <row r="7443" spans="1:2">
      <c r="A7443" s="7" t="s">
        <v>14884</v>
      </c>
      <c r="B7443" s="7" t="s">
        <v>14885</v>
      </c>
    </row>
    <row r="7444" spans="1:2">
      <c r="A7444" s="7" t="s">
        <v>14886</v>
      </c>
      <c r="B7444" s="7" t="s">
        <v>14887</v>
      </c>
    </row>
    <row r="7445" spans="1:2">
      <c r="A7445" s="7" t="s">
        <v>14888</v>
      </c>
      <c r="B7445" s="7" t="s">
        <v>14889</v>
      </c>
    </row>
    <row r="7446" spans="1:2">
      <c r="A7446" s="7" t="s">
        <v>14890</v>
      </c>
      <c r="B7446" s="7" t="s">
        <v>14891</v>
      </c>
    </row>
    <row r="7447" spans="1:2">
      <c r="A7447" s="7" t="s">
        <v>14892</v>
      </c>
      <c r="B7447" s="7" t="s">
        <v>14893</v>
      </c>
    </row>
    <row r="7448" spans="1:2">
      <c r="A7448" s="7" t="s">
        <v>14894</v>
      </c>
      <c r="B7448" s="7" t="s">
        <v>14895</v>
      </c>
    </row>
    <row r="7449" spans="1:2">
      <c r="A7449" s="7" t="s">
        <v>14896</v>
      </c>
      <c r="B7449" s="7" t="s">
        <v>14897</v>
      </c>
    </row>
    <row r="7450" spans="1:2">
      <c r="A7450" s="7" t="s">
        <v>14898</v>
      </c>
      <c r="B7450" s="7" t="s">
        <v>14899</v>
      </c>
    </row>
    <row r="7451" spans="1:2">
      <c r="A7451" s="7" t="s">
        <v>14900</v>
      </c>
      <c r="B7451" s="7" t="s">
        <v>14901</v>
      </c>
    </row>
    <row r="7452" spans="1:2">
      <c r="A7452" s="7" t="s">
        <v>14902</v>
      </c>
      <c r="B7452" s="7" t="s">
        <v>14903</v>
      </c>
    </row>
    <row r="7453" spans="1:2">
      <c r="A7453" s="7" t="s">
        <v>14904</v>
      </c>
      <c r="B7453" s="7" t="s">
        <v>14905</v>
      </c>
    </row>
    <row r="7454" spans="1:2">
      <c r="A7454" s="7" t="s">
        <v>14906</v>
      </c>
      <c r="B7454" s="7" t="s">
        <v>14907</v>
      </c>
    </row>
    <row r="7455" spans="1:2">
      <c r="A7455" s="7" t="s">
        <v>14908</v>
      </c>
      <c r="B7455" s="7" t="s">
        <v>14909</v>
      </c>
    </row>
    <row r="7456" spans="1:2">
      <c r="A7456" s="7" t="s">
        <v>14910</v>
      </c>
      <c r="B7456" s="7" t="s">
        <v>14911</v>
      </c>
    </row>
    <row r="7457" spans="1:2">
      <c r="A7457" s="7" t="s">
        <v>14912</v>
      </c>
      <c r="B7457" s="7" t="s">
        <v>14913</v>
      </c>
    </row>
    <row r="7458" spans="1:2">
      <c r="A7458" s="7" t="s">
        <v>14914</v>
      </c>
      <c r="B7458" s="7" t="s">
        <v>14915</v>
      </c>
    </row>
    <row r="7459" spans="1:2">
      <c r="A7459" s="7" t="s">
        <v>14916</v>
      </c>
      <c r="B7459" s="7" t="s">
        <v>14917</v>
      </c>
    </row>
    <row r="7460" spans="1:2">
      <c r="A7460" s="7" t="s">
        <v>14918</v>
      </c>
      <c r="B7460" s="7" t="s">
        <v>14919</v>
      </c>
    </row>
    <row r="7461" spans="1:2">
      <c r="A7461" s="7" t="s">
        <v>14920</v>
      </c>
      <c r="B7461" s="7" t="s">
        <v>14921</v>
      </c>
    </row>
    <row r="7462" spans="1:2">
      <c r="A7462" s="7" t="s">
        <v>14922</v>
      </c>
      <c r="B7462" s="7" t="s">
        <v>14923</v>
      </c>
    </row>
    <row r="7463" spans="1:2">
      <c r="A7463" s="7" t="s">
        <v>14924</v>
      </c>
      <c r="B7463" s="7" t="s">
        <v>14925</v>
      </c>
    </row>
    <row r="7464" spans="1:2">
      <c r="A7464" s="7" t="s">
        <v>14926</v>
      </c>
      <c r="B7464" s="7" t="s">
        <v>14927</v>
      </c>
    </row>
    <row r="7465" spans="1:2">
      <c r="A7465" s="7" t="s">
        <v>14928</v>
      </c>
      <c r="B7465" s="7" t="s">
        <v>14929</v>
      </c>
    </row>
    <row r="7466" spans="1:2">
      <c r="A7466" s="7" t="s">
        <v>14930</v>
      </c>
      <c r="B7466" s="7" t="s">
        <v>14931</v>
      </c>
    </row>
    <row r="7467" spans="1:2">
      <c r="A7467" s="7" t="s">
        <v>14932</v>
      </c>
      <c r="B7467" s="7" t="s">
        <v>14933</v>
      </c>
    </row>
    <row r="7468" spans="1:2">
      <c r="A7468" s="7" t="s">
        <v>14934</v>
      </c>
      <c r="B7468" s="7" t="s">
        <v>14935</v>
      </c>
    </row>
    <row r="7469" spans="1:2">
      <c r="A7469" s="7" t="s">
        <v>14936</v>
      </c>
      <c r="B7469" s="7" t="s">
        <v>14937</v>
      </c>
    </row>
    <row r="7470" spans="1:2">
      <c r="A7470" s="7" t="s">
        <v>14938</v>
      </c>
      <c r="B7470" s="7" t="s">
        <v>14939</v>
      </c>
    </row>
    <row r="7471" spans="1:2">
      <c r="A7471" s="7" t="s">
        <v>14940</v>
      </c>
      <c r="B7471" s="7" t="s">
        <v>14941</v>
      </c>
    </row>
    <row r="7472" spans="1:2">
      <c r="A7472" s="7" t="s">
        <v>14942</v>
      </c>
      <c r="B7472" s="7" t="s">
        <v>14943</v>
      </c>
    </row>
    <row r="7473" spans="1:2">
      <c r="A7473" s="7" t="s">
        <v>14944</v>
      </c>
      <c r="B7473" s="7" t="s">
        <v>14945</v>
      </c>
    </row>
    <row r="7474" spans="1:2">
      <c r="A7474" s="7" t="s">
        <v>14946</v>
      </c>
      <c r="B7474" s="7" t="s">
        <v>14947</v>
      </c>
    </row>
    <row r="7475" spans="1:2">
      <c r="A7475" s="7" t="s">
        <v>14948</v>
      </c>
      <c r="B7475" s="7" t="s">
        <v>14949</v>
      </c>
    </row>
    <row r="7476" spans="1:2">
      <c r="A7476" s="7" t="s">
        <v>14950</v>
      </c>
      <c r="B7476" s="7" t="s">
        <v>14951</v>
      </c>
    </row>
    <row r="7477" spans="1:2">
      <c r="A7477" s="7" t="s">
        <v>14952</v>
      </c>
      <c r="B7477" s="7" t="s">
        <v>14953</v>
      </c>
    </row>
    <row r="7478" spans="1:2">
      <c r="A7478" s="7" t="s">
        <v>14954</v>
      </c>
      <c r="B7478" s="7" t="s">
        <v>14955</v>
      </c>
    </row>
    <row r="7479" spans="1:2">
      <c r="A7479" s="7" t="s">
        <v>14956</v>
      </c>
      <c r="B7479" s="7" t="s">
        <v>14957</v>
      </c>
    </row>
    <row r="7480" spans="1:2">
      <c r="A7480" s="7" t="s">
        <v>14958</v>
      </c>
      <c r="B7480" s="7" t="s">
        <v>14959</v>
      </c>
    </row>
    <row r="7481" spans="1:2">
      <c r="A7481" s="7" t="s">
        <v>14960</v>
      </c>
      <c r="B7481" s="7" t="s">
        <v>14961</v>
      </c>
    </row>
    <row r="7482" spans="1:2">
      <c r="A7482" s="7" t="s">
        <v>14962</v>
      </c>
      <c r="B7482" s="7" t="s">
        <v>14963</v>
      </c>
    </row>
    <row r="7483" spans="1:2">
      <c r="A7483" s="7" t="s">
        <v>14964</v>
      </c>
      <c r="B7483" s="7" t="s">
        <v>14965</v>
      </c>
    </row>
    <row r="7484" spans="1:2">
      <c r="A7484" s="7" t="s">
        <v>14966</v>
      </c>
      <c r="B7484" s="7" t="s">
        <v>14967</v>
      </c>
    </row>
    <row r="7485" spans="1:2">
      <c r="A7485" s="7" t="s">
        <v>14968</v>
      </c>
      <c r="B7485" s="7" t="s">
        <v>14969</v>
      </c>
    </row>
    <row r="7486" spans="1:2">
      <c r="A7486" s="7" t="s">
        <v>14970</v>
      </c>
      <c r="B7486" s="7" t="s">
        <v>14971</v>
      </c>
    </row>
    <row r="7487" spans="1:2">
      <c r="A7487" s="7" t="s">
        <v>14972</v>
      </c>
      <c r="B7487" s="7" t="s">
        <v>14973</v>
      </c>
    </row>
    <row r="7488" spans="1:2">
      <c r="A7488" s="7" t="s">
        <v>14974</v>
      </c>
      <c r="B7488" s="7" t="s">
        <v>14975</v>
      </c>
    </row>
    <row r="7489" spans="1:2">
      <c r="A7489" s="7" t="s">
        <v>14976</v>
      </c>
      <c r="B7489" s="7" t="s">
        <v>14977</v>
      </c>
    </row>
    <row r="7490" spans="1:2">
      <c r="A7490" s="7" t="s">
        <v>14978</v>
      </c>
      <c r="B7490" s="7" t="s">
        <v>14979</v>
      </c>
    </row>
    <row r="7491" spans="1:2">
      <c r="A7491" s="7" t="s">
        <v>14980</v>
      </c>
      <c r="B7491" s="7" t="s">
        <v>14981</v>
      </c>
    </row>
    <row r="7492" spans="1:2">
      <c r="A7492" s="7" t="s">
        <v>14982</v>
      </c>
      <c r="B7492" s="7" t="s">
        <v>14983</v>
      </c>
    </row>
    <row r="7493" spans="1:2">
      <c r="A7493" s="7" t="s">
        <v>14984</v>
      </c>
      <c r="B7493" s="7" t="s">
        <v>14985</v>
      </c>
    </row>
    <row r="7494" spans="1:2">
      <c r="A7494" s="7" t="s">
        <v>14986</v>
      </c>
      <c r="B7494" s="7" t="s">
        <v>14987</v>
      </c>
    </row>
    <row r="7495" spans="1:2">
      <c r="A7495" s="7" t="s">
        <v>14988</v>
      </c>
      <c r="B7495" s="7" t="s">
        <v>14989</v>
      </c>
    </row>
    <row r="7496" spans="1:2">
      <c r="A7496" s="7" t="s">
        <v>14990</v>
      </c>
      <c r="B7496" s="7" t="s">
        <v>14991</v>
      </c>
    </row>
    <row r="7497" spans="1:2">
      <c r="A7497" s="7" t="s">
        <v>14992</v>
      </c>
      <c r="B7497" s="7" t="s">
        <v>14993</v>
      </c>
    </row>
    <row r="7498" spans="1:2">
      <c r="A7498" s="7" t="s">
        <v>14994</v>
      </c>
      <c r="B7498" s="7" t="s">
        <v>14995</v>
      </c>
    </row>
    <row r="7499" spans="1:2">
      <c r="A7499" s="7" t="s">
        <v>14996</v>
      </c>
      <c r="B7499" s="7" t="s">
        <v>14997</v>
      </c>
    </row>
    <row r="7500" spans="1:2">
      <c r="A7500" s="7" t="s">
        <v>14998</v>
      </c>
      <c r="B7500" s="7" t="s">
        <v>14999</v>
      </c>
    </row>
    <row r="7501" spans="1:2">
      <c r="A7501" s="7" t="s">
        <v>15000</v>
      </c>
      <c r="B7501" s="7" t="s">
        <v>15001</v>
      </c>
    </row>
    <row r="7502" spans="1:2">
      <c r="A7502" s="7" t="s">
        <v>15002</v>
      </c>
      <c r="B7502" s="7" t="s">
        <v>15003</v>
      </c>
    </row>
    <row r="7503" spans="1:2">
      <c r="A7503" s="7" t="s">
        <v>15004</v>
      </c>
      <c r="B7503" s="7" t="s">
        <v>15005</v>
      </c>
    </row>
    <row r="7504" spans="1:2">
      <c r="A7504" s="7" t="s">
        <v>15006</v>
      </c>
      <c r="B7504" s="7" t="s">
        <v>15007</v>
      </c>
    </row>
    <row r="7505" spans="1:2">
      <c r="A7505" s="7" t="s">
        <v>15008</v>
      </c>
      <c r="B7505" s="7" t="s">
        <v>15009</v>
      </c>
    </row>
    <row r="7506" spans="1:2">
      <c r="A7506" s="7" t="s">
        <v>15010</v>
      </c>
      <c r="B7506" s="7" t="s">
        <v>15011</v>
      </c>
    </row>
    <row r="7507" spans="1:2">
      <c r="A7507" s="7" t="s">
        <v>15012</v>
      </c>
      <c r="B7507" s="7" t="s">
        <v>15013</v>
      </c>
    </row>
    <row r="7508" spans="1:2">
      <c r="A7508" s="7" t="s">
        <v>15014</v>
      </c>
      <c r="B7508" s="7" t="s">
        <v>15015</v>
      </c>
    </row>
    <row r="7509" spans="1:2">
      <c r="A7509" s="7" t="s">
        <v>15016</v>
      </c>
      <c r="B7509" s="7" t="s">
        <v>15017</v>
      </c>
    </row>
    <row r="7510" spans="1:2">
      <c r="A7510" s="7" t="s">
        <v>15018</v>
      </c>
      <c r="B7510" s="7" t="s">
        <v>15019</v>
      </c>
    </row>
    <row r="7511" spans="1:2">
      <c r="A7511" s="7" t="s">
        <v>15020</v>
      </c>
      <c r="B7511" s="7" t="s">
        <v>15021</v>
      </c>
    </row>
    <row r="7512" spans="1:2">
      <c r="A7512" s="7" t="s">
        <v>15022</v>
      </c>
      <c r="B7512" s="7" t="s">
        <v>15023</v>
      </c>
    </row>
    <row r="7513" spans="1:2">
      <c r="A7513" s="7" t="s">
        <v>15024</v>
      </c>
      <c r="B7513" s="7" t="s">
        <v>15025</v>
      </c>
    </row>
    <row r="7514" spans="1:2">
      <c r="A7514" s="7" t="s">
        <v>15026</v>
      </c>
      <c r="B7514" s="7" t="s">
        <v>15027</v>
      </c>
    </row>
    <row r="7515" spans="1:2">
      <c r="A7515" s="7" t="s">
        <v>15028</v>
      </c>
      <c r="B7515" s="7" t="s">
        <v>15029</v>
      </c>
    </row>
    <row r="7516" spans="1:2">
      <c r="A7516" s="7" t="s">
        <v>15030</v>
      </c>
      <c r="B7516" s="7" t="s">
        <v>15031</v>
      </c>
    </row>
    <row r="7517" spans="1:2">
      <c r="A7517" s="7" t="s">
        <v>15032</v>
      </c>
      <c r="B7517" s="7" t="s">
        <v>15033</v>
      </c>
    </row>
    <row r="7518" spans="1:2">
      <c r="A7518" s="7" t="s">
        <v>15034</v>
      </c>
      <c r="B7518" s="7" t="s">
        <v>15035</v>
      </c>
    </row>
    <row r="7519" spans="1:2">
      <c r="A7519" s="7" t="s">
        <v>15036</v>
      </c>
      <c r="B7519" s="7" t="s">
        <v>15037</v>
      </c>
    </row>
    <row r="7520" spans="1:2">
      <c r="A7520" s="7" t="s">
        <v>15038</v>
      </c>
      <c r="B7520" s="7" t="s">
        <v>15039</v>
      </c>
    </row>
    <row r="7521" spans="1:2">
      <c r="A7521" s="7" t="s">
        <v>15040</v>
      </c>
      <c r="B7521" s="7" t="s">
        <v>15041</v>
      </c>
    </row>
    <row r="7522" spans="1:2">
      <c r="A7522" s="7" t="s">
        <v>15042</v>
      </c>
      <c r="B7522" s="7" t="s">
        <v>15043</v>
      </c>
    </row>
    <row r="7523" spans="1:2">
      <c r="A7523" s="7" t="s">
        <v>15044</v>
      </c>
      <c r="B7523" s="7" t="s">
        <v>15045</v>
      </c>
    </row>
    <row r="7524" spans="1:2">
      <c r="A7524" s="7" t="s">
        <v>15046</v>
      </c>
      <c r="B7524" s="7" t="s">
        <v>15047</v>
      </c>
    </row>
    <row r="7525" spans="1:2">
      <c r="A7525" s="7" t="s">
        <v>15048</v>
      </c>
      <c r="B7525" s="7" t="s">
        <v>15049</v>
      </c>
    </row>
    <row r="7526" spans="1:2">
      <c r="A7526" s="7" t="s">
        <v>15050</v>
      </c>
      <c r="B7526" s="7" t="s">
        <v>15051</v>
      </c>
    </row>
    <row r="7527" spans="1:2">
      <c r="A7527" s="7" t="s">
        <v>15052</v>
      </c>
      <c r="B7527" s="7" t="s">
        <v>15053</v>
      </c>
    </row>
    <row r="7528" spans="1:2">
      <c r="A7528" s="7" t="s">
        <v>15054</v>
      </c>
      <c r="B7528" s="7" t="s">
        <v>15055</v>
      </c>
    </row>
    <row r="7529" spans="1:2">
      <c r="A7529" s="7" t="s">
        <v>15056</v>
      </c>
      <c r="B7529" s="7" t="s">
        <v>15057</v>
      </c>
    </row>
    <row r="7530" spans="1:2">
      <c r="A7530" s="7" t="s">
        <v>15058</v>
      </c>
      <c r="B7530" s="7" t="s">
        <v>15059</v>
      </c>
    </row>
    <row r="7531" spans="1:2">
      <c r="A7531" s="7" t="s">
        <v>15060</v>
      </c>
      <c r="B7531" s="7" t="s">
        <v>15061</v>
      </c>
    </row>
    <row r="7532" spans="1:2">
      <c r="A7532" s="7" t="s">
        <v>15062</v>
      </c>
      <c r="B7532" s="7" t="s">
        <v>15063</v>
      </c>
    </row>
    <row r="7533" spans="1:2">
      <c r="A7533" s="7" t="s">
        <v>15064</v>
      </c>
      <c r="B7533" s="7" t="s">
        <v>15065</v>
      </c>
    </row>
    <row r="7534" spans="1:2">
      <c r="A7534" s="7" t="s">
        <v>15066</v>
      </c>
      <c r="B7534" s="7" t="s">
        <v>15067</v>
      </c>
    </row>
    <row r="7535" spans="1:2">
      <c r="A7535" s="7" t="s">
        <v>15068</v>
      </c>
      <c r="B7535" s="7" t="s">
        <v>15069</v>
      </c>
    </row>
    <row r="7536" spans="1:2">
      <c r="A7536" s="7" t="s">
        <v>15070</v>
      </c>
      <c r="B7536" s="7" t="s">
        <v>15071</v>
      </c>
    </row>
    <row r="7537" spans="1:2">
      <c r="A7537" s="7" t="s">
        <v>15072</v>
      </c>
      <c r="B7537" s="7" t="s">
        <v>15073</v>
      </c>
    </row>
    <row r="7538" spans="1:2">
      <c r="A7538" s="7" t="s">
        <v>15074</v>
      </c>
      <c r="B7538" s="7" t="s">
        <v>15075</v>
      </c>
    </row>
    <row r="7539" spans="1:2">
      <c r="A7539" s="7" t="s">
        <v>15076</v>
      </c>
      <c r="B7539" s="7" t="s">
        <v>15077</v>
      </c>
    </row>
    <row r="7540" spans="1:2">
      <c r="A7540" s="7" t="s">
        <v>15078</v>
      </c>
      <c r="B7540" s="7" t="s">
        <v>15079</v>
      </c>
    </row>
    <row r="7541" spans="1:2">
      <c r="A7541" s="7" t="s">
        <v>15080</v>
      </c>
      <c r="B7541" s="7" t="s">
        <v>15081</v>
      </c>
    </row>
    <row r="7542" spans="1:2">
      <c r="A7542" s="7" t="s">
        <v>15082</v>
      </c>
      <c r="B7542" s="7" t="s">
        <v>15083</v>
      </c>
    </row>
    <row r="7543" spans="1:2">
      <c r="A7543" s="7" t="s">
        <v>15084</v>
      </c>
      <c r="B7543" s="7" t="s">
        <v>15085</v>
      </c>
    </row>
    <row r="7544" spans="1:2">
      <c r="A7544" s="7" t="s">
        <v>15086</v>
      </c>
      <c r="B7544" s="7" t="s">
        <v>15087</v>
      </c>
    </row>
    <row r="7545" spans="1:2">
      <c r="A7545" s="7" t="s">
        <v>15088</v>
      </c>
      <c r="B7545" s="7" t="s">
        <v>15089</v>
      </c>
    </row>
    <row r="7546" spans="1:2">
      <c r="A7546" s="7" t="s">
        <v>15090</v>
      </c>
      <c r="B7546" s="7" t="s">
        <v>15091</v>
      </c>
    </row>
    <row r="7547" spans="1:2">
      <c r="A7547" s="7" t="s">
        <v>15092</v>
      </c>
      <c r="B7547" s="7" t="s">
        <v>15093</v>
      </c>
    </row>
    <row r="7548" spans="1:2">
      <c r="A7548" s="7" t="s">
        <v>15094</v>
      </c>
      <c r="B7548" s="7" t="s">
        <v>15095</v>
      </c>
    </row>
    <row r="7549" spans="1:2">
      <c r="A7549" s="7" t="s">
        <v>15096</v>
      </c>
      <c r="B7549" s="7" t="s">
        <v>15097</v>
      </c>
    </row>
    <row r="7550" spans="1:2">
      <c r="A7550" s="7" t="s">
        <v>15098</v>
      </c>
      <c r="B7550" s="7" t="s">
        <v>15099</v>
      </c>
    </row>
    <row r="7551" spans="1:2">
      <c r="A7551" s="7" t="s">
        <v>15100</v>
      </c>
      <c r="B7551" s="7" t="s">
        <v>15101</v>
      </c>
    </row>
    <row r="7552" spans="1:2">
      <c r="A7552" s="7" t="s">
        <v>15102</v>
      </c>
      <c r="B7552" s="7" t="s">
        <v>15103</v>
      </c>
    </row>
    <row r="7553" spans="1:2">
      <c r="A7553" s="7" t="s">
        <v>15104</v>
      </c>
      <c r="B7553" s="7" t="s">
        <v>15105</v>
      </c>
    </row>
    <row r="7554" spans="1:2">
      <c r="A7554" s="7" t="s">
        <v>15106</v>
      </c>
      <c r="B7554" s="7" t="s">
        <v>15107</v>
      </c>
    </row>
    <row r="7555" spans="1:2">
      <c r="A7555" s="7" t="s">
        <v>15108</v>
      </c>
      <c r="B7555" s="7" t="s">
        <v>15109</v>
      </c>
    </row>
    <row r="7556" spans="1:2">
      <c r="A7556" s="7" t="s">
        <v>15110</v>
      </c>
      <c r="B7556" s="7" t="s">
        <v>15111</v>
      </c>
    </row>
    <row r="7557" spans="1:2">
      <c r="A7557" s="7" t="s">
        <v>15112</v>
      </c>
      <c r="B7557" s="7" t="s">
        <v>15113</v>
      </c>
    </row>
    <row r="7558" spans="1:2">
      <c r="A7558" s="7" t="s">
        <v>15114</v>
      </c>
      <c r="B7558" s="7" t="s">
        <v>15115</v>
      </c>
    </row>
    <row r="7559" spans="1:2">
      <c r="A7559" s="7" t="s">
        <v>15116</v>
      </c>
      <c r="B7559" s="7" t="s">
        <v>15117</v>
      </c>
    </row>
    <row r="7560" spans="1:2">
      <c r="A7560" s="7" t="s">
        <v>15118</v>
      </c>
      <c r="B7560" s="7" t="s">
        <v>15119</v>
      </c>
    </row>
    <row r="7561" spans="1:2">
      <c r="A7561" s="7" t="s">
        <v>15120</v>
      </c>
      <c r="B7561" s="7" t="s">
        <v>15121</v>
      </c>
    </row>
    <row r="7562" spans="1:2">
      <c r="A7562" s="7" t="s">
        <v>15122</v>
      </c>
      <c r="B7562" s="7" t="s">
        <v>15123</v>
      </c>
    </row>
    <row r="7563" spans="1:2">
      <c r="A7563" s="7" t="s">
        <v>15124</v>
      </c>
      <c r="B7563" s="7" t="s">
        <v>15125</v>
      </c>
    </row>
    <row r="7564" spans="1:2">
      <c r="A7564" s="7" t="s">
        <v>15126</v>
      </c>
      <c r="B7564" s="7" t="s">
        <v>15127</v>
      </c>
    </row>
    <row r="7565" spans="1:2">
      <c r="A7565" s="7" t="s">
        <v>15128</v>
      </c>
      <c r="B7565" s="7" t="s">
        <v>15129</v>
      </c>
    </row>
    <row r="7566" spans="1:2">
      <c r="A7566" s="7" t="s">
        <v>15130</v>
      </c>
      <c r="B7566" s="7" t="s">
        <v>15131</v>
      </c>
    </row>
    <row r="7567" spans="1:2">
      <c r="A7567" s="7" t="s">
        <v>15132</v>
      </c>
      <c r="B7567" s="7" t="s">
        <v>15133</v>
      </c>
    </row>
    <row r="7568" spans="1:2">
      <c r="A7568" s="7" t="s">
        <v>15134</v>
      </c>
      <c r="B7568" s="7" t="s">
        <v>15135</v>
      </c>
    </row>
    <row r="7569" spans="1:2">
      <c r="A7569" s="7" t="s">
        <v>15136</v>
      </c>
      <c r="B7569" s="7" t="s">
        <v>15137</v>
      </c>
    </row>
    <row r="7570" spans="1:2">
      <c r="A7570" s="7" t="s">
        <v>15138</v>
      </c>
      <c r="B7570" s="7" t="s">
        <v>15139</v>
      </c>
    </row>
    <row r="7571" spans="1:2">
      <c r="A7571" s="7" t="s">
        <v>15140</v>
      </c>
      <c r="B7571" s="7" t="s">
        <v>15141</v>
      </c>
    </row>
    <row r="7572" spans="1:2">
      <c r="A7572" s="7" t="s">
        <v>15142</v>
      </c>
      <c r="B7572" s="7" t="s">
        <v>15143</v>
      </c>
    </row>
    <row r="7573" spans="1:2">
      <c r="A7573" s="7" t="s">
        <v>15144</v>
      </c>
      <c r="B7573" s="7" t="s">
        <v>15145</v>
      </c>
    </row>
    <row r="7574" spans="1:2">
      <c r="A7574" s="7" t="s">
        <v>15146</v>
      </c>
      <c r="B7574" s="7" t="s">
        <v>15147</v>
      </c>
    </row>
    <row r="7575" spans="1:2">
      <c r="A7575" s="7" t="s">
        <v>15148</v>
      </c>
      <c r="B7575" s="7" t="s">
        <v>15149</v>
      </c>
    </row>
    <row r="7576" spans="1:2">
      <c r="A7576" s="7" t="s">
        <v>15150</v>
      </c>
      <c r="B7576" s="7" t="s">
        <v>15151</v>
      </c>
    </row>
    <row r="7577" spans="1:2">
      <c r="A7577" s="7" t="s">
        <v>15152</v>
      </c>
      <c r="B7577" s="7" t="s">
        <v>15153</v>
      </c>
    </row>
    <row r="7578" spans="1:2">
      <c r="A7578" s="7" t="s">
        <v>15154</v>
      </c>
      <c r="B7578" s="7" t="s">
        <v>15155</v>
      </c>
    </row>
    <row r="7579" spans="1:2">
      <c r="A7579" s="7" t="s">
        <v>15156</v>
      </c>
      <c r="B7579" s="7" t="s">
        <v>15157</v>
      </c>
    </row>
    <row r="7580" spans="1:2">
      <c r="A7580" s="7" t="s">
        <v>15158</v>
      </c>
      <c r="B7580" s="7" t="s">
        <v>15159</v>
      </c>
    </row>
    <row r="7581" spans="1:2">
      <c r="A7581" s="7" t="s">
        <v>15160</v>
      </c>
      <c r="B7581" s="7" t="s">
        <v>15161</v>
      </c>
    </row>
    <row r="7582" spans="1:2">
      <c r="A7582" s="7" t="s">
        <v>15162</v>
      </c>
      <c r="B7582" s="7" t="s">
        <v>15163</v>
      </c>
    </row>
    <row r="7583" spans="1:2">
      <c r="A7583" s="7" t="s">
        <v>15164</v>
      </c>
      <c r="B7583" s="7" t="s">
        <v>15165</v>
      </c>
    </row>
    <row r="7584" spans="1:2">
      <c r="A7584" s="7" t="s">
        <v>15166</v>
      </c>
      <c r="B7584" s="7" t="s">
        <v>15167</v>
      </c>
    </row>
    <row r="7585" spans="1:2">
      <c r="A7585" s="7" t="s">
        <v>15168</v>
      </c>
      <c r="B7585" s="7" t="s">
        <v>15169</v>
      </c>
    </row>
    <row r="7586" spans="1:2">
      <c r="A7586" s="7" t="s">
        <v>15170</v>
      </c>
      <c r="B7586" s="7" t="s">
        <v>15171</v>
      </c>
    </row>
    <row r="7587" spans="1:2">
      <c r="A7587" s="7" t="s">
        <v>15172</v>
      </c>
      <c r="B7587" s="7" t="s">
        <v>15173</v>
      </c>
    </row>
    <row r="7588" spans="1:2">
      <c r="A7588" s="7" t="s">
        <v>15174</v>
      </c>
      <c r="B7588" s="7" t="s">
        <v>15175</v>
      </c>
    </row>
    <row r="7589" spans="1:2">
      <c r="A7589" s="7" t="s">
        <v>15176</v>
      </c>
      <c r="B7589" s="7" t="s">
        <v>15177</v>
      </c>
    </row>
    <row r="7590" spans="1:2">
      <c r="A7590" s="7" t="s">
        <v>15178</v>
      </c>
      <c r="B7590" s="7" t="s">
        <v>15179</v>
      </c>
    </row>
    <row r="7591" spans="1:2">
      <c r="A7591" s="7" t="s">
        <v>15180</v>
      </c>
      <c r="B7591" s="7" t="s">
        <v>15181</v>
      </c>
    </row>
    <row r="7592" spans="1:2">
      <c r="A7592" s="7" t="s">
        <v>15182</v>
      </c>
      <c r="B7592" s="7" t="s">
        <v>15183</v>
      </c>
    </row>
    <row r="7593" spans="1:2">
      <c r="A7593" s="7" t="s">
        <v>15184</v>
      </c>
      <c r="B7593" s="7" t="s">
        <v>15185</v>
      </c>
    </row>
    <row r="7594" spans="1:2">
      <c r="A7594" s="7" t="s">
        <v>15186</v>
      </c>
      <c r="B7594" s="7" t="s">
        <v>15187</v>
      </c>
    </row>
    <row r="7595" spans="1:2">
      <c r="A7595" s="7" t="s">
        <v>15188</v>
      </c>
      <c r="B7595" s="7" t="s">
        <v>15189</v>
      </c>
    </row>
    <row r="7596" spans="1:2">
      <c r="A7596" s="7" t="s">
        <v>15190</v>
      </c>
      <c r="B7596" s="7" t="s">
        <v>15191</v>
      </c>
    </row>
    <row r="7597" spans="1:2">
      <c r="A7597" s="7" t="s">
        <v>15192</v>
      </c>
      <c r="B7597" s="7" t="s">
        <v>15193</v>
      </c>
    </row>
    <row r="7598" spans="1:2">
      <c r="A7598" s="7" t="s">
        <v>15194</v>
      </c>
      <c r="B7598" s="7" t="s">
        <v>15195</v>
      </c>
    </row>
    <row r="7599" spans="1:2">
      <c r="A7599" s="7" t="s">
        <v>15196</v>
      </c>
      <c r="B7599" s="7" t="s">
        <v>15197</v>
      </c>
    </row>
    <row r="7600" spans="1:2">
      <c r="A7600" s="7" t="s">
        <v>15198</v>
      </c>
      <c r="B7600" s="7" t="s">
        <v>15199</v>
      </c>
    </row>
    <row r="7601" spans="1:2">
      <c r="A7601" s="7" t="s">
        <v>15200</v>
      </c>
      <c r="B7601" s="7" t="s">
        <v>15201</v>
      </c>
    </row>
    <row r="7602" spans="1:2">
      <c r="A7602" s="7" t="s">
        <v>15202</v>
      </c>
      <c r="B7602" s="7" t="s">
        <v>15203</v>
      </c>
    </row>
    <row r="7603" spans="1:2">
      <c r="A7603" s="7" t="s">
        <v>15204</v>
      </c>
      <c r="B7603" s="7" t="s">
        <v>15205</v>
      </c>
    </row>
    <row r="7604" spans="1:2">
      <c r="A7604" s="7" t="s">
        <v>15206</v>
      </c>
      <c r="B7604" s="7" t="s">
        <v>15207</v>
      </c>
    </row>
    <row r="7605" spans="1:2">
      <c r="A7605" s="7" t="s">
        <v>15208</v>
      </c>
      <c r="B7605" s="7" t="s">
        <v>15209</v>
      </c>
    </row>
    <row r="7606" spans="1:2">
      <c r="A7606" s="7" t="s">
        <v>15210</v>
      </c>
      <c r="B7606" s="7" t="s">
        <v>15211</v>
      </c>
    </row>
    <row r="7607" spans="1:2">
      <c r="A7607" s="7" t="s">
        <v>15212</v>
      </c>
      <c r="B7607" s="7" t="s">
        <v>15213</v>
      </c>
    </row>
    <row r="7608" spans="1:2">
      <c r="A7608" s="7" t="s">
        <v>15214</v>
      </c>
      <c r="B7608" s="7" t="s">
        <v>15215</v>
      </c>
    </row>
    <row r="7609" spans="1:2">
      <c r="A7609" s="7" t="s">
        <v>15216</v>
      </c>
      <c r="B7609" s="7" t="s">
        <v>15217</v>
      </c>
    </row>
    <row r="7610" spans="1:2">
      <c r="A7610" s="7" t="s">
        <v>15218</v>
      </c>
      <c r="B7610" s="7" t="s">
        <v>15219</v>
      </c>
    </row>
    <row r="7611" spans="1:2">
      <c r="A7611" s="7" t="s">
        <v>15220</v>
      </c>
      <c r="B7611" s="7" t="s">
        <v>15221</v>
      </c>
    </row>
    <row r="7612" spans="1:2">
      <c r="A7612" s="7" t="s">
        <v>15222</v>
      </c>
      <c r="B7612" s="7" t="s">
        <v>15223</v>
      </c>
    </row>
    <row r="7613" spans="1:2">
      <c r="A7613" s="7" t="s">
        <v>15224</v>
      </c>
      <c r="B7613" s="7" t="s">
        <v>15225</v>
      </c>
    </row>
    <row r="7614" spans="1:2">
      <c r="A7614" s="7" t="s">
        <v>15226</v>
      </c>
      <c r="B7614" s="7" t="s">
        <v>15227</v>
      </c>
    </row>
    <row r="7615" spans="1:2">
      <c r="A7615" s="7" t="s">
        <v>15228</v>
      </c>
      <c r="B7615" s="7" t="s">
        <v>15229</v>
      </c>
    </row>
    <row r="7616" spans="1:2">
      <c r="A7616" s="7" t="s">
        <v>15230</v>
      </c>
      <c r="B7616" s="7" t="s">
        <v>15231</v>
      </c>
    </row>
    <row r="7617" spans="1:2">
      <c r="A7617" s="7" t="s">
        <v>15232</v>
      </c>
      <c r="B7617" s="7" t="s">
        <v>15233</v>
      </c>
    </row>
    <row r="7618" spans="1:2">
      <c r="A7618" s="7" t="s">
        <v>15234</v>
      </c>
      <c r="B7618" s="7" t="s">
        <v>15235</v>
      </c>
    </row>
    <row r="7619" spans="1:2">
      <c r="A7619" s="7" t="s">
        <v>15236</v>
      </c>
      <c r="B7619" s="7" t="s">
        <v>15237</v>
      </c>
    </row>
    <row r="7620" spans="1:2">
      <c r="A7620" s="7" t="s">
        <v>15238</v>
      </c>
      <c r="B7620" s="7" t="s">
        <v>12873</v>
      </c>
    </row>
    <row r="7621" spans="1:2">
      <c r="A7621" s="7" t="s">
        <v>15239</v>
      </c>
      <c r="B7621" s="7" t="s">
        <v>15240</v>
      </c>
    </row>
    <row r="7622" spans="1:2">
      <c r="A7622" s="7" t="s">
        <v>15241</v>
      </c>
      <c r="B7622" s="7" t="s">
        <v>15242</v>
      </c>
    </row>
    <row r="7623" spans="1:2">
      <c r="A7623" s="7" t="s">
        <v>15243</v>
      </c>
      <c r="B7623" s="7" t="s">
        <v>15244</v>
      </c>
    </row>
    <row r="7624" spans="1:2">
      <c r="A7624" s="7" t="s">
        <v>15245</v>
      </c>
      <c r="B7624" s="7" t="s">
        <v>15246</v>
      </c>
    </row>
    <row r="7625" spans="1:2">
      <c r="A7625" s="7" t="s">
        <v>15247</v>
      </c>
      <c r="B7625" s="7" t="s">
        <v>15248</v>
      </c>
    </row>
    <row r="7626" spans="1:2">
      <c r="A7626" s="7" t="s">
        <v>15249</v>
      </c>
      <c r="B7626" s="7" t="s">
        <v>15250</v>
      </c>
    </row>
    <row r="7627" spans="1:2">
      <c r="A7627" s="7" t="s">
        <v>15251</v>
      </c>
      <c r="B7627" s="7" t="s">
        <v>15252</v>
      </c>
    </row>
    <row r="7628" spans="1:2">
      <c r="A7628" s="7" t="s">
        <v>15253</v>
      </c>
      <c r="B7628" s="7" t="s">
        <v>15254</v>
      </c>
    </row>
    <row r="7629" spans="1:2">
      <c r="A7629" s="7" t="s">
        <v>15255</v>
      </c>
      <c r="B7629" s="7" t="s">
        <v>15256</v>
      </c>
    </row>
    <row r="7630" spans="1:2">
      <c r="A7630" s="7" t="s">
        <v>15257</v>
      </c>
      <c r="B7630" s="7" t="s">
        <v>15258</v>
      </c>
    </row>
    <row r="7631" spans="1:2">
      <c r="A7631" s="7" t="s">
        <v>15259</v>
      </c>
      <c r="B7631" s="7" t="s">
        <v>15260</v>
      </c>
    </row>
    <row r="7632" spans="1:2">
      <c r="A7632" s="7" t="s">
        <v>15261</v>
      </c>
      <c r="B7632" s="7" t="s">
        <v>15262</v>
      </c>
    </row>
    <row r="7633" spans="1:2">
      <c r="A7633" s="7" t="s">
        <v>15263</v>
      </c>
      <c r="B7633" s="7" t="s">
        <v>15264</v>
      </c>
    </row>
    <row r="7634" spans="1:2">
      <c r="A7634" s="7" t="s">
        <v>15265</v>
      </c>
      <c r="B7634" s="7" t="s">
        <v>15266</v>
      </c>
    </row>
    <row r="7635" spans="1:2">
      <c r="A7635" s="7" t="s">
        <v>15267</v>
      </c>
      <c r="B7635" s="7" t="s">
        <v>15268</v>
      </c>
    </row>
    <row r="7636" spans="1:2">
      <c r="A7636" s="7" t="s">
        <v>15269</v>
      </c>
      <c r="B7636" s="7" t="s">
        <v>15270</v>
      </c>
    </row>
    <row r="7637" spans="1:2">
      <c r="A7637" s="7" t="s">
        <v>15271</v>
      </c>
      <c r="B7637" s="7" t="s">
        <v>15272</v>
      </c>
    </row>
    <row r="7638" spans="1:2">
      <c r="A7638" s="7" t="s">
        <v>15273</v>
      </c>
      <c r="B7638" s="7" t="s">
        <v>15274</v>
      </c>
    </row>
    <row r="7639" spans="1:2">
      <c r="A7639" s="7" t="s">
        <v>15275</v>
      </c>
      <c r="B7639" s="7" t="s">
        <v>15276</v>
      </c>
    </row>
    <row r="7640" spans="1:2">
      <c r="A7640" s="7" t="s">
        <v>15277</v>
      </c>
      <c r="B7640" s="7" t="s">
        <v>15278</v>
      </c>
    </row>
    <row r="7641" spans="1:2">
      <c r="A7641" s="7" t="s">
        <v>15279</v>
      </c>
      <c r="B7641" s="7" t="s">
        <v>15280</v>
      </c>
    </row>
    <row r="7642" spans="1:2">
      <c r="A7642" s="7" t="s">
        <v>15281</v>
      </c>
      <c r="B7642" s="7" t="s">
        <v>15282</v>
      </c>
    </row>
    <row r="7643" spans="1:2">
      <c r="A7643" s="7" t="s">
        <v>15283</v>
      </c>
      <c r="B7643" s="7" t="s">
        <v>15284</v>
      </c>
    </row>
    <row r="7644" spans="1:2">
      <c r="A7644" s="7" t="s">
        <v>15285</v>
      </c>
      <c r="B7644" s="7" t="s">
        <v>15286</v>
      </c>
    </row>
    <row r="7645" spans="1:2">
      <c r="A7645" s="7" t="s">
        <v>15287</v>
      </c>
      <c r="B7645" s="7" t="s">
        <v>15288</v>
      </c>
    </row>
    <row r="7646" spans="1:2">
      <c r="A7646" s="7" t="s">
        <v>15289</v>
      </c>
      <c r="B7646" s="7" t="s">
        <v>15290</v>
      </c>
    </row>
    <row r="7647" spans="1:2">
      <c r="A7647" s="7" t="s">
        <v>15291</v>
      </c>
      <c r="B7647" s="7" t="s">
        <v>15292</v>
      </c>
    </row>
    <row r="7648" spans="1:2">
      <c r="A7648" s="7" t="s">
        <v>15293</v>
      </c>
      <c r="B7648" s="7" t="s">
        <v>15294</v>
      </c>
    </row>
    <row r="7649" spans="1:2">
      <c r="A7649" s="7" t="s">
        <v>15295</v>
      </c>
      <c r="B7649" s="7" t="s">
        <v>15296</v>
      </c>
    </row>
    <row r="7650" spans="1:2">
      <c r="A7650" s="7" t="s">
        <v>15297</v>
      </c>
      <c r="B7650" s="7" t="s">
        <v>15298</v>
      </c>
    </row>
    <row r="7651" spans="1:2">
      <c r="A7651" s="7" t="s">
        <v>15299</v>
      </c>
      <c r="B7651" s="7" t="s">
        <v>15300</v>
      </c>
    </row>
    <row r="7652" spans="1:2">
      <c r="A7652" s="7" t="s">
        <v>15301</v>
      </c>
      <c r="B7652" s="7" t="s">
        <v>15302</v>
      </c>
    </row>
    <row r="7653" spans="1:2">
      <c r="A7653" s="7" t="s">
        <v>15303</v>
      </c>
      <c r="B7653" s="7" t="s">
        <v>15304</v>
      </c>
    </row>
    <row r="7654" spans="1:2">
      <c r="A7654" s="7" t="s">
        <v>15305</v>
      </c>
      <c r="B7654" s="7" t="s">
        <v>15306</v>
      </c>
    </row>
    <row r="7655" spans="1:2">
      <c r="A7655" s="7" t="s">
        <v>15307</v>
      </c>
      <c r="B7655" s="7" t="s">
        <v>15308</v>
      </c>
    </row>
    <row r="7656" spans="1:2">
      <c r="A7656" s="7" t="s">
        <v>15309</v>
      </c>
      <c r="B7656" s="7" t="s">
        <v>15310</v>
      </c>
    </row>
    <row r="7657" spans="1:2">
      <c r="A7657" s="7" t="s">
        <v>15311</v>
      </c>
      <c r="B7657" s="7" t="s">
        <v>15312</v>
      </c>
    </row>
    <row r="7658" spans="1:2">
      <c r="A7658" s="7" t="s">
        <v>15313</v>
      </c>
      <c r="B7658" s="7" t="s">
        <v>15314</v>
      </c>
    </row>
    <row r="7659" spans="1:2">
      <c r="A7659" s="7" t="s">
        <v>15315</v>
      </c>
      <c r="B7659" s="7" t="s">
        <v>15316</v>
      </c>
    </row>
    <row r="7660" spans="1:2">
      <c r="A7660" s="7" t="s">
        <v>15317</v>
      </c>
      <c r="B7660" s="7" t="s">
        <v>15318</v>
      </c>
    </row>
    <row r="7661" spans="1:2">
      <c r="A7661" s="7" t="s">
        <v>15319</v>
      </c>
      <c r="B7661" s="7" t="s">
        <v>15320</v>
      </c>
    </row>
    <row r="7662" spans="1:2">
      <c r="A7662" s="7" t="s">
        <v>15321</v>
      </c>
      <c r="B7662" s="7" t="s">
        <v>15322</v>
      </c>
    </row>
    <row r="7663" spans="1:2">
      <c r="A7663" s="7" t="s">
        <v>15323</v>
      </c>
      <c r="B7663" s="7" t="s">
        <v>15324</v>
      </c>
    </row>
    <row r="7664" spans="1:2">
      <c r="A7664" s="7" t="s">
        <v>15325</v>
      </c>
      <c r="B7664" s="7" t="s">
        <v>15326</v>
      </c>
    </row>
    <row r="7665" spans="1:2">
      <c r="A7665" s="7" t="s">
        <v>15327</v>
      </c>
      <c r="B7665" s="7" t="s">
        <v>15328</v>
      </c>
    </row>
    <row r="7666" spans="1:2">
      <c r="A7666" s="7" t="s">
        <v>15329</v>
      </c>
      <c r="B7666" s="7" t="s">
        <v>15330</v>
      </c>
    </row>
    <row r="7667" spans="1:2">
      <c r="A7667" s="7" t="s">
        <v>15331</v>
      </c>
      <c r="B7667" s="7" t="s">
        <v>15332</v>
      </c>
    </row>
    <row r="7668" spans="1:2">
      <c r="A7668" s="7" t="s">
        <v>15333</v>
      </c>
      <c r="B7668" s="7" t="s">
        <v>15334</v>
      </c>
    </row>
    <row r="7669" spans="1:2">
      <c r="A7669" s="7" t="s">
        <v>15335</v>
      </c>
      <c r="B7669" s="7" t="s">
        <v>15336</v>
      </c>
    </row>
    <row r="7670" spans="1:2">
      <c r="A7670" s="7" t="s">
        <v>15337</v>
      </c>
      <c r="B7670" s="7" t="s">
        <v>15338</v>
      </c>
    </row>
    <row r="7671" spans="1:2">
      <c r="A7671" s="7" t="s">
        <v>15339</v>
      </c>
      <c r="B7671" s="7" t="s">
        <v>15340</v>
      </c>
    </row>
    <row r="7672" spans="1:2">
      <c r="A7672" s="7" t="s">
        <v>15341</v>
      </c>
      <c r="B7672" s="7" t="s">
        <v>15342</v>
      </c>
    </row>
    <row r="7673" spans="1:2">
      <c r="A7673" s="7" t="s">
        <v>15343</v>
      </c>
      <c r="B7673" s="7" t="s">
        <v>15344</v>
      </c>
    </row>
    <row r="7674" spans="1:2">
      <c r="A7674" s="7" t="s">
        <v>15345</v>
      </c>
      <c r="B7674" s="7" t="s">
        <v>15346</v>
      </c>
    </row>
    <row r="7675" spans="1:2">
      <c r="A7675" s="7" t="s">
        <v>15347</v>
      </c>
      <c r="B7675" s="7" t="s">
        <v>15348</v>
      </c>
    </row>
    <row r="7676" spans="1:2">
      <c r="A7676" s="7" t="s">
        <v>15349</v>
      </c>
      <c r="B7676" s="7" t="s">
        <v>15350</v>
      </c>
    </row>
    <row r="7677" spans="1:2">
      <c r="A7677" s="7" t="s">
        <v>15351</v>
      </c>
      <c r="B7677" s="7" t="s">
        <v>15352</v>
      </c>
    </row>
    <row r="7678" spans="1:2">
      <c r="A7678" s="7" t="s">
        <v>15353</v>
      </c>
      <c r="B7678" s="7" t="s">
        <v>15354</v>
      </c>
    </row>
    <row r="7679" spans="1:2">
      <c r="A7679" s="7" t="s">
        <v>15355</v>
      </c>
      <c r="B7679" s="7" t="s">
        <v>15356</v>
      </c>
    </row>
    <row r="7680" spans="1:2">
      <c r="A7680" s="7" t="s">
        <v>15357</v>
      </c>
      <c r="B7680" s="7" t="s">
        <v>15358</v>
      </c>
    </row>
    <row r="7681" spans="1:2">
      <c r="A7681" s="7" t="s">
        <v>15359</v>
      </c>
      <c r="B7681" s="7" t="s">
        <v>15360</v>
      </c>
    </row>
    <row r="7682" spans="1:2">
      <c r="A7682" s="7" t="s">
        <v>15361</v>
      </c>
      <c r="B7682" s="7" t="s">
        <v>15362</v>
      </c>
    </row>
    <row r="7683" spans="1:2">
      <c r="A7683" s="7" t="s">
        <v>15363</v>
      </c>
      <c r="B7683" s="7" t="s">
        <v>15364</v>
      </c>
    </row>
    <row r="7684" spans="1:2">
      <c r="A7684" s="7" t="s">
        <v>15365</v>
      </c>
      <c r="B7684" s="7" t="s">
        <v>15366</v>
      </c>
    </row>
    <row r="7685" spans="1:2">
      <c r="A7685" s="7" t="s">
        <v>15367</v>
      </c>
      <c r="B7685" s="7" t="s">
        <v>15368</v>
      </c>
    </row>
    <row r="7686" spans="1:2">
      <c r="A7686" s="7" t="s">
        <v>15369</v>
      </c>
      <c r="B7686" s="7" t="s">
        <v>15370</v>
      </c>
    </row>
    <row r="7687" spans="1:2">
      <c r="A7687" s="7" t="s">
        <v>15371</v>
      </c>
      <c r="B7687" s="7" t="s">
        <v>15372</v>
      </c>
    </row>
    <row r="7688" spans="1:2">
      <c r="A7688" s="7" t="s">
        <v>15373</v>
      </c>
      <c r="B7688" s="7" t="s">
        <v>15374</v>
      </c>
    </row>
    <row r="7689" spans="1:2">
      <c r="A7689" s="7" t="s">
        <v>15375</v>
      </c>
      <c r="B7689" s="7" t="s">
        <v>15376</v>
      </c>
    </row>
    <row r="7690" spans="1:2">
      <c r="A7690" s="7" t="s">
        <v>15377</v>
      </c>
      <c r="B7690" s="7" t="s">
        <v>15378</v>
      </c>
    </row>
    <row r="7691" spans="1:2">
      <c r="A7691" s="7" t="s">
        <v>15379</v>
      </c>
      <c r="B7691" s="7" t="s">
        <v>15380</v>
      </c>
    </row>
    <row r="7692" spans="1:2">
      <c r="A7692" s="7" t="s">
        <v>15381</v>
      </c>
      <c r="B7692" s="7" t="s">
        <v>15382</v>
      </c>
    </row>
    <row r="7693" spans="1:2">
      <c r="A7693" s="7" t="s">
        <v>15383</v>
      </c>
      <c r="B7693" s="7" t="s">
        <v>15384</v>
      </c>
    </row>
    <row r="7694" spans="1:2">
      <c r="A7694" s="7" t="s">
        <v>15385</v>
      </c>
      <c r="B7694" s="7" t="s">
        <v>15386</v>
      </c>
    </row>
    <row r="7695" spans="1:2">
      <c r="A7695" s="7" t="s">
        <v>15387</v>
      </c>
      <c r="B7695" s="7" t="s">
        <v>15388</v>
      </c>
    </row>
    <row r="7696" spans="1:2">
      <c r="A7696" s="7" t="s">
        <v>15389</v>
      </c>
      <c r="B7696" s="7" t="s">
        <v>15390</v>
      </c>
    </row>
    <row r="7697" spans="1:2">
      <c r="A7697" s="7" t="s">
        <v>15391</v>
      </c>
      <c r="B7697" s="7" t="s">
        <v>15392</v>
      </c>
    </row>
    <row r="7698" spans="1:2">
      <c r="A7698" s="7" t="s">
        <v>15393</v>
      </c>
      <c r="B7698" s="7" t="s">
        <v>15394</v>
      </c>
    </row>
    <row r="7699" spans="1:2">
      <c r="A7699" s="7" t="s">
        <v>15395</v>
      </c>
      <c r="B7699" s="7" t="s">
        <v>15396</v>
      </c>
    </row>
    <row r="7700" spans="1:2">
      <c r="A7700" s="7" t="s">
        <v>15397</v>
      </c>
      <c r="B7700" s="7" t="s">
        <v>15398</v>
      </c>
    </row>
    <row r="7701" spans="1:2">
      <c r="A7701" s="7" t="s">
        <v>15399</v>
      </c>
      <c r="B7701" s="7" t="s">
        <v>15400</v>
      </c>
    </row>
    <row r="7702" spans="1:2">
      <c r="A7702" s="7" t="s">
        <v>15401</v>
      </c>
      <c r="B7702" s="7" t="s">
        <v>15402</v>
      </c>
    </row>
    <row r="7703" spans="1:2">
      <c r="A7703" s="7" t="s">
        <v>15403</v>
      </c>
      <c r="B7703" s="7" t="s">
        <v>15404</v>
      </c>
    </row>
    <row r="7704" spans="1:2">
      <c r="A7704" s="7" t="s">
        <v>15405</v>
      </c>
      <c r="B7704" s="7" t="s">
        <v>15406</v>
      </c>
    </row>
    <row r="7705" spans="1:2">
      <c r="A7705" s="7" t="s">
        <v>15407</v>
      </c>
      <c r="B7705" s="7" t="s">
        <v>15408</v>
      </c>
    </row>
    <row r="7706" spans="1:2">
      <c r="A7706" s="7" t="s">
        <v>15409</v>
      </c>
      <c r="B7706" s="7" t="s">
        <v>15410</v>
      </c>
    </row>
    <row r="7707" spans="1:2">
      <c r="A7707" s="7" t="s">
        <v>15411</v>
      </c>
      <c r="B7707" s="7" t="s">
        <v>15412</v>
      </c>
    </row>
    <row r="7708" spans="1:2">
      <c r="A7708" s="7" t="s">
        <v>15413</v>
      </c>
      <c r="B7708" s="7" t="s">
        <v>15414</v>
      </c>
    </row>
    <row r="7709" spans="1:2">
      <c r="A7709" s="7" t="s">
        <v>15415</v>
      </c>
      <c r="B7709" s="7" t="s">
        <v>15416</v>
      </c>
    </row>
    <row r="7710" spans="1:2">
      <c r="A7710" s="7" t="s">
        <v>15417</v>
      </c>
      <c r="B7710" s="7" t="s">
        <v>15418</v>
      </c>
    </row>
    <row r="7711" spans="1:2">
      <c r="A7711" s="7" t="s">
        <v>15419</v>
      </c>
      <c r="B7711" s="7" t="s">
        <v>15420</v>
      </c>
    </row>
    <row r="7712" spans="1:2">
      <c r="A7712" s="7" t="s">
        <v>15421</v>
      </c>
      <c r="B7712" s="7" t="s">
        <v>15422</v>
      </c>
    </row>
    <row r="7713" spans="1:2">
      <c r="A7713" s="7" t="s">
        <v>15423</v>
      </c>
      <c r="B7713" s="7" t="s">
        <v>15424</v>
      </c>
    </row>
    <row r="7714" spans="1:2">
      <c r="A7714" s="7" t="s">
        <v>15425</v>
      </c>
      <c r="B7714" s="7" t="s">
        <v>15426</v>
      </c>
    </row>
    <row r="7715" spans="1:2">
      <c r="A7715" s="7" t="s">
        <v>15427</v>
      </c>
      <c r="B7715" s="7" t="s">
        <v>15428</v>
      </c>
    </row>
    <row r="7716" spans="1:2">
      <c r="A7716" s="7" t="s">
        <v>15429</v>
      </c>
      <c r="B7716" s="7" t="s">
        <v>15430</v>
      </c>
    </row>
    <row r="7717" spans="1:2">
      <c r="A7717" s="7" t="s">
        <v>15431</v>
      </c>
      <c r="B7717" s="7" t="s">
        <v>15432</v>
      </c>
    </row>
    <row r="7718" spans="1:2">
      <c r="A7718" s="7" t="s">
        <v>15433</v>
      </c>
      <c r="B7718" s="7" t="s">
        <v>15434</v>
      </c>
    </row>
    <row r="7719" spans="1:2">
      <c r="A7719" s="7" t="s">
        <v>15435</v>
      </c>
      <c r="B7719" s="7" t="s">
        <v>15436</v>
      </c>
    </row>
    <row r="7720" spans="1:2">
      <c r="A7720" s="7" t="s">
        <v>15437</v>
      </c>
      <c r="B7720" s="7" t="s">
        <v>15438</v>
      </c>
    </row>
    <row r="7721" spans="1:2">
      <c r="A7721" s="7" t="s">
        <v>15439</v>
      </c>
      <c r="B7721" s="7" t="s">
        <v>15440</v>
      </c>
    </row>
    <row r="7722" spans="1:2">
      <c r="A7722" s="7" t="s">
        <v>15441</v>
      </c>
      <c r="B7722" s="7" t="s">
        <v>15442</v>
      </c>
    </row>
    <row r="7723" spans="1:2">
      <c r="A7723" s="7" t="s">
        <v>15443</v>
      </c>
      <c r="B7723" s="7" t="s">
        <v>15444</v>
      </c>
    </row>
    <row r="7724" spans="1:2">
      <c r="A7724" s="7" t="s">
        <v>15445</v>
      </c>
      <c r="B7724" s="7" t="s">
        <v>15446</v>
      </c>
    </row>
    <row r="7725" spans="1:2">
      <c r="A7725" s="7" t="s">
        <v>15447</v>
      </c>
      <c r="B7725" s="7" t="s">
        <v>15448</v>
      </c>
    </row>
    <row r="7726" spans="1:2">
      <c r="A7726" s="7" t="s">
        <v>15449</v>
      </c>
      <c r="B7726" s="7" t="s">
        <v>15450</v>
      </c>
    </row>
    <row r="7727" spans="1:2">
      <c r="A7727" s="7" t="s">
        <v>15451</v>
      </c>
      <c r="B7727" s="7" t="s">
        <v>15452</v>
      </c>
    </row>
    <row r="7728" spans="1:2">
      <c r="A7728" s="7" t="s">
        <v>15453</v>
      </c>
      <c r="B7728" s="7" t="s">
        <v>15454</v>
      </c>
    </row>
    <row r="7729" spans="1:2">
      <c r="A7729" s="7" t="s">
        <v>15455</v>
      </c>
      <c r="B7729" s="7" t="s">
        <v>15456</v>
      </c>
    </row>
    <row r="7730" spans="1:2">
      <c r="A7730" s="7" t="s">
        <v>15457</v>
      </c>
      <c r="B7730" s="7" t="s">
        <v>15458</v>
      </c>
    </row>
    <row r="7731" spans="1:2">
      <c r="A7731" s="7" t="s">
        <v>15459</v>
      </c>
      <c r="B7731" s="7" t="s">
        <v>15460</v>
      </c>
    </row>
    <row r="7732" spans="1:2">
      <c r="A7732" s="7" t="s">
        <v>15461</v>
      </c>
      <c r="B7732" s="7" t="s">
        <v>15462</v>
      </c>
    </row>
    <row r="7733" spans="1:2">
      <c r="A7733" s="7" t="s">
        <v>15463</v>
      </c>
      <c r="B7733" s="7" t="s">
        <v>15464</v>
      </c>
    </row>
    <row r="7734" spans="1:2">
      <c r="A7734" s="7" t="s">
        <v>15465</v>
      </c>
      <c r="B7734" s="7" t="s">
        <v>15466</v>
      </c>
    </row>
    <row r="7735" spans="1:2">
      <c r="A7735" s="7" t="s">
        <v>15467</v>
      </c>
      <c r="B7735" s="7" t="s">
        <v>15468</v>
      </c>
    </row>
    <row r="7736" spans="1:2">
      <c r="A7736" s="7" t="s">
        <v>15469</v>
      </c>
      <c r="B7736" s="7" t="s">
        <v>15470</v>
      </c>
    </row>
    <row r="7737" spans="1:2">
      <c r="A7737" s="7" t="s">
        <v>15471</v>
      </c>
      <c r="B7737" s="7" t="s">
        <v>15472</v>
      </c>
    </row>
    <row r="7738" spans="1:2">
      <c r="A7738" s="7" t="s">
        <v>15473</v>
      </c>
      <c r="B7738" s="7" t="s">
        <v>15474</v>
      </c>
    </row>
    <row r="7739" spans="1:2">
      <c r="A7739" s="7" t="s">
        <v>15475</v>
      </c>
      <c r="B7739" s="7" t="s">
        <v>15476</v>
      </c>
    </row>
    <row r="7740" spans="1:2">
      <c r="A7740" s="7" t="s">
        <v>15477</v>
      </c>
      <c r="B7740" s="7" t="s">
        <v>15478</v>
      </c>
    </row>
    <row r="7741" spans="1:2">
      <c r="A7741" s="7" t="s">
        <v>15479</v>
      </c>
      <c r="B7741" s="7" t="s">
        <v>15480</v>
      </c>
    </row>
    <row r="7742" spans="1:2">
      <c r="A7742" s="7" t="s">
        <v>15481</v>
      </c>
      <c r="B7742" s="7" t="s">
        <v>15482</v>
      </c>
    </row>
    <row r="7743" spans="1:2">
      <c r="A7743" s="7" t="s">
        <v>15483</v>
      </c>
      <c r="B7743" s="7" t="s">
        <v>15484</v>
      </c>
    </row>
    <row r="7744" spans="1:2">
      <c r="A7744" s="7" t="s">
        <v>15485</v>
      </c>
      <c r="B7744" s="7" t="s">
        <v>15486</v>
      </c>
    </row>
    <row r="7745" spans="1:2">
      <c r="A7745" s="7" t="s">
        <v>15487</v>
      </c>
      <c r="B7745" s="7" t="s">
        <v>15488</v>
      </c>
    </row>
    <row r="7746" spans="1:2">
      <c r="A7746" s="7" t="s">
        <v>15489</v>
      </c>
      <c r="B7746" s="7" t="s">
        <v>15490</v>
      </c>
    </row>
    <row r="7747" spans="1:2">
      <c r="A7747" s="7" t="s">
        <v>15491</v>
      </c>
      <c r="B7747" s="7" t="s">
        <v>15492</v>
      </c>
    </row>
    <row r="7748" spans="1:2">
      <c r="A7748" s="7" t="s">
        <v>15493</v>
      </c>
      <c r="B7748" s="7" t="s">
        <v>15494</v>
      </c>
    </row>
    <row r="7749" spans="1:2">
      <c r="A7749" s="7" t="s">
        <v>15495</v>
      </c>
      <c r="B7749" s="7" t="s">
        <v>15496</v>
      </c>
    </row>
    <row r="7750" spans="1:2">
      <c r="A7750" s="7" t="s">
        <v>15497</v>
      </c>
      <c r="B7750" s="7" t="s">
        <v>15498</v>
      </c>
    </row>
    <row r="7751" spans="1:2">
      <c r="A7751" s="7" t="s">
        <v>15499</v>
      </c>
      <c r="B7751" s="7" t="s">
        <v>15500</v>
      </c>
    </row>
    <row r="7752" spans="1:2">
      <c r="A7752" s="7" t="s">
        <v>15501</v>
      </c>
      <c r="B7752" s="7" t="s">
        <v>15502</v>
      </c>
    </row>
    <row r="7753" spans="1:2">
      <c r="A7753" s="7" t="s">
        <v>15503</v>
      </c>
      <c r="B7753" s="7" t="s">
        <v>15504</v>
      </c>
    </row>
    <row r="7754" spans="1:2">
      <c r="A7754" s="7" t="s">
        <v>15505</v>
      </c>
      <c r="B7754" s="7" t="s">
        <v>15506</v>
      </c>
    </row>
    <row r="7755" spans="1:2">
      <c r="A7755" s="7" t="s">
        <v>15507</v>
      </c>
      <c r="B7755" s="7" t="s">
        <v>15508</v>
      </c>
    </row>
    <row r="7756" spans="1:2">
      <c r="A7756" s="7" t="s">
        <v>15509</v>
      </c>
      <c r="B7756" s="7" t="s">
        <v>15510</v>
      </c>
    </row>
    <row r="7757" spans="1:2">
      <c r="A7757" s="7" t="s">
        <v>15511</v>
      </c>
      <c r="B7757" s="7" t="s">
        <v>15512</v>
      </c>
    </row>
    <row r="7758" spans="1:2">
      <c r="A7758" s="7" t="s">
        <v>15513</v>
      </c>
      <c r="B7758" s="7" t="s">
        <v>15514</v>
      </c>
    </row>
    <row r="7759" spans="1:2">
      <c r="A7759" s="7" t="s">
        <v>15515</v>
      </c>
      <c r="B7759" s="7" t="s">
        <v>15516</v>
      </c>
    </row>
    <row r="7760" spans="1:2">
      <c r="A7760" s="7" t="s">
        <v>15517</v>
      </c>
      <c r="B7760" s="7" t="s">
        <v>15518</v>
      </c>
    </row>
    <row r="7761" spans="1:2">
      <c r="A7761" s="7" t="s">
        <v>15519</v>
      </c>
      <c r="B7761" s="7" t="s">
        <v>15520</v>
      </c>
    </row>
    <row r="7762" spans="1:2">
      <c r="A7762" s="7" t="s">
        <v>15521</v>
      </c>
      <c r="B7762" s="7" t="s">
        <v>15522</v>
      </c>
    </row>
    <row r="7763" spans="1:2">
      <c r="A7763" s="7" t="s">
        <v>15523</v>
      </c>
      <c r="B7763" s="7" t="s">
        <v>15524</v>
      </c>
    </row>
    <row r="7764" spans="1:2">
      <c r="A7764" s="7" t="s">
        <v>15525</v>
      </c>
      <c r="B7764" s="7" t="s">
        <v>15526</v>
      </c>
    </row>
    <row r="7765" spans="1:2">
      <c r="A7765" s="7" t="s">
        <v>15527</v>
      </c>
      <c r="B7765" s="7" t="s">
        <v>15528</v>
      </c>
    </row>
    <row r="7766" spans="1:2">
      <c r="A7766" s="7" t="s">
        <v>15529</v>
      </c>
      <c r="B7766" s="7" t="s">
        <v>15530</v>
      </c>
    </row>
    <row r="7767" spans="1:2">
      <c r="A7767" s="7" t="s">
        <v>15531</v>
      </c>
      <c r="B7767" s="7" t="s">
        <v>15532</v>
      </c>
    </row>
    <row r="7768" spans="1:2">
      <c r="A7768" s="7" t="s">
        <v>15533</v>
      </c>
      <c r="B7768" s="7" t="s">
        <v>15534</v>
      </c>
    </row>
    <row r="7769" spans="1:2">
      <c r="A7769" s="7" t="s">
        <v>15535</v>
      </c>
      <c r="B7769" s="7" t="s">
        <v>15536</v>
      </c>
    </row>
    <row r="7770" spans="1:2">
      <c r="A7770" s="7" t="s">
        <v>15537</v>
      </c>
      <c r="B7770" s="7" t="s">
        <v>15538</v>
      </c>
    </row>
    <row r="7771" spans="1:2">
      <c r="A7771" s="7" t="s">
        <v>15539</v>
      </c>
      <c r="B7771" s="7" t="s">
        <v>15540</v>
      </c>
    </row>
    <row r="7772" spans="1:2">
      <c r="A7772" s="7" t="s">
        <v>15541</v>
      </c>
      <c r="B7772" s="7" t="s">
        <v>15542</v>
      </c>
    </row>
    <row r="7773" spans="1:2">
      <c r="A7773" s="7" t="s">
        <v>15543</v>
      </c>
      <c r="B7773" s="7" t="s">
        <v>15544</v>
      </c>
    </row>
    <row r="7774" spans="1:2">
      <c r="A7774" s="7" t="s">
        <v>15545</v>
      </c>
      <c r="B7774" s="7" t="s">
        <v>15546</v>
      </c>
    </row>
    <row r="7775" spans="1:2">
      <c r="A7775" s="7" t="s">
        <v>15547</v>
      </c>
      <c r="B7775" s="7" t="s">
        <v>15548</v>
      </c>
    </row>
    <row r="7776" spans="1:2">
      <c r="A7776" s="7" t="s">
        <v>15549</v>
      </c>
      <c r="B7776" s="7" t="s">
        <v>15550</v>
      </c>
    </row>
    <row r="7777" spans="1:2">
      <c r="A7777" s="7" t="s">
        <v>15551</v>
      </c>
      <c r="B7777" s="7" t="s">
        <v>15552</v>
      </c>
    </row>
    <row r="7778" spans="1:2">
      <c r="A7778" s="7" t="s">
        <v>15553</v>
      </c>
      <c r="B7778" s="7" t="s">
        <v>15554</v>
      </c>
    </row>
    <row r="7779" spans="1:2">
      <c r="A7779" s="7" t="s">
        <v>15555</v>
      </c>
      <c r="B7779" s="7" t="s">
        <v>15556</v>
      </c>
    </row>
    <row r="7780" spans="1:2">
      <c r="A7780" s="7" t="s">
        <v>15557</v>
      </c>
      <c r="B7780" s="7" t="s">
        <v>15558</v>
      </c>
    </row>
    <row r="7781" spans="1:2">
      <c r="A7781" s="7" t="s">
        <v>15559</v>
      </c>
      <c r="B7781" s="7" t="s">
        <v>15560</v>
      </c>
    </row>
    <row r="7782" spans="1:2">
      <c r="A7782" s="7" t="s">
        <v>15561</v>
      </c>
      <c r="B7782" s="7" t="s">
        <v>15562</v>
      </c>
    </row>
    <row r="7783" spans="1:2">
      <c r="A7783" s="7" t="s">
        <v>15563</v>
      </c>
      <c r="B7783" s="7" t="s">
        <v>15564</v>
      </c>
    </row>
    <row r="7784" spans="1:2">
      <c r="A7784" s="7" t="s">
        <v>15565</v>
      </c>
      <c r="B7784" s="7" t="s">
        <v>15566</v>
      </c>
    </row>
    <row r="7785" spans="1:2">
      <c r="A7785" s="7" t="s">
        <v>15567</v>
      </c>
      <c r="B7785" s="7" t="s">
        <v>15568</v>
      </c>
    </row>
    <row r="7786" spans="1:2">
      <c r="A7786" s="7" t="s">
        <v>15569</v>
      </c>
      <c r="B7786" s="7" t="s">
        <v>15570</v>
      </c>
    </row>
    <row r="7787" spans="1:2">
      <c r="A7787" s="7" t="s">
        <v>15571</v>
      </c>
      <c r="B7787" s="7" t="s">
        <v>15572</v>
      </c>
    </row>
    <row r="7788" spans="1:2">
      <c r="A7788" s="7" t="s">
        <v>15573</v>
      </c>
      <c r="B7788" s="7" t="s">
        <v>15574</v>
      </c>
    </row>
    <row r="7789" spans="1:2">
      <c r="A7789" s="7" t="s">
        <v>15575</v>
      </c>
      <c r="B7789" s="7" t="s">
        <v>15576</v>
      </c>
    </row>
    <row r="7790" spans="1:2">
      <c r="A7790" s="7" t="s">
        <v>15577</v>
      </c>
      <c r="B7790" s="7" t="s">
        <v>15578</v>
      </c>
    </row>
    <row r="7791" spans="1:2">
      <c r="A7791" s="7" t="s">
        <v>15579</v>
      </c>
      <c r="B7791" s="7" t="s">
        <v>15580</v>
      </c>
    </row>
    <row r="7792" spans="1:2">
      <c r="A7792" s="7" t="s">
        <v>15581</v>
      </c>
      <c r="B7792" s="7" t="s">
        <v>15582</v>
      </c>
    </row>
    <row r="7793" spans="1:2">
      <c r="A7793" s="7" t="s">
        <v>15583</v>
      </c>
      <c r="B7793" s="7" t="s">
        <v>15584</v>
      </c>
    </row>
    <row r="7794" spans="1:2">
      <c r="A7794" s="7" t="s">
        <v>15585</v>
      </c>
      <c r="B7794" s="7" t="s">
        <v>15586</v>
      </c>
    </row>
    <row r="7795" spans="1:2">
      <c r="A7795" s="7" t="s">
        <v>15587</v>
      </c>
      <c r="B7795" s="7" t="s">
        <v>15588</v>
      </c>
    </row>
    <row r="7796" spans="1:2">
      <c r="A7796" s="7" t="s">
        <v>15589</v>
      </c>
      <c r="B7796" s="7" t="s">
        <v>15590</v>
      </c>
    </row>
    <row r="7797" spans="1:2">
      <c r="A7797" s="7" t="s">
        <v>15591</v>
      </c>
      <c r="B7797" s="7" t="s">
        <v>15592</v>
      </c>
    </row>
    <row r="7798" spans="1:2">
      <c r="A7798" s="7" t="s">
        <v>15593</v>
      </c>
      <c r="B7798" s="7" t="s">
        <v>15594</v>
      </c>
    </row>
    <row r="7799" spans="1:2">
      <c r="A7799" s="7" t="s">
        <v>15595</v>
      </c>
      <c r="B7799" s="7" t="s">
        <v>15596</v>
      </c>
    </row>
    <row r="7800" spans="1:2">
      <c r="A7800" s="7" t="s">
        <v>15597</v>
      </c>
      <c r="B7800" s="7" t="s">
        <v>15598</v>
      </c>
    </row>
    <row r="7801" spans="1:2">
      <c r="A7801" s="7" t="s">
        <v>15599</v>
      </c>
      <c r="B7801" s="7" t="s">
        <v>15600</v>
      </c>
    </row>
    <row r="7802" spans="1:2">
      <c r="A7802" s="7" t="s">
        <v>15601</v>
      </c>
      <c r="B7802" s="7" t="s">
        <v>15602</v>
      </c>
    </row>
    <row r="7803" spans="1:2">
      <c r="A7803" s="7" t="s">
        <v>15603</v>
      </c>
      <c r="B7803" s="7" t="s">
        <v>15604</v>
      </c>
    </row>
    <row r="7804" spans="1:2">
      <c r="A7804" s="7" t="s">
        <v>15605</v>
      </c>
      <c r="B7804" s="7" t="s">
        <v>15606</v>
      </c>
    </row>
    <row r="7805" spans="1:2">
      <c r="A7805" s="7" t="s">
        <v>15607</v>
      </c>
      <c r="B7805" s="7" t="s">
        <v>15608</v>
      </c>
    </row>
    <row r="7806" spans="1:2">
      <c r="A7806" s="7" t="s">
        <v>15609</v>
      </c>
      <c r="B7806" s="7" t="s">
        <v>15610</v>
      </c>
    </row>
    <row r="7807" spans="1:2">
      <c r="A7807" s="7" t="s">
        <v>15611</v>
      </c>
      <c r="B7807" s="7" t="s">
        <v>15612</v>
      </c>
    </row>
    <row r="7808" spans="1:2">
      <c r="A7808" s="7" t="s">
        <v>15613</v>
      </c>
      <c r="B7808" s="7" t="s">
        <v>15614</v>
      </c>
    </row>
    <row r="7809" spans="1:2">
      <c r="A7809" s="7" t="s">
        <v>15615</v>
      </c>
      <c r="B7809" s="7" t="s">
        <v>15616</v>
      </c>
    </row>
    <row r="7810" spans="1:2">
      <c r="A7810" s="7" t="s">
        <v>15617</v>
      </c>
      <c r="B7810" s="7" t="s">
        <v>15618</v>
      </c>
    </row>
    <row r="7811" spans="1:2">
      <c r="A7811" s="7" t="s">
        <v>15619</v>
      </c>
      <c r="B7811" s="7" t="s">
        <v>15620</v>
      </c>
    </row>
    <row r="7812" spans="1:2">
      <c r="A7812" s="7" t="s">
        <v>15621</v>
      </c>
      <c r="B7812" s="7" t="s">
        <v>15622</v>
      </c>
    </row>
    <row r="7813" spans="1:2">
      <c r="A7813" s="7" t="s">
        <v>15623</v>
      </c>
      <c r="B7813" s="7" t="s">
        <v>15624</v>
      </c>
    </row>
    <row r="7814" spans="1:2">
      <c r="A7814" s="7" t="s">
        <v>15625</v>
      </c>
      <c r="B7814" s="7" t="s">
        <v>15626</v>
      </c>
    </row>
    <row r="7815" spans="1:2">
      <c r="A7815" s="7" t="s">
        <v>15627</v>
      </c>
      <c r="B7815" s="7" t="s">
        <v>15628</v>
      </c>
    </row>
    <row r="7816" spans="1:2">
      <c r="A7816" s="7" t="s">
        <v>15629</v>
      </c>
      <c r="B7816" s="7" t="s">
        <v>15630</v>
      </c>
    </row>
    <row r="7817" spans="1:2">
      <c r="A7817" s="7" t="s">
        <v>15631</v>
      </c>
      <c r="B7817" s="7" t="s">
        <v>15632</v>
      </c>
    </row>
    <row r="7818" spans="1:2">
      <c r="A7818" s="7" t="s">
        <v>15633</v>
      </c>
      <c r="B7818" s="7" t="s">
        <v>15634</v>
      </c>
    </row>
    <row r="7819" spans="1:2">
      <c r="A7819" s="7" t="s">
        <v>15635</v>
      </c>
      <c r="B7819" s="7" t="s">
        <v>15636</v>
      </c>
    </row>
    <row r="7820" spans="1:2">
      <c r="A7820" s="7" t="s">
        <v>15637</v>
      </c>
      <c r="B7820" s="7" t="s">
        <v>15638</v>
      </c>
    </row>
    <row r="7821" spans="1:2">
      <c r="A7821" s="7" t="s">
        <v>15639</v>
      </c>
      <c r="B7821" s="7" t="s">
        <v>15640</v>
      </c>
    </row>
    <row r="7822" spans="1:2">
      <c r="A7822" s="7" t="s">
        <v>15641</v>
      </c>
      <c r="B7822" s="7" t="s">
        <v>15642</v>
      </c>
    </row>
    <row r="7823" spans="1:2">
      <c r="A7823" s="7" t="s">
        <v>15643</v>
      </c>
      <c r="B7823" s="7" t="s">
        <v>15644</v>
      </c>
    </row>
    <row r="7824" spans="1:2">
      <c r="A7824" s="7" t="s">
        <v>15645</v>
      </c>
      <c r="B7824" s="7" t="s">
        <v>15646</v>
      </c>
    </row>
    <row r="7825" spans="1:2">
      <c r="A7825" s="7" t="s">
        <v>15647</v>
      </c>
      <c r="B7825" s="7" t="s">
        <v>15648</v>
      </c>
    </row>
    <row r="7826" spans="1:2">
      <c r="A7826" s="7" t="s">
        <v>15649</v>
      </c>
      <c r="B7826" s="7" t="s">
        <v>15650</v>
      </c>
    </row>
    <row r="7827" spans="1:2">
      <c r="A7827" s="7" t="s">
        <v>15651</v>
      </c>
      <c r="B7827" s="7" t="s">
        <v>15652</v>
      </c>
    </row>
    <row r="7828" spans="1:2">
      <c r="A7828" s="7" t="s">
        <v>15653</v>
      </c>
      <c r="B7828" s="7" t="s">
        <v>15654</v>
      </c>
    </row>
    <row r="7829" spans="1:2">
      <c r="A7829" s="7" t="s">
        <v>15655</v>
      </c>
      <c r="B7829" s="7" t="s">
        <v>15656</v>
      </c>
    </row>
    <row r="7830" spans="1:2">
      <c r="A7830" s="7" t="s">
        <v>15657</v>
      </c>
      <c r="B7830" s="7" t="s">
        <v>15658</v>
      </c>
    </row>
    <row r="7831" spans="1:2">
      <c r="A7831" s="7" t="s">
        <v>15659</v>
      </c>
      <c r="B7831" s="7" t="s">
        <v>15660</v>
      </c>
    </row>
    <row r="7832" spans="1:2">
      <c r="A7832" s="7" t="s">
        <v>15661</v>
      </c>
      <c r="B7832" s="7" t="s">
        <v>15662</v>
      </c>
    </row>
    <row r="7833" spans="1:2">
      <c r="A7833" s="7" t="s">
        <v>15663</v>
      </c>
      <c r="B7833" s="7" t="s">
        <v>15664</v>
      </c>
    </row>
    <row r="7834" spans="1:2">
      <c r="A7834" s="7" t="s">
        <v>15665</v>
      </c>
      <c r="B7834" s="7" t="s">
        <v>15666</v>
      </c>
    </row>
    <row r="7835" spans="1:2">
      <c r="A7835" s="7" t="s">
        <v>15667</v>
      </c>
      <c r="B7835" s="7" t="s">
        <v>15668</v>
      </c>
    </row>
    <row r="7836" spans="1:2">
      <c r="A7836" s="7" t="s">
        <v>15669</v>
      </c>
      <c r="B7836" s="7" t="s">
        <v>15670</v>
      </c>
    </row>
    <row r="7837" spans="1:2">
      <c r="A7837" s="7" t="s">
        <v>15671</v>
      </c>
      <c r="B7837" s="7" t="s">
        <v>15672</v>
      </c>
    </row>
    <row r="7838" spans="1:2">
      <c r="A7838" s="7" t="s">
        <v>15673</v>
      </c>
      <c r="B7838" s="7" t="s">
        <v>15674</v>
      </c>
    </row>
    <row r="7839" spans="1:2">
      <c r="A7839" s="7" t="s">
        <v>15675</v>
      </c>
      <c r="B7839" s="7" t="s">
        <v>15676</v>
      </c>
    </row>
    <row r="7840" spans="1:2">
      <c r="A7840" s="7" t="s">
        <v>15677</v>
      </c>
      <c r="B7840" s="7" t="s">
        <v>15678</v>
      </c>
    </row>
    <row r="7841" spans="1:2">
      <c r="A7841" s="7" t="s">
        <v>15679</v>
      </c>
      <c r="B7841" s="7" t="s">
        <v>15680</v>
      </c>
    </row>
    <row r="7842" spans="1:2">
      <c r="A7842" s="7" t="s">
        <v>15681</v>
      </c>
      <c r="B7842" s="7" t="s">
        <v>15682</v>
      </c>
    </row>
    <row r="7843" spans="1:2">
      <c r="A7843" s="7" t="s">
        <v>15683</v>
      </c>
      <c r="B7843" s="7" t="s">
        <v>15684</v>
      </c>
    </row>
    <row r="7844" spans="1:2">
      <c r="A7844" s="7" t="s">
        <v>15685</v>
      </c>
      <c r="B7844" s="7" t="s">
        <v>15686</v>
      </c>
    </row>
    <row r="7845" spans="1:2">
      <c r="A7845" s="7" t="s">
        <v>15687</v>
      </c>
      <c r="B7845" s="7" t="s">
        <v>15688</v>
      </c>
    </row>
    <row r="7846" spans="1:2">
      <c r="A7846" s="7" t="s">
        <v>15689</v>
      </c>
      <c r="B7846" s="7" t="s">
        <v>15690</v>
      </c>
    </row>
    <row r="7847" spans="1:2">
      <c r="A7847" s="7" t="s">
        <v>15691</v>
      </c>
      <c r="B7847" s="7" t="s">
        <v>15692</v>
      </c>
    </row>
    <row r="7848" spans="1:2">
      <c r="A7848" s="7" t="s">
        <v>15693</v>
      </c>
      <c r="B7848" s="7" t="s">
        <v>15694</v>
      </c>
    </row>
    <row r="7849" spans="1:2">
      <c r="A7849" s="7" t="s">
        <v>15695</v>
      </c>
      <c r="B7849" s="7" t="s">
        <v>15696</v>
      </c>
    </row>
    <row r="7850" spans="1:2">
      <c r="A7850" s="7" t="s">
        <v>15697</v>
      </c>
      <c r="B7850" s="7" t="s">
        <v>15698</v>
      </c>
    </row>
    <row r="7851" spans="1:2">
      <c r="A7851" s="7" t="s">
        <v>15699</v>
      </c>
      <c r="B7851" s="7" t="s">
        <v>15700</v>
      </c>
    </row>
    <row r="7852" spans="1:2">
      <c r="A7852" s="7" t="s">
        <v>15701</v>
      </c>
      <c r="B7852" s="7" t="s">
        <v>15702</v>
      </c>
    </row>
    <row r="7853" spans="1:2">
      <c r="A7853" s="7" t="s">
        <v>15703</v>
      </c>
      <c r="B7853" s="7" t="s">
        <v>15704</v>
      </c>
    </row>
    <row r="7854" spans="1:2">
      <c r="A7854" s="7" t="s">
        <v>15705</v>
      </c>
      <c r="B7854" s="7" t="s">
        <v>15706</v>
      </c>
    </row>
    <row r="7855" spans="1:2">
      <c r="A7855" s="7" t="s">
        <v>15707</v>
      </c>
      <c r="B7855" s="7" t="s">
        <v>15708</v>
      </c>
    </row>
    <row r="7856" spans="1:2">
      <c r="A7856" s="7" t="s">
        <v>15709</v>
      </c>
      <c r="B7856" s="7" t="s">
        <v>15710</v>
      </c>
    </row>
    <row r="7857" spans="1:2">
      <c r="A7857" s="7" t="s">
        <v>15711</v>
      </c>
      <c r="B7857" s="7" t="s">
        <v>15712</v>
      </c>
    </row>
    <row r="7858" spans="1:2">
      <c r="A7858" s="7" t="s">
        <v>15713</v>
      </c>
      <c r="B7858" s="7" t="s">
        <v>15714</v>
      </c>
    </row>
    <row r="7859" spans="1:2">
      <c r="A7859" s="7" t="s">
        <v>15715</v>
      </c>
      <c r="B7859" s="7" t="s">
        <v>15716</v>
      </c>
    </row>
    <row r="7860" spans="1:2">
      <c r="A7860" s="7" t="s">
        <v>15717</v>
      </c>
      <c r="B7860" s="7" t="s">
        <v>15718</v>
      </c>
    </row>
    <row r="7861" spans="1:2">
      <c r="A7861" s="7" t="s">
        <v>15719</v>
      </c>
      <c r="B7861" s="7" t="s">
        <v>15720</v>
      </c>
    </row>
    <row r="7862" spans="1:2">
      <c r="A7862" s="7" t="s">
        <v>15721</v>
      </c>
      <c r="B7862" s="7" t="s">
        <v>15722</v>
      </c>
    </row>
    <row r="7863" spans="1:2">
      <c r="A7863" s="7" t="s">
        <v>15723</v>
      </c>
      <c r="B7863" s="7" t="s">
        <v>15724</v>
      </c>
    </row>
    <row r="7864" spans="1:2">
      <c r="A7864" s="7" t="s">
        <v>15725</v>
      </c>
      <c r="B7864" s="7" t="s">
        <v>15726</v>
      </c>
    </row>
    <row r="7865" spans="1:2">
      <c r="A7865" s="7" t="s">
        <v>15727</v>
      </c>
      <c r="B7865" s="7" t="s">
        <v>15728</v>
      </c>
    </row>
    <row r="7866" spans="1:2">
      <c r="A7866" s="7" t="s">
        <v>15729</v>
      </c>
      <c r="B7866" s="7" t="s">
        <v>15730</v>
      </c>
    </row>
    <row r="7867" spans="1:2">
      <c r="A7867" s="7" t="s">
        <v>15731</v>
      </c>
      <c r="B7867" s="7" t="s">
        <v>15732</v>
      </c>
    </row>
    <row r="7868" spans="1:2">
      <c r="A7868" s="7" t="s">
        <v>15733</v>
      </c>
      <c r="B7868" s="7" t="s">
        <v>15734</v>
      </c>
    </row>
    <row r="7869" spans="1:2">
      <c r="A7869" s="7" t="s">
        <v>15735</v>
      </c>
      <c r="B7869" s="7" t="s">
        <v>15736</v>
      </c>
    </row>
    <row r="7870" spans="1:2">
      <c r="A7870" s="7" t="s">
        <v>15737</v>
      </c>
      <c r="B7870" s="7" t="s">
        <v>15738</v>
      </c>
    </row>
    <row r="7871" spans="1:2">
      <c r="A7871" s="7" t="s">
        <v>15739</v>
      </c>
      <c r="B7871" s="7" t="s">
        <v>15740</v>
      </c>
    </row>
    <row r="7872" spans="1:2">
      <c r="A7872" s="7" t="s">
        <v>15741</v>
      </c>
      <c r="B7872" s="7" t="s">
        <v>15742</v>
      </c>
    </row>
    <row r="7873" spans="1:2">
      <c r="A7873" s="7" t="s">
        <v>15743</v>
      </c>
      <c r="B7873" s="7" t="s">
        <v>15744</v>
      </c>
    </row>
    <row r="7874" spans="1:2">
      <c r="A7874" s="7" t="s">
        <v>15745</v>
      </c>
      <c r="B7874" s="7" t="s">
        <v>15746</v>
      </c>
    </row>
    <row r="7875" spans="1:2">
      <c r="A7875" s="7" t="s">
        <v>15747</v>
      </c>
      <c r="B7875" s="7" t="s">
        <v>15748</v>
      </c>
    </row>
    <row r="7876" spans="1:2">
      <c r="A7876" s="7" t="s">
        <v>15749</v>
      </c>
      <c r="B7876" s="7" t="s">
        <v>15750</v>
      </c>
    </row>
    <row r="7877" spans="1:2">
      <c r="A7877" s="7" t="s">
        <v>15751</v>
      </c>
      <c r="B7877" s="7" t="s">
        <v>15752</v>
      </c>
    </row>
    <row r="7878" spans="1:2">
      <c r="A7878" s="7" t="s">
        <v>15753</v>
      </c>
      <c r="B7878" s="7" t="s">
        <v>15754</v>
      </c>
    </row>
    <row r="7879" spans="1:2">
      <c r="A7879" s="7" t="s">
        <v>15755</v>
      </c>
      <c r="B7879" s="7" t="s">
        <v>15756</v>
      </c>
    </row>
    <row r="7880" spans="1:2">
      <c r="A7880" s="7" t="s">
        <v>15757</v>
      </c>
      <c r="B7880" s="7" t="s">
        <v>15758</v>
      </c>
    </row>
    <row r="7881" spans="1:2">
      <c r="A7881" s="7" t="s">
        <v>15759</v>
      </c>
      <c r="B7881" s="7" t="s">
        <v>15760</v>
      </c>
    </row>
    <row r="7882" spans="1:2">
      <c r="A7882" s="7" t="s">
        <v>15761</v>
      </c>
      <c r="B7882" s="7" t="s">
        <v>15762</v>
      </c>
    </row>
    <row r="7883" spans="1:2">
      <c r="A7883" s="7" t="s">
        <v>15763</v>
      </c>
      <c r="B7883" s="7" t="s">
        <v>15764</v>
      </c>
    </row>
    <row r="7884" spans="1:2">
      <c r="A7884" s="7" t="s">
        <v>15765</v>
      </c>
      <c r="B7884" s="7" t="s">
        <v>15766</v>
      </c>
    </row>
    <row r="7885" spans="1:2">
      <c r="A7885" s="7" t="s">
        <v>15767</v>
      </c>
      <c r="B7885" s="7" t="s">
        <v>15768</v>
      </c>
    </row>
    <row r="7886" spans="1:2">
      <c r="A7886" s="7" t="s">
        <v>15769</v>
      </c>
      <c r="B7886" s="7" t="s">
        <v>15770</v>
      </c>
    </row>
    <row r="7887" spans="1:2">
      <c r="A7887" s="7" t="s">
        <v>15771</v>
      </c>
      <c r="B7887" s="7" t="s">
        <v>15772</v>
      </c>
    </row>
    <row r="7888" spans="1:2">
      <c r="A7888" s="7" t="s">
        <v>15773</v>
      </c>
      <c r="B7888" s="7" t="s">
        <v>15774</v>
      </c>
    </row>
    <row r="7889" spans="1:2">
      <c r="A7889" s="7" t="s">
        <v>15775</v>
      </c>
      <c r="B7889" s="7" t="s">
        <v>15776</v>
      </c>
    </row>
    <row r="7890" spans="1:2">
      <c r="A7890" s="7" t="s">
        <v>15777</v>
      </c>
      <c r="B7890" s="7" t="s">
        <v>15778</v>
      </c>
    </row>
    <row r="7891" spans="1:2">
      <c r="A7891" s="7" t="s">
        <v>15779</v>
      </c>
      <c r="B7891" s="7" t="s">
        <v>15780</v>
      </c>
    </row>
    <row r="7892" spans="1:2">
      <c r="A7892" s="7" t="s">
        <v>15781</v>
      </c>
      <c r="B7892" s="7" t="s">
        <v>15782</v>
      </c>
    </row>
    <row r="7893" spans="1:2">
      <c r="A7893" s="7" t="s">
        <v>15783</v>
      </c>
      <c r="B7893" s="7" t="s">
        <v>15784</v>
      </c>
    </row>
    <row r="7894" spans="1:2">
      <c r="A7894" s="7" t="s">
        <v>15785</v>
      </c>
      <c r="B7894" s="7" t="s">
        <v>15786</v>
      </c>
    </row>
    <row r="7895" spans="1:2">
      <c r="A7895" s="7" t="s">
        <v>15787</v>
      </c>
      <c r="B7895" s="7" t="s">
        <v>15788</v>
      </c>
    </row>
    <row r="7896" spans="1:2">
      <c r="A7896" s="7" t="s">
        <v>15789</v>
      </c>
      <c r="B7896" s="7" t="s">
        <v>15790</v>
      </c>
    </row>
    <row r="7897" spans="1:2">
      <c r="A7897" s="7" t="s">
        <v>15791</v>
      </c>
      <c r="B7897" s="7" t="s">
        <v>15792</v>
      </c>
    </row>
    <row r="7898" spans="1:2">
      <c r="A7898" s="7" t="s">
        <v>15793</v>
      </c>
      <c r="B7898" s="7" t="s">
        <v>15794</v>
      </c>
    </row>
    <row r="7899" spans="1:2">
      <c r="A7899" s="7" t="s">
        <v>15795</v>
      </c>
      <c r="B7899" s="7" t="s">
        <v>15796</v>
      </c>
    </row>
    <row r="7900" spans="1:2">
      <c r="A7900" s="7" t="s">
        <v>15797</v>
      </c>
      <c r="B7900" s="7" t="s">
        <v>15798</v>
      </c>
    </row>
    <row r="7901" spans="1:2">
      <c r="A7901" s="7" t="s">
        <v>15799</v>
      </c>
      <c r="B7901" s="7" t="s">
        <v>15800</v>
      </c>
    </row>
    <row r="7902" spans="1:2">
      <c r="A7902" s="7" t="s">
        <v>15801</v>
      </c>
      <c r="B7902" s="7" t="s">
        <v>15802</v>
      </c>
    </row>
    <row r="7903" spans="1:2">
      <c r="A7903" s="7" t="s">
        <v>15803</v>
      </c>
      <c r="B7903" s="7" t="s">
        <v>15804</v>
      </c>
    </row>
    <row r="7904" spans="1:2">
      <c r="A7904" s="7" t="s">
        <v>15805</v>
      </c>
      <c r="B7904" s="7" t="s">
        <v>15806</v>
      </c>
    </row>
    <row r="7905" spans="1:2">
      <c r="A7905" s="7" t="s">
        <v>15807</v>
      </c>
      <c r="B7905" s="7" t="s">
        <v>15808</v>
      </c>
    </row>
    <row r="7906" spans="1:2">
      <c r="A7906" s="7" t="s">
        <v>15809</v>
      </c>
      <c r="B7906" s="7" t="s">
        <v>15810</v>
      </c>
    </row>
    <row r="7907" spans="1:2">
      <c r="A7907" s="7" t="s">
        <v>15811</v>
      </c>
      <c r="B7907" s="7" t="s">
        <v>15812</v>
      </c>
    </row>
    <row r="7908" spans="1:2">
      <c r="A7908" s="7" t="s">
        <v>15813</v>
      </c>
      <c r="B7908" s="7" t="s">
        <v>15814</v>
      </c>
    </row>
    <row r="7909" spans="1:2">
      <c r="A7909" s="7" t="s">
        <v>15815</v>
      </c>
      <c r="B7909" s="7" t="s">
        <v>15816</v>
      </c>
    </row>
    <row r="7910" spans="1:2">
      <c r="A7910" s="7" t="s">
        <v>15817</v>
      </c>
      <c r="B7910" s="7" t="s">
        <v>15818</v>
      </c>
    </row>
    <row r="7911" spans="1:2">
      <c r="A7911" s="7" t="s">
        <v>15819</v>
      </c>
      <c r="B7911" s="7" t="s">
        <v>15820</v>
      </c>
    </row>
    <row r="7912" spans="1:2">
      <c r="A7912" s="7" t="s">
        <v>15821</v>
      </c>
      <c r="B7912" s="7" t="s">
        <v>15822</v>
      </c>
    </row>
    <row r="7913" spans="1:2">
      <c r="A7913" s="7" t="s">
        <v>15823</v>
      </c>
      <c r="B7913" s="7" t="s">
        <v>15824</v>
      </c>
    </row>
    <row r="7914" spans="1:2">
      <c r="A7914" s="7" t="s">
        <v>15825</v>
      </c>
      <c r="B7914" s="7" t="s">
        <v>15826</v>
      </c>
    </row>
    <row r="7915" spans="1:2">
      <c r="A7915" s="7" t="s">
        <v>15827</v>
      </c>
      <c r="B7915" s="7" t="s">
        <v>15828</v>
      </c>
    </row>
    <row r="7916" spans="1:2">
      <c r="A7916" s="7" t="s">
        <v>15829</v>
      </c>
      <c r="B7916" s="7" t="s">
        <v>15830</v>
      </c>
    </row>
    <row r="7917" spans="1:2">
      <c r="A7917" s="7" t="s">
        <v>15831</v>
      </c>
      <c r="B7917" s="7" t="s">
        <v>15832</v>
      </c>
    </row>
    <row r="7918" spans="1:2">
      <c r="A7918" s="7" t="s">
        <v>15833</v>
      </c>
      <c r="B7918" s="7" t="s">
        <v>15834</v>
      </c>
    </row>
    <row r="7919" spans="1:2">
      <c r="A7919" s="7" t="s">
        <v>15835</v>
      </c>
      <c r="B7919" s="7" t="s">
        <v>15836</v>
      </c>
    </row>
    <row r="7920" spans="1:2">
      <c r="A7920" s="7" t="s">
        <v>15837</v>
      </c>
      <c r="B7920" s="7" t="s">
        <v>15838</v>
      </c>
    </row>
    <row r="7921" spans="1:2">
      <c r="A7921" s="7" t="s">
        <v>15839</v>
      </c>
      <c r="B7921" s="7" t="s">
        <v>15840</v>
      </c>
    </row>
    <row r="7922" spans="1:2">
      <c r="A7922" s="7" t="s">
        <v>15841</v>
      </c>
      <c r="B7922" s="7" t="s">
        <v>15842</v>
      </c>
    </row>
    <row r="7923" spans="1:2">
      <c r="A7923" s="7" t="s">
        <v>15843</v>
      </c>
      <c r="B7923" s="7" t="s">
        <v>15844</v>
      </c>
    </row>
    <row r="7924" spans="1:2">
      <c r="A7924" s="7" t="s">
        <v>15845</v>
      </c>
      <c r="B7924" s="7" t="s">
        <v>15846</v>
      </c>
    </row>
    <row r="7925" spans="1:2">
      <c r="A7925" s="7" t="s">
        <v>15847</v>
      </c>
      <c r="B7925" s="7" t="s">
        <v>15848</v>
      </c>
    </row>
    <row r="7926" spans="1:2">
      <c r="A7926" s="7" t="s">
        <v>15849</v>
      </c>
      <c r="B7926" s="7" t="s">
        <v>15850</v>
      </c>
    </row>
    <row r="7927" spans="1:2">
      <c r="A7927" s="7" t="s">
        <v>15851</v>
      </c>
      <c r="B7927" s="7" t="s">
        <v>15852</v>
      </c>
    </row>
    <row r="7928" spans="1:2">
      <c r="A7928" s="7" t="s">
        <v>15853</v>
      </c>
      <c r="B7928" s="7" t="s">
        <v>15854</v>
      </c>
    </row>
    <row r="7929" spans="1:2">
      <c r="A7929" s="7" t="s">
        <v>15855</v>
      </c>
      <c r="B7929" s="7" t="s">
        <v>15856</v>
      </c>
    </row>
    <row r="7930" spans="1:2">
      <c r="A7930" s="7" t="s">
        <v>15857</v>
      </c>
      <c r="B7930" s="7" t="s">
        <v>15858</v>
      </c>
    </row>
    <row r="7931" spans="1:2">
      <c r="A7931" s="7" t="s">
        <v>15859</v>
      </c>
      <c r="B7931" s="7" t="s">
        <v>15860</v>
      </c>
    </row>
    <row r="7932" spans="1:2">
      <c r="A7932" s="7" t="s">
        <v>15861</v>
      </c>
      <c r="B7932" s="7" t="s">
        <v>15862</v>
      </c>
    </row>
    <row r="7933" spans="1:2">
      <c r="A7933" s="7" t="s">
        <v>15863</v>
      </c>
      <c r="B7933" s="7" t="s">
        <v>15864</v>
      </c>
    </row>
    <row r="7934" spans="1:2">
      <c r="A7934" s="7" t="s">
        <v>15865</v>
      </c>
      <c r="B7934" s="7" t="s">
        <v>15866</v>
      </c>
    </row>
    <row r="7935" spans="1:2">
      <c r="A7935" s="7" t="s">
        <v>15867</v>
      </c>
      <c r="B7935" s="7" t="s">
        <v>15868</v>
      </c>
    </row>
    <row r="7936" spans="1:2">
      <c r="A7936" s="7" t="s">
        <v>15869</v>
      </c>
      <c r="B7936" s="7" t="s">
        <v>15870</v>
      </c>
    </row>
    <row r="7937" spans="1:2">
      <c r="A7937" s="7" t="s">
        <v>15871</v>
      </c>
      <c r="B7937" s="7" t="s">
        <v>15872</v>
      </c>
    </row>
    <row r="7938" spans="1:2">
      <c r="A7938" s="7" t="s">
        <v>15873</v>
      </c>
      <c r="B7938" s="7" t="s">
        <v>15874</v>
      </c>
    </row>
    <row r="7939" spans="1:2">
      <c r="A7939" s="7" t="s">
        <v>15875</v>
      </c>
      <c r="B7939" s="7" t="s">
        <v>15876</v>
      </c>
    </row>
    <row r="7940" spans="1:2">
      <c r="A7940" s="7" t="s">
        <v>15877</v>
      </c>
      <c r="B7940" s="7" t="s">
        <v>15878</v>
      </c>
    </row>
    <row r="7941" spans="1:2">
      <c r="A7941" s="7" t="s">
        <v>15879</v>
      </c>
      <c r="B7941" s="7" t="s">
        <v>15880</v>
      </c>
    </row>
    <row r="7942" spans="1:2">
      <c r="A7942" s="7" t="s">
        <v>15881</v>
      </c>
      <c r="B7942" s="7" t="s">
        <v>15882</v>
      </c>
    </row>
    <row r="7943" spans="1:2">
      <c r="A7943" s="7" t="s">
        <v>15883</v>
      </c>
      <c r="B7943" s="7" t="s">
        <v>15884</v>
      </c>
    </row>
    <row r="7944" spans="1:2">
      <c r="A7944" s="7" t="s">
        <v>15885</v>
      </c>
      <c r="B7944" s="7" t="s">
        <v>15886</v>
      </c>
    </row>
    <row r="7945" spans="1:2">
      <c r="A7945" s="7" t="s">
        <v>15887</v>
      </c>
      <c r="B7945" s="7" t="s">
        <v>15888</v>
      </c>
    </row>
    <row r="7946" spans="1:2">
      <c r="A7946" s="7" t="s">
        <v>15889</v>
      </c>
      <c r="B7946" s="7" t="s">
        <v>15890</v>
      </c>
    </row>
    <row r="7947" spans="1:2">
      <c r="A7947" s="7" t="s">
        <v>15891</v>
      </c>
      <c r="B7947" s="7" t="s">
        <v>15892</v>
      </c>
    </row>
    <row r="7948" spans="1:2">
      <c r="A7948" s="7" t="s">
        <v>15893</v>
      </c>
      <c r="B7948" s="7" t="s">
        <v>15894</v>
      </c>
    </row>
    <row r="7949" spans="1:2">
      <c r="A7949" s="7" t="s">
        <v>15895</v>
      </c>
      <c r="B7949" s="7" t="s">
        <v>15896</v>
      </c>
    </row>
    <row r="7950" spans="1:2">
      <c r="A7950" s="7" t="s">
        <v>15897</v>
      </c>
      <c r="B7950" s="7" t="s">
        <v>15898</v>
      </c>
    </row>
    <row r="7951" spans="1:2">
      <c r="A7951" s="7" t="s">
        <v>15899</v>
      </c>
      <c r="B7951" s="7" t="s">
        <v>15900</v>
      </c>
    </row>
    <row r="7952" spans="1:2">
      <c r="A7952" s="7" t="s">
        <v>15901</v>
      </c>
      <c r="B7952" s="7" t="s">
        <v>15902</v>
      </c>
    </row>
    <row r="7953" spans="1:2">
      <c r="A7953" s="7" t="s">
        <v>15903</v>
      </c>
      <c r="B7953" s="7" t="s">
        <v>15904</v>
      </c>
    </row>
    <row r="7954" spans="1:2">
      <c r="A7954" s="7" t="s">
        <v>15905</v>
      </c>
      <c r="B7954" s="7" t="s">
        <v>15906</v>
      </c>
    </row>
    <row r="7955" spans="1:2">
      <c r="A7955" s="7" t="s">
        <v>15907</v>
      </c>
      <c r="B7955" s="7" t="s">
        <v>15908</v>
      </c>
    </row>
    <row r="7956" spans="1:2">
      <c r="A7956" s="7" t="s">
        <v>15909</v>
      </c>
      <c r="B7956" s="7" t="s">
        <v>15910</v>
      </c>
    </row>
    <row r="7957" spans="1:2">
      <c r="A7957" s="7" t="s">
        <v>15911</v>
      </c>
      <c r="B7957" s="7" t="s">
        <v>15912</v>
      </c>
    </row>
    <row r="7958" spans="1:2">
      <c r="A7958" s="7" t="s">
        <v>15913</v>
      </c>
      <c r="B7958" s="7" t="s">
        <v>15914</v>
      </c>
    </row>
    <row r="7959" spans="1:2">
      <c r="A7959" s="7" t="s">
        <v>15915</v>
      </c>
      <c r="B7959" s="7" t="s">
        <v>15916</v>
      </c>
    </row>
    <row r="7960" spans="1:2">
      <c r="A7960" s="7" t="s">
        <v>15917</v>
      </c>
      <c r="B7960" s="7" t="s">
        <v>15918</v>
      </c>
    </row>
    <row r="7961" spans="1:2">
      <c r="A7961" s="7" t="s">
        <v>15919</v>
      </c>
      <c r="B7961" s="7" t="s">
        <v>15920</v>
      </c>
    </row>
    <row r="7962" spans="1:2">
      <c r="A7962" s="7" t="s">
        <v>15921</v>
      </c>
      <c r="B7962" s="7" t="s">
        <v>15922</v>
      </c>
    </row>
    <row r="7963" spans="1:2">
      <c r="A7963" s="7" t="s">
        <v>15923</v>
      </c>
      <c r="B7963" s="7" t="s">
        <v>15924</v>
      </c>
    </row>
    <row r="7964" spans="1:2">
      <c r="A7964" s="7" t="s">
        <v>15925</v>
      </c>
      <c r="B7964" s="7" t="s">
        <v>15926</v>
      </c>
    </row>
    <row r="7965" spans="1:2">
      <c r="A7965" s="7" t="s">
        <v>15927</v>
      </c>
      <c r="B7965" s="7" t="s">
        <v>15928</v>
      </c>
    </row>
    <row r="7966" spans="1:2">
      <c r="A7966" s="7" t="s">
        <v>15929</v>
      </c>
      <c r="B7966" s="7" t="s">
        <v>15930</v>
      </c>
    </row>
    <row r="7967" spans="1:2">
      <c r="A7967" s="7" t="s">
        <v>15931</v>
      </c>
      <c r="B7967" s="7" t="s">
        <v>15932</v>
      </c>
    </row>
    <row r="7968" spans="1:2">
      <c r="A7968" s="7" t="s">
        <v>15933</v>
      </c>
      <c r="B7968" s="7" t="s">
        <v>15934</v>
      </c>
    </row>
    <row r="7969" spans="1:2">
      <c r="A7969" s="7" t="s">
        <v>15935</v>
      </c>
      <c r="B7969" s="7" t="s">
        <v>15936</v>
      </c>
    </row>
    <row r="7970" spans="1:2">
      <c r="A7970" s="7" t="s">
        <v>15937</v>
      </c>
      <c r="B7970" s="7" t="s">
        <v>15938</v>
      </c>
    </row>
    <row r="7971" spans="1:2">
      <c r="A7971" s="7" t="s">
        <v>15939</v>
      </c>
      <c r="B7971" s="7" t="s">
        <v>15940</v>
      </c>
    </row>
    <row r="7972" spans="1:2">
      <c r="A7972" s="7" t="s">
        <v>15941</v>
      </c>
      <c r="B7972" s="7" t="s">
        <v>15942</v>
      </c>
    </row>
    <row r="7973" spans="1:2">
      <c r="A7973" s="7" t="s">
        <v>15943</v>
      </c>
      <c r="B7973" s="7" t="s">
        <v>15944</v>
      </c>
    </row>
    <row r="7974" spans="1:2">
      <c r="A7974" s="7" t="s">
        <v>15945</v>
      </c>
      <c r="B7974" s="7" t="s">
        <v>15946</v>
      </c>
    </row>
    <row r="7975" spans="1:2">
      <c r="A7975" s="7" t="s">
        <v>15947</v>
      </c>
      <c r="B7975" s="7" t="s">
        <v>15948</v>
      </c>
    </row>
    <row r="7976" spans="1:2">
      <c r="A7976" s="7" t="s">
        <v>15949</v>
      </c>
      <c r="B7976" s="7" t="s">
        <v>15950</v>
      </c>
    </row>
    <row r="7977" spans="1:2">
      <c r="A7977" s="7" t="s">
        <v>15951</v>
      </c>
      <c r="B7977" s="7" t="s">
        <v>15952</v>
      </c>
    </row>
    <row r="7978" spans="1:2">
      <c r="A7978" s="7" t="s">
        <v>15953</v>
      </c>
      <c r="B7978" s="7" t="s">
        <v>15954</v>
      </c>
    </row>
    <row r="7979" spans="1:2">
      <c r="A7979" s="7" t="s">
        <v>15955</v>
      </c>
      <c r="B7979" s="7" t="s">
        <v>15956</v>
      </c>
    </row>
    <row r="7980" spans="1:2">
      <c r="A7980" s="7" t="s">
        <v>15957</v>
      </c>
      <c r="B7980" s="7" t="s">
        <v>15958</v>
      </c>
    </row>
    <row r="7981" spans="1:2">
      <c r="A7981" s="7" t="s">
        <v>15959</v>
      </c>
      <c r="B7981" s="7" t="s">
        <v>15960</v>
      </c>
    </row>
    <row r="7982" spans="1:2">
      <c r="A7982" s="7" t="s">
        <v>15961</v>
      </c>
      <c r="B7982" s="7" t="s">
        <v>15962</v>
      </c>
    </row>
    <row r="7983" spans="1:2">
      <c r="A7983" s="7" t="s">
        <v>15963</v>
      </c>
      <c r="B7983" s="7" t="s">
        <v>15964</v>
      </c>
    </row>
    <row r="7984" spans="1:2">
      <c r="A7984" s="7" t="s">
        <v>15965</v>
      </c>
      <c r="B7984" s="7" t="s">
        <v>15966</v>
      </c>
    </row>
    <row r="7985" spans="1:2">
      <c r="A7985" s="7" t="s">
        <v>15967</v>
      </c>
      <c r="B7985" s="7" t="s">
        <v>15968</v>
      </c>
    </row>
    <row r="7986" spans="1:2">
      <c r="A7986" s="7" t="s">
        <v>15969</v>
      </c>
      <c r="B7986" s="7" t="s">
        <v>15970</v>
      </c>
    </row>
    <row r="7987" spans="1:2">
      <c r="A7987" s="7" t="s">
        <v>15971</v>
      </c>
      <c r="B7987" s="7" t="s">
        <v>15972</v>
      </c>
    </row>
    <row r="7988" spans="1:2">
      <c r="A7988" s="7" t="s">
        <v>15973</v>
      </c>
      <c r="B7988" s="7" t="s">
        <v>15974</v>
      </c>
    </row>
    <row r="7989" spans="1:2">
      <c r="A7989" s="7" t="s">
        <v>15975</v>
      </c>
      <c r="B7989" s="7" t="s">
        <v>15976</v>
      </c>
    </row>
    <row r="7990" spans="1:2">
      <c r="A7990" s="7" t="s">
        <v>15977</v>
      </c>
      <c r="B7990" s="7" t="s">
        <v>15978</v>
      </c>
    </row>
    <row r="7991" spans="1:2">
      <c r="A7991" s="7" t="s">
        <v>15979</v>
      </c>
      <c r="B7991" s="7" t="s">
        <v>15980</v>
      </c>
    </row>
    <row r="7992" spans="1:2">
      <c r="A7992" s="7" t="s">
        <v>15981</v>
      </c>
      <c r="B7992" s="7" t="s">
        <v>15982</v>
      </c>
    </row>
    <row r="7993" spans="1:2">
      <c r="A7993" s="7" t="s">
        <v>15983</v>
      </c>
      <c r="B7993" s="7" t="s">
        <v>15984</v>
      </c>
    </row>
    <row r="7994" spans="1:2">
      <c r="A7994" s="7" t="s">
        <v>15985</v>
      </c>
      <c r="B7994" s="7" t="s">
        <v>15986</v>
      </c>
    </row>
    <row r="7995" spans="1:2">
      <c r="A7995" s="7" t="s">
        <v>15987</v>
      </c>
      <c r="B7995" s="7" t="s">
        <v>15988</v>
      </c>
    </row>
    <row r="7996" spans="1:2">
      <c r="A7996" s="7" t="s">
        <v>15989</v>
      </c>
      <c r="B7996" s="7" t="s">
        <v>15990</v>
      </c>
    </row>
    <row r="7997" spans="1:2">
      <c r="A7997" s="7" t="s">
        <v>15991</v>
      </c>
      <c r="B7997" s="7" t="s">
        <v>15992</v>
      </c>
    </row>
    <row r="7998" spans="1:2">
      <c r="A7998" s="7" t="s">
        <v>15993</v>
      </c>
      <c r="B7998" s="7" t="s">
        <v>15994</v>
      </c>
    </row>
    <row r="7999" spans="1:2">
      <c r="A7999" s="7" t="s">
        <v>15995</v>
      </c>
      <c r="B7999" s="7" t="s">
        <v>15996</v>
      </c>
    </row>
    <row r="8000" spans="1:2">
      <c r="A8000" s="7" t="s">
        <v>15997</v>
      </c>
      <c r="B8000" s="7" t="s">
        <v>15998</v>
      </c>
    </row>
    <row r="8001" spans="1:2">
      <c r="A8001" s="7" t="s">
        <v>15999</v>
      </c>
      <c r="B8001" s="7" t="s">
        <v>16000</v>
      </c>
    </row>
    <row r="8002" spans="1:2">
      <c r="A8002" s="7" t="s">
        <v>16001</v>
      </c>
      <c r="B8002" s="7" t="s">
        <v>16002</v>
      </c>
    </row>
    <row r="8003" spans="1:2">
      <c r="A8003" s="7" t="s">
        <v>16003</v>
      </c>
      <c r="B8003" s="7" t="s">
        <v>16004</v>
      </c>
    </row>
    <row r="8004" spans="1:2">
      <c r="A8004" s="7" t="s">
        <v>16005</v>
      </c>
      <c r="B8004" s="7" t="s">
        <v>16006</v>
      </c>
    </row>
    <row r="8005" spans="1:2">
      <c r="A8005" s="7" t="s">
        <v>16007</v>
      </c>
      <c r="B8005" s="7" t="s">
        <v>16008</v>
      </c>
    </row>
    <row r="8006" spans="1:2">
      <c r="A8006" s="7" t="s">
        <v>16009</v>
      </c>
      <c r="B8006" s="7" t="s">
        <v>16010</v>
      </c>
    </row>
    <row r="8007" spans="1:2">
      <c r="A8007" s="7" t="s">
        <v>16011</v>
      </c>
      <c r="B8007" s="7" t="s">
        <v>16012</v>
      </c>
    </row>
    <row r="8008" spans="1:2">
      <c r="A8008" s="7" t="s">
        <v>16013</v>
      </c>
      <c r="B8008" s="7" t="s">
        <v>16014</v>
      </c>
    </row>
    <row r="8009" spans="1:2">
      <c r="A8009" s="7" t="s">
        <v>16015</v>
      </c>
      <c r="B8009" s="7" t="s">
        <v>16016</v>
      </c>
    </row>
    <row r="8010" spans="1:2">
      <c r="A8010" s="7" t="s">
        <v>16017</v>
      </c>
      <c r="B8010" s="7" t="s">
        <v>16018</v>
      </c>
    </row>
    <row r="8011" spans="1:2">
      <c r="A8011" s="7" t="s">
        <v>16019</v>
      </c>
      <c r="B8011" s="7" t="s">
        <v>16020</v>
      </c>
    </row>
    <row r="8012" spans="1:2">
      <c r="A8012" s="7" t="s">
        <v>16021</v>
      </c>
      <c r="B8012" s="7" t="s">
        <v>16022</v>
      </c>
    </row>
    <row r="8013" spans="1:2">
      <c r="A8013" s="7" t="s">
        <v>16023</v>
      </c>
      <c r="B8013" s="7" t="s">
        <v>16024</v>
      </c>
    </row>
    <row r="8014" spans="1:2">
      <c r="A8014" s="7" t="s">
        <v>16025</v>
      </c>
      <c r="B8014" s="7" t="s">
        <v>16026</v>
      </c>
    </row>
    <row r="8015" spans="1:2">
      <c r="A8015" s="7" t="s">
        <v>16027</v>
      </c>
      <c r="B8015" s="7" t="s">
        <v>16028</v>
      </c>
    </row>
    <row r="8016" spans="1:2">
      <c r="A8016" s="7" t="s">
        <v>16029</v>
      </c>
      <c r="B8016" s="7" t="s">
        <v>16030</v>
      </c>
    </row>
    <row r="8017" spans="1:2">
      <c r="A8017" s="7" t="s">
        <v>16031</v>
      </c>
      <c r="B8017" s="7" t="s">
        <v>16032</v>
      </c>
    </row>
    <row r="8018" spans="1:2">
      <c r="A8018" s="7" t="s">
        <v>16033</v>
      </c>
      <c r="B8018" s="7" t="s">
        <v>16034</v>
      </c>
    </row>
    <row r="8019" spans="1:2">
      <c r="A8019" s="7" t="s">
        <v>16035</v>
      </c>
      <c r="B8019" s="7" t="s">
        <v>16036</v>
      </c>
    </row>
    <row r="8020" spans="1:2">
      <c r="A8020" s="7" t="s">
        <v>16037</v>
      </c>
      <c r="B8020" s="7" t="s">
        <v>16038</v>
      </c>
    </row>
    <row r="8021" spans="1:2">
      <c r="A8021" s="7" t="s">
        <v>16039</v>
      </c>
      <c r="B8021" s="7" t="s">
        <v>16040</v>
      </c>
    </row>
    <row r="8022" spans="1:2">
      <c r="A8022" s="7" t="s">
        <v>16041</v>
      </c>
      <c r="B8022" s="7" t="s">
        <v>16042</v>
      </c>
    </row>
    <row r="8023" spans="1:2">
      <c r="A8023" s="7" t="s">
        <v>16043</v>
      </c>
      <c r="B8023" s="7" t="s">
        <v>16044</v>
      </c>
    </row>
    <row r="8024" spans="1:2">
      <c r="A8024" s="7" t="s">
        <v>16045</v>
      </c>
      <c r="B8024" s="7" t="s">
        <v>16046</v>
      </c>
    </row>
    <row r="8025" spans="1:2">
      <c r="A8025" s="7" t="s">
        <v>16047</v>
      </c>
      <c r="B8025" s="7" t="s">
        <v>16048</v>
      </c>
    </row>
    <row r="8026" spans="1:2">
      <c r="A8026" s="7" t="s">
        <v>16049</v>
      </c>
      <c r="B8026" s="7" t="s">
        <v>16050</v>
      </c>
    </row>
    <row r="8027" spans="1:2">
      <c r="A8027" s="7" t="s">
        <v>16051</v>
      </c>
      <c r="B8027" s="7" t="s">
        <v>16052</v>
      </c>
    </row>
    <row r="8028" spans="1:2">
      <c r="A8028" s="7" t="s">
        <v>16053</v>
      </c>
      <c r="B8028" s="7" t="s">
        <v>16054</v>
      </c>
    </row>
    <row r="8029" spans="1:2">
      <c r="A8029" s="7" t="s">
        <v>16055</v>
      </c>
      <c r="B8029" s="7" t="s">
        <v>16056</v>
      </c>
    </row>
    <row r="8030" spans="1:2">
      <c r="A8030" s="7" t="s">
        <v>16057</v>
      </c>
      <c r="B8030" s="7" t="s">
        <v>16058</v>
      </c>
    </row>
    <row r="8031" spans="1:2">
      <c r="A8031" s="7" t="s">
        <v>16059</v>
      </c>
      <c r="B8031" s="7" t="s">
        <v>16060</v>
      </c>
    </row>
    <row r="8032" spans="1:2">
      <c r="A8032" s="7" t="s">
        <v>16061</v>
      </c>
      <c r="B8032" s="7" t="s">
        <v>16062</v>
      </c>
    </row>
    <row r="8033" spans="1:2">
      <c r="A8033" s="7" t="s">
        <v>16063</v>
      </c>
      <c r="B8033" s="7" t="s">
        <v>16064</v>
      </c>
    </row>
    <row r="8034" spans="1:2">
      <c r="A8034" s="7" t="s">
        <v>16065</v>
      </c>
      <c r="B8034" s="7" t="s">
        <v>16066</v>
      </c>
    </row>
    <row r="8035" spans="1:2">
      <c r="A8035" s="7" t="s">
        <v>16067</v>
      </c>
      <c r="B8035" s="7" t="s">
        <v>16068</v>
      </c>
    </row>
    <row r="8036" spans="1:2">
      <c r="A8036" s="7" t="s">
        <v>16069</v>
      </c>
      <c r="B8036" s="7" t="s">
        <v>16070</v>
      </c>
    </row>
    <row r="8037" spans="1:2">
      <c r="A8037" s="7" t="s">
        <v>16071</v>
      </c>
      <c r="B8037" s="7" t="s">
        <v>16072</v>
      </c>
    </row>
    <row r="8038" spans="1:2">
      <c r="A8038" s="7" t="s">
        <v>16073</v>
      </c>
      <c r="B8038" s="7" t="s">
        <v>16074</v>
      </c>
    </row>
    <row r="8039" spans="1:2">
      <c r="A8039" s="7" t="s">
        <v>16075</v>
      </c>
      <c r="B8039" s="7" t="s">
        <v>16076</v>
      </c>
    </row>
    <row r="8040" spans="1:2">
      <c r="A8040" s="7" t="s">
        <v>16077</v>
      </c>
      <c r="B8040" s="7" t="s">
        <v>16078</v>
      </c>
    </row>
    <row r="8041" spans="1:2">
      <c r="A8041" s="7" t="s">
        <v>16079</v>
      </c>
      <c r="B8041" s="7" t="s">
        <v>16080</v>
      </c>
    </row>
    <row r="8042" spans="1:2">
      <c r="A8042" s="7" t="s">
        <v>16081</v>
      </c>
      <c r="B8042" s="7" t="s">
        <v>16082</v>
      </c>
    </row>
    <row r="8043" spans="1:2">
      <c r="A8043" s="7" t="s">
        <v>16083</v>
      </c>
      <c r="B8043" s="7" t="s">
        <v>16084</v>
      </c>
    </row>
    <row r="8044" spans="1:2">
      <c r="A8044" s="7" t="s">
        <v>16085</v>
      </c>
      <c r="B8044" s="7" t="s">
        <v>16086</v>
      </c>
    </row>
    <row r="8045" spans="1:2">
      <c r="A8045" s="7" t="s">
        <v>16087</v>
      </c>
      <c r="B8045" s="7" t="s">
        <v>16088</v>
      </c>
    </row>
    <row r="8046" spans="1:2">
      <c r="A8046" s="7" t="s">
        <v>16089</v>
      </c>
      <c r="B8046" s="7" t="s">
        <v>16090</v>
      </c>
    </row>
    <row r="8047" spans="1:2">
      <c r="A8047" s="7" t="s">
        <v>16091</v>
      </c>
      <c r="B8047" s="7" t="s">
        <v>16092</v>
      </c>
    </row>
    <row r="8048" spans="1:2">
      <c r="A8048" s="7" t="s">
        <v>16093</v>
      </c>
      <c r="B8048" s="7" t="s">
        <v>16094</v>
      </c>
    </row>
    <row r="8049" spans="1:2">
      <c r="A8049" s="7" t="s">
        <v>16095</v>
      </c>
      <c r="B8049" s="7" t="s">
        <v>16096</v>
      </c>
    </row>
    <row r="8050" spans="1:2">
      <c r="A8050" s="7" t="s">
        <v>16097</v>
      </c>
      <c r="B8050" s="7" t="s">
        <v>16098</v>
      </c>
    </row>
    <row r="8051" spans="1:2">
      <c r="A8051" s="7" t="s">
        <v>16099</v>
      </c>
      <c r="B8051" s="7" t="s">
        <v>16100</v>
      </c>
    </row>
    <row r="8052" spans="1:2">
      <c r="A8052" s="7" t="s">
        <v>16101</v>
      </c>
      <c r="B8052" s="7" t="s">
        <v>16102</v>
      </c>
    </row>
    <row r="8053" spans="1:2">
      <c r="A8053" s="7" t="s">
        <v>16103</v>
      </c>
      <c r="B8053" s="7" t="s">
        <v>16104</v>
      </c>
    </row>
    <row r="8054" spans="1:2">
      <c r="A8054" s="7" t="s">
        <v>16105</v>
      </c>
      <c r="B8054" s="7" t="s">
        <v>16106</v>
      </c>
    </row>
    <row r="8055" spans="1:2">
      <c r="A8055" s="7" t="s">
        <v>16107</v>
      </c>
      <c r="B8055" s="7" t="s">
        <v>16108</v>
      </c>
    </row>
    <row r="8056" spans="1:2">
      <c r="A8056" s="7" t="s">
        <v>16109</v>
      </c>
      <c r="B8056" s="7" t="s">
        <v>16110</v>
      </c>
    </row>
    <row r="8057" spans="1:2">
      <c r="A8057" s="7" t="s">
        <v>16111</v>
      </c>
      <c r="B8057" s="7" t="s">
        <v>16112</v>
      </c>
    </row>
    <row r="8058" spans="1:2">
      <c r="A8058" s="7" t="s">
        <v>16113</v>
      </c>
      <c r="B8058" s="7" t="s">
        <v>16114</v>
      </c>
    </row>
    <row r="8059" spans="1:2">
      <c r="A8059" s="7" t="s">
        <v>16115</v>
      </c>
      <c r="B8059" s="7" t="s">
        <v>16116</v>
      </c>
    </row>
    <row r="8060" spans="1:2">
      <c r="A8060" s="7" t="s">
        <v>16117</v>
      </c>
      <c r="B8060" s="7" t="s">
        <v>16118</v>
      </c>
    </row>
    <row r="8061" spans="1:2">
      <c r="A8061" s="7" t="s">
        <v>16119</v>
      </c>
      <c r="B8061" s="7" t="s">
        <v>16120</v>
      </c>
    </row>
    <row r="8062" spans="1:2">
      <c r="A8062" s="7" t="s">
        <v>16121</v>
      </c>
      <c r="B8062" s="7" t="s">
        <v>16122</v>
      </c>
    </row>
    <row r="8063" spans="1:2">
      <c r="A8063" s="7" t="s">
        <v>16123</v>
      </c>
      <c r="B8063" s="7" t="s">
        <v>16124</v>
      </c>
    </row>
    <row r="8064" spans="1:2">
      <c r="A8064" s="7" t="s">
        <v>16125</v>
      </c>
      <c r="B8064" s="7" t="s">
        <v>16126</v>
      </c>
    </row>
    <row r="8065" spans="1:2">
      <c r="A8065" s="7" t="s">
        <v>16127</v>
      </c>
      <c r="B8065" s="7" t="s">
        <v>16128</v>
      </c>
    </row>
    <row r="8066" spans="1:2">
      <c r="A8066" s="7" t="s">
        <v>16129</v>
      </c>
      <c r="B8066" s="7" t="s">
        <v>16130</v>
      </c>
    </row>
    <row r="8067" spans="1:2">
      <c r="A8067" s="7" t="s">
        <v>16131</v>
      </c>
      <c r="B8067" s="7" t="s">
        <v>16132</v>
      </c>
    </row>
    <row r="8068" spans="1:2">
      <c r="A8068" s="7" t="s">
        <v>16133</v>
      </c>
      <c r="B8068" s="7" t="s">
        <v>16134</v>
      </c>
    </row>
    <row r="8069" spans="1:2">
      <c r="A8069" s="7" t="s">
        <v>16135</v>
      </c>
      <c r="B8069" s="7" t="s">
        <v>16136</v>
      </c>
    </row>
    <row r="8070" spans="1:2">
      <c r="A8070" s="7" t="s">
        <v>16137</v>
      </c>
      <c r="B8070" s="7" t="s">
        <v>16138</v>
      </c>
    </row>
    <row r="8071" spans="1:2">
      <c r="A8071" s="7" t="s">
        <v>16139</v>
      </c>
      <c r="B8071" s="7" t="s">
        <v>16140</v>
      </c>
    </row>
    <row r="8072" spans="1:2">
      <c r="A8072" s="7" t="s">
        <v>16141</v>
      </c>
      <c r="B8072" s="7" t="s">
        <v>16142</v>
      </c>
    </row>
    <row r="8073" spans="1:2">
      <c r="A8073" s="7" t="s">
        <v>16143</v>
      </c>
      <c r="B8073" s="7" t="s">
        <v>16144</v>
      </c>
    </row>
    <row r="8074" spans="1:2">
      <c r="A8074" s="7" t="s">
        <v>16145</v>
      </c>
      <c r="B8074" s="7" t="s">
        <v>16146</v>
      </c>
    </row>
    <row r="8075" spans="1:2">
      <c r="A8075" s="7" t="s">
        <v>16147</v>
      </c>
      <c r="B8075" s="7" t="s">
        <v>16148</v>
      </c>
    </row>
    <row r="8076" spans="1:2">
      <c r="A8076" s="7" t="s">
        <v>16149</v>
      </c>
      <c r="B8076" s="7" t="s">
        <v>16150</v>
      </c>
    </row>
    <row r="8077" spans="1:2">
      <c r="A8077" s="7" t="s">
        <v>16151</v>
      </c>
      <c r="B8077" s="7" t="s">
        <v>16152</v>
      </c>
    </row>
    <row r="8078" spans="1:2">
      <c r="A8078" s="7" t="s">
        <v>16153</v>
      </c>
      <c r="B8078" s="7" t="s">
        <v>16154</v>
      </c>
    </row>
    <row r="8079" spans="1:2">
      <c r="A8079" s="7" t="s">
        <v>16155</v>
      </c>
      <c r="B8079" s="7" t="s">
        <v>16156</v>
      </c>
    </row>
    <row r="8080" spans="1:2">
      <c r="A8080" s="7" t="s">
        <v>16157</v>
      </c>
      <c r="B8080" s="7" t="s">
        <v>16158</v>
      </c>
    </row>
    <row r="8081" spans="1:2">
      <c r="A8081" s="7" t="s">
        <v>16159</v>
      </c>
      <c r="B8081" s="7" t="s">
        <v>16160</v>
      </c>
    </row>
    <row r="8082" spans="1:2">
      <c r="A8082" s="7" t="s">
        <v>16161</v>
      </c>
      <c r="B8082" s="7" t="s">
        <v>16162</v>
      </c>
    </row>
    <row r="8083" spans="1:2">
      <c r="A8083" s="7" t="s">
        <v>16163</v>
      </c>
      <c r="B8083" s="7" t="s">
        <v>16164</v>
      </c>
    </row>
    <row r="8084" spans="1:2">
      <c r="A8084" s="7" t="s">
        <v>16165</v>
      </c>
      <c r="B8084" s="7" t="s">
        <v>16166</v>
      </c>
    </row>
    <row r="8085" spans="1:2">
      <c r="A8085" s="7" t="s">
        <v>16167</v>
      </c>
      <c r="B8085" s="7" t="s">
        <v>16168</v>
      </c>
    </row>
    <row r="8086" spans="1:2">
      <c r="A8086" s="7" t="s">
        <v>16169</v>
      </c>
      <c r="B8086" s="7" t="s">
        <v>16170</v>
      </c>
    </row>
    <row r="8087" spans="1:2">
      <c r="A8087" s="7" t="s">
        <v>16171</v>
      </c>
      <c r="B8087" s="7" t="s">
        <v>16172</v>
      </c>
    </row>
    <row r="8088" spans="1:2">
      <c r="A8088" s="7" t="s">
        <v>16173</v>
      </c>
      <c r="B8088" s="7" t="s">
        <v>16174</v>
      </c>
    </row>
    <row r="8089" spans="1:2">
      <c r="A8089" s="7" t="s">
        <v>16175</v>
      </c>
      <c r="B8089" s="7" t="s">
        <v>16176</v>
      </c>
    </row>
    <row r="8090" spans="1:2">
      <c r="A8090" s="7" t="s">
        <v>16177</v>
      </c>
      <c r="B8090" s="7" t="s">
        <v>16178</v>
      </c>
    </row>
    <row r="8091" spans="1:2">
      <c r="A8091" s="7" t="s">
        <v>16179</v>
      </c>
      <c r="B8091" s="7" t="s">
        <v>16180</v>
      </c>
    </row>
    <row r="8092" spans="1:2">
      <c r="A8092" s="7" t="s">
        <v>16181</v>
      </c>
      <c r="B8092" s="7" t="s">
        <v>16182</v>
      </c>
    </row>
    <row r="8093" spans="1:2">
      <c r="A8093" s="7" t="s">
        <v>16183</v>
      </c>
      <c r="B8093" s="7" t="s">
        <v>16184</v>
      </c>
    </row>
    <row r="8094" spans="1:2">
      <c r="A8094" s="7" t="s">
        <v>16185</v>
      </c>
      <c r="B8094" s="7" t="s">
        <v>16186</v>
      </c>
    </row>
    <row r="8095" spans="1:2">
      <c r="A8095" s="7" t="s">
        <v>16187</v>
      </c>
      <c r="B8095" s="7" t="s">
        <v>16188</v>
      </c>
    </row>
    <row r="8096" spans="1:2">
      <c r="A8096" s="7" t="s">
        <v>16189</v>
      </c>
      <c r="B8096" s="7" t="s">
        <v>16190</v>
      </c>
    </row>
    <row r="8097" spans="1:2">
      <c r="A8097" s="7" t="s">
        <v>16191</v>
      </c>
      <c r="B8097" s="7" t="s">
        <v>16192</v>
      </c>
    </row>
    <row r="8098" spans="1:2">
      <c r="A8098" s="7" t="s">
        <v>16193</v>
      </c>
      <c r="B8098" s="7" t="s">
        <v>16194</v>
      </c>
    </row>
    <row r="8099" spans="1:2">
      <c r="A8099" s="7" t="s">
        <v>16195</v>
      </c>
      <c r="B8099" s="7" t="s">
        <v>16196</v>
      </c>
    </row>
    <row r="8100" spans="1:2">
      <c r="A8100" s="7" t="s">
        <v>16197</v>
      </c>
      <c r="B8100" s="7" t="s">
        <v>16198</v>
      </c>
    </row>
    <row r="8101" spans="1:2">
      <c r="A8101" s="7" t="s">
        <v>16199</v>
      </c>
      <c r="B8101" s="7" t="s">
        <v>16200</v>
      </c>
    </row>
    <row r="8102" spans="1:2">
      <c r="A8102" s="7" t="s">
        <v>16201</v>
      </c>
      <c r="B8102" s="7" t="s">
        <v>16202</v>
      </c>
    </row>
    <row r="8103" spans="1:2">
      <c r="A8103" s="7" t="s">
        <v>16203</v>
      </c>
      <c r="B8103" s="7" t="s">
        <v>16204</v>
      </c>
    </row>
    <row r="8104" spans="1:2">
      <c r="A8104" s="7" t="s">
        <v>16205</v>
      </c>
      <c r="B8104" s="7" t="s">
        <v>16206</v>
      </c>
    </row>
    <row r="8105" spans="1:2">
      <c r="A8105" s="7" t="s">
        <v>16207</v>
      </c>
      <c r="B8105" s="7" t="s">
        <v>16208</v>
      </c>
    </row>
    <row r="8106" spans="1:2">
      <c r="A8106" s="7" t="s">
        <v>16209</v>
      </c>
      <c r="B8106" s="7" t="s">
        <v>16210</v>
      </c>
    </row>
    <row r="8107" spans="1:2">
      <c r="A8107" s="7" t="s">
        <v>16211</v>
      </c>
      <c r="B8107" s="7" t="s">
        <v>16212</v>
      </c>
    </row>
    <row r="8108" spans="1:2">
      <c r="A8108" s="7" t="s">
        <v>16213</v>
      </c>
      <c r="B8108" s="7" t="s">
        <v>16214</v>
      </c>
    </row>
    <row r="8109" spans="1:2">
      <c r="A8109" s="7" t="s">
        <v>16215</v>
      </c>
      <c r="B8109" s="7" t="s">
        <v>16216</v>
      </c>
    </row>
    <row r="8110" spans="1:2">
      <c r="A8110" s="7" t="s">
        <v>16217</v>
      </c>
      <c r="B8110" s="7" t="s">
        <v>16218</v>
      </c>
    </row>
    <row r="8111" spans="1:2">
      <c r="A8111" s="7" t="s">
        <v>16219</v>
      </c>
      <c r="B8111" s="7" t="s">
        <v>16220</v>
      </c>
    </row>
    <row r="8112" spans="1:2">
      <c r="A8112" s="7" t="s">
        <v>16221</v>
      </c>
      <c r="B8112" s="7" t="s">
        <v>16222</v>
      </c>
    </row>
    <row r="8113" spans="1:2">
      <c r="A8113" s="7" t="s">
        <v>16223</v>
      </c>
      <c r="B8113" s="7" t="s">
        <v>16224</v>
      </c>
    </row>
    <row r="8114" spans="1:2">
      <c r="A8114" s="7" t="s">
        <v>16225</v>
      </c>
      <c r="B8114" s="7" t="s">
        <v>16226</v>
      </c>
    </row>
    <row r="8115" spans="1:2">
      <c r="A8115" s="7" t="s">
        <v>16227</v>
      </c>
      <c r="B8115" s="7" t="s">
        <v>16228</v>
      </c>
    </row>
    <row r="8116" spans="1:2">
      <c r="A8116" s="7" t="s">
        <v>16229</v>
      </c>
      <c r="B8116" s="7" t="s">
        <v>16230</v>
      </c>
    </row>
    <row r="8117" spans="1:2">
      <c r="A8117" s="7" t="s">
        <v>16231</v>
      </c>
      <c r="B8117" s="7" t="s">
        <v>16232</v>
      </c>
    </row>
    <row r="8118" spans="1:2">
      <c r="A8118" s="7" t="s">
        <v>16233</v>
      </c>
      <c r="B8118" s="7" t="s">
        <v>16234</v>
      </c>
    </row>
    <row r="8119" spans="1:2">
      <c r="A8119" s="7" t="s">
        <v>16235</v>
      </c>
      <c r="B8119" s="7" t="s">
        <v>16236</v>
      </c>
    </row>
    <row r="8120" spans="1:2">
      <c r="A8120" s="7" t="s">
        <v>16237</v>
      </c>
      <c r="B8120" s="7" t="s">
        <v>16238</v>
      </c>
    </row>
    <row r="8121" spans="1:2">
      <c r="A8121" s="7" t="s">
        <v>16239</v>
      </c>
      <c r="B8121" s="7" t="s">
        <v>16240</v>
      </c>
    </row>
    <row r="8122" spans="1:2">
      <c r="A8122" s="7" t="s">
        <v>16241</v>
      </c>
      <c r="B8122" s="7" t="s">
        <v>16242</v>
      </c>
    </row>
    <row r="8123" spans="1:2">
      <c r="A8123" s="7" t="s">
        <v>16243</v>
      </c>
      <c r="B8123" s="7" t="s">
        <v>16244</v>
      </c>
    </row>
    <row r="8124" spans="1:2">
      <c r="A8124" s="7" t="s">
        <v>16245</v>
      </c>
      <c r="B8124" s="7" t="s">
        <v>16246</v>
      </c>
    </row>
    <row r="8125" spans="1:2">
      <c r="A8125" s="7" t="s">
        <v>16247</v>
      </c>
      <c r="B8125" s="7" t="s">
        <v>16248</v>
      </c>
    </row>
    <row r="8126" spans="1:2">
      <c r="A8126" s="7" t="s">
        <v>16249</v>
      </c>
      <c r="B8126" s="7" t="s">
        <v>16250</v>
      </c>
    </row>
    <row r="8127" spans="1:2">
      <c r="A8127" s="7" t="s">
        <v>16251</v>
      </c>
      <c r="B8127" s="7" t="s">
        <v>16252</v>
      </c>
    </row>
    <row r="8128" spans="1:2">
      <c r="A8128" s="7" t="s">
        <v>16253</v>
      </c>
      <c r="B8128" s="7" t="s">
        <v>16254</v>
      </c>
    </row>
    <row r="8129" spans="1:2">
      <c r="A8129" s="7" t="s">
        <v>16255</v>
      </c>
      <c r="B8129" s="7" t="s">
        <v>16256</v>
      </c>
    </row>
    <row r="8130" spans="1:2">
      <c r="A8130" s="7" t="s">
        <v>16257</v>
      </c>
      <c r="B8130" s="7" t="s">
        <v>16258</v>
      </c>
    </row>
    <row r="8131" spans="1:2">
      <c r="A8131" s="7" t="s">
        <v>16259</v>
      </c>
      <c r="B8131" s="7" t="s">
        <v>16260</v>
      </c>
    </row>
    <row r="8132" spans="1:2">
      <c r="A8132" s="7" t="s">
        <v>16261</v>
      </c>
      <c r="B8132" s="7" t="s">
        <v>16262</v>
      </c>
    </row>
    <row r="8133" spans="1:2">
      <c r="A8133" s="7" t="s">
        <v>16263</v>
      </c>
      <c r="B8133" s="7" t="s">
        <v>16264</v>
      </c>
    </row>
    <row r="8134" spans="1:2">
      <c r="A8134" s="7" t="s">
        <v>16265</v>
      </c>
      <c r="B8134" s="7" t="s">
        <v>16266</v>
      </c>
    </row>
    <row r="8135" spans="1:2">
      <c r="A8135" s="7" t="s">
        <v>16267</v>
      </c>
      <c r="B8135" s="7" t="s">
        <v>16268</v>
      </c>
    </row>
    <row r="8136" spans="1:2">
      <c r="A8136" s="7" t="s">
        <v>16269</v>
      </c>
      <c r="B8136" s="7" t="s">
        <v>16270</v>
      </c>
    </row>
    <row r="8137" spans="1:2">
      <c r="A8137" s="7" t="s">
        <v>16271</v>
      </c>
      <c r="B8137" s="7" t="s">
        <v>16272</v>
      </c>
    </row>
    <row r="8138" spans="1:2">
      <c r="A8138" s="7" t="s">
        <v>16273</v>
      </c>
      <c r="B8138" s="7" t="s">
        <v>16274</v>
      </c>
    </row>
    <row r="8139" spans="1:2">
      <c r="A8139" s="7" t="s">
        <v>16275</v>
      </c>
      <c r="B8139" s="7" t="s">
        <v>16276</v>
      </c>
    </row>
    <row r="8140" spans="1:2">
      <c r="A8140" s="7" t="s">
        <v>16277</v>
      </c>
      <c r="B8140" s="7" t="s">
        <v>16278</v>
      </c>
    </row>
    <row r="8141" spans="1:2">
      <c r="A8141" s="7" t="s">
        <v>16279</v>
      </c>
      <c r="B8141" s="7" t="s">
        <v>16280</v>
      </c>
    </row>
    <row r="8142" spans="1:2">
      <c r="A8142" s="7" t="s">
        <v>16281</v>
      </c>
      <c r="B8142" s="7" t="s">
        <v>16282</v>
      </c>
    </row>
    <row r="8143" spans="1:2">
      <c r="A8143" s="7" t="s">
        <v>16283</v>
      </c>
      <c r="B8143" s="7" t="s">
        <v>16284</v>
      </c>
    </row>
    <row r="8144" spans="1:2">
      <c r="A8144" s="7" t="s">
        <v>16285</v>
      </c>
      <c r="B8144" s="7" t="s">
        <v>16286</v>
      </c>
    </row>
    <row r="8145" spans="1:2">
      <c r="A8145" s="7" t="s">
        <v>16287</v>
      </c>
      <c r="B8145" s="7" t="s">
        <v>16288</v>
      </c>
    </row>
    <row r="8146" spans="1:2">
      <c r="A8146" s="7" t="s">
        <v>16289</v>
      </c>
      <c r="B8146" s="7" t="s">
        <v>16290</v>
      </c>
    </row>
    <row r="8147" spans="1:2">
      <c r="A8147" s="7" t="s">
        <v>16291</v>
      </c>
      <c r="B8147" s="7" t="s">
        <v>16292</v>
      </c>
    </row>
    <row r="8148" spans="1:2">
      <c r="A8148" s="7" t="s">
        <v>16293</v>
      </c>
      <c r="B8148" s="7" t="s">
        <v>16294</v>
      </c>
    </row>
    <row r="8149" spans="1:2">
      <c r="A8149" s="7" t="s">
        <v>16295</v>
      </c>
      <c r="B8149" s="7" t="s">
        <v>16296</v>
      </c>
    </row>
    <row r="8150" spans="1:2">
      <c r="A8150" s="7" t="s">
        <v>16297</v>
      </c>
      <c r="B8150" s="7" t="s">
        <v>16298</v>
      </c>
    </row>
    <row r="8151" spans="1:2">
      <c r="A8151" s="7" t="s">
        <v>16299</v>
      </c>
      <c r="B8151" s="7" t="s">
        <v>16300</v>
      </c>
    </row>
    <row r="8152" spans="1:2">
      <c r="A8152" s="7" t="s">
        <v>16301</v>
      </c>
      <c r="B8152" s="7" t="s">
        <v>16302</v>
      </c>
    </row>
    <row r="8153" spans="1:2">
      <c r="A8153" s="7" t="s">
        <v>16303</v>
      </c>
      <c r="B8153" s="7" t="s">
        <v>16304</v>
      </c>
    </row>
    <row r="8154" spans="1:2">
      <c r="A8154" s="7" t="s">
        <v>16305</v>
      </c>
      <c r="B8154" s="7" t="s">
        <v>16306</v>
      </c>
    </row>
    <row r="8155" spans="1:2">
      <c r="A8155" s="7" t="s">
        <v>16307</v>
      </c>
      <c r="B8155" s="7" t="s">
        <v>16308</v>
      </c>
    </row>
    <row r="8156" spans="1:2">
      <c r="A8156" s="7" t="s">
        <v>16309</v>
      </c>
      <c r="B8156" s="7" t="s">
        <v>16310</v>
      </c>
    </row>
    <row r="8157" spans="1:2">
      <c r="A8157" s="7" t="s">
        <v>16311</v>
      </c>
      <c r="B8157" s="7" t="s">
        <v>16312</v>
      </c>
    </row>
    <row r="8158" spans="1:2">
      <c r="A8158" s="7" t="s">
        <v>16313</v>
      </c>
      <c r="B8158" s="7" t="s">
        <v>16314</v>
      </c>
    </row>
    <row r="8159" spans="1:2">
      <c r="A8159" s="7" t="s">
        <v>16315</v>
      </c>
      <c r="B8159" s="7" t="s">
        <v>16316</v>
      </c>
    </row>
    <row r="8160" spans="1:2">
      <c r="A8160" s="7" t="s">
        <v>16317</v>
      </c>
      <c r="B8160" s="7" t="s">
        <v>16318</v>
      </c>
    </row>
    <row r="8161" spans="1:2">
      <c r="A8161" s="7" t="s">
        <v>16319</v>
      </c>
      <c r="B8161" s="7" t="s">
        <v>16320</v>
      </c>
    </row>
    <row r="8162" spans="1:2">
      <c r="A8162" s="7" t="s">
        <v>16321</v>
      </c>
      <c r="B8162" s="7" t="s">
        <v>16322</v>
      </c>
    </row>
    <row r="8163" spans="1:2">
      <c r="A8163" s="7" t="s">
        <v>16323</v>
      </c>
      <c r="B8163" s="7" t="s">
        <v>16324</v>
      </c>
    </row>
    <row r="8164" spans="1:2">
      <c r="A8164" s="7" t="s">
        <v>16325</v>
      </c>
      <c r="B8164" s="7" t="s">
        <v>16326</v>
      </c>
    </row>
    <row r="8165" spans="1:2">
      <c r="A8165" s="7" t="s">
        <v>16327</v>
      </c>
      <c r="B8165" s="7" t="s">
        <v>16328</v>
      </c>
    </row>
    <row r="8166" spans="1:2">
      <c r="A8166" s="7" t="s">
        <v>16329</v>
      </c>
      <c r="B8166" s="7" t="s">
        <v>16330</v>
      </c>
    </row>
    <row r="8167" spans="1:2">
      <c r="A8167" s="7" t="s">
        <v>16331</v>
      </c>
      <c r="B8167" s="7" t="s">
        <v>16332</v>
      </c>
    </row>
    <row r="8168" spans="1:2">
      <c r="A8168" s="7" t="s">
        <v>16333</v>
      </c>
      <c r="B8168" s="7" t="s">
        <v>16334</v>
      </c>
    </row>
    <row r="8169" spans="1:2">
      <c r="A8169" s="7" t="s">
        <v>16335</v>
      </c>
      <c r="B8169" s="7" t="s">
        <v>16336</v>
      </c>
    </row>
    <row r="8170" spans="1:2">
      <c r="A8170" s="7" t="s">
        <v>16337</v>
      </c>
      <c r="B8170" s="7" t="s">
        <v>16338</v>
      </c>
    </row>
    <row r="8171" spans="1:2">
      <c r="A8171" s="7" t="s">
        <v>16339</v>
      </c>
      <c r="B8171" s="7" t="s">
        <v>16340</v>
      </c>
    </row>
    <row r="8172" spans="1:2">
      <c r="A8172" s="7" t="s">
        <v>16341</v>
      </c>
      <c r="B8172" s="7" t="s">
        <v>16342</v>
      </c>
    </row>
    <row r="8173" spans="1:2">
      <c r="A8173" s="7" t="s">
        <v>16343</v>
      </c>
      <c r="B8173" s="7" t="s">
        <v>16344</v>
      </c>
    </row>
    <row r="8174" spans="1:2">
      <c r="A8174" s="7" t="s">
        <v>16345</v>
      </c>
      <c r="B8174" s="7" t="s">
        <v>16346</v>
      </c>
    </row>
    <row r="8175" spans="1:2">
      <c r="A8175" s="7" t="s">
        <v>16347</v>
      </c>
      <c r="B8175" s="7" t="s">
        <v>16348</v>
      </c>
    </row>
    <row r="8176" spans="1:2">
      <c r="A8176" s="7" t="s">
        <v>16349</v>
      </c>
      <c r="B8176" s="7" t="s">
        <v>16350</v>
      </c>
    </row>
    <row r="8177" spans="1:2">
      <c r="A8177" s="7" t="s">
        <v>16351</v>
      </c>
      <c r="B8177" s="7" t="s">
        <v>16352</v>
      </c>
    </row>
    <row r="8178" spans="1:2">
      <c r="A8178" s="7" t="s">
        <v>16353</v>
      </c>
      <c r="B8178" s="7" t="s">
        <v>16354</v>
      </c>
    </row>
    <row r="8179" spans="1:2">
      <c r="A8179" s="7" t="s">
        <v>16355</v>
      </c>
      <c r="B8179" s="7" t="s">
        <v>16356</v>
      </c>
    </row>
    <row r="8180" spans="1:2">
      <c r="A8180" s="7" t="s">
        <v>16357</v>
      </c>
      <c r="B8180" s="7" t="s">
        <v>16358</v>
      </c>
    </row>
    <row r="8181" spans="1:2">
      <c r="A8181" s="7" t="s">
        <v>16359</v>
      </c>
      <c r="B8181" s="7" t="s">
        <v>16360</v>
      </c>
    </row>
    <row r="8182" spans="1:2">
      <c r="A8182" s="7" t="s">
        <v>16361</v>
      </c>
      <c r="B8182" s="7" t="s">
        <v>16362</v>
      </c>
    </row>
    <row r="8183" spans="1:2">
      <c r="A8183" s="7" t="s">
        <v>16363</v>
      </c>
      <c r="B8183" s="7" t="s">
        <v>16364</v>
      </c>
    </row>
    <row r="8184" spans="1:2">
      <c r="A8184" s="7" t="s">
        <v>16365</v>
      </c>
      <c r="B8184" s="7" t="s">
        <v>16366</v>
      </c>
    </row>
    <row r="8185" spans="1:2">
      <c r="A8185" s="7" t="s">
        <v>16367</v>
      </c>
      <c r="B8185" s="7" t="s">
        <v>16368</v>
      </c>
    </row>
    <row r="8186" spans="1:2">
      <c r="A8186" s="7" t="s">
        <v>16369</v>
      </c>
      <c r="B8186" s="7" t="s">
        <v>16370</v>
      </c>
    </row>
    <row r="8187" spans="1:2">
      <c r="A8187" s="7" t="s">
        <v>16371</v>
      </c>
      <c r="B8187" s="7" t="s">
        <v>16372</v>
      </c>
    </row>
    <row r="8188" spans="1:2">
      <c r="A8188" s="7" t="s">
        <v>16373</v>
      </c>
      <c r="B8188" s="7" t="s">
        <v>16374</v>
      </c>
    </row>
    <row r="8189" spans="1:2">
      <c r="A8189" s="7" t="s">
        <v>16375</v>
      </c>
      <c r="B8189" s="7" t="s">
        <v>16376</v>
      </c>
    </row>
    <row r="8190" spans="1:2">
      <c r="A8190" s="7" t="s">
        <v>16377</v>
      </c>
      <c r="B8190" s="7" t="s">
        <v>16378</v>
      </c>
    </row>
    <row r="8191" spans="1:2">
      <c r="A8191" s="7" t="s">
        <v>16379</v>
      </c>
      <c r="B8191" s="7" t="s">
        <v>16380</v>
      </c>
    </row>
    <row r="8192" spans="1:2">
      <c r="A8192" s="7" t="s">
        <v>16381</v>
      </c>
      <c r="B8192" s="7" t="s">
        <v>16382</v>
      </c>
    </row>
    <row r="8193" spans="1:2">
      <c r="A8193" s="7" t="s">
        <v>16383</v>
      </c>
      <c r="B8193" s="7" t="s">
        <v>16384</v>
      </c>
    </row>
    <row r="8194" spans="1:2">
      <c r="A8194" s="7" t="s">
        <v>16385</v>
      </c>
      <c r="B8194" s="7" t="s">
        <v>16386</v>
      </c>
    </row>
    <row r="8195" spans="1:2">
      <c r="A8195" s="7" t="s">
        <v>16387</v>
      </c>
      <c r="B8195" s="7" t="s">
        <v>16388</v>
      </c>
    </row>
    <row r="8196" spans="1:2">
      <c r="A8196" s="7" t="s">
        <v>16389</v>
      </c>
      <c r="B8196" s="7" t="s">
        <v>16390</v>
      </c>
    </row>
    <row r="8197" spans="1:2">
      <c r="A8197" s="7" t="s">
        <v>16391</v>
      </c>
      <c r="B8197" s="7" t="s">
        <v>16392</v>
      </c>
    </row>
    <row r="8198" spans="1:2">
      <c r="A8198" s="7" t="s">
        <v>16393</v>
      </c>
      <c r="B8198" s="7" t="s">
        <v>16394</v>
      </c>
    </row>
    <row r="8199" spans="1:2">
      <c r="A8199" s="7" t="s">
        <v>16395</v>
      </c>
      <c r="B8199" s="7" t="s">
        <v>16396</v>
      </c>
    </row>
    <row r="8200" spans="1:2">
      <c r="A8200" s="7" t="s">
        <v>16397</v>
      </c>
      <c r="B8200" s="7" t="s">
        <v>16398</v>
      </c>
    </row>
    <row r="8201" spans="1:2">
      <c r="A8201" s="7" t="s">
        <v>16399</v>
      </c>
      <c r="B8201" s="7" t="s">
        <v>16400</v>
      </c>
    </row>
    <row r="8202" spans="1:2">
      <c r="A8202" s="7" t="s">
        <v>16401</v>
      </c>
      <c r="B8202" s="7" t="s">
        <v>16402</v>
      </c>
    </row>
    <row r="8203" spans="1:2">
      <c r="A8203" s="7" t="s">
        <v>16403</v>
      </c>
      <c r="B8203" s="7" t="s">
        <v>16404</v>
      </c>
    </row>
    <row r="8204" spans="1:2">
      <c r="A8204" s="7" t="s">
        <v>16405</v>
      </c>
      <c r="B8204" s="7" t="s">
        <v>16406</v>
      </c>
    </row>
    <row r="8205" spans="1:2">
      <c r="A8205" s="7" t="s">
        <v>16407</v>
      </c>
      <c r="B8205" s="7" t="s">
        <v>16408</v>
      </c>
    </row>
    <row r="8206" spans="1:2">
      <c r="A8206" s="7" t="s">
        <v>16409</v>
      </c>
      <c r="B8206" s="7" t="s">
        <v>16410</v>
      </c>
    </row>
    <row r="8207" spans="1:2">
      <c r="A8207" s="7" t="s">
        <v>16411</v>
      </c>
      <c r="B8207" s="7" t="s">
        <v>16412</v>
      </c>
    </row>
    <row r="8208" spans="1:2">
      <c r="A8208" s="7" t="s">
        <v>16413</v>
      </c>
      <c r="B8208" s="7" t="s">
        <v>16414</v>
      </c>
    </row>
    <row r="8209" spans="1:2">
      <c r="A8209" s="7" t="s">
        <v>16415</v>
      </c>
      <c r="B8209" s="7" t="s">
        <v>16416</v>
      </c>
    </row>
    <row r="8210" spans="1:2">
      <c r="A8210" s="7" t="s">
        <v>16417</v>
      </c>
      <c r="B8210" s="7" t="s">
        <v>16418</v>
      </c>
    </row>
    <row r="8211" spans="1:2">
      <c r="A8211" s="7" t="s">
        <v>16419</v>
      </c>
      <c r="B8211" s="7" t="s">
        <v>16420</v>
      </c>
    </row>
    <row r="8212" spans="1:2">
      <c r="A8212" s="7" t="s">
        <v>16421</v>
      </c>
      <c r="B8212" s="7" t="s">
        <v>16422</v>
      </c>
    </row>
    <row r="8213" spans="1:2">
      <c r="A8213" s="7" t="s">
        <v>16423</v>
      </c>
      <c r="B8213" s="7" t="s">
        <v>16424</v>
      </c>
    </row>
    <row r="8214" spans="1:2">
      <c r="A8214" s="7" t="s">
        <v>16425</v>
      </c>
      <c r="B8214" s="7" t="s">
        <v>16426</v>
      </c>
    </row>
    <row r="8215" spans="1:2">
      <c r="A8215" s="7" t="s">
        <v>16427</v>
      </c>
      <c r="B8215" s="7" t="s">
        <v>16428</v>
      </c>
    </row>
    <row r="8216" spans="1:2">
      <c r="A8216" s="7" t="s">
        <v>16429</v>
      </c>
      <c r="B8216" s="7" t="s">
        <v>16430</v>
      </c>
    </row>
    <row r="8217" spans="1:2">
      <c r="A8217" s="7" t="s">
        <v>16431</v>
      </c>
      <c r="B8217" s="7" t="s">
        <v>16432</v>
      </c>
    </row>
    <row r="8218" spans="1:2">
      <c r="A8218" s="7" t="s">
        <v>16433</v>
      </c>
      <c r="B8218" s="7" t="s">
        <v>16434</v>
      </c>
    </row>
    <row r="8219" spans="1:2">
      <c r="A8219" s="7" t="s">
        <v>16435</v>
      </c>
      <c r="B8219" s="7" t="s">
        <v>16436</v>
      </c>
    </row>
    <row r="8220" spans="1:2">
      <c r="A8220" s="7" t="s">
        <v>16437</v>
      </c>
      <c r="B8220" s="7" t="s">
        <v>16438</v>
      </c>
    </row>
    <row r="8221" spans="1:2">
      <c r="A8221" s="7" t="s">
        <v>16439</v>
      </c>
      <c r="B8221" s="7" t="s">
        <v>16440</v>
      </c>
    </row>
    <row r="8222" spans="1:2">
      <c r="A8222" s="7" t="s">
        <v>16441</v>
      </c>
      <c r="B8222" s="7" t="s">
        <v>16442</v>
      </c>
    </row>
    <row r="8223" spans="1:2">
      <c r="A8223" s="7" t="s">
        <v>16443</v>
      </c>
      <c r="B8223" s="7" t="s">
        <v>16444</v>
      </c>
    </row>
    <row r="8224" spans="1:2">
      <c r="A8224" s="7" t="s">
        <v>16445</v>
      </c>
      <c r="B8224" s="7" t="s">
        <v>16446</v>
      </c>
    </row>
    <row r="8225" spans="1:2">
      <c r="A8225" s="7" t="s">
        <v>16447</v>
      </c>
      <c r="B8225" s="7" t="s">
        <v>16448</v>
      </c>
    </row>
    <row r="8226" spans="1:2">
      <c r="A8226" s="7" t="s">
        <v>16449</v>
      </c>
      <c r="B8226" s="7" t="s">
        <v>16450</v>
      </c>
    </row>
    <row r="8227" spans="1:2">
      <c r="A8227" s="7" t="s">
        <v>16451</v>
      </c>
      <c r="B8227" s="7" t="s">
        <v>16452</v>
      </c>
    </row>
    <row r="8228" spans="1:2">
      <c r="A8228" s="7" t="s">
        <v>16453</v>
      </c>
      <c r="B8228" s="7" t="s">
        <v>16454</v>
      </c>
    </row>
    <row r="8229" spans="1:2">
      <c r="A8229" s="7" t="s">
        <v>16455</v>
      </c>
      <c r="B8229" s="7" t="s">
        <v>16456</v>
      </c>
    </row>
    <row r="8230" spans="1:2">
      <c r="A8230" s="7" t="s">
        <v>16457</v>
      </c>
      <c r="B8230" s="7" t="s">
        <v>16458</v>
      </c>
    </row>
    <row r="8231" spans="1:2">
      <c r="A8231" s="7" t="s">
        <v>16459</v>
      </c>
      <c r="B8231" s="7" t="s">
        <v>16460</v>
      </c>
    </row>
    <row r="8232" spans="1:2">
      <c r="A8232" s="7" t="s">
        <v>16461</v>
      </c>
      <c r="B8232" s="7" t="s">
        <v>16462</v>
      </c>
    </row>
    <row r="8233" spans="1:2">
      <c r="A8233" s="7" t="s">
        <v>16463</v>
      </c>
      <c r="B8233" s="7" t="s">
        <v>16464</v>
      </c>
    </row>
    <row r="8234" spans="1:2">
      <c r="A8234" s="7" t="s">
        <v>16465</v>
      </c>
      <c r="B8234" s="7" t="s">
        <v>16466</v>
      </c>
    </row>
    <row r="8235" spans="1:2">
      <c r="A8235" s="7" t="s">
        <v>16467</v>
      </c>
      <c r="B8235" s="7" t="s">
        <v>16468</v>
      </c>
    </row>
    <row r="8236" spans="1:2">
      <c r="A8236" s="7" t="s">
        <v>16469</v>
      </c>
      <c r="B8236" s="7" t="s">
        <v>16470</v>
      </c>
    </row>
    <row r="8237" spans="1:2">
      <c r="A8237" s="7" t="s">
        <v>16471</v>
      </c>
      <c r="B8237" s="7" t="s">
        <v>16472</v>
      </c>
    </row>
    <row r="8238" spans="1:2">
      <c r="A8238" s="7" t="s">
        <v>16473</v>
      </c>
      <c r="B8238" s="7" t="s">
        <v>16474</v>
      </c>
    </row>
    <row r="8239" spans="1:2">
      <c r="A8239" s="7" t="s">
        <v>16475</v>
      </c>
      <c r="B8239" s="7" t="s">
        <v>16476</v>
      </c>
    </row>
    <row r="8240" spans="1:2">
      <c r="A8240" s="7" t="s">
        <v>16477</v>
      </c>
      <c r="B8240" s="7" t="s">
        <v>16478</v>
      </c>
    </row>
    <row r="8241" spans="1:2">
      <c r="A8241" s="7" t="s">
        <v>16479</v>
      </c>
      <c r="B8241" s="7" t="s">
        <v>16480</v>
      </c>
    </row>
    <row r="8242" spans="1:2">
      <c r="A8242" s="7" t="s">
        <v>16481</v>
      </c>
      <c r="B8242" s="7" t="s">
        <v>16482</v>
      </c>
    </row>
    <row r="8243" spans="1:2">
      <c r="A8243" s="7" t="s">
        <v>16483</v>
      </c>
      <c r="B8243" s="7" t="s">
        <v>16484</v>
      </c>
    </row>
    <row r="8244" spans="1:2">
      <c r="A8244" s="7" t="s">
        <v>16485</v>
      </c>
      <c r="B8244" s="7" t="s">
        <v>16486</v>
      </c>
    </row>
    <row r="8245" spans="1:2">
      <c r="A8245" s="7" t="s">
        <v>16487</v>
      </c>
      <c r="B8245" s="7" t="s">
        <v>16488</v>
      </c>
    </row>
    <row r="8246" spans="1:2">
      <c r="A8246" s="7" t="s">
        <v>16489</v>
      </c>
      <c r="B8246" s="7" t="s">
        <v>16490</v>
      </c>
    </row>
    <row r="8247" spans="1:2">
      <c r="A8247" s="7" t="s">
        <v>16491</v>
      </c>
      <c r="B8247" s="7" t="s">
        <v>16492</v>
      </c>
    </row>
    <row r="8248" spans="1:2">
      <c r="A8248" s="7" t="s">
        <v>16493</v>
      </c>
      <c r="B8248" s="7" t="s">
        <v>16494</v>
      </c>
    </row>
    <row r="8249" spans="1:2">
      <c r="A8249" s="7" t="s">
        <v>16495</v>
      </c>
      <c r="B8249" s="7" t="s">
        <v>16496</v>
      </c>
    </row>
    <row r="8250" spans="1:2">
      <c r="A8250" s="7" t="s">
        <v>16497</v>
      </c>
      <c r="B8250" s="7" t="s">
        <v>16498</v>
      </c>
    </row>
    <row r="8251" spans="1:2">
      <c r="A8251" s="7" t="s">
        <v>16499</v>
      </c>
      <c r="B8251" s="7" t="s">
        <v>16500</v>
      </c>
    </row>
    <row r="8252" spans="1:2">
      <c r="A8252" s="7" t="s">
        <v>16501</v>
      </c>
      <c r="B8252" s="7" t="s">
        <v>16502</v>
      </c>
    </row>
    <row r="8253" spans="1:2">
      <c r="A8253" s="7" t="s">
        <v>16503</v>
      </c>
      <c r="B8253" s="7" t="s">
        <v>16504</v>
      </c>
    </row>
    <row r="8254" spans="1:2">
      <c r="A8254" s="7" t="s">
        <v>16505</v>
      </c>
      <c r="B8254" s="7" t="s">
        <v>16506</v>
      </c>
    </row>
    <row r="8255" spans="1:2">
      <c r="A8255" s="7" t="s">
        <v>16507</v>
      </c>
      <c r="B8255" s="7" t="s">
        <v>16508</v>
      </c>
    </row>
    <row r="8256" spans="1:2">
      <c r="A8256" s="7" t="s">
        <v>16509</v>
      </c>
      <c r="B8256" s="7" t="s">
        <v>16510</v>
      </c>
    </row>
    <row r="8257" spans="1:2">
      <c r="A8257" s="7" t="s">
        <v>16511</v>
      </c>
      <c r="B8257" s="7" t="s">
        <v>16512</v>
      </c>
    </row>
    <row r="8258" spans="1:2">
      <c r="A8258" s="7" t="s">
        <v>16513</v>
      </c>
      <c r="B8258" s="7" t="s">
        <v>16514</v>
      </c>
    </row>
    <row r="8259" spans="1:2">
      <c r="A8259" s="7" t="s">
        <v>16515</v>
      </c>
      <c r="B8259" s="7" t="s">
        <v>16516</v>
      </c>
    </row>
    <row r="8260" spans="1:2">
      <c r="A8260" s="7" t="s">
        <v>16517</v>
      </c>
      <c r="B8260" s="7" t="s">
        <v>16518</v>
      </c>
    </row>
    <row r="8261" spans="1:2">
      <c r="A8261" s="7" t="s">
        <v>16519</v>
      </c>
      <c r="B8261" s="7" t="s">
        <v>16520</v>
      </c>
    </row>
    <row r="8262" spans="1:2">
      <c r="A8262" s="7" t="s">
        <v>16521</v>
      </c>
      <c r="B8262" s="7" t="s">
        <v>16522</v>
      </c>
    </row>
    <row r="8263" spans="1:2">
      <c r="A8263" s="7" t="s">
        <v>16523</v>
      </c>
      <c r="B8263" s="7" t="s">
        <v>16524</v>
      </c>
    </row>
    <row r="8264" spans="1:2">
      <c r="A8264" s="7" t="s">
        <v>16525</v>
      </c>
      <c r="B8264" s="7" t="s">
        <v>16526</v>
      </c>
    </row>
    <row r="8265" spans="1:2">
      <c r="A8265" s="7" t="s">
        <v>16527</v>
      </c>
      <c r="B8265" s="7" t="s">
        <v>16528</v>
      </c>
    </row>
    <row r="8266" spans="1:2">
      <c r="A8266" s="7" t="s">
        <v>16529</v>
      </c>
      <c r="B8266" s="7" t="s">
        <v>16530</v>
      </c>
    </row>
    <row r="8267" spans="1:2">
      <c r="A8267" s="7" t="s">
        <v>16531</v>
      </c>
      <c r="B8267" s="7" t="s">
        <v>16532</v>
      </c>
    </row>
    <row r="8268" spans="1:2">
      <c r="A8268" s="7" t="s">
        <v>16533</v>
      </c>
      <c r="B8268" s="7" t="s">
        <v>16534</v>
      </c>
    </row>
    <row r="8269" spans="1:2">
      <c r="A8269" s="7" t="s">
        <v>16535</v>
      </c>
      <c r="B8269" s="7" t="s">
        <v>16536</v>
      </c>
    </row>
    <row r="8270" spans="1:2">
      <c r="A8270" s="7" t="s">
        <v>16537</v>
      </c>
      <c r="B8270" s="7" t="s">
        <v>16538</v>
      </c>
    </row>
    <row r="8271" spans="1:2">
      <c r="A8271" s="7" t="s">
        <v>16539</v>
      </c>
      <c r="B8271" s="7" t="s">
        <v>16540</v>
      </c>
    </row>
    <row r="8272" spans="1:2">
      <c r="A8272" s="7" t="s">
        <v>16541</v>
      </c>
      <c r="B8272" s="7" t="s">
        <v>16542</v>
      </c>
    </row>
    <row r="8273" spans="1:2">
      <c r="A8273" s="7" t="s">
        <v>16543</v>
      </c>
      <c r="B8273" s="7" t="s">
        <v>16544</v>
      </c>
    </row>
    <row r="8274" spans="1:2">
      <c r="A8274" s="7" t="s">
        <v>16545</v>
      </c>
      <c r="B8274" s="7" t="s">
        <v>16546</v>
      </c>
    </row>
    <row r="8275" spans="1:2">
      <c r="A8275" s="7" t="s">
        <v>16547</v>
      </c>
      <c r="B8275" s="7" t="s">
        <v>16548</v>
      </c>
    </row>
    <row r="8276" spans="1:2">
      <c r="A8276" s="7" t="s">
        <v>16549</v>
      </c>
      <c r="B8276" s="7" t="s">
        <v>16550</v>
      </c>
    </row>
    <row r="8277" spans="1:2">
      <c r="A8277" s="7" t="s">
        <v>16551</v>
      </c>
      <c r="B8277" s="7" t="s">
        <v>16552</v>
      </c>
    </row>
    <row r="8278" spans="1:2">
      <c r="A8278" s="7" t="s">
        <v>16553</v>
      </c>
      <c r="B8278" s="7" t="s">
        <v>16554</v>
      </c>
    </row>
    <row r="8279" spans="1:2">
      <c r="A8279" s="7" t="s">
        <v>16555</v>
      </c>
      <c r="B8279" s="7" t="s">
        <v>16556</v>
      </c>
    </row>
    <row r="8280" spans="1:2">
      <c r="A8280" s="7" t="s">
        <v>16557</v>
      </c>
      <c r="B8280" s="7" t="s">
        <v>16558</v>
      </c>
    </row>
    <row r="8281" spans="1:2">
      <c r="A8281" s="7" t="s">
        <v>16559</v>
      </c>
      <c r="B8281" s="7" t="s">
        <v>16560</v>
      </c>
    </row>
    <row r="8282" spans="1:2">
      <c r="A8282" s="7" t="s">
        <v>16561</v>
      </c>
      <c r="B8282" s="7" t="s">
        <v>16562</v>
      </c>
    </row>
    <row r="8283" spans="1:2">
      <c r="A8283" s="7" t="s">
        <v>16563</v>
      </c>
      <c r="B8283" s="7" t="s">
        <v>16564</v>
      </c>
    </row>
    <row r="8284" spans="1:2">
      <c r="A8284" s="7" t="s">
        <v>16565</v>
      </c>
      <c r="B8284" s="7" t="s">
        <v>16566</v>
      </c>
    </row>
    <row r="8285" spans="1:2">
      <c r="A8285" s="7" t="s">
        <v>16567</v>
      </c>
      <c r="B8285" s="7" t="s">
        <v>16568</v>
      </c>
    </row>
    <row r="8286" spans="1:2">
      <c r="A8286" s="7" t="s">
        <v>16569</v>
      </c>
      <c r="B8286" s="7" t="s">
        <v>16570</v>
      </c>
    </row>
    <row r="8287" spans="1:2">
      <c r="A8287" s="7" t="s">
        <v>16571</v>
      </c>
      <c r="B8287" s="7" t="s">
        <v>16572</v>
      </c>
    </row>
    <row r="8288" spans="1:2">
      <c r="A8288" s="7" t="s">
        <v>16573</v>
      </c>
      <c r="B8288" s="7" t="s">
        <v>16574</v>
      </c>
    </row>
    <row r="8289" spans="1:2">
      <c r="A8289" s="7" t="s">
        <v>16575</v>
      </c>
      <c r="B8289" s="7" t="s">
        <v>16576</v>
      </c>
    </row>
    <row r="8290" spans="1:2">
      <c r="A8290" s="7" t="s">
        <v>16577</v>
      </c>
      <c r="B8290" s="7" t="s">
        <v>16578</v>
      </c>
    </row>
    <row r="8291" spans="1:2">
      <c r="A8291" s="7" t="s">
        <v>16579</v>
      </c>
      <c r="B8291" s="7" t="s">
        <v>691</v>
      </c>
    </row>
    <row r="8292" spans="1:2">
      <c r="A8292" s="7" t="s">
        <v>16580</v>
      </c>
      <c r="B8292" s="7" t="s">
        <v>16581</v>
      </c>
    </row>
    <row r="8293" spans="1:2">
      <c r="A8293" s="7" t="s">
        <v>16582</v>
      </c>
      <c r="B8293" s="7" t="s">
        <v>16583</v>
      </c>
    </row>
    <row r="8294" spans="1:2">
      <c r="A8294" s="7" t="s">
        <v>16584</v>
      </c>
      <c r="B8294" s="7" t="s">
        <v>16585</v>
      </c>
    </row>
    <row r="8295" spans="1:2">
      <c r="A8295" s="7" t="s">
        <v>16586</v>
      </c>
      <c r="B8295" s="7" t="s">
        <v>16587</v>
      </c>
    </row>
    <row r="8296" spans="1:2">
      <c r="A8296" s="7" t="s">
        <v>16588</v>
      </c>
      <c r="B8296" s="7" t="s">
        <v>16589</v>
      </c>
    </row>
    <row r="8297" spans="1:2">
      <c r="A8297" s="7" t="s">
        <v>16590</v>
      </c>
      <c r="B8297" s="7" t="s">
        <v>16591</v>
      </c>
    </row>
    <row r="8298" spans="1:2">
      <c r="A8298" s="7" t="s">
        <v>16592</v>
      </c>
      <c r="B8298" s="7" t="s">
        <v>16593</v>
      </c>
    </row>
    <row r="8299" spans="1:2">
      <c r="A8299" s="7" t="s">
        <v>16594</v>
      </c>
      <c r="B8299" s="7" t="s">
        <v>16595</v>
      </c>
    </row>
    <row r="8300" spans="1:2">
      <c r="A8300" s="7" t="s">
        <v>16596</v>
      </c>
      <c r="B8300" s="7" t="s">
        <v>16597</v>
      </c>
    </row>
    <row r="8301" spans="1:2">
      <c r="A8301" s="7" t="s">
        <v>16598</v>
      </c>
      <c r="B8301" s="7" t="s">
        <v>16599</v>
      </c>
    </row>
    <row r="8302" spans="1:2">
      <c r="A8302" s="7" t="s">
        <v>16600</v>
      </c>
      <c r="B8302" s="7" t="s">
        <v>16601</v>
      </c>
    </row>
    <row r="8303" spans="1:2">
      <c r="A8303" s="7" t="s">
        <v>16602</v>
      </c>
      <c r="B8303" s="7" t="s">
        <v>16603</v>
      </c>
    </row>
    <row r="8304" spans="1:2">
      <c r="A8304" s="7" t="s">
        <v>16604</v>
      </c>
      <c r="B8304" s="7" t="s">
        <v>16605</v>
      </c>
    </row>
    <row r="8305" spans="1:2">
      <c r="A8305" s="7" t="s">
        <v>16606</v>
      </c>
      <c r="B8305" s="7" t="s">
        <v>16607</v>
      </c>
    </row>
    <row r="8306" spans="1:2">
      <c r="A8306" s="7" t="s">
        <v>16608</v>
      </c>
      <c r="B8306" s="7" t="s">
        <v>16609</v>
      </c>
    </row>
    <row r="8307" spans="1:2">
      <c r="A8307" s="7" t="s">
        <v>16610</v>
      </c>
      <c r="B8307" s="7" t="s">
        <v>16611</v>
      </c>
    </row>
    <row r="8308" spans="1:2">
      <c r="A8308" s="7" t="s">
        <v>16612</v>
      </c>
      <c r="B8308" s="7" t="s">
        <v>16613</v>
      </c>
    </row>
    <row r="8309" spans="1:2">
      <c r="A8309" s="7" t="s">
        <v>16614</v>
      </c>
      <c r="B8309" s="7" t="s">
        <v>16615</v>
      </c>
    </row>
    <row r="8310" spans="1:2">
      <c r="A8310" s="7" t="s">
        <v>16616</v>
      </c>
      <c r="B8310" s="7" t="s">
        <v>16617</v>
      </c>
    </row>
    <row r="8311" spans="1:2">
      <c r="A8311" s="7" t="s">
        <v>16618</v>
      </c>
      <c r="B8311" s="7" t="s">
        <v>16619</v>
      </c>
    </row>
    <row r="8312" spans="1:2">
      <c r="A8312" s="7" t="s">
        <v>16620</v>
      </c>
      <c r="B8312" s="7" t="s">
        <v>16621</v>
      </c>
    </row>
    <row r="8313" spans="1:2">
      <c r="A8313" s="7" t="s">
        <v>16622</v>
      </c>
      <c r="B8313" s="7" t="s">
        <v>16623</v>
      </c>
    </row>
    <row r="8314" spans="1:2">
      <c r="A8314" s="7" t="s">
        <v>16624</v>
      </c>
      <c r="B8314" s="7" t="s">
        <v>16625</v>
      </c>
    </row>
    <row r="8315" spans="1:2">
      <c r="A8315" s="7" t="s">
        <v>16626</v>
      </c>
      <c r="B8315" s="7" t="s">
        <v>16627</v>
      </c>
    </row>
    <row r="8316" spans="1:2">
      <c r="A8316" s="7" t="s">
        <v>16628</v>
      </c>
      <c r="B8316" s="7" t="s">
        <v>16629</v>
      </c>
    </row>
    <row r="8317" spans="1:2">
      <c r="A8317" s="7" t="s">
        <v>16630</v>
      </c>
      <c r="B8317" s="7" t="s">
        <v>16631</v>
      </c>
    </row>
    <row r="8318" spans="1:2">
      <c r="A8318" s="7" t="s">
        <v>16632</v>
      </c>
      <c r="B8318" s="7" t="s">
        <v>16633</v>
      </c>
    </row>
    <row r="8319" spans="1:2">
      <c r="A8319" s="7" t="s">
        <v>16634</v>
      </c>
      <c r="B8319" s="7" t="s">
        <v>16635</v>
      </c>
    </row>
    <row r="8320" spans="1:2">
      <c r="A8320" s="7" t="s">
        <v>16636</v>
      </c>
      <c r="B8320" s="7" t="s">
        <v>16637</v>
      </c>
    </row>
    <row r="8321" spans="1:2">
      <c r="A8321" s="7" t="s">
        <v>16638</v>
      </c>
      <c r="B8321" s="7" t="s">
        <v>16639</v>
      </c>
    </row>
    <row r="8322" spans="1:2">
      <c r="A8322" s="7" t="s">
        <v>16640</v>
      </c>
      <c r="B8322" s="7" t="s">
        <v>16641</v>
      </c>
    </row>
    <row r="8323" spans="1:2">
      <c r="A8323" s="7" t="s">
        <v>16642</v>
      </c>
      <c r="B8323" s="7" t="s">
        <v>16643</v>
      </c>
    </row>
    <row r="8324" spans="1:2">
      <c r="A8324" s="7" t="s">
        <v>16644</v>
      </c>
      <c r="B8324" s="7" t="s">
        <v>16645</v>
      </c>
    </row>
    <row r="8325" spans="1:2">
      <c r="A8325" s="7" t="s">
        <v>16646</v>
      </c>
      <c r="B8325" s="7" t="s">
        <v>16647</v>
      </c>
    </row>
    <row r="8326" spans="1:2">
      <c r="A8326" s="7" t="s">
        <v>16648</v>
      </c>
      <c r="B8326" s="7" t="s">
        <v>16649</v>
      </c>
    </row>
    <row r="8327" spans="1:2">
      <c r="A8327" s="7" t="s">
        <v>16650</v>
      </c>
      <c r="B8327" s="7" t="s">
        <v>16651</v>
      </c>
    </row>
    <row r="8328" spans="1:2">
      <c r="A8328" s="7" t="s">
        <v>16652</v>
      </c>
      <c r="B8328" s="7" t="s">
        <v>16653</v>
      </c>
    </row>
    <row r="8329" spans="1:2">
      <c r="A8329" s="7" t="s">
        <v>16654</v>
      </c>
      <c r="B8329" s="7" t="s">
        <v>16655</v>
      </c>
    </row>
    <row r="8330" spans="1:2">
      <c r="A8330" s="7" t="s">
        <v>16656</v>
      </c>
      <c r="B8330" s="7" t="s">
        <v>16657</v>
      </c>
    </row>
    <row r="8331" spans="1:2">
      <c r="A8331" s="7" t="s">
        <v>16658</v>
      </c>
      <c r="B8331" s="7" t="s">
        <v>16659</v>
      </c>
    </row>
    <row r="8332" spans="1:2">
      <c r="A8332" s="7" t="s">
        <v>16660</v>
      </c>
      <c r="B8332" s="7" t="s">
        <v>16661</v>
      </c>
    </row>
    <row r="8333" spans="1:2">
      <c r="A8333" s="7" t="s">
        <v>16662</v>
      </c>
      <c r="B8333" s="7" t="s">
        <v>16663</v>
      </c>
    </row>
    <row r="8334" spans="1:2">
      <c r="A8334" s="7" t="s">
        <v>16664</v>
      </c>
      <c r="B8334" s="7" t="s">
        <v>16665</v>
      </c>
    </row>
    <row r="8335" spans="1:2">
      <c r="A8335" s="7" t="s">
        <v>16666</v>
      </c>
      <c r="B8335" s="7" t="s">
        <v>16667</v>
      </c>
    </row>
    <row r="8336" spans="1:2">
      <c r="A8336" s="7" t="s">
        <v>16668</v>
      </c>
      <c r="B8336" s="7" t="s">
        <v>16669</v>
      </c>
    </row>
    <row r="8337" spans="1:2">
      <c r="A8337" s="7" t="s">
        <v>16670</v>
      </c>
      <c r="B8337" s="7" t="s">
        <v>16671</v>
      </c>
    </row>
    <row r="8338" spans="1:2">
      <c r="A8338" s="7" t="s">
        <v>16672</v>
      </c>
      <c r="B8338" s="7" t="s">
        <v>16673</v>
      </c>
    </row>
    <row r="8339" spans="1:2">
      <c r="A8339" s="7" t="s">
        <v>16674</v>
      </c>
      <c r="B8339" s="7" t="s">
        <v>16675</v>
      </c>
    </row>
    <row r="8340" spans="1:2">
      <c r="A8340" s="7" t="s">
        <v>16676</v>
      </c>
      <c r="B8340" s="7" t="s">
        <v>16677</v>
      </c>
    </row>
    <row r="8341" spans="1:2">
      <c r="A8341" s="7" t="s">
        <v>16678</v>
      </c>
      <c r="B8341" s="7" t="s">
        <v>16679</v>
      </c>
    </row>
    <row r="8342" spans="1:2">
      <c r="A8342" s="7" t="s">
        <v>16680</v>
      </c>
      <c r="B8342" s="7" t="s">
        <v>16681</v>
      </c>
    </row>
    <row r="8343" spans="1:2">
      <c r="A8343" s="7" t="s">
        <v>16682</v>
      </c>
      <c r="B8343" s="7" t="s">
        <v>16683</v>
      </c>
    </row>
    <row r="8344" spans="1:2">
      <c r="A8344" s="7" t="s">
        <v>16684</v>
      </c>
      <c r="B8344" s="7" t="s">
        <v>16685</v>
      </c>
    </row>
    <row r="8345" spans="1:2">
      <c r="A8345" s="7" t="s">
        <v>16686</v>
      </c>
      <c r="B8345" s="7" t="s">
        <v>16687</v>
      </c>
    </row>
    <row r="8346" spans="1:2">
      <c r="A8346" s="7" t="s">
        <v>16688</v>
      </c>
      <c r="B8346" s="7" t="s">
        <v>16689</v>
      </c>
    </row>
    <row r="8347" spans="1:2">
      <c r="A8347" s="7" t="s">
        <v>16690</v>
      </c>
      <c r="B8347" s="7" t="s">
        <v>16691</v>
      </c>
    </row>
    <row r="8348" spans="1:2">
      <c r="A8348" s="7" t="s">
        <v>16692</v>
      </c>
      <c r="B8348" s="7" t="s">
        <v>16693</v>
      </c>
    </row>
    <row r="8349" spans="1:2">
      <c r="A8349" s="7" t="s">
        <v>16694</v>
      </c>
      <c r="B8349" s="7" t="s">
        <v>16695</v>
      </c>
    </row>
    <row r="8350" spans="1:2">
      <c r="A8350" s="7" t="s">
        <v>16696</v>
      </c>
      <c r="B8350" s="7" t="s">
        <v>2470</v>
      </c>
    </row>
    <row r="8351" spans="1:2">
      <c r="A8351" s="7" t="s">
        <v>16697</v>
      </c>
      <c r="B8351" s="7" t="s">
        <v>16698</v>
      </c>
    </row>
    <row r="8352" spans="1:2">
      <c r="A8352" s="7" t="s">
        <v>16699</v>
      </c>
      <c r="B8352" s="7" t="s">
        <v>16700</v>
      </c>
    </row>
    <row r="8353" spans="1:2">
      <c r="A8353" s="7" t="s">
        <v>16701</v>
      </c>
      <c r="B8353" s="7" t="s">
        <v>16702</v>
      </c>
    </row>
    <row r="8354" spans="1:2">
      <c r="A8354" s="7" t="s">
        <v>16703</v>
      </c>
      <c r="B8354" s="7" t="s">
        <v>16704</v>
      </c>
    </row>
    <row r="8355" spans="1:2">
      <c r="A8355" s="7" t="s">
        <v>16705</v>
      </c>
      <c r="B8355" s="7" t="s">
        <v>16706</v>
      </c>
    </row>
    <row r="8356" spans="1:2">
      <c r="A8356" s="7" t="s">
        <v>16707</v>
      </c>
      <c r="B8356" s="7" t="s">
        <v>16708</v>
      </c>
    </row>
    <row r="8357" spans="1:2">
      <c r="A8357" s="7" t="s">
        <v>16709</v>
      </c>
      <c r="B8357" s="7" t="s">
        <v>16710</v>
      </c>
    </row>
    <row r="8358" spans="1:2">
      <c r="A8358" s="7" t="s">
        <v>16711</v>
      </c>
      <c r="B8358" s="7" t="s">
        <v>16712</v>
      </c>
    </row>
    <row r="8359" spans="1:2">
      <c r="A8359" s="7" t="s">
        <v>16713</v>
      </c>
      <c r="B8359" s="7" t="s">
        <v>16714</v>
      </c>
    </row>
    <row r="8360" spans="1:2">
      <c r="A8360" s="7" t="s">
        <v>16715</v>
      </c>
      <c r="B8360" s="7" t="s">
        <v>16716</v>
      </c>
    </row>
    <row r="8361" spans="1:2">
      <c r="A8361" s="7" t="s">
        <v>16717</v>
      </c>
      <c r="B8361" s="7" t="s">
        <v>16718</v>
      </c>
    </row>
    <row r="8362" spans="1:2">
      <c r="A8362" s="7" t="s">
        <v>16719</v>
      </c>
      <c r="B8362" s="7" t="s">
        <v>16720</v>
      </c>
    </row>
    <row r="8363" spans="1:2">
      <c r="A8363" s="7" t="s">
        <v>16721</v>
      </c>
      <c r="B8363" s="7" t="s">
        <v>16722</v>
      </c>
    </row>
    <row r="8364" spans="1:2">
      <c r="A8364" s="7" t="s">
        <v>16723</v>
      </c>
      <c r="B8364" s="7" t="s">
        <v>16724</v>
      </c>
    </row>
    <row r="8365" spans="1:2">
      <c r="A8365" s="7" t="s">
        <v>16725</v>
      </c>
      <c r="B8365" s="7" t="s">
        <v>16726</v>
      </c>
    </row>
    <row r="8366" spans="1:2">
      <c r="A8366" s="7" t="s">
        <v>16727</v>
      </c>
      <c r="B8366" s="7" t="s">
        <v>16728</v>
      </c>
    </row>
    <row r="8367" spans="1:2">
      <c r="A8367" s="7" t="s">
        <v>16729</v>
      </c>
      <c r="B8367" s="7" t="s">
        <v>16730</v>
      </c>
    </row>
    <row r="8368" spans="1:2">
      <c r="A8368" s="7" t="s">
        <v>16731</v>
      </c>
      <c r="B8368" s="7" t="s">
        <v>16732</v>
      </c>
    </row>
    <row r="8369" spans="1:2">
      <c r="A8369" s="7" t="s">
        <v>16733</v>
      </c>
      <c r="B8369" s="7" t="s">
        <v>16734</v>
      </c>
    </row>
    <row r="8370" spans="1:2">
      <c r="A8370" s="7" t="s">
        <v>16735</v>
      </c>
      <c r="B8370" s="7" t="s">
        <v>16736</v>
      </c>
    </row>
    <row r="8371" spans="1:2">
      <c r="A8371" s="7" t="s">
        <v>16737</v>
      </c>
      <c r="B8371" s="7" t="s">
        <v>16738</v>
      </c>
    </row>
    <row r="8372" spans="1:2">
      <c r="A8372" s="7" t="s">
        <v>16739</v>
      </c>
      <c r="B8372" s="7" t="s">
        <v>16740</v>
      </c>
    </row>
    <row r="8373" spans="1:2">
      <c r="A8373" s="7" t="s">
        <v>16741</v>
      </c>
      <c r="B8373" s="7" t="s">
        <v>16742</v>
      </c>
    </row>
    <row r="8374" spans="1:2">
      <c r="A8374" s="7" t="s">
        <v>16743</v>
      </c>
      <c r="B8374" s="7" t="s">
        <v>16744</v>
      </c>
    </row>
    <row r="8375" spans="1:2">
      <c r="A8375" s="7" t="s">
        <v>16745</v>
      </c>
      <c r="B8375" s="7" t="s">
        <v>16746</v>
      </c>
    </row>
    <row r="8376" spans="1:2">
      <c r="A8376" s="7" t="s">
        <v>16747</v>
      </c>
      <c r="B8376" s="7" t="s">
        <v>16748</v>
      </c>
    </row>
    <row r="8377" spans="1:2">
      <c r="A8377" s="7" t="s">
        <v>16749</v>
      </c>
      <c r="B8377" s="7" t="s">
        <v>16750</v>
      </c>
    </row>
    <row r="8378" spans="1:2">
      <c r="A8378" s="7" t="s">
        <v>16751</v>
      </c>
      <c r="B8378" s="7" t="s">
        <v>16752</v>
      </c>
    </row>
    <row r="8379" spans="1:2">
      <c r="A8379" s="7" t="s">
        <v>16753</v>
      </c>
      <c r="B8379" s="7" t="s">
        <v>16754</v>
      </c>
    </row>
    <row r="8380" spans="1:2">
      <c r="A8380" s="7" t="s">
        <v>16755</v>
      </c>
      <c r="B8380" s="7" t="s">
        <v>16756</v>
      </c>
    </row>
    <row r="8381" spans="1:2">
      <c r="A8381" s="7" t="s">
        <v>16757</v>
      </c>
      <c r="B8381" s="7" t="s">
        <v>16758</v>
      </c>
    </row>
    <row r="8382" spans="1:2">
      <c r="A8382" s="7" t="s">
        <v>16759</v>
      </c>
      <c r="B8382" s="7" t="s">
        <v>16760</v>
      </c>
    </row>
    <row r="8383" spans="1:2">
      <c r="A8383" s="7" t="s">
        <v>16761</v>
      </c>
      <c r="B8383" s="7" t="s">
        <v>16762</v>
      </c>
    </row>
    <row r="8384" spans="1:2">
      <c r="A8384" s="7" t="s">
        <v>16763</v>
      </c>
      <c r="B8384" s="7" t="s">
        <v>16764</v>
      </c>
    </row>
    <row r="8385" spans="1:2">
      <c r="A8385" s="7" t="s">
        <v>16765</v>
      </c>
      <c r="B8385" s="7" t="s">
        <v>16766</v>
      </c>
    </row>
    <row r="8386" spans="1:2">
      <c r="A8386" s="7" t="s">
        <v>16767</v>
      </c>
      <c r="B8386" s="7" t="s">
        <v>16768</v>
      </c>
    </row>
    <row r="8387" spans="1:2">
      <c r="A8387" s="7" t="s">
        <v>16769</v>
      </c>
      <c r="B8387" s="7" t="s">
        <v>16770</v>
      </c>
    </row>
    <row r="8388" spans="1:2">
      <c r="A8388" s="7" t="s">
        <v>16771</v>
      </c>
      <c r="B8388" s="7" t="s">
        <v>16772</v>
      </c>
    </row>
    <row r="8389" spans="1:2">
      <c r="A8389" s="7" t="s">
        <v>16773</v>
      </c>
      <c r="B8389" s="7" t="s">
        <v>16774</v>
      </c>
    </row>
    <row r="8390" spans="1:2">
      <c r="A8390" s="7" t="s">
        <v>16775</v>
      </c>
      <c r="B8390" s="7" t="s">
        <v>16776</v>
      </c>
    </row>
    <row r="8391" spans="1:2">
      <c r="A8391" s="7" t="s">
        <v>16777</v>
      </c>
      <c r="B8391" s="7" t="s">
        <v>16778</v>
      </c>
    </row>
    <row r="8392" spans="1:2">
      <c r="A8392" s="7" t="s">
        <v>16779</v>
      </c>
      <c r="B8392" s="7" t="s">
        <v>16780</v>
      </c>
    </row>
    <row r="8393" spans="1:2">
      <c r="A8393" s="7" t="s">
        <v>16781</v>
      </c>
      <c r="B8393" s="7" t="s">
        <v>16782</v>
      </c>
    </row>
    <row r="8394" spans="1:2">
      <c r="A8394" s="7" t="s">
        <v>16783</v>
      </c>
      <c r="B8394" s="7" t="s">
        <v>16784</v>
      </c>
    </row>
    <row r="8395" spans="1:2">
      <c r="A8395" s="7" t="s">
        <v>16785</v>
      </c>
      <c r="B8395" s="7" t="s">
        <v>16786</v>
      </c>
    </row>
    <row r="8396" spans="1:2">
      <c r="A8396" s="7" t="s">
        <v>16787</v>
      </c>
      <c r="B8396" s="7" t="s">
        <v>16788</v>
      </c>
    </row>
    <row r="8397" spans="1:2">
      <c r="A8397" s="7" t="s">
        <v>16789</v>
      </c>
      <c r="B8397" s="7" t="s">
        <v>16790</v>
      </c>
    </row>
    <row r="8398" spans="1:2">
      <c r="A8398" s="7" t="s">
        <v>16791</v>
      </c>
      <c r="B8398" s="7" t="s">
        <v>16792</v>
      </c>
    </row>
    <row r="8399" spans="1:2">
      <c r="A8399" s="7" t="s">
        <v>16793</v>
      </c>
      <c r="B8399" s="7" t="s">
        <v>16794</v>
      </c>
    </row>
    <row r="8400" spans="1:2">
      <c r="A8400" s="7" t="s">
        <v>16795</v>
      </c>
      <c r="B8400" s="7" t="s">
        <v>16796</v>
      </c>
    </row>
    <row r="8401" spans="1:2">
      <c r="A8401" s="7" t="s">
        <v>16797</v>
      </c>
      <c r="B8401" s="7" t="s">
        <v>16798</v>
      </c>
    </row>
    <row r="8402" spans="1:2">
      <c r="A8402" s="7" t="s">
        <v>16799</v>
      </c>
      <c r="B8402" s="7" t="s">
        <v>16800</v>
      </c>
    </row>
    <row r="8403" spans="1:2">
      <c r="A8403" s="7" t="s">
        <v>16801</v>
      </c>
      <c r="B8403" s="7" t="s">
        <v>16802</v>
      </c>
    </row>
    <row r="8404" spans="1:2">
      <c r="A8404" s="7" t="s">
        <v>16803</v>
      </c>
      <c r="B8404" s="7" t="s">
        <v>16804</v>
      </c>
    </row>
    <row r="8405" spans="1:2">
      <c r="A8405" s="7" t="s">
        <v>16805</v>
      </c>
      <c r="B8405" s="7" t="s">
        <v>16806</v>
      </c>
    </row>
    <row r="8406" spans="1:2">
      <c r="A8406" s="7" t="s">
        <v>16807</v>
      </c>
      <c r="B8406" s="7" t="s">
        <v>16808</v>
      </c>
    </row>
    <row r="8407" spans="1:2">
      <c r="A8407" s="7" t="s">
        <v>16809</v>
      </c>
      <c r="B8407" s="7" t="s">
        <v>16810</v>
      </c>
    </row>
    <row r="8408" spans="1:2">
      <c r="A8408" s="7" t="s">
        <v>16811</v>
      </c>
      <c r="B8408" s="7" t="s">
        <v>16812</v>
      </c>
    </row>
    <row r="8409" spans="1:2">
      <c r="A8409" s="7" t="s">
        <v>16813</v>
      </c>
      <c r="B8409" s="7" t="s">
        <v>16814</v>
      </c>
    </row>
    <row r="8410" spans="1:2">
      <c r="A8410" s="7" t="s">
        <v>16815</v>
      </c>
      <c r="B8410" s="7" t="s">
        <v>16816</v>
      </c>
    </row>
    <row r="8411" spans="1:2">
      <c r="A8411" s="7" t="s">
        <v>16817</v>
      </c>
      <c r="B8411" s="7" t="s">
        <v>16818</v>
      </c>
    </row>
    <row r="8412" spans="1:2">
      <c r="A8412" s="7" t="s">
        <v>16819</v>
      </c>
      <c r="B8412" s="7" t="s">
        <v>16820</v>
      </c>
    </row>
    <row r="8413" spans="1:2">
      <c r="A8413" s="7" t="s">
        <v>16821</v>
      </c>
      <c r="B8413" s="7" t="s">
        <v>16822</v>
      </c>
    </row>
    <row r="8414" spans="1:2">
      <c r="A8414" s="7" t="s">
        <v>16823</v>
      </c>
      <c r="B8414" s="7" t="s">
        <v>16824</v>
      </c>
    </row>
    <row r="8415" spans="1:2">
      <c r="A8415" s="7" t="s">
        <v>16825</v>
      </c>
      <c r="B8415" s="7" t="s">
        <v>16826</v>
      </c>
    </row>
    <row r="8416" spans="1:2">
      <c r="A8416" s="7" t="s">
        <v>16827</v>
      </c>
      <c r="B8416" s="7" t="s">
        <v>16828</v>
      </c>
    </row>
    <row r="8417" spans="1:2">
      <c r="A8417" s="7" t="s">
        <v>16829</v>
      </c>
      <c r="B8417" s="7" t="s">
        <v>16830</v>
      </c>
    </row>
    <row r="8418" spans="1:2">
      <c r="A8418" s="7" t="s">
        <v>16831</v>
      </c>
      <c r="B8418" s="7" t="s">
        <v>16832</v>
      </c>
    </row>
    <row r="8419" spans="1:2">
      <c r="A8419" s="7" t="s">
        <v>16833</v>
      </c>
      <c r="B8419" s="7" t="s">
        <v>16834</v>
      </c>
    </row>
    <row r="8420" spans="1:2">
      <c r="A8420" s="7" t="s">
        <v>16835</v>
      </c>
      <c r="B8420" s="7" t="s">
        <v>16836</v>
      </c>
    </row>
    <row r="8421" spans="1:2">
      <c r="A8421" s="7" t="s">
        <v>16837</v>
      </c>
      <c r="B8421" s="7" t="s">
        <v>16838</v>
      </c>
    </row>
    <row r="8422" spans="1:2">
      <c r="A8422" s="7" t="s">
        <v>16839</v>
      </c>
      <c r="B8422" s="7" t="s">
        <v>16840</v>
      </c>
    </row>
    <row r="8423" spans="1:2">
      <c r="A8423" s="7" t="s">
        <v>16841</v>
      </c>
      <c r="B8423" s="7" t="s">
        <v>16842</v>
      </c>
    </row>
    <row r="8424" spans="1:2">
      <c r="A8424" s="7" t="s">
        <v>16843</v>
      </c>
      <c r="B8424" s="7" t="s">
        <v>16844</v>
      </c>
    </row>
    <row r="8425" spans="1:2">
      <c r="A8425" s="7" t="s">
        <v>16845</v>
      </c>
      <c r="B8425" s="7" t="s">
        <v>16846</v>
      </c>
    </row>
    <row r="8426" spans="1:2">
      <c r="A8426" s="7" t="s">
        <v>16847</v>
      </c>
      <c r="B8426" s="7" t="s">
        <v>16848</v>
      </c>
    </row>
    <row r="8427" spans="1:2">
      <c r="A8427" s="7" t="s">
        <v>16849</v>
      </c>
      <c r="B8427" s="7" t="s">
        <v>16850</v>
      </c>
    </row>
    <row r="8428" spans="1:2">
      <c r="A8428" s="7" t="s">
        <v>16851</v>
      </c>
      <c r="B8428" s="7" t="s">
        <v>16852</v>
      </c>
    </row>
    <row r="8429" spans="1:2">
      <c r="A8429" s="7" t="s">
        <v>16853</v>
      </c>
      <c r="B8429" s="7" t="s">
        <v>16854</v>
      </c>
    </row>
    <row r="8430" spans="1:2">
      <c r="A8430" s="7" t="s">
        <v>16855</v>
      </c>
      <c r="B8430" s="7" t="s">
        <v>16856</v>
      </c>
    </row>
    <row r="8431" spans="1:2">
      <c r="A8431" s="7" t="s">
        <v>16857</v>
      </c>
      <c r="B8431" s="7" t="s">
        <v>16858</v>
      </c>
    </row>
    <row r="8432" spans="1:2">
      <c r="A8432" s="7" t="s">
        <v>16859</v>
      </c>
      <c r="B8432" s="7" t="s">
        <v>16860</v>
      </c>
    </row>
    <row r="8433" spans="1:2">
      <c r="A8433" s="7" t="s">
        <v>16861</v>
      </c>
      <c r="B8433" s="7" t="s">
        <v>16862</v>
      </c>
    </row>
    <row r="8434" spans="1:2">
      <c r="A8434" s="7" t="s">
        <v>16863</v>
      </c>
      <c r="B8434" s="7" t="s">
        <v>16864</v>
      </c>
    </row>
    <row r="8435" spans="1:2">
      <c r="A8435" s="7" t="s">
        <v>16865</v>
      </c>
      <c r="B8435" s="7" t="s">
        <v>16866</v>
      </c>
    </row>
    <row r="8436" spans="1:2">
      <c r="A8436" s="7" t="s">
        <v>16867</v>
      </c>
      <c r="B8436" s="7" t="s">
        <v>16868</v>
      </c>
    </row>
    <row r="8437" spans="1:2">
      <c r="A8437" s="7" t="s">
        <v>16869</v>
      </c>
      <c r="B8437" s="7" t="s">
        <v>16870</v>
      </c>
    </row>
    <row r="8438" spans="1:2">
      <c r="A8438" s="7" t="s">
        <v>16871</v>
      </c>
      <c r="B8438" s="7" t="s">
        <v>16872</v>
      </c>
    </row>
    <row r="8439" spans="1:2">
      <c r="A8439" s="7" t="s">
        <v>16873</v>
      </c>
      <c r="B8439" s="7" t="s">
        <v>16874</v>
      </c>
    </row>
    <row r="8440" spans="1:2">
      <c r="A8440" s="7" t="s">
        <v>16875</v>
      </c>
      <c r="B8440" s="7" t="s">
        <v>16876</v>
      </c>
    </row>
    <row r="8441" spans="1:2">
      <c r="A8441" s="7" t="s">
        <v>16877</v>
      </c>
      <c r="B8441" s="7" t="s">
        <v>16878</v>
      </c>
    </row>
    <row r="8442" spans="1:2">
      <c r="A8442" s="7" t="s">
        <v>16879</v>
      </c>
      <c r="B8442" s="7" t="s">
        <v>16880</v>
      </c>
    </row>
    <row r="8443" spans="1:2">
      <c r="A8443" s="7" t="s">
        <v>16881</v>
      </c>
      <c r="B8443" s="7" t="s">
        <v>16882</v>
      </c>
    </row>
    <row r="8444" spans="1:2">
      <c r="A8444" s="7" t="s">
        <v>16883</v>
      </c>
      <c r="B8444" s="7" t="s">
        <v>16884</v>
      </c>
    </row>
    <row r="8445" spans="1:2">
      <c r="A8445" s="7" t="s">
        <v>16885</v>
      </c>
      <c r="B8445" s="7" t="s">
        <v>16886</v>
      </c>
    </row>
    <row r="8446" spans="1:2">
      <c r="A8446" s="7" t="s">
        <v>16887</v>
      </c>
      <c r="B8446" s="7" t="s">
        <v>16888</v>
      </c>
    </row>
    <row r="8447" spans="1:2">
      <c r="A8447" s="7" t="s">
        <v>16889</v>
      </c>
      <c r="B8447" s="7" t="s">
        <v>16890</v>
      </c>
    </row>
    <row r="8448" spans="1:2">
      <c r="A8448" s="7" t="s">
        <v>16891</v>
      </c>
      <c r="B8448" s="7" t="s">
        <v>16892</v>
      </c>
    </row>
    <row r="8449" spans="1:2">
      <c r="A8449" s="7" t="s">
        <v>16893</v>
      </c>
      <c r="B8449" s="7" t="s">
        <v>16894</v>
      </c>
    </row>
    <row r="8450" spans="1:2">
      <c r="A8450" s="7" t="s">
        <v>16895</v>
      </c>
      <c r="B8450" s="7" t="s">
        <v>16896</v>
      </c>
    </row>
    <row r="8451" spans="1:2">
      <c r="A8451" s="7" t="s">
        <v>16897</v>
      </c>
      <c r="B8451" s="7" t="s">
        <v>16898</v>
      </c>
    </row>
    <row r="8452" spans="1:2">
      <c r="A8452" s="7" t="s">
        <v>16899</v>
      </c>
      <c r="B8452" s="7" t="s">
        <v>16900</v>
      </c>
    </row>
    <row r="8453" spans="1:2">
      <c r="A8453" s="7" t="s">
        <v>16901</v>
      </c>
      <c r="B8453" s="7" t="s">
        <v>16902</v>
      </c>
    </row>
    <row r="8454" spans="1:2">
      <c r="A8454" s="7" t="s">
        <v>16903</v>
      </c>
      <c r="B8454" s="7" t="s">
        <v>16904</v>
      </c>
    </row>
    <row r="8455" spans="1:2">
      <c r="A8455" s="7" t="s">
        <v>16905</v>
      </c>
      <c r="B8455" s="7" t="s">
        <v>16906</v>
      </c>
    </row>
    <row r="8456" spans="1:2">
      <c r="A8456" s="7" t="s">
        <v>16907</v>
      </c>
      <c r="B8456" s="7" t="s">
        <v>16908</v>
      </c>
    </row>
    <row r="8457" spans="1:2">
      <c r="A8457" s="7" t="s">
        <v>16909</v>
      </c>
      <c r="B8457" s="7" t="s">
        <v>16910</v>
      </c>
    </row>
    <row r="8458" spans="1:2">
      <c r="A8458" s="7" t="s">
        <v>16911</v>
      </c>
      <c r="B8458" s="7" t="s">
        <v>16912</v>
      </c>
    </row>
    <row r="8459" spans="1:2">
      <c r="A8459" s="7" t="s">
        <v>16913</v>
      </c>
      <c r="B8459" s="7" t="s">
        <v>16914</v>
      </c>
    </row>
    <row r="8460" spans="1:2">
      <c r="A8460" s="7" t="s">
        <v>16915</v>
      </c>
      <c r="B8460" s="7" t="s">
        <v>16916</v>
      </c>
    </row>
    <row r="8461" spans="1:2">
      <c r="A8461" s="7" t="s">
        <v>16917</v>
      </c>
      <c r="B8461" s="7" t="s">
        <v>16918</v>
      </c>
    </row>
    <row r="8462" spans="1:2">
      <c r="A8462" s="7" t="s">
        <v>16919</v>
      </c>
      <c r="B8462" s="7" t="s">
        <v>16920</v>
      </c>
    </row>
    <row r="8463" spans="1:2">
      <c r="A8463" s="7" t="s">
        <v>16921</v>
      </c>
      <c r="B8463" s="7" t="s">
        <v>16922</v>
      </c>
    </row>
    <row r="8464" spans="1:2">
      <c r="A8464" s="7" t="s">
        <v>16923</v>
      </c>
      <c r="B8464" s="7" t="s">
        <v>16924</v>
      </c>
    </row>
    <row r="8465" spans="1:2">
      <c r="A8465" s="7" t="s">
        <v>16925</v>
      </c>
      <c r="B8465" s="7" t="s">
        <v>16926</v>
      </c>
    </row>
    <row r="8466" spans="1:2">
      <c r="A8466" s="7" t="s">
        <v>16927</v>
      </c>
      <c r="B8466" s="7" t="s">
        <v>16928</v>
      </c>
    </row>
    <row r="8467" spans="1:2">
      <c r="A8467" s="7" t="s">
        <v>16929</v>
      </c>
      <c r="B8467" s="7" t="s">
        <v>16930</v>
      </c>
    </row>
    <row r="8468" spans="1:2">
      <c r="A8468" s="7" t="s">
        <v>16931</v>
      </c>
      <c r="B8468" s="7" t="s">
        <v>16932</v>
      </c>
    </row>
    <row r="8469" spans="1:2">
      <c r="A8469" s="7" t="s">
        <v>16933</v>
      </c>
      <c r="B8469" s="7" t="s">
        <v>16934</v>
      </c>
    </row>
    <row r="8470" spans="1:2">
      <c r="A8470" s="7" t="s">
        <v>16935</v>
      </c>
      <c r="B8470" s="7" t="s">
        <v>16936</v>
      </c>
    </row>
    <row r="8471" spans="1:2">
      <c r="A8471" s="7" t="s">
        <v>16937</v>
      </c>
      <c r="B8471" s="7" t="s">
        <v>16938</v>
      </c>
    </row>
    <row r="8472" spans="1:2">
      <c r="A8472" s="7" t="s">
        <v>16939</v>
      </c>
      <c r="B8472" s="7" t="s">
        <v>16940</v>
      </c>
    </row>
    <row r="8473" spans="1:2">
      <c r="A8473" s="7" t="s">
        <v>16941</v>
      </c>
      <c r="B8473" s="7" t="s">
        <v>16942</v>
      </c>
    </row>
    <row r="8474" spans="1:2">
      <c r="A8474" s="7" t="s">
        <v>16943</v>
      </c>
      <c r="B8474" s="7" t="s">
        <v>16944</v>
      </c>
    </row>
    <row r="8475" spans="1:2">
      <c r="A8475" s="7" t="s">
        <v>16945</v>
      </c>
      <c r="B8475" s="7" t="s">
        <v>16946</v>
      </c>
    </row>
    <row r="8476" spans="1:2">
      <c r="A8476" s="7" t="s">
        <v>16947</v>
      </c>
      <c r="B8476" s="7" t="s">
        <v>16948</v>
      </c>
    </row>
    <row r="8477" spans="1:2">
      <c r="A8477" s="7" t="s">
        <v>16949</v>
      </c>
      <c r="B8477" s="7" t="s">
        <v>16950</v>
      </c>
    </row>
    <row r="8478" spans="1:2">
      <c r="A8478" s="7" t="s">
        <v>16951</v>
      </c>
      <c r="B8478" s="7" t="s">
        <v>16952</v>
      </c>
    </row>
    <row r="8479" spans="1:2">
      <c r="A8479" s="7" t="s">
        <v>16953</v>
      </c>
      <c r="B8479" s="7" t="s">
        <v>16954</v>
      </c>
    </row>
    <row r="8480" spans="1:2">
      <c r="A8480" s="7" t="s">
        <v>16955</v>
      </c>
      <c r="B8480" s="7" t="s">
        <v>16956</v>
      </c>
    </row>
    <row r="8481" spans="1:2">
      <c r="A8481" s="7" t="s">
        <v>16957</v>
      </c>
      <c r="B8481" s="7" t="s">
        <v>16958</v>
      </c>
    </row>
    <row r="8482" spans="1:2">
      <c r="A8482" s="7" t="s">
        <v>16959</v>
      </c>
      <c r="B8482" s="7" t="s">
        <v>16960</v>
      </c>
    </row>
    <row r="8483" spans="1:2">
      <c r="A8483" s="7" t="s">
        <v>16961</v>
      </c>
      <c r="B8483" s="7" t="s">
        <v>16962</v>
      </c>
    </row>
    <row r="8484" spans="1:2">
      <c r="A8484" s="7" t="s">
        <v>16963</v>
      </c>
      <c r="B8484" s="7" t="s">
        <v>16964</v>
      </c>
    </row>
    <row r="8485" spans="1:2">
      <c r="A8485" s="7" t="s">
        <v>16965</v>
      </c>
      <c r="B8485" s="7" t="s">
        <v>16966</v>
      </c>
    </row>
    <row r="8486" spans="1:2">
      <c r="A8486" s="7" t="s">
        <v>16967</v>
      </c>
      <c r="B8486" s="7" t="s">
        <v>16968</v>
      </c>
    </row>
    <row r="8487" spans="1:2">
      <c r="A8487" s="7" t="s">
        <v>16969</v>
      </c>
      <c r="B8487" s="7" t="s">
        <v>16970</v>
      </c>
    </row>
    <row r="8488" spans="1:2">
      <c r="A8488" s="7" t="s">
        <v>16971</v>
      </c>
      <c r="B8488" s="7" t="s">
        <v>16972</v>
      </c>
    </row>
    <row r="8489" spans="1:2">
      <c r="A8489" s="7" t="s">
        <v>16973</v>
      </c>
      <c r="B8489" s="7" t="s">
        <v>16974</v>
      </c>
    </row>
    <row r="8490" spans="1:2">
      <c r="A8490" s="7" t="s">
        <v>16975</v>
      </c>
      <c r="B8490" s="7" t="s">
        <v>16976</v>
      </c>
    </row>
    <row r="8491" spans="1:2">
      <c r="A8491" s="7" t="s">
        <v>16977</v>
      </c>
      <c r="B8491" s="7" t="s">
        <v>16978</v>
      </c>
    </row>
    <row r="8492" spans="1:2">
      <c r="A8492" s="7" t="s">
        <v>16979</v>
      </c>
      <c r="B8492" s="7" t="s">
        <v>16980</v>
      </c>
    </row>
    <row r="8493" spans="1:2">
      <c r="A8493" s="7" t="s">
        <v>16981</v>
      </c>
      <c r="B8493" s="7" t="s">
        <v>16982</v>
      </c>
    </row>
    <row r="8494" spans="1:2">
      <c r="A8494" s="7" t="s">
        <v>16983</v>
      </c>
      <c r="B8494" s="7" t="s">
        <v>16984</v>
      </c>
    </row>
    <row r="8495" spans="1:2">
      <c r="A8495" s="7" t="s">
        <v>16985</v>
      </c>
      <c r="B8495" s="7" t="s">
        <v>16986</v>
      </c>
    </row>
    <row r="8496" spans="1:2">
      <c r="A8496" s="7" t="s">
        <v>16987</v>
      </c>
      <c r="B8496" s="7" t="s">
        <v>16988</v>
      </c>
    </row>
    <row r="8497" spans="1:2">
      <c r="A8497" s="7" t="s">
        <v>16989</v>
      </c>
      <c r="B8497" s="7" t="s">
        <v>16990</v>
      </c>
    </row>
    <row r="8498" spans="1:2">
      <c r="A8498" s="7" t="s">
        <v>16991</v>
      </c>
      <c r="B8498" s="7" t="s">
        <v>16992</v>
      </c>
    </row>
    <row r="8499" spans="1:2">
      <c r="A8499" s="7" t="s">
        <v>16993</v>
      </c>
      <c r="B8499" s="7" t="s">
        <v>16994</v>
      </c>
    </row>
    <row r="8500" spans="1:2">
      <c r="A8500" s="7" t="s">
        <v>16995</v>
      </c>
      <c r="B8500" s="7" t="s">
        <v>16996</v>
      </c>
    </row>
    <row r="8501" spans="1:2">
      <c r="A8501" s="7" t="s">
        <v>16997</v>
      </c>
      <c r="B8501" s="7" t="s">
        <v>16998</v>
      </c>
    </row>
    <row r="8502" spans="1:2">
      <c r="A8502" s="7" t="s">
        <v>16999</v>
      </c>
      <c r="B8502" s="7" t="s">
        <v>17000</v>
      </c>
    </row>
    <row r="8503" spans="1:2">
      <c r="A8503" s="7" t="s">
        <v>17001</v>
      </c>
      <c r="B8503" s="7" t="s">
        <v>17002</v>
      </c>
    </row>
    <row r="8504" spans="1:2">
      <c r="A8504" s="7" t="s">
        <v>17003</v>
      </c>
      <c r="B8504" s="7" t="s">
        <v>17004</v>
      </c>
    </row>
    <row r="8505" spans="1:2">
      <c r="A8505" s="7" t="s">
        <v>17005</v>
      </c>
      <c r="B8505" s="7" t="s">
        <v>17006</v>
      </c>
    </row>
    <row r="8506" spans="1:2">
      <c r="A8506" s="7" t="s">
        <v>17007</v>
      </c>
      <c r="B8506" s="7" t="s">
        <v>17008</v>
      </c>
    </row>
    <row r="8507" spans="1:2">
      <c r="A8507" s="7" t="s">
        <v>17009</v>
      </c>
      <c r="B8507" s="7" t="s">
        <v>17010</v>
      </c>
    </row>
    <row r="8508" spans="1:2">
      <c r="A8508" s="7" t="s">
        <v>17011</v>
      </c>
      <c r="B8508" s="7" t="s">
        <v>17012</v>
      </c>
    </row>
    <row r="8509" spans="1:2">
      <c r="A8509" s="7" t="s">
        <v>17013</v>
      </c>
      <c r="B8509" s="7" t="s">
        <v>17014</v>
      </c>
    </row>
    <row r="8510" spans="1:2">
      <c r="A8510" s="7" t="s">
        <v>17015</v>
      </c>
      <c r="B8510" s="7" t="s">
        <v>17016</v>
      </c>
    </row>
    <row r="8511" spans="1:2">
      <c r="A8511" s="7" t="s">
        <v>17017</v>
      </c>
      <c r="B8511" s="7" t="s">
        <v>17018</v>
      </c>
    </row>
    <row r="8512" spans="1:2">
      <c r="A8512" s="7" t="s">
        <v>17019</v>
      </c>
      <c r="B8512" s="7" t="s">
        <v>17020</v>
      </c>
    </row>
    <row r="8513" spans="1:2">
      <c r="A8513" s="7" t="s">
        <v>17021</v>
      </c>
      <c r="B8513" s="7" t="s">
        <v>17022</v>
      </c>
    </row>
    <row r="8514" spans="1:2">
      <c r="A8514" s="7" t="s">
        <v>17023</v>
      </c>
      <c r="B8514" s="7" t="s">
        <v>17024</v>
      </c>
    </row>
    <row r="8515" spans="1:2">
      <c r="A8515" s="7" t="s">
        <v>17025</v>
      </c>
      <c r="B8515" s="7" t="s">
        <v>17026</v>
      </c>
    </row>
    <row r="8516" spans="1:2">
      <c r="A8516" s="7" t="s">
        <v>17027</v>
      </c>
      <c r="B8516" s="7" t="s">
        <v>17028</v>
      </c>
    </row>
    <row r="8517" spans="1:2">
      <c r="A8517" s="7" t="s">
        <v>17029</v>
      </c>
      <c r="B8517" s="7" t="s">
        <v>17030</v>
      </c>
    </row>
    <row r="8518" spans="1:2">
      <c r="A8518" s="7" t="s">
        <v>17031</v>
      </c>
      <c r="B8518" s="7" t="s">
        <v>17032</v>
      </c>
    </row>
    <row r="8519" spans="1:2">
      <c r="A8519" s="7" t="s">
        <v>17033</v>
      </c>
      <c r="B8519" s="7" t="s">
        <v>17034</v>
      </c>
    </row>
    <row r="8520" spans="1:2">
      <c r="A8520" s="7" t="s">
        <v>17035</v>
      </c>
      <c r="B8520" s="7" t="s">
        <v>17036</v>
      </c>
    </row>
    <row r="8521" spans="1:2">
      <c r="A8521" s="7" t="s">
        <v>17037</v>
      </c>
      <c r="B8521" s="7" t="s">
        <v>17038</v>
      </c>
    </row>
    <row r="8522" spans="1:2">
      <c r="A8522" s="7" t="s">
        <v>17039</v>
      </c>
      <c r="B8522" s="7" t="s">
        <v>17040</v>
      </c>
    </row>
    <row r="8523" spans="1:2">
      <c r="A8523" s="7" t="s">
        <v>17041</v>
      </c>
      <c r="B8523" s="7" t="s">
        <v>17042</v>
      </c>
    </row>
    <row r="8524" spans="1:2">
      <c r="A8524" s="7" t="s">
        <v>17043</v>
      </c>
      <c r="B8524" s="7" t="s">
        <v>17044</v>
      </c>
    </row>
    <row r="8525" spans="1:2">
      <c r="A8525" s="7" t="s">
        <v>17045</v>
      </c>
      <c r="B8525" s="7" t="s">
        <v>17046</v>
      </c>
    </row>
    <row r="8526" spans="1:2">
      <c r="A8526" s="7" t="s">
        <v>17047</v>
      </c>
      <c r="B8526" s="7" t="s">
        <v>17048</v>
      </c>
    </row>
    <row r="8527" spans="1:2">
      <c r="A8527" s="7" t="s">
        <v>17049</v>
      </c>
      <c r="B8527" s="7" t="s">
        <v>17050</v>
      </c>
    </row>
    <row r="8528" spans="1:2">
      <c r="A8528" s="7" t="s">
        <v>17051</v>
      </c>
      <c r="B8528" s="7" t="s">
        <v>17052</v>
      </c>
    </row>
    <row r="8529" spans="1:2">
      <c r="A8529" s="7" t="s">
        <v>17053</v>
      </c>
      <c r="B8529" s="7" t="s">
        <v>17054</v>
      </c>
    </row>
    <row r="8530" spans="1:2">
      <c r="A8530" s="7" t="s">
        <v>17055</v>
      </c>
      <c r="B8530" s="7" t="s">
        <v>17056</v>
      </c>
    </row>
    <row r="8531" spans="1:2">
      <c r="A8531" s="7" t="s">
        <v>17057</v>
      </c>
      <c r="B8531" s="7" t="s">
        <v>17058</v>
      </c>
    </row>
    <row r="8532" spans="1:2">
      <c r="A8532" s="7" t="s">
        <v>17059</v>
      </c>
      <c r="B8532" s="7" t="s">
        <v>17060</v>
      </c>
    </row>
    <row r="8533" spans="1:2">
      <c r="A8533" s="7" t="s">
        <v>17061</v>
      </c>
      <c r="B8533" s="7" t="s">
        <v>17062</v>
      </c>
    </row>
    <row r="8534" spans="1:2">
      <c r="A8534" s="7" t="s">
        <v>17063</v>
      </c>
      <c r="B8534" s="7" t="s">
        <v>17064</v>
      </c>
    </row>
    <row r="8535" spans="1:2">
      <c r="A8535" s="7" t="s">
        <v>17065</v>
      </c>
      <c r="B8535" s="7" t="s">
        <v>17066</v>
      </c>
    </row>
    <row r="8536" spans="1:2">
      <c r="A8536" s="7" t="s">
        <v>17067</v>
      </c>
      <c r="B8536" s="7" t="s">
        <v>17068</v>
      </c>
    </row>
    <row r="8537" spans="1:2">
      <c r="A8537" s="7" t="s">
        <v>17069</v>
      </c>
      <c r="B8537" s="7" t="s">
        <v>17070</v>
      </c>
    </row>
    <row r="8538" spans="1:2">
      <c r="A8538" s="7" t="s">
        <v>17071</v>
      </c>
      <c r="B8538" s="7" t="s">
        <v>17072</v>
      </c>
    </row>
    <row r="8539" spans="1:2">
      <c r="A8539" s="7" t="s">
        <v>17073</v>
      </c>
      <c r="B8539" s="7" t="s">
        <v>17074</v>
      </c>
    </row>
    <row r="8540" spans="1:2">
      <c r="A8540" s="7" t="s">
        <v>17075</v>
      </c>
      <c r="B8540" s="7" t="s">
        <v>17076</v>
      </c>
    </row>
    <row r="8541" spans="1:2">
      <c r="A8541" s="7" t="s">
        <v>17077</v>
      </c>
      <c r="B8541" s="7" t="s">
        <v>17078</v>
      </c>
    </row>
    <row r="8542" spans="1:2">
      <c r="A8542" s="7" t="s">
        <v>17079</v>
      </c>
      <c r="B8542" s="7" t="s">
        <v>17080</v>
      </c>
    </row>
    <row r="8543" spans="1:2">
      <c r="A8543" s="7" t="s">
        <v>17081</v>
      </c>
      <c r="B8543" s="7" t="s">
        <v>17082</v>
      </c>
    </row>
    <row r="8544" spans="1:2">
      <c r="A8544" s="7" t="s">
        <v>17083</v>
      </c>
      <c r="B8544" s="7" t="s">
        <v>17084</v>
      </c>
    </row>
    <row r="8545" spans="1:2">
      <c r="A8545" s="7" t="s">
        <v>17085</v>
      </c>
      <c r="B8545" s="7" t="s">
        <v>17086</v>
      </c>
    </row>
    <row r="8546" spans="1:2">
      <c r="A8546" s="7" t="s">
        <v>17087</v>
      </c>
      <c r="B8546" s="7" t="s">
        <v>17088</v>
      </c>
    </row>
    <row r="8547" spans="1:2">
      <c r="A8547" s="7" t="s">
        <v>17089</v>
      </c>
      <c r="B8547" s="7" t="s">
        <v>17090</v>
      </c>
    </row>
    <row r="8548" spans="1:2">
      <c r="A8548" s="7" t="s">
        <v>17091</v>
      </c>
      <c r="B8548" s="7" t="s">
        <v>17092</v>
      </c>
    </row>
    <row r="8549" spans="1:2">
      <c r="A8549" s="7" t="s">
        <v>17093</v>
      </c>
      <c r="B8549" s="7" t="s">
        <v>17094</v>
      </c>
    </row>
    <row r="8550" spans="1:2">
      <c r="A8550" s="7" t="s">
        <v>17095</v>
      </c>
      <c r="B8550" s="7" t="s">
        <v>17096</v>
      </c>
    </row>
    <row r="8551" spans="1:2">
      <c r="A8551" s="7" t="s">
        <v>17097</v>
      </c>
      <c r="B8551" s="7" t="s">
        <v>17098</v>
      </c>
    </row>
    <row r="8552" spans="1:2">
      <c r="A8552" s="7" t="s">
        <v>17099</v>
      </c>
      <c r="B8552" s="7" t="s">
        <v>17100</v>
      </c>
    </row>
    <row r="8553" spans="1:2">
      <c r="A8553" s="7" t="s">
        <v>17101</v>
      </c>
      <c r="B8553" s="7" t="s">
        <v>17102</v>
      </c>
    </row>
    <row r="8554" spans="1:2">
      <c r="A8554" s="7" t="s">
        <v>17103</v>
      </c>
      <c r="B8554" s="7" t="s">
        <v>17104</v>
      </c>
    </row>
    <row r="8555" spans="1:2">
      <c r="A8555" s="7" t="s">
        <v>17105</v>
      </c>
      <c r="B8555" s="7" t="s">
        <v>17106</v>
      </c>
    </row>
    <row r="8556" spans="1:2">
      <c r="A8556" s="7" t="s">
        <v>17107</v>
      </c>
      <c r="B8556" s="7" t="s">
        <v>17108</v>
      </c>
    </row>
    <row r="8557" spans="1:2">
      <c r="A8557" s="7" t="s">
        <v>17109</v>
      </c>
      <c r="B8557" s="7" t="s">
        <v>17110</v>
      </c>
    </row>
    <row r="8558" spans="1:2">
      <c r="A8558" s="7" t="s">
        <v>17111</v>
      </c>
      <c r="B8558" s="7" t="s">
        <v>17112</v>
      </c>
    </row>
    <row r="8559" spans="1:2">
      <c r="A8559" s="7" t="s">
        <v>17113</v>
      </c>
      <c r="B8559" s="7" t="s">
        <v>17114</v>
      </c>
    </row>
    <row r="8560" spans="1:2">
      <c r="A8560" s="7" t="s">
        <v>17115</v>
      </c>
      <c r="B8560" s="7" t="s">
        <v>17116</v>
      </c>
    </row>
    <row r="8561" spans="1:2">
      <c r="A8561" s="7" t="s">
        <v>17117</v>
      </c>
      <c r="B8561" s="7" t="s">
        <v>17118</v>
      </c>
    </row>
    <row r="8562" spans="1:2">
      <c r="A8562" s="7" t="s">
        <v>17119</v>
      </c>
      <c r="B8562" s="7" t="s">
        <v>17120</v>
      </c>
    </row>
    <row r="8563" spans="1:2">
      <c r="A8563" s="7" t="s">
        <v>17121</v>
      </c>
      <c r="B8563" s="7" t="s">
        <v>17122</v>
      </c>
    </row>
    <row r="8564" spans="1:2">
      <c r="A8564" s="7" t="s">
        <v>17123</v>
      </c>
      <c r="B8564" s="7" t="s">
        <v>17124</v>
      </c>
    </row>
    <row r="8565" spans="1:2">
      <c r="A8565" s="7" t="s">
        <v>17125</v>
      </c>
      <c r="B8565" s="7" t="s">
        <v>17126</v>
      </c>
    </row>
    <row r="8566" spans="1:2">
      <c r="A8566" s="7" t="s">
        <v>17127</v>
      </c>
      <c r="B8566" s="7" t="s">
        <v>17128</v>
      </c>
    </row>
    <row r="8567" spans="1:2">
      <c r="A8567" s="7" t="s">
        <v>17129</v>
      </c>
      <c r="B8567" s="7" t="s">
        <v>17130</v>
      </c>
    </row>
    <row r="8568" spans="1:2">
      <c r="A8568" s="7" t="s">
        <v>17131</v>
      </c>
      <c r="B8568" s="7" t="s">
        <v>17132</v>
      </c>
    </row>
    <row r="8569" spans="1:2">
      <c r="A8569" s="7" t="s">
        <v>17133</v>
      </c>
      <c r="B8569" s="7" t="s">
        <v>17134</v>
      </c>
    </row>
    <row r="8570" spans="1:2">
      <c r="A8570" s="7" t="s">
        <v>17135</v>
      </c>
      <c r="B8570" s="7" t="s">
        <v>17136</v>
      </c>
    </row>
    <row r="8571" spans="1:2">
      <c r="A8571" s="7" t="s">
        <v>17137</v>
      </c>
      <c r="B8571" s="7" t="s">
        <v>17138</v>
      </c>
    </row>
    <row r="8572" spans="1:2">
      <c r="A8572" s="7" t="s">
        <v>17139</v>
      </c>
      <c r="B8572" s="7" t="s">
        <v>17140</v>
      </c>
    </row>
    <row r="8573" spans="1:2">
      <c r="A8573" s="7" t="s">
        <v>17141</v>
      </c>
      <c r="B8573" s="7" t="s">
        <v>17142</v>
      </c>
    </row>
    <row r="8574" spans="1:2">
      <c r="A8574" s="7" t="s">
        <v>17143</v>
      </c>
      <c r="B8574" s="7" t="s">
        <v>17144</v>
      </c>
    </row>
    <row r="8575" spans="1:2">
      <c r="A8575" s="7" t="s">
        <v>17145</v>
      </c>
      <c r="B8575" s="7" t="s">
        <v>17146</v>
      </c>
    </row>
    <row r="8576" spans="1:2">
      <c r="A8576" s="7" t="s">
        <v>17147</v>
      </c>
      <c r="B8576" s="7" t="s">
        <v>17148</v>
      </c>
    </row>
    <row r="8577" spans="1:2">
      <c r="A8577" s="7" t="s">
        <v>17149</v>
      </c>
      <c r="B8577" s="7" t="s">
        <v>17150</v>
      </c>
    </row>
    <row r="8578" spans="1:2">
      <c r="A8578" s="7" t="s">
        <v>17151</v>
      </c>
      <c r="B8578" s="7" t="s">
        <v>17152</v>
      </c>
    </row>
    <row r="8579" spans="1:2">
      <c r="A8579" s="7" t="s">
        <v>17153</v>
      </c>
      <c r="B8579" s="7" t="s">
        <v>17154</v>
      </c>
    </row>
    <row r="8580" spans="1:2">
      <c r="A8580" s="7" t="s">
        <v>17155</v>
      </c>
      <c r="B8580" s="7" t="s">
        <v>17156</v>
      </c>
    </row>
    <row r="8581" spans="1:2">
      <c r="A8581" s="7" t="s">
        <v>17157</v>
      </c>
      <c r="B8581" s="7" t="s">
        <v>17158</v>
      </c>
    </row>
    <row r="8582" spans="1:2">
      <c r="A8582" s="7" t="s">
        <v>17159</v>
      </c>
      <c r="B8582" s="7" t="s">
        <v>17160</v>
      </c>
    </row>
    <row r="8583" spans="1:2">
      <c r="A8583" s="7" t="s">
        <v>17161</v>
      </c>
      <c r="B8583" s="7" t="s">
        <v>17162</v>
      </c>
    </row>
    <row r="8584" spans="1:2">
      <c r="A8584" s="7" t="s">
        <v>17163</v>
      </c>
      <c r="B8584" s="7" t="s">
        <v>17164</v>
      </c>
    </row>
    <row r="8585" spans="1:2">
      <c r="A8585" s="7" t="s">
        <v>17165</v>
      </c>
      <c r="B8585" s="7" t="s">
        <v>17166</v>
      </c>
    </row>
    <row r="8586" spans="1:2">
      <c r="A8586" s="7" t="s">
        <v>17167</v>
      </c>
      <c r="B8586" s="7" t="s">
        <v>17168</v>
      </c>
    </row>
    <row r="8587" spans="1:2">
      <c r="A8587" s="7" t="s">
        <v>17169</v>
      </c>
      <c r="B8587" s="7" t="s">
        <v>17170</v>
      </c>
    </row>
    <row r="8588" spans="1:2">
      <c r="A8588" s="7" t="s">
        <v>17171</v>
      </c>
      <c r="B8588" s="7" t="s">
        <v>17172</v>
      </c>
    </row>
    <row r="8589" spans="1:2">
      <c r="A8589" s="7" t="s">
        <v>17173</v>
      </c>
      <c r="B8589" s="7" t="s">
        <v>17174</v>
      </c>
    </row>
    <row r="8590" spans="1:2">
      <c r="A8590" s="7" t="s">
        <v>17175</v>
      </c>
      <c r="B8590" s="7" t="s">
        <v>17176</v>
      </c>
    </row>
    <row r="8591" spans="1:2">
      <c r="A8591" s="7" t="s">
        <v>17177</v>
      </c>
      <c r="B8591" s="7" t="s">
        <v>17178</v>
      </c>
    </row>
    <row r="8592" spans="1:2">
      <c r="A8592" s="7" t="s">
        <v>17179</v>
      </c>
      <c r="B8592" s="7" t="s">
        <v>17180</v>
      </c>
    </row>
    <row r="8593" spans="1:2">
      <c r="A8593" s="7" t="s">
        <v>17181</v>
      </c>
      <c r="B8593" s="7" t="s">
        <v>17182</v>
      </c>
    </row>
    <row r="8594" spans="1:2">
      <c r="A8594" s="7" t="s">
        <v>17183</v>
      </c>
      <c r="B8594" s="7" t="s">
        <v>17184</v>
      </c>
    </row>
    <row r="8595" spans="1:2">
      <c r="A8595" s="7" t="s">
        <v>17185</v>
      </c>
      <c r="B8595" s="7" t="s">
        <v>17186</v>
      </c>
    </row>
    <row r="8596" spans="1:2">
      <c r="A8596" s="7" t="s">
        <v>17187</v>
      </c>
      <c r="B8596" s="7" t="s">
        <v>17188</v>
      </c>
    </row>
    <row r="8597" spans="1:2">
      <c r="A8597" s="7" t="s">
        <v>17189</v>
      </c>
      <c r="B8597" s="7" t="s">
        <v>17190</v>
      </c>
    </row>
    <row r="8598" spans="1:2">
      <c r="A8598" s="7" t="s">
        <v>17191</v>
      </c>
      <c r="B8598" s="7" t="s">
        <v>17192</v>
      </c>
    </row>
    <row r="8599" spans="1:2">
      <c r="A8599" s="7" t="s">
        <v>17193</v>
      </c>
      <c r="B8599" s="7" t="s">
        <v>17194</v>
      </c>
    </row>
    <row r="8600" spans="1:2">
      <c r="A8600" s="7" t="s">
        <v>17195</v>
      </c>
      <c r="B8600" s="7" t="s">
        <v>17196</v>
      </c>
    </row>
    <row r="8601" spans="1:2">
      <c r="A8601" s="7" t="s">
        <v>17197</v>
      </c>
      <c r="B8601" s="7" t="s">
        <v>17198</v>
      </c>
    </row>
    <row r="8602" spans="1:2">
      <c r="A8602" s="7" t="s">
        <v>17199</v>
      </c>
      <c r="B8602" s="7" t="s">
        <v>17200</v>
      </c>
    </row>
    <row r="8603" spans="1:2">
      <c r="A8603" s="7" t="s">
        <v>17201</v>
      </c>
      <c r="B8603" s="7" t="s">
        <v>17202</v>
      </c>
    </row>
    <row r="8604" spans="1:2">
      <c r="A8604" s="7" t="s">
        <v>17203</v>
      </c>
      <c r="B8604" s="7" t="s">
        <v>17204</v>
      </c>
    </row>
    <row r="8605" spans="1:2">
      <c r="A8605" s="7" t="s">
        <v>17205</v>
      </c>
      <c r="B8605" s="7" t="s">
        <v>17206</v>
      </c>
    </row>
    <row r="8606" spans="1:2">
      <c r="A8606" s="7" t="s">
        <v>17207</v>
      </c>
      <c r="B8606" s="7" t="s">
        <v>17208</v>
      </c>
    </row>
    <row r="8607" spans="1:2">
      <c r="A8607" s="7" t="s">
        <v>17209</v>
      </c>
      <c r="B8607" s="7" t="s">
        <v>17210</v>
      </c>
    </row>
    <row r="8608" spans="1:2">
      <c r="A8608" s="7" t="s">
        <v>17211</v>
      </c>
      <c r="B8608" s="7" t="s">
        <v>17212</v>
      </c>
    </row>
    <row r="8609" spans="1:2">
      <c r="A8609" s="7" t="s">
        <v>17213</v>
      </c>
      <c r="B8609" s="7" t="s">
        <v>17214</v>
      </c>
    </row>
    <row r="8610" spans="1:2">
      <c r="A8610" s="7" t="s">
        <v>17215</v>
      </c>
      <c r="B8610" s="7" t="s">
        <v>17216</v>
      </c>
    </row>
    <row r="8611" spans="1:2">
      <c r="A8611" s="7" t="s">
        <v>17217</v>
      </c>
      <c r="B8611" s="7" t="s">
        <v>17218</v>
      </c>
    </row>
    <row r="8612" spans="1:2">
      <c r="A8612" s="7" t="s">
        <v>17219</v>
      </c>
      <c r="B8612" s="7" t="s">
        <v>17220</v>
      </c>
    </row>
    <row r="8613" spans="1:2">
      <c r="A8613" s="7" t="s">
        <v>17221</v>
      </c>
      <c r="B8613" s="7" t="s">
        <v>17222</v>
      </c>
    </row>
    <row r="8614" spans="1:2">
      <c r="A8614" s="7" t="s">
        <v>17223</v>
      </c>
      <c r="B8614" s="7" t="s">
        <v>17224</v>
      </c>
    </row>
    <row r="8615" spans="1:2">
      <c r="A8615" s="7" t="s">
        <v>17225</v>
      </c>
      <c r="B8615" s="7" t="s">
        <v>17226</v>
      </c>
    </row>
    <row r="8616" spans="1:2">
      <c r="A8616" s="7" t="s">
        <v>17227</v>
      </c>
      <c r="B8616" s="7" t="s">
        <v>17228</v>
      </c>
    </row>
    <row r="8617" spans="1:2">
      <c r="A8617" s="7" t="s">
        <v>17229</v>
      </c>
      <c r="B8617" s="7" t="s">
        <v>17230</v>
      </c>
    </row>
    <row r="8618" spans="1:2">
      <c r="A8618" s="7" t="s">
        <v>17231</v>
      </c>
      <c r="B8618" s="7" t="s">
        <v>17232</v>
      </c>
    </row>
    <row r="8619" spans="1:2">
      <c r="A8619" s="7" t="s">
        <v>17233</v>
      </c>
      <c r="B8619" s="7" t="s">
        <v>17234</v>
      </c>
    </row>
    <row r="8620" spans="1:2">
      <c r="A8620" s="7" t="s">
        <v>17235</v>
      </c>
      <c r="B8620" s="7" t="s">
        <v>17236</v>
      </c>
    </row>
    <row r="8621" spans="1:2">
      <c r="A8621" s="7" t="s">
        <v>17237</v>
      </c>
      <c r="B8621" s="7" t="s">
        <v>17238</v>
      </c>
    </row>
    <row r="8622" spans="1:2">
      <c r="A8622" s="7" t="s">
        <v>17239</v>
      </c>
      <c r="B8622" s="7" t="s">
        <v>17240</v>
      </c>
    </row>
    <row r="8623" spans="1:2">
      <c r="A8623" s="7" t="s">
        <v>17241</v>
      </c>
      <c r="B8623" s="7" t="s">
        <v>17242</v>
      </c>
    </row>
    <row r="8624" spans="1:2">
      <c r="A8624" s="7" t="s">
        <v>17243</v>
      </c>
      <c r="B8624" s="7" t="s">
        <v>17244</v>
      </c>
    </row>
    <row r="8625" spans="1:2">
      <c r="A8625" s="7" t="s">
        <v>17245</v>
      </c>
      <c r="B8625" s="7" t="s">
        <v>17246</v>
      </c>
    </row>
    <row r="8626" spans="1:2">
      <c r="A8626" s="7" t="s">
        <v>17247</v>
      </c>
      <c r="B8626" s="7" t="s">
        <v>17248</v>
      </c>
    </row>
    <row r="8627" spans="1:2">
      <c r="A8627" s="7" t="s">
        <v>17249</v>
      </c>
      <c r="B8627" s="7" t="s">
        <v>17250</v>
      </c>
    </row>
    <row r="8628" spans="1:2">
      <c r="A8628" s="7" t="s">
        <v>17251</v>
      </c>
      <c r="B8628" s="7" t="s">
        <v>17252</v>
      </c>
    </row>
    <row r="8629" spans="1:2">
      <c r="A8629" s="7" t="s">
        <v>17253</v>
      </c>
      <c r="B8629" s="7" t="s">
        <v>17254</v>
      </c>
    </row>
    <row r="8630" spans="1:2">
      <c r="A8630" s="7" t="s">
        <v>17255</v>
      </c>
      <c r="B8630" s="7" t="s">
        <v>17256</v>
      </c>
    </row>
    <row r="8631" spans="1:2">
      <c r="A8631" s="7" t="s">
        <v>17257</v>
      </c>
      <c r="B8631" s="7" t="s">
        <v>17258</v>
      </c>
    </row>
    <row r="8632" spans="1:2">
      <c r="A8632" s="7" t="s">
        <v>17259</v>
      </c>
      <c r="B8632" s="7" t="s">
        <v>17260</v>
      </c>
    </row>
    <row r="8633" spans="1:2">
      <c r="A8633" s="7" t="s">
        <v>17261</v>
      </c>
      <c r="B8633" s="7" t="s">
        <v>17262</v>
      </c>
    </row>
    <row r="8634" spans="1:2">
      <c r="A8634" s="7" t="s">
        <v>17263</v>
      </c>
      <c r="B8634" s="7" t="s">
        <v>17264</v>
      </c>
    </row>
    <row r="8635" spans="1:2">
      <c r="A8635" s="7" t="s">
        <v>17265</v>
      </c>
      <c r="B8635" s="7" t="s">
        <v>17266</v>
      </c>
    </row>
    <row r="8636" spans="1:2">
      <c r="A8636" s="7" t="s">
        <v>17267</v>
      </c>
      <c r="B8636" s="7" t="s">
        <v>17268</v>
      </c>
    </row>
    <row r="8637" spans="1:2">
      <c r="A8637" s="7" t="s">
        <v>17269</v>
      </c>
      <c r="B8637" s="7" t="s">
        <v>17270</v>
      </c>
    </row>
    <row r="8638" spans="1:2">
      <c r="A8638" s="7" t="s">
        <v>17271</v>
      </c>
      <c r="B8638" s="7" t="s">
        <v>17272</v>
      </c>
    </row>
    <row r="8639" spans="1:2">
      <c r="A8639" s="7" t="s">
        <v>17273</v>
      </c>
      <c r="B8639" s="7" t="s">
        <v>17274</v>
      </c>
    </row>
    <row r="8640" spans="1:2">
      <c r="A8640" s="7" t="s">
        <v>17275</v>
      </c>
      <c r="B8640" s="7" t="s">
        <v>17276</v>
      </c>
    </row>
    <row r="8641" spans="1:2">
      <c r="A8641" s="7" t="s">
        <v>17277</v>
      </c>
      <c r="B8641" s="7" t="s">
        <v>17278</v>
      </c>
    </row>
    <row r="8642" spans="1:2">
      <c r="A8642" s="7" t="s">
        <v>17279</v>
      </c>
      <c r="B8642" s="7" t="s">
        <v>17280</v>
      </c>
    </row>
    <row r="8643" spans="1:2">
      <c r="A8643" s="7" t="s">
        <v>17281</v>
      </c>
      <c r="B8643" s="7" t="s">
        <v>17282</v>
      </c>
    </row>
    <row r="8644" spans="1:2">
      <c r="A8644" s="7" t="s">
        <v>17283</v>
      </c>
      <c r="B8644" s="7" t="s">
        <v>17284</v>
      </c>
    </row>
    <row r="8645" spans="1:2">
      <c r="A8645" s="7" t="s">
        <v>17285</v>
      </c>
      <c r="B8645" s="7" t="s">
        <v>17286</v>
      </c>
    </row>
    <row r="8646" spans="1:2">
      <c r="A8646" s="7" t="s">
        <v>17287</v>
      </c>
      <c r="B8646" s="7" t="s">
        <v>17288</v>
      </c>
    </row>
    <row r="8647" spans="1:2">
      <c r="A8647" s="7" t="s">
        <v>17289</v>
      </c>
      <c r="B8647" s="7" t="s">
        <v>17290</v>
      </c>
    </row>
    <row r="8648" spans="1:2">
      <c r="A8648" s="7" t="s">
        <v>17291</v>
      </c>
      <c r="B8648" s="7" t="s">
        <v>17292</v>
      </c>
    </row>
    <row r="8649" spans="1:2">
      <c r="A8649" s="7" t="s">
        <v>17293</v>
      </c>
      <c r="B8649" s="7" t="s">
        <v>17294</v>
      </c>
    </row>
    <row r="8650" spans="1:2">
      <c r="A8650" s="7" t="s">
        <v>17295</v>
      </c>
      <c r="B8650" s="7" t="s">
        <v>17296</v>
      </c>
    </row>
    <row r="8651" spans="1:2">
      <c r="A8651" s="7" t="s">
        <v>17297</v>
      </c>
      <c r="B8651" s="7" t="s">
        <v>17298</v>
      </c>
    </row>
    <row r="8652" spans="1:2">
      <c r="A8652" s="7" t="s">
        <v>17299</v>
      </c>
      <c r="B8652" s="7" t="s">
        <v>17300</v>
      </c>
    </row>
    <row r="8653" spans="1:2">
      <c r="A8653" s="7" t="s">
        <v>17301</v>
      </c>
      <c r="B8653" s="7" t="s">
        <v>17302</v>
      </c>
    </row>
    <row r="8654" spans="1:2">
      <c r="A8654" s="7" t="s">
        <v>17303</v>
      </c>
      <c r="B8654" s="7" t="s">
        <v>17304</v>
      </c>
    </row>
    <row r="8655" spans="1:2">
      <c r="A8655" s="7" t="s">
        <v>17305</v>
      </c>
      <c r="B8655" s="7" t="s">
        <v>17306</v>
      </c>
    </row>
    <row r="8656" spans="1:2">
      <c r="A8656" s="7" t="s">
        <v>17307</v>
      </c>
      <c r="B8656" s="7" t="s">
        <v>17308</v>
      </c>
    </row>
    <row r="8657" spans="1:2">
      <c r="A8657" s="7" t="s">
        <v>17309</v>
      </c>
      <c r="B8657" s="7" t="s">
        <v>17310</v>
      </c>
    </row>
    <row r="8658" spans="1:2">
      <c r="A8658" s="7" t="s">
        <v>17311</v>
      </c>
      <c r="B8658" s="7" t="s">
        <v>17312</v>
      </c>
    </row>
    <row r="8659" spans="1:2">
      <c r="A8659" s="7" t="s">
        <v>17313</v>
      </c>
      <c r="B8659" s="7" t="s">
        <v>17314</v>
      </c>
    </row>
    <row r="8660" spans="1:2">
      <c r="A8660" s="7" t="s">
        <v>17315</v>
      </c>
      <c r="B8660" s="7" t="s">
        <v>17316</v>
      </c>
    </row>
    <row r="8661" spans="1:2">
      <c r="A8661" s="7" t="s">
        <v>17317</v>
      </c>
      <c r="B8661" s="7" t="s">
        <v>17318</v>
      </c>
    </row>
    <row r="8662" spans="1:2">
      <c r="A8662" s="7" t="s">
        <v>17319</v>
      </c>
      <c r="B8662" s="7" t="s">
        <v>17320</v>
      </c>
    </row>
    <row r="8663" spans="1:2">
      <c r="A8663" s="7" t="s">
        <v>17321</v>
      </c>
      <c r="B8663" s="7" t="s">
        <v>17322</v>
      </c>
    </row>
    <row r="8664" spans="1:2">
      <c r="A8664" s="7" t="s">
        <v>17323</v>
      </c>
      <c r="B8664" s="7" t="s">
        <v>17324</v>
      </c>
    </row>
    <row r="8665" spans="1:2">
      <c r="A8665" s="7" t="s">
        <v>17325</v>
      </c>
      <c r="B8665" s="7" t="s">
        <v>17326</v>
      </c>
    </row>
    <row r="8666" spans="1:2">
      <c r="A8666" s="7" t="s">
        <v>17327</v>
      </c>
      <c r="B8666" s="7" t="s">
        <v>17328</v>
      </c>
    </row>
    <row r="8667" spans="1:2">
      <c r="A8667" s="7" t="s">
        <v>17329</v>
      </c>
      <c r="B8667" s="7" t="s">
        <v>17330</v>
      </c>
    </row>
    <row r="8668" spans="1:2">
      <c r="A8668" s="7" t="s">
        <v>17331</v>
      </c>
      <c r="B8668" s="7" t="s">
        <v>17332</v>
      </c>
    </row>
    <row r="8669" spans="1:2">
      <c r="A8669" s="7" t="s">
        <v>17333</v>
      </c>
      <c r="B8669" s="7" t="s">
        <v>17334</v>
      </c>
    </row>
    <row r="8670" spans="1:2">
      <c r="A8670" s="7" t="s">
        <v>17335</v>
      </c>
      <c r="B8670" s="7" t="s">
        <v>17336</v>
      </c>
    </row>
    <row r="8671" spans="1:2">
      <c r="A8671" s="7" t="s">
        <v>17337</v>
      </c>
      <c r="B8671" s="7" t="s">
        <v>17338</v>
      </c>
    </row>
    <row r="8672" spans="1:2">
      <c r="A8672" s="7" t="s">
        <v>17339</v>
      </c>
      <c r="B8672" s="7" t="s">
        <v>17340</v>
      </c>
    </row>
    <row r="8673" spans="1:2">
      <c r="A8673" s="7" t="s">
        <v>17341</v>
      </c>
      <c r="B8673" s="7" t="s">
        <v>17342</v>
      </c>
    </row>
    <row r="8674" spans="1:2">
      <c r="A8674" s="7" t="s">
        <v>17343</v>
      </c>
      <c r="B8674" s="7" t="s">
        <v>17344</v>
      </c>
    </row>
    <row r="8675" spans="1:2">
      <c r="A8675" s="7" t="s">
        <v>17345</v>
      </c>
      <c r="B8675" s="7" t="s">
        <v>17346</v>
      </c>
    </row>
    <row r="8676" spans="1:2">
      <c r="A8676" s="7" t="s">
        <v>17347</v>
      </c>
      <c r="B8676" s="7" t="s">
        <v>17348</v>
      </c>
    </row>
    <row r="8677" spans="1:2">
      <c r="A8677" s="7" t="s">
        <v>17349</v>
      </c>
      <c r="B8677" s="7" t="s">
        <v>17350</v>
      </c>
    </row>
    <row r="8678" spans="1:2">
      <c r="A8678" s="7" t="s">
        <v>17351</v>
      </c>
      <c r="B8678" s="7" t="s">
        <v>17352</v>
      </c>
    </row>
    <row r="8679" spans="1:2">
      <c r="A8679" s="7" t="s">
        <v>17353</v>
      </c>
      <c r="B8679" s="7" t="s">
        <v>17354</v>
      </c>
    </row>
    <row r="8680" spans="1:2">
      <c r="A8680" s="7" t="s">
        <v>17355</v>
      </c>
      <c r="B8680" s="7" t="s">
        <v>17356</v>
      </c>
    </row>
    <row r="8681" spans="1:2">
      <c r="A8681" s="7" t="s">
        <v>17357</v>
      </c>
      <c r="B8681" s="7" t="s">
        <v>17358</v>
      </c>
    </row>
    <row r="8682" spans="1:2">
      <c r="A8682" s="7" t="s">
        <v>17359</v>
      </c>
      <c r="B8682" s="7" t="s">
        <v>17360</v>
      </c>
    </row>
    <row r="8683" spans="1:2">
      <c r="A8683" s="7" t="s">
        <v>17361</v>
      </c>
      <c r="B8683" s="7" t="s">
        <v>17362</v>
      </c>
    </row>
    <row r="8684" spans="1:2">
      <c r="A8684" s="7" t="s">
        <v>17363</v>
      </c>
      <c r="B8684" s="7" t="s">
        <v>17364</v>
      </c>
    </row>
    <row r="8685" spans="1:2">
      <c r="A8685" s="7" t="s">
        <v>17365</v>
      </c>
      <c r="B8685" s="7" t="s">
        <v>17366</v>
      </c>
    </row>
    <row r="8686" spans="1:2">
      <c r="A8686" s="7" t="s">
        <v>17367</v>
      </c>
      <c r="B8686" s="7" t="s">
        <v>17368</v>
      </c>
    </row>
    <row r="8687" spans="1:2">
      <c r="A8687" s="7" t="s">
        <v>17369</v>
      </c>
      <c r="B8687" s="7" t="s">
        <v>17370</v>
      </c>
    </row>
    <row r="8688" spans="1:2">
      <c r="A8688" s="7" t="s">
        <v>17371</v>
      </c>
      <c r="B8688" s="7" t="s">
        <v>17372</v>
      </c>
    </row>
    <row r="8689" spans="1:2">
      <c r="A8689" s="7" t="s">
        <v>17373</v>
      </c>
      <c r="B8689" s="7" t="s">
        <v>17374</v>
      </c>
    </row>
    <row r="8690" spans="1:2">
      <c r="A8690" s="7" t="s">
        <v>17375</v>
      </c>
      <c r="B8690" s="7" t="s">
        <v>17376</v>
      </c>
    </row>
    <row r="8691" spans="1:2">
      <c r="A8691" s="7" t="s">
        <v>17377</v>
      </c>
      <c r="B8691" s="7" t="s">
        <v>17378</v>
      </c>
    </row>
    <row r="8692" spans="1:2">
      <c r="A8692" s="7" t="s">
        <v>17379</v>
      </c>
      <c r="B8692" s="7" t="s">
        <v>17380</v>
      </c>
    </row>
    <row r="8693" spans="1:2">
      <c r="A8693" s="7" t="s">
        <v>17381</v>
      </c>
      <c r="B8693" s="7" t="s">
        <v>17382</v>
      </c>
    </row>
    <row r="8694" spans="1:2">
      <c r="A8694" s="7" t="s">
        <v>17383</v>
      </c>
      <c r="B8694" s="7" t="s">
        <v>17384</v>
      </c>
    </row>
    <row r="8695" spans="1:2">
      <c r="A8695" s="7" t="s">
        <v>17385</v>
      </c>
      <c r="B8695" s="7" t="s">
        <v>17386</v>
      </c>
    </row>
    <row r="8696" spans="1:2">
      <c r="A8696" s="7" t="s">
        <v>17387</v>
      </c>
      <c r="B8696" s="7" t="s">
        <v>17388</v>
      </c>
    </row>
    <row r="8697" spans="1:2">
      <c r="A8697" s="7" t="s">
        <v>17389</v>
      </c>
      <c r="B8697" s="7" t="s">
        <v>17390</v>
      </c>
    </row>
    <row r="8698" spans="1:2">
      <c r="A8698" s="7" t="s">
        <v>17391</v>
      </c>
      <c r="B8698" s="7" t="s">
        <v>17392</v>
      </c>
    </row>
    <row r="8699" spans="1:2">
      <c r="A8699" s="7" t="s">
        <v>17393</v>
      </c>
      <c r="B8699" s="7" t="s">
        <v>17394</v>
      </c>
    </row>
    <row r="8700" spans="1:2">
      <c r="A8700" s="7" t="s">
        <v>17395</v>
      </c>
      <c r="B8700" s="7" t="s">
        <v>17396</v>
      </c>
    </row>
    <row r="8701" spans="1:2">
      <c r="A8701" s="7" t="s">
        <v>17397</v>
      </c>
      <c r="B8701" s="7" t="s">
        <v>17398</v>
      </c>
    </row>
    <row r="8702" spans="1:2">
      <c r="A8702" s="7" t="s">
        <v>17399</v>
      </c>
      <c r="B8702" s="7" t="s">
        <v>17400</v>
      </c>
    </row>
    <row r="8703" spans="1:2">
      <c r="A8703" s="7" t="s">
        <v>17401</v>
      </c>
      <c r="B8703" s="7" t="s">
        <v>17402</v>
      </c>
    </row>
    <row r="8704" spans="1:2">
      <c r="A8704" s="7" t="s">
        <v>17403</v>
      </c>
      <c r="B8704" s="7" t="s">
        <v>17404</v>
      </c>
    </row>
    <row r="8705" spans="1:2">
      <c r="A8705" s="7" t="s">
        <v>17405</v>
      </c>
      <c r="B8705" s="7" t="s">
        <v>17406</v>
      </c>
    </row>
    <row r="8706" spans="1:2">
      <c r="A8706" s="7" t="s">
        <v>17407</v>
      </c>
      <c r="B8706" s="7" t="s">
        <v>17408</v>
      </c>
    </row>
    <row r="8707" spans="1:2">
      <c r="A8707" s="7" t="s">
        <v>17409</v>
      </c>
      <c r="B8707" s="7" t="s">
        <v>17410</v>
      </c>
    </row>
    <row r="8708" spans="1:2">
      <c r="A8708" s="7" t="s">
        <v>17411</v>
      </c>
      <c r="B8708" s="7" t="s">
        <v>17412</v>
      </c>
    </row>
    <row r="8709" spans="1:2">
      <c r="A8709" s="7" t="s">
        <v>17413</v>
      </c>
      <c r="B8709" s="7" t="s">
        <v>17414</v>
      </c>
    </row>
    <row r="8710" spans="1:2">
      <c r="A8710" s="7" t="s">
        <v>17415</v>
      </c>
      <c r="B8710" s="7" t="s">
        <v>17416</v>
      </c>
    </row>
    <row r="8711" spans="1:2">
      <c r="A8711" s="7" t="s">
        <v>17417</v>
      </c>
      <c r="B8711" s="7" t="s">
        <v>17418</v>
      </c>
    </row>
    <row r="8712" spans="1:2">
      <c r="A8712" s="7" t="s">
        <v>17419</v>
      </c>
      <c r="B8712" s="7" t="s">
        <v>17420</v>
      </c>
    </row>
    <row r="8713" spans="1:2">
      <c r="A8713" s="7" t="s">
        <v>17421</v>
      </c>
      <c r="B8713" s="7" t="s">
        <v>17422</v>
      </c>
    </row>
    <row r="8714" spans="1:2">
      <c r="A8714" s="7" t="s">
        <v>17423</v>
      </c>
      <c r="B8714" s="7" t="s">
        <v>17424</v>
      </c>
    </row>
    <row r="8715" spans="1:2">
      <c r="A8715" s="7" t="s">
        <v>17425</v>
      </c>
      <c r="B8715" s="7" t="s">
        <v>17426</v>
      </c>
    </row>
    <row r="8716" spans="1:2">
      <c r="A8716" s="7" t="s">
        <v>17427</v>
      </c>
      <c r="B8716" s="7" t="s">
        <v>17428</v>
      </c>
    </row>
    <row r="8717" spans="1:2">
      <c r="A8717" s="7" t="s">
        <v>17429</v>
      </c>
      <c r="B8717" s="7" t="s">
        <v>17430</v>
      </c>
    </row>
    <row r="8718" spans="1:2">
      <c r="A8718" s="7" t="s">
        <v>17431</v>
      </c>
      <c r="B8718" s="7" t="s">
        <v>17432</v>
      </c>
    </row>
    <row r="8719" spans="1:2">
      <c r="A8719" s="7" t="s">
        <v>17433</v>
      </c>
      <c r="B8719" s="7" t="s">
        <v>17434</v>
      </c>
    </row>
    <row r="8720" spans="1:2">
      <c r="A8720" s="7" t="s">
        <v>17435</v>
      </c>
      <c r="B8720" s="7" t="s">
        <v>17436</v>
      </c>
    </row>
    <row r="8721" spans="1:2">
      <c r="A8721" s="7" t="s">
        <v>17437</v>
      </c>
      <c r="B8721" s="7" t="s">
        <v>17438</v>
      </c>
    </row>
    <row r="8722" spans="1:2">
      <c r="A8722" s="7" t="s">
        <v>17439</v>
      </c>
      <c r="B8722" s="7" t="s">
        <v>17440</v>
      </c>
    </row>
    <row r="8723" spans="1:2">
      <c r="A8723" s="7" t="s">
        <v>17441</v>
      </c>
      <c r="B8723" s="7" t="s">
        <v>17442</v>
      </c>
    </row>
    <row r="8724" spans="1:2">
      <c r="A8724" s="7" t="s">
        <v>17443</v>
      </c>
      <c r="B8724" s="7" t="s">
        <v>17444</v>
      </c>
    </row>
    <row r="8725" spans="1:2">
      <c r="A8725" s="7" t="s">
        <v>17445</v>
      </c>
      <c r="B8725" s="7" t="s">
        <v>17446</v>
      </c>
    </row>
    <row r="8726" spans="1:2">
      <c r="A8726" s="7" t="s">
        <v>17447</v>
      </c>
      <c r="B8726" s="7" t="s">
        <v>17448</v>
      </c>
    </row>
    <row r="8727" spans="1:2">
      <c r="A8727" s="7" t="s">
        <v>17449</v>
      </c>
      <c r="B8727" s="7" t="s">
        <v>17450</v>
      </c>
    </row>
    <row r="8728" spans="1:2">
      <c r="A8728" s="7" t="s">
        <v>17451</v>
      </c>
      <c r="B8728" s="7" t="s">
        <v>17452</v>
      </c>
    </row>
    <row r="8729" spans="1:2">
      <c r="A8729" s="7" t="s">
        <v>17453</v>
      </c>
      <c r="B8729" s="7" t="s">
        <v>17454</v>
      </c>
    </row>
    <row r="8730" spans="1:2">
      <c r="A8730" s="7" t="s">
        <v>17455</v>
      </c>
      <c r="B8730" s="7" t="s">
        <v>17456</v>
      </c>
    </row>
    <row r="8731" spans="1:2">
      <c r="A8731" s="7" t="s">
        <v>17457</v>
      </c>
      <c r="B8731" s="7" t="s">
        <v>17458</v>
      </c>
    </row>
    <row r="8732" spans="1:2">
      <c r="A8732" s="7" t="s">
        <v>17459</v>
      </c>
      <c r="B8732" s="7" t="s">
        <v>17460</v>
      </c>
    </row>
    <row r="8733" spans="1:2">
      <c r="A8733" s="7" t="s">
        <v>17461</v>
      </c>
      <c r="B8733" s="7" t="s">
        <v>17462</v>
      </c>
    </row>
    <row r="8734" spans="1:2">
      <c r="A8734" s="7" t="s">
        <v>17463</v>
      </c>
      <c r="B8734" s="7" t="s">
        <v>17464</v>
      </c>
    </row>
    <row r="8735" spans="1:2">
      <c r="A8735" s="7" t="s">
        <v>17465</v>
      </c>
      <c r="B8735" s="7" t="s">
        <v>17466</v>
      </c>
    </row>
    <row r="8736" spans="1:2">
      <c r="A8736" s="7" t="s">
        <v>17467</v>
      </c>
      <c r="B8736" s="7" t="s">
        <v>17468</v>
      </c>
    </row>
    <row r="8737" spans="1:2">
      <c r="A8737" s="7" t="s">
        <v>17469</v>
      </c>
      <c r="B8737" s="7" t="s">
        <v>17470</v>
      </c>
    </row>
    <row r="8738" spans="1:2">
      <c r="A8738" s="7" t="s">
        <v>17471</v>
      </c>
      <c r="B8738" s="7" t="s">
        <v>17472</v>
      </c>
    </row>
    <row r="8739" spans="1:2">
      <c r="A8739" s="7" t="s">
        <v>17473</v>
      </c>
      <c r="B8739" s="7" t="s">
        <v>17474</v>
      </c>
    </row>
    <row r="8740" spans="1:2">
      <c r="A8740" s="7" t="s">
        <v>17475</v>
      </c>
      <c r="B8740" s="7" t="s">
        <v>17476</v>
      </c>
    </row>
    <row r="8741" spans="1:2">
      <c r="A8741" s="7" t="s">
        <v>17477</v>
      </c>
      <c r="B8741" s="7" t="s">
        <v>17478</v>
      </c>
    </row>
    <row r="8742" spans="1:2">
      <c r="A8742" s="7" t="s">
        <v>17479</v>
      </c>
      <c r="B8742" s="7" t="s">
        <v>17480</v>
      </c>
    </row>
    <row r="8743" spans="1:2">
      <c r="A8743" s="7" t="s">
        <v>17481</v>
      </c>
      <c r="B8743" s="7" t="s">
        <v>17482</v>
      </c>
    </row>
    <row r="8744" spans="1:2">
      <c r="A8744" s="7" t="s">
        <v>17483</v>
      </c>
      <c r="B8744" s="7" t="s">
        <v>17484</v>
      </c>
    </row>
    <row r="8745" spans="1:2">
      <c r="A8745" s="7" t="s">
        <v>17485</v>
      </c>
      <c r="B8745" s="7" t="s">
        <v>17486</v>
      </c>
    </row>
    <row r="8746" spans="1:2">
      <c r="A8746" s="7" t="s">
        <v>17487</v>
      </c>
      <c r="B8746" s="7" t="s">
        <v>17488</v>
      </c>
    </row>
    <row r="8747" spans="1:2">
      <c r="A8747" s="7" t="s">
        <v>17489</v>
      </c>
      <c r="B8747" s="7" t="s">
        <v>17490</v>
      </c>
    </row>
    <row r="8748" spans="1:2">
      <c r="A8748" s="7" t="s">
        <v>17491</v>
      </c>
      <c r="B8748" s="7" t="s">
        <v>17492</v>
      </c>
    </row>
    <row r="8749" spans="1:2">
      <c r="A8749" s="7" t="s">
        <v>17493</v>
      </c>
      <c r="B8749" s="7" t="s">
        <v>17494</v>
      </c>
    </row>
    <row r="8750" spans="1:2">
      <c r="A8750" s="7" t="s">
        <v>17495</v>
      </c>
      <c r="B8750" s="7" t="s">
        <v>17496</v>
      </c>
    </row>
    <row r="8751" spans="1:2">
      <c r="A8751" s="7" t="s">
        <v>17497</v>
      </c>
      <c r="B8751" s="7" t="s">
        <v>17498</v>
      </c>
    </row>
    <row r="8752" spans="1:2">
      <c r="A8752" s="7" t="s">
        <v>17499</v>
      </c>
      <c r="B8752" s="7" t="s">
        <v>17500</v>
      </c>
    </row>
    <row r="8753" spans="1:2">
      <c r="A8753" s="7" t="s">
        <v>17501</v>
      </c>
      <c r="B8753" s="7" t="s">
        <v>17502</v>
      </c>
    </row>
    <row r="8754" spans="1:2">
      <c r="A8754" s="7" t="s">
        <v>17503</v>
      </c>
      <c r="B8754" s="7" t="s">
        <v>17504</v>
      </c>
    </row>
    <row r="8755" spans="1:2">
      <c r="A8755" s="7" t="s">
        <v>17505</v>
      </c>
      <c r="B8755" s="7" t="s">
        <v>17506</v>
      </c>
    </row>
    <row r="8756" spans="1:2">
      <c r="A8756" s="7" t="s">
        <v>17507</v>
      </c>
      <c r="B8756" s="7" t="s">
        <v>17508</v>
      </c>
    </row>
    <row r="8757" spans="1:2">
      <c r="A8757" s="7" t="s">
        <v>17509</v>
      </c>
      <c r="B8757" s="7" t="s">
        <v>17510</v>
      </c>
    </row>
    <row r="8758" spans="1:2">
      <c r="A8758" s="7" t="s">
        <v>17511</v>
      </c>
      <c r="B8758" s="7" t="s">
        <v>17512</v>
      </c>
    </row>
    <row r="8759" spans="1:2">
      <c r="A8759" s="7" t="s">
        <v>17513</v>
      </c>
      <c r="B8759" s="7" t="s">
        <v>17514</v>
      </c>
    </row>
    <row r="8760" spans="1:2">
      <c r="A8760" s="7" t="s">
        <v>17515</v>
      </c>
      <c r="B8760" s="7" t="s">
        <v>17516</v>
      </c>
    </row>
    <row r="8761" spans="1:2">
      <c r="A8761" s="7" t="s">
        <v>17517</v>
      </c>
      <c r="B8761" s="7" t="s">
        <v>17518</v>
      </c>
    </row>
    <row r="8762" spans="1:2">
      <c r="A8762" s="7" t="s">
        <v>17519</v>
      </c>
      <c r="B8762" s="7" t="s">
        <v>17520</v>
      </c>
    </row>
    <row r="8763" spans="1:2">
      <c r="A8763" s="7" t="s">
        <v>17521</v>
      </c>
      <c r="B8763" s="7" t="s">
        <v>17522</v>
      </c>
    </row>
    <row r="8764" spans="1:2">
      <c r="A8764" s="7" t="s">
        <v>17523</v>
      </c>
      <c r="B8764" s="7" t="s">
        <v>17524</v>
      </c>
    </row>
    <row r="8765" spans="1:2">
      <c r="A8765" s="7" t="s">
        <v>17525</v>
      </c>
      <c r="B8765" s="7" t="s">
        <v>17526</v>
      </c>
    </row>
    <row r="8766" spans="1:2">
      <c r="A8766" s="7" t="s">
        <v>17527</v>
      </c>
      <c r="B8766" s="7" t="s">
        <v>17528</v>
      </c>
    </row>
    <row r="8767" spans="1:2">
      <c r="A8767" s="7" t="s">
        <v>17529</v>
      </c>
      <c r="B8767" s="7" t="s">
        <v>17530</v>
      </c>
    </row>
    <row r="8768" spans="1:2">
      <c r="A8768" s="7" t="s">
        <v>17531</v>
      </c>
      <c r="B8768" s="7" t="s">
        <v>17532</v>
      </c>
    </row>
    <row r="8769" spans="1:2">
      <c r="A8769" s="7" t="s">
        <v>17533</v>
      </c>
      <c r="B8769" s="7" t="s">
        <v>17534</v>
      </c>
    </row>
    <row r="8770" spans="1:2">
      <c r="A8770" s="7" t="s">
        <v>17535</v>
      </c>
      <c r="B8770" s="7" t="s">
        <v>17536</v>
      </c>
    </row>
    <row r="8771" spans="1:2">
      <c r="A8771" s="7" t="s">
        <v>17537</v>
      </c>
      <c r="B8771" s="7" t="s">
        <v>17538</v>
      </c>
    </row>
    <row r="8772" spans="1:2">
      <c r="A8772" s="7" t="s">
        <v>17539</v>
      </c>
      <c r="B8772" s="7" t="s">
        <v>17540</v>
      </c>
    </row>
    <row r="8773" spans="1:2">
      <c r="A8773" s="7" t="s">
        <v>17541</v>
      </c>
      <c r="B8773" s="7" t="s">
        <v>17542</v>
      </c>
    </row>
    <row r="8774" spans="1:2">
      <c r="A8774" s="7" t="s">
        <v>17543</v>
      </c>
      <c r="B8774" s="7" t="s">
        <v>17544</v>
      </c>
    </row>
    <row r="8775" spans="1:2">
      <c r="A8775" s="7" t="s">
        <v>17545</v>
      </c>
      <c r="B8775" s="7" t="s">
        <v>17546</v>
      </c>
    </row>
    <row r="8776" spans="1:2">
      <c r="A8776" s="7" t="s">
        <v>17547</v>
      </c>
      <c r="B8776" s="7" t="s">
        <v>17548</v>
      </c>
    </row>
    <row r="8777" spans="1:2">
      <c r="A8777" s="7" t="s">
        <v>17549</v>
      </c>
      <c r="B8777" s="7" t="s">
        <v>17550</v>
      </c>
    </row>
    <row r="8778" spans="1:2">
      <c r="A8778" s="7" t="s">
        <v>17551</v>
      </c>
      <c r="B8778" s="7" t="s">
        <v>17552</v>
      </c>
    </row>
    <row r="8779" spans="1:2">
      <c r="A8779" s="7" t="s">
        <v>17553</v>
      </c>
      <c r="B8779" s="7" t="s">
        <v>17554</v>
      </c>
    </row>
    <row r="8780" spans="1:2">
      <c r="A8780" s="7" t="s">
        <v>17555</v>
      </c>
      <c r="B8780" s="7" t="s">
        <v>17556</v>
      </c>
    </row>
    <row r="8781" spans="1:2">
      <c r="A8781" s="7" t="s">
        <v>17557</v>
      </c>
      <c r="B8781" s="7" t="s">
        <v>17558</v>
      </c>
    </row>
    <row r="8782" spans="1:2">
      <c r="A8782" s="7" t="s">
        <v>17559</v>
      </c>
      <c r="B8782" s="7" t="s">
        <v>17560</v>
      </c>
    </row>
    <row r="8783" spans="1:2">
      <c r="A8783" s="7" t="s">
        <v>17561</v>
      </c>
      <c r="B8783" s="7" t="s">
        <v>17562</v>
      </c>
    </row>
    <row r="8784" spans="1:2">
      <c r="A8784" s="7" t="s">
        <v>17563</v>
      </c>
      <c r="B8784" s="7" t="s">
        <v>17564</v>
      </c>
    </row>
    <row r="8785" spans="1:2">
      <c r="A8785" s="7" t="s">
        <v>17565</v>
      </c>
      <c r="B8785" s="7" t="s">
        <v>17566</v>
      </c>
    </row>
    <row r="8786" spans="1:2">
      <c r="A8786" s="7" t="s">
        <v>17567</v>
      </c>
      <c r="B8786" s="7" t="s">
        <v>17568</v>
      </c>
    </row>
    <row r="8787" spans="1:2">
      <c r="A8787" s="7" t="s">
        <v>17569</v>
      </c>
      <c r="B8787" s="7" t="s">
        <v>17570</v>
      </c>
    </row>
    <row r="8788" spans="1:2">
      <c r="A8788" s="7" t="s">
        <v>17571</v>
      </c>
      <c r="B8788" s="7" t="s">
        <v>17572</v>
      </c>
    </row>
    <row r="8789" spans="1:2">
      <c r="A8789" s="7" t="s">
        <v>17573</v>
      </c>
      <c r="B8789" s="7" t="s">
        <v>17574</v>
      </c>
    </row>
    <row r="8790" spans="1:2">
      <c r="A8790" s="7" t="s">
        <v>17575</v>
      </c>
      <c r="B8790" s="7" t="s">
        <v>17576</v>
      </c>
    </row>
    <row r="8791" spans="1:2">
      <c r="A8791" s="7" t="s">
        <v>17577</v>
      </c>
      <c r="B8791" s="7" t="s">
        <v>17578</v>
      </c>
    </row>
    <row r="8792" spans="1:2">
      <c r="A8792" s="7" t="s">
        <v>17579</v>
      </c>
      <c r="B8792" s="7" t="s">
        <v>17580</v>
      </c>
    </row>
    <row r="8793" spans="1:2">
      <c r="A8793" s="7" t="s">
        <v>17581</v>
      </c>
      <c r="B8793" s="7" t="s">
        <v>17582</v>
      </c>
    </row>
    <row r="8794" spans="1:2">
      <c r="A8794" s="7" t="s">
        <v>17583</v>
      </c>
      <c r="B8794" s="7" t="s">
        <v>17584</v>
      </c>
    </row>
    <row r="8795" spans="1:2">
      <c r="A8795" s="7" t="s">
        <v>17585</v>
      </c>
      <c r="B8795" s="7" t="s">
        <v>17586</v>
      </c>
    </row>
    <row r="8796" spans="1:2">
      <c r="A8796" s="7" t="s">
        <v>17587</v>
      </c>
      <c r="B8796" s="7" t="s">
        <v>17588</v>
      </c>
    </row>
    <row r="8797" spans="1:2">
      <c r="A8797" s="7" t="s">
        <v>17589</v>
      </c>
      <c r="B8797" s="7" t="s">
        <v>17590</v>
      </c>
    </row>
    <row r="8798" spans="1:2">
      <c r="A8798" s="7" t="s">
        <v>17591</v>
      </c>
      <c r="B8798" s="7" t="s">
        <v>17592</v>
      </c>
    </row>
    <row r="8799" spans="1:2">
      <c r="A8799" s="7" t="s">
        <v>17593</v>
      </c>
      <c r="B8799" s="7" t="s">
        <v>17594</v>
      </c>
    </row>
    <row r="8800" spans="1:2">
      <c r="A8800" s="7" t="s">
        <v>17595</v>
      </c>
      <c r="B8800" s="7" t="s">
        <v>17596</v>
      </c>
    </row>
    <row r="8801" spans="1:2">
      <c r="A8801" s="7" t="s">
        <v>17597</v>
      </c>
      <c r="B8801" s="7" t="s">
        <v>17598</v>
      </c>
    </row>
    <row r="8802" spans="1:2">
      <c r="A8802" s="7" t="s">
        <v>17599</v>
      </c>
      <c r="B8802" s="7" t="s">
        <v>17600</v>
      </c>
    </row>
    <row r="8803" spans="1:2">
      <c r="A8803" s="7" t="s">
        <v>17601</v>
      </c>
      <c r="B8803" s="7" t="s">
        <v>17602</v>
      </c>
    </row>
    <row r="8804" spans="1:2">
      <c r="A8804" s="7" t="s">
        <v>17603</v>
      </c>
      <c r="B8804" s="7" t="s">
        <v>17604</v>
      </c>
    </row>
    <row r="8805" spans="1:2">
      <c r="A8805" s="7" t="s">
        <v>17605</v>
      </c>
      <c r="B8805" s="7" t="s">
        <v>17606</v>
      </c>
    </row>
    <row r="8806" spans="1:2">
      <c r="A8806" s="7" t="s">
        <v>17607</v>
      </c>
      <c r="B8806" s="7" t="s">
        <v>17608</v>
      </c>
    </row>
    <row r="8807" spans="1:2">
      <c r="A8807" s="7" t="s">
        <v>17609</v>
      </c>
      <c r="B8807" s="7" t="s">
        <v>17610</v>
      </c>
    </row>
    <row r="8808" spans="1:2">
      <c r="A8808" s="7" t="s">
        <v>17611</v>
      </c>
      <c r="B8808" s="7" t="s">
        <v>17612</v>
      </c>
    </row>
    <row r="8809" spans="1:2">
      <c r="A8809" s="7" t="s">
        <v>17613</v>
      </c>
      <c r="B8809" s="7" t="s">
        <v>17614</v>
      </c>
    </row>
    <row r="8810" spans="1:2">
      <c r="A8810" s="7" t="s">
        <v>17615</v>
      </c>
      <c r="B8810" s="7" t="s">
        <v>17616</v>
      </c>
    </row>
    <row r="8811" spans="1:2">
      <c r="A8811" s="7" t="s">
        <v>17617</v>
      </c>
      <c r="B8811" s="7" t="s">
        <v>17618</v>
      </c>
    </row>
    <row r="8812" spans="1:2">
      <c r="A8812" s="7" t="s">
        <v>17619</v>
      </c>
      <c r="B8812" s="7" t="s">
        <v>17620</v>
      </c>
    </row>
    <row r="8813" spans="1:2">
      <c r="A8813" s="7" t="s">
        <v>17621</v>
      </c>
      <c r="B8813" s="7" t="s">
        <v>17622</v>
      </c>
    </row>
    <row r="8814" spans="1:2">
      <c r="A8814" s="7" t="s">
        <v>17623</v>
      </c>
      <c r="B8814" s="7" t="s">
        <v>17624</v>
      </c>
    </row>
    <row r="8815" spans="1:2">
      <c r="A8815" s="7" t="s">
        <v>17625</v>
      </c>
      <c r="B8815" s="7" t="s">
        <v>17626</v>
      </c>
    </row>
    <row r="8816" spans="1:2">
      <c r="A8816" s="7" t="s">
        <v>17627</v>
      </c>
      <c r="B8816" s="7" t="s">
        <v>17628</v>
      </c>
    </row>
    <row r="8817" spans="1:2">
      <c r="A8817" s="7" t="s">
        <v>17629</v>
      </c>
      <c r="B8817" s="7" t="s">
        <v>17630</v>
      </c>
    </row>
    <row r="8818" spans="1:2">
      <c r="A8818" s="7" t="s">
        <v>17631</v>
      </c>
      <c r="B8818" s="7" t="s">
        <v>17632</v>
      </c>
    </row>
    <row r="8819" spans="1:2">
      <c r="A8819" s="7" t="s">
        <v>17633</v>
      </c>
      <c r="B8819" s="7" t="s">
        <v>17634</v>
      </c>
    </row>
    <row r="8820" spans="1:2">
      <c r="A8820" s="7" t="s">
        <v>17635</v>
      </c>
      <c r="B8820" s="7" t="s">
        <v>17636</v>
      </c>
    </row>
    <row r="8821" spans="1:2">
      <c r="A8821" s="7" t="s">
        <v>17637</v>
      </c>
      <c r="B8821" s="7" t="s">
        <v>17638</v>
      </c>
    </row>
    <row r="8822" spans="1:2">
      <c r="A8822" s="7" t="s">
        <v>17639</v>
      </c>
      <c r="B8822" s="7" t="s">
        <v>17640</v>
      </c>
    </row>
    <row r="8823" spans="1:2">
      <c r="A8823" s="7" t="s">
        <v>17641</v>
      </c>
      <c r="B8823" s="7" t="s">
        <v>17642</v>
      </c>
    </row>
    <row r="8824" spans="1:2">
      <c r="A8824" s="7" t="s">
        <v>17643</v>
      </c>
      <c r="B8824" s="7" t="s">
        <v>17644</v>
      </c>
    </row>
    <row r="8825" spans="1:2">
      <c r="A8825" s="7" t="s">
        <v>17645</v>
      </c>
      <c r="B8825" s="7" t="s">
        <v>17646</v>
      </c>
    </row>
    <row r="8826" spans="1:2">
      <c r="A8826" s="7" t="s">
        <v>17647</v>
      </c>
      <c r="B8826" s="7" t="s">
        <v>17648</v>
      </c>
    </row>
    <row r="8827" spans="1:2">
      <c r="A8827" s="7" t="s">
        <v>17649</v>
      </c>
      <c r="B8827" s="7" t="s">
        <v>17650</v>
      </c>
    </row>
    <row r="8828" spans="1:2">
      <c r="A8828" s="7" t="s">
        <v>17651</v>
      </c>
      <c r="B8828" s="7" t="s">
        <v>17652</v>
      </c>
    </row>
    <row r="8829" spans="1:2">
      <c r="A8829" s="7" t="s">
        <v>17653</v>
      </c>
      <c r="B8829" s="7" t="s">
        <v>17654</v>
      </c>
    </row>
    <row r="8830" spans="1:2">
      <c r="A8830" s="7" t="s">
        <v>17655</v>
      </c>
      <c r="B8830" s="7" t="s">
        <v>17656</v>
      </c>
    </row>
    <row r="8831" spans="1:2">
      <c r="A8831" s="7" t="s">
        <v>17657</v>
      </c>
      <c r="B8831" s="7" t="s">
        <v>17658</v>
      </c>
    </row>
    <row r="8832" spans="1:2">
      <c r="A8832" s="7" t="s">
        <v>17659</v>
      </c>
      <c r="B8832" s="7" t="s">
        <v>17660</v>
      </c>
    </row>
    <row r="8833" spans="1:2">
      <c r="A8833" s="7" t="s">
        <v>17661</v>
      </c>
      <c r="B8833" s="7" t="s">
        <v>17662</v>
      </c>
    </row>
    <row r="8834" spans="1:2">
      <c r="A8834" s="7" t="s">
        <v>17663</v>
      </c>
      <c r="B8834" s="7" t="s">
        <v>17664</v>
      </c>
    </row>
    <row r="8835" spans="1:2">
      <c r="A8835" s="7" t="s">
        <v>17665</v>
      </c>
      <c r="B8835" s="7" t="s">
        <v>17666</v>
      </c>
    </row>
    <row r="8836" spans="1:2">
      <c r="A8836" s="7" t="s">
        <v>17667</v>
      </c>
      <c r="B8836" s="7" t="s">
        <v>17668</v>
      </c>
    </row>
    <row r="8837" spans="1:2">
      <c r="A8837" s="7" t="s">
        <v>17669</v>
      </c>
      <c r="B8837" s="7" t="s">
        <v>17670</v>
      </c>
    </row>
    <row r="8838" spans="1:2">
      <c r="A8838" s="7" t="s">
        <v>17671</v>
      </c>
      <c r="B8838" s="7" t="s">
        <v>17672</v>
      </c>
    </row>
    <row r="8839" spans="1:2">
      <c r="A8839" s="7" t="s">
        <v>17673</v>
      </c>
      <c r="B8839" s="7" t="s">
        <v>17674</v>
      </c>
    </row>
    <row r="8840" spans="1:2">
      <c r="A8840" s="7" t="s">
        <v>17675</v>
      </c>
      <c r="B8840" s="7" t="s">
        <v>17676</v>
      </c>
    </row>
    <row r="8841" spans="1:2">
      <c r="A8841" s="7" t="s">
        <v>17677</v>
      </c>
      <c r="B8841" s="7" t="s">
        <v>17678</v>
      </c>
    </row>
    <row r="8842" spans="1:2">
      <c r="A8842" s="7" t="s">
        <v>17679</v>
      </c>
      <c r="B8842" s="7" t="s">
        <v>17680</v>
      </c>
    </row>
    <row r="8843" spans="1:2">
      <c r="A8843" s="7" t="s">
        <v>17681</v>
      </c>
      <c r="B8843" s="7" t="s">
        <v>17682</v>
      </c>
    </row>
    <row r="8844" spans="1:2">
      <c r="A8844" s="7" t="s">
        <v>17683</v>
      </c>
      <c r="B8844" s="7" t="s">
        <v>17684</v>
      </c>
    </row>
    <row r="8845" spans="1:2">
      <c r="A8845" s="7" t="s">
        <v>17685</v>
      </c>
      <c r="B8845" s="7" t="s">
        <v>17686</v>
      </c>
    </row>
    <row r="8846" spans="1:2">
      <c r="A8846" s="7" t="s">
        <v>17687</v>
      </c>
      <c r="B8846" s="7" t="s">
        <v>17688</v>
      </c>
    </row>
    <row r="8847" spans="1:2">
      <c r="A8847" s="7" t="s">
        <v>17689</v>
      </c>
      <c r="B8847" s="7" t="s">
        <v>17690</v>
      </c>
    </row>
    <row r="8848" spans="1:2">
      <c r="A8848" s="7" t="s">
        <v>17691</v>
      </c>
      <c r="B8848" s="7" t="s">
        <v>17692</v>
      </c>
    </row>
    <row r="8849" spans="1:2">
      <c r="A8849" s="7" t="s">
        <v>17693</v>
      </c>
      <c r="B8849" s="7" t="s">
        <v>17694</v>
      </c>
    </row>
    <row r="8850" spans="1:2">
      <c r="A8850" s="7" t="s">
        <v>17695</v>
      </c>
      <c r="B8850" s="7" t="s">
        <v>17696</v>
      </c>
    </row>
    <row r="8851" spans="1:2">
      <c r="A8851" s="7" t="s">
        <v>17697</v>
      </c>
      <c r="B8851" s="7" t="s">
        <v>17698</v>
      </c>
    </row>
    <row r="8852" spans="1:2">
      <c r="A8852" s="7" t="s">
        <v>17699</v>
      </c>
      <c r="B8852" s="7" t="s">
        <v>17700</v>
      </c>
    </row>
    <row r="8853" spans="1:2">
      <c r="A8853" s="7" t="s">
        <v>17701</v>
      </c>
      <c r="B8853" s="7" t="s">
        <v>17702</v>
      </c>
    </row>
    <row r="8854" spans="1:2">
      <c r="A8854" s="7" t="s">
        <v>17703</v>
      </c>
      <c r="B8854" s="7" t="s">
        <v>17704</v>
      </c>
    </row>
    <row r="8855" spans="1:2">
      <c r="A8855" s="7" t="s">
        <v>17705</v>
      </c>
      <c r="B8855" s="7" t="s">
        <v>17706</v>
      </c>
    </row>
    <row r="8856" spans="1:2">
      <c r="A8856" s="7" t="s">
        <v>17707</v>
      </c>
      <c r="B8856" s="7" t="s">
        <v>17708</v>
      </c>
    </row>
    <row r="8857" spans="1:2">
      <c r="A8857" s="7" t="s">
        <v>17709</v>
      </c>
      <c r="B8857" s="7" t="s">
        <v>17710</v>
      </c>
    </row>
    <row r="8858" spans="1:2">
      <c r="A8858" s="7" t="s">
        <v>17711</v>
      </c>
      <c r="B8858" s="7" t="s">
        <v>17712</v>
      </c>
    </row>
    <row r="8859" spans="1:2">
      <c r="A8859" s="7" t="s">
        <v>17713</v>
      </c>
      <c r="B8859" s="7" t="s">
        <v>17714</v>
      </c>
    </row>
    <row r="8860" spans="1:2">
      <c r="A8860" s="7" t="s">
        <v>17715</v>
      </c>
      <c r="B8860" s="7" t="s">
        <v>17716</v>
      </c>
    </row>
    <row r="8861" spans="1:2">
      <c r="A8861" s="7" t="s">
        <v>17717</v>
      </c>
      <c r="B8861" s="7" t="s">
        <v>17718</v>
      </c>
    </row>
    <row r="8862" spans="1:2">
      <c r="A8862" s="7" t="s">
        <v>17719</v>
      </c>
      <c r="B8862" s="7" t="s">
        <v>17720</v>
      </c>
    </row>
    <row r="8863" spans="1:2">
      <c r="A8863" s="7" t="s">
        <v>17721</v>
      </c>
      <c r="B8863" s="7" t="s">
        <v>17722</v>
      </c>
    </row>
    <row r="8864" spans="1:2">
      <c r="A8864" s="7" t="s">
        <v>17723</v>
      </c>
      <c r="B8864" s="7" t="s">
        <v>17724</v>
      </c>
    </row>
    <row r="8865" spans="1:2">
      <c r="A8865" s="7" t="s">
        <v>17725</v>
      </c>
      <c r="B8865" s="7" t="s">
        <v>17726</v>
      </c>
    </row>
    <row r="8866" spans="1:2">
      <c r="A8866" s="7" t="s">
        <v>17727</v>
      </c>
      <c r="B8866" s="7" t="s">
        <v>17728</v>
      </c>
    </row>
    <row r="8867" spans="1:2">
      <c r="A8867" s="7" t="s">
        <v>17729</v>
      </c>
      <c r="B8867" s="7" t="s">
        <v>17730</v>
      </c>
    </row>
    <row r="8868" spans="1:2">
      <c r="A8868" s="7" t="s">
        <v>17731</v>
      </c>
      <c r="B8868" s="7" t="s">
        <v>17732</v>
      </c>
    </row>
    <row r="8869" spans="1:2">
      <c r="A8869" s="7" t="s">
        <v>17733</v>
      </c>
      <c r="B8869" s="7" t="s">
        <v>17734</v>
      </c>
    </row>
    <row r="8870" spans="1:2">
      <c r="A8870" s="7" t="s">
        <v>17735</v>
      </c>
      <c r="B8870" s="7" t="s">
        <v>17736</v>
      </c>
    </row>
    <row r="8871" spans="1:2">
      <c r="A8871" s="7" t="s">
        <v>17737</v>
      </c>
      <c r="B8871" s="7" t="s">
        <v>17738</v>
      </c>
    </row>
    <row r="8872" spans="1:2">
      <c r="A8872" s="7" t="s">
        <v>17739</v>
      </c>
      <c r="B8872" s="7" t="s">
        <v>17740</v>
      </c>
    </row>
    <row r="8873" spans="1:2">
      <c r="A8873" s="7" t="s">
        <v>17741</v>
      </c>
      <c r="B8873" s="7" t="s">
        <v>17742</v>
      </c>
    </row>
    <row r="8874" spans="1:2">
      <c r="A8874" s="7" t="s">
        <v>17743</v>
      </c>
      <c r="B8874" s="7" t="s">
        <v>17744</v>
      </c>
    </row>
    <row r="8875" spans="1:2">
      <c r="A8875" s="7" t="s">
        <v>17745</v>
      </c>
      <c r="B8875" s="7" t="s">
        <v>17746</v>
      </c>
    </row>
    <row r="8876" spans="1:2">
      <c r="A8876" s="7" t="s">
        <v>17747</v>
      </c>
      <c r="B8876" s="7" t="s">
        <v>17748</v>
      </c>
    </row>
    <row r="8877" spans="1:2">
      <c r="A8877" s="7" t="s">
        <v>17749</v>
      </c>
      <c r="B8877" s="7" t="s">
        <v>17750</v>
      </c>
    </row>
    <row r="8878" spans="1:2">
      <c r="A8878" s="7" t="s">
        <v>17751</v>
      </c>
      <c r="B8878" s="7" t="s">
        <v>17752</v>
      </c>
    </row>
    <row r="8879" spans="1:2">
      <c r="A8879" s="7" t="s">
        <v>17753</v>
      </c>
      <c r="B8879" s="7" t="s">
        <v>17754</v>
      </c>
    </row>
    <row r="8880" spans="1:2">
      <c r="A8880" s="7" t="s">
        <v>17755</v>
      </c>
      <c r="B8880" s="7" t="s">
        <v>17756</v>
      </c>
    </row>
    <row r="8881" spans="1:2">
      <c r="A8881" s="7" t="s">
        <v>17757</v>
      </c>
      <c r="B8881" s="7" t="s">
        <v>17758</v>
      </c>
    </row>
    <row r="8882" spans="1:2">
      <c r="A8882" s="7" t="s">
        <v>17759</v>
      </c>
      <c r="B8882" s="7" t="s">
        <v>17760</v>
      </c>
    </row>
    <row r="8883" spans="1:2">
      <c r="A8883" s="7" t="s">
        <v>17761</v>
      </c>
      <c r="B8883" s="7" t="s">
        <v>17762</v>
      </c>
    </row>
    <row r="8884" spans="1:2">
      <c r="A8884" s="7" t="s">
        <v>17763</v>
      </c>
      <c r="B8884" s="7" t="s">
        <v>17764</v>
      </c>
    </row>
    <row r="8885" spans="1:2">
      <c r="A8885" s="7" t="s">
        <v>17765</v>
      </c>
      <c r="B8885" s="7" t="s">
        <v>17766</v>
      </c>
    </row>
    <row r="8886" spans="1:2">
      <c r="A8886" s="7" t="s">
        <v>17767</v>
      </c>
      <c r="B8886" s="7" t="s">
        <v>17768</v>
      </c>
    </row>
    <row r="8887" spans="1:2">
      <c r="A8887" s="7" t="s">
        <v>17769</v>
      </c>
      <c r="B8887" s="7" t="s">
        <v>17770</v>
      </c>
    </row>
    <row r="8888" spans="1:2">
      <c r="A8888" s="7" t="s">
        <v>17771</v>
      </c>
      <c r="B8888" s="7" t="s">
        <v>17772</v>
      </c>
    </row>
    <row r="8889" spans="1:2">
      <c r="A8889" s="7" t="s">
        <v>17773</v>
      </c>
      <c r="B8889" s="7" t="s">
        <v>17774</v>
      </c>
    </row>
    <row r="8890" spans="1:2">
      <c r="A8890" s="7" t="s">
        <v>17775</v>
      </c>
      <c r="B8890" s="7" t="s">
        <v>17776</v>
      </c>
    </row>
    <row r="8891" spans="1:2">
      <c r="A8891" s="7" t="s">
        <v>17777</v>
      </c>
      <c r="B8891" s="7" t="s">
        <v>17778</v>
      </c>
    </row>
    <row r="8892" spans="1:2">
      <c r="A8892" s="7" t="s">
        <v>17779</v>
      </c>
      <c r="B8892" s="7" t="s">
        <v>17780</v>
      </c>
    </row>
    <row r="8893" spans="1:2">
      <c r="A8893" s="7" t="s">
        <v>17781</v>
      </c>
      <c r="B8893" s="7" t="s">
        <v>17782</v>
      </c>
    </row>
    <row r="8894" spans="1:2">
      <c r="A8894" s="7" t="s">
        <v>17783</v>
      </c>
      <c r="B8894" s="7" t="s">
        <v>17784</v>
      </c>
    </row>
    <row r="8895" spans="1:2">
      <c r="A8895" s="7" t="s">
        <v>17785</v>
      </c>
      <c r="B8895" s="7" t="s">
        <v>17786</v>
      </c>
    </row>
    <row r="8896" spans="1:2">
      <c r="A8896" s="7" t="s">
        <v>17787</v>
      </c>
      <c r="B8896" s="7" t="s">
        <v>17788</v>
      </c>
    </row>
    <row r="8897" spans="1:2">
      <c r="A8897" s="7" t="s">
        <v>17789</v>
      </c>
      <c r="B8897" s="7" t="s">
        <v>17790</v>
      </c>
    </row>
    <row r="8898" spans="1:2">
      <c r="A8898" s="7" t="s">
        <v>17791</v>
      </c>
      <c r="B8898" s="7" t="s">
        <v>17792</v>
      </c>
    </row>
    <row r="8899" spans="1:2">
      <c r="A8899" s="7" t="s">
        <v>17793</v>
      </c>
      <c r="B8899" s="7" t="s">
        <v>17794</v>
      </c>
    </row>
    <row r="8900" spans="1:2">
      <c r="A8900" s="7" t="s">
        <v>17795</v>
      </c>
      <c r="B8900" s="7" t="s">
        <v>17796</v>
      </c>
    </row>
    <row r="8901" spans="1:2">
      <c r="A8901" s="7" t="s">
        <v>17797</v>
      </c>
      <c r="B8901" s="7" t="s">
        <v>17798</v>
      </c>
    </row>
    <row r="8902" spans="1:2">
      <c r="A8902" s="7" t="s">
        <v>17799</v>
      </c>
      <c r="B8902" s="7" t="s">
        <v>17800</v>
      </c>
    </row>
    <row r="8903" spans="1:2">
      <c r="A8903" s="7" t="s">
        <v>17801</v>
      </c>
      <c r="B8903" s="7" t="s">
        <v>17802</v>
      </c>
    </row>
    <row r="8904" spans="1:2">
      <c r="A8904" s="7" t="s">
        <v>17803</v>
      </c>
      <c r="B8904" s="7" t="s">
        <v>17804</v>
      </c>
    </row>
    <row r="8905" spans="1:2">
      <c r="A8905" s="7" t="s">
        <v>17805</v>
      </c>
      <c r="B8905" s="7" t="s">
        <v>17806</v>
      </c>
    </row>
    <row r="8906" spans="1:2">
      <c r="A8906" s="7" t="s">
        <v>17807</v>
      </c>
      <c r="B8906" s="7" t="s">
        <v>17808</v>
      </c>
    </row>
    <row r="8907" spans="1:2">
      <c r="A8907" s="7" t="s">
        <v>17809</v>
      </c>
      <c r="B8907" s="7" t="s">
        <v>17810</v>
      </c>
    </row>
    <row r="8908" spans="1:2">
      <c r="A8908" s="7" t="s">
        <v>17811</v>
      </c>
      <c r="B8908" s="7" t="s">
        <v>17812</v>
      </c>
    </row>
    <row r="8909" spans="1:2">
      <c r="A8909" s="7" t="s">
        <v>17813</v>
      </c>
      <c r="B8909" s="7" t="s">
        <v>17814</v>
      </c>
    </row>
    <row r="8910" spans="1:2">
      <c r="A8910" s="7" t="s">
        <v>17815</v>
      </c>
      <c r="B8910" s="7" t="s">
        <v>17816</v>
      </c>
    </row>
    <row r="8911" spans="1:2">
      <c r="A8911" s="7" t="s">
        <v>17817</v>
      </c>
      <c r="B8911" s="7" t="s">
        <v>17818</v>
      </c>
    </row>
    <row r="8912" spans="1:2">
      <c r="A8912" s="7" t="s">
        <v>17819</v>
      </c>
      <c r="B8912" s="7" t="s">
        <v>17820</v>
      </c>
    </row>
    <row r="8913" spans="1:2">
      <c r="A8913" s="7" t="s">
        <v>17821</v>
      </c>
      <c r="B8913" s="7" t="s">
        <v>17822</v>
      </c>
    </row>
    <row r="8914" spans="1:2">
      <c r="A8914" s="7" t="s">
        <v>17823</v>
      </c>
      <c r="B8914" s="7" t="s">
        <v>17824</v>
      </c>
    </row>
    <row r="8915" spans="1:2">
      <c r="A8915" s="7" t="s">
        <v>17825</v>
      </c>
      <c r="B8915" s="7" t="s">
        <v>17826</v>
      </c>
    </row>
    <row r="8916" spans="1:2">
      <c r="A8916" s="7" t="s">
        <v>17827</v>
      </c>
      <c r="B8916" s="7" t="s">
        <v>17828</v>
      </c>
    </row>
    <row r="8917" spans="1:2">
      <c r="A8917" s="7" t="s">
        <v>17829</v>
      </c>
      <c r="B8917" s="7" t="s">
        <v>17830</v>
      </c>
    </row>
    <row r="8918" spans="1:2">
      <c r="A8918" s="7" t="s">
        <v>17831</v>
      </c>
      <c r="B8918" s="7" t="s">
        <v>17832</v>
      </c>
    </row>
    <row r="8919" spans="1:2">
      <c r="A8919" s="7" t="s">
        <v>17833</v>
      </c>
      <c r="B8919" s="7" t="s">
        <v>17834</v>
      </c>
    </row>
    <row r="8920" spans="1:2">
      <c r="A8920" s="7" t="s">
        <v>17835</v>
      </c>
      <c r="B8920" s="7" t="s">
        <v>17836</v>
      </c>
    </row>
    <row r="8921" spans="1:2">
      <c r="A8921" s="7" t="s">
        <v>17837</v>
      </c>
      <c r="B8921" s="7" t="s">
        <v>17838</v>
      </c>
    </row>
    <row r="8922" spans="1:2">
      <c r="A8922" s="7" t="s">
        <v>17839</v>
      </c>
      <c r="B8922" s="7" t="s">
        <v>17840</v>
      </c>
    </row>
    <row r="8923" spans="1:2">
      <c r="A8923" s="7" t="s">
        <v>17841</v>
      </c>
      <c r="B8923" s="7" t="s">
        <v>17842</v>
      </c>
    </row>
    <row r="8924" spans="1:2">
      <c r="A8924" s="7" t="s">
        <v>17843</v>
      </c>
      <c r="B8924" s="7" t="s">
        <v>17844</v>
      </c>
    </row>
    <row r="8925" spans="1:2">
      <c r="A8925" s="7" t="s">
        <v>17845</v>
      </c>
      <c r="B8925" s="7" t="s">
        <v>17846</v>
      </c>
    </row>
    <row r="8926" spans="1:2">
      <c r="A8926" s="7" t="s">
        <v>17847</v>
      </c>
      <c r="B8926" s="7" t="s">
        <v>17848</v>
      </c>
    </row>
    <row r="8927" spans="1:2">
      <c r="A8927" s="7" t="s">
        <v>17849</v>
      </c>
      <c r="B8927" s="7" t="s">
        <v>17850</v>
      </c>
    </row>
    <row r="8928" spans="1:2">
      <c r="A8928" s="7" t="s">
        <v>17851</v>
      </c>
      <c r="B8928" s="7" t="s">
        <v>17852</v>
      </c>
    </row>
    <row r="8929" spans="1:2">
      <c r="A8929" s="7" t="s">
        <v>17853</v>
      </c>
      <c r="B8929" s="7" t="s">
        <v>17854</v>
      </c>
    </row>
    <row r="8930" spans="1:2">
      <c r="A8930" s="7" t="s">
        <v>17855</v>
      </c>
      <c r="B8930" s="7" t="s">
        <v>17856</v>
      </c>
    </row>
    <row r="8931" spans="1:2">
      <c r="A8931" s="7" t="s">
        <v>17857</v>
      </c>
      <c r="B8931" s="7" t="s">
        <v>17858</v>
      </c>
    </row>
    <row r="8932" spans="1:2">
      <c r="A8932" s="7" t="s">
        <v>17859</v>
      </c>
      <c r="B8932" s="7" t="s">
        <v>17860</v>
      </c>
    </row>
    <row r="8933" spans="1:2">
      <c r="A8933" s="7" t="s">
        <v>17861</v>
      </c>
      <c r="B8933" s="7" t="s">
        <v>17862</v>
      </c>
    </row>
    <row r="8934" spans="1:2">
      <c r="A8934" s="7" t="s">
        <v>17863</v>
      </c>
      <c r="B8934" s="7" t="s">
        <v>17864</v>
      </c>
    </row>
    <row r="8935" spans="1:2">
      <c r="A8935" s="7" t="s">
        <v>17865</v>
      </c>
      <c r="B8935" s="7" t="s">
        <v>17866</v>
      </c>
    </row>
    <row r="8936" spans="1:2">
      <c r="A8936" s="7" t="s">
        <v>17867</v>
      </c>
      <c r="B8936" s="7" t="s">
        <v>17868</v>
      </c>
    </row>
    <row r="8937" spans="1:2">
      <c r="A8937" s="7" t="s">
        <v>17869</v>
      </c>
      <c r="B8937" s="7" t="s">
        <v>17870</v>
      </c>
    </row>
    <row r="8938" spans="1:2">
      <c r="A8938" s="7" t="s">
        <v>17871</v>
      </c>
      <c r="B8938" s="7" t="s">
        <v>17872</v>
      </c>
    </row>
    <row r="8939" spans="1:2">
      <c r="A8939" s="7" t="s">
        <v>17873</v>
      </c>
      <c r="B8939" s="7" t="s">
        <v>17874</v>
      </c>
    </row>
    <row r="8940" spans="1:2">
      <c r="A8940" s="7" t="s">
        <v>17875</v>
      </c>
      <c r="B8940" s="7" t="s">
        <v>17876</v>
      </c>
    </row>
    <row r="8941" spans="1:2">
      <c r="A8941" s="7" t="s">
        <v>17877</v>
      </c>
      <c r="B8941" s="7" t="s">
        <v>17878</v>
      </c>
    </row>
    <row r="8942" spans="1:2">
      <c r="A8942" s="7" t="s">
        <v>17879</v>
      </c>
      <c r="B8942" s="7" t="s">
        <v>17880</v>
      </c>
    </row>
    <row r="8943" spans="1:2">
      <c r="A8943" s="7" t="s">
        <v>17881</v>
      </c>
      <c r="B8943" s="7" t="s">
        <v>17882</v>
      </c>
    </row>
    <row r="8944" spans="1:2">
      <c r="A8944" s="7" t="s">
        <v>17883</v>
      </c>
      <c r="B8944" s="7" t="s">
        <v>17884</v>
      </c>
    </row>
    <row r="8945" spans="1:2">
      <c r="A8945" s="7" t="s">
        <v>17885</v>
      </c>
      <c r="B8945" s="7" t="s">
        <v>17886</v>
      </c>
    </row>
    <row r="8946" spans="1:2">
      <c r="A8946" s="7" t="s">
        <v>17887</v>
      </c>
      <c r="B8946" s="7" t="s">
        <v>17888</v>
      </c>
    </row>
    <row r="8947" spans="1:2">
      <c r="A8947" s="7" t="s">
        <v>17889</v>
      </c>
      <c r="B8947" s="7" t="s">
        <v>17890</v>
      </c>
    </row>
    <row r="8948" spans="1:2">
      <c r="A8948" s="7" t="s">
        <v>17891</v>
      </c>
      <c r="B8948" s="7" t="s">
        <v>17892</v>
      </c>
    </row>
    <row r="8949" spans="1:2">
      <c r="A8949" s="7" t="s">
        <v>17893</v>
      </c>
      <c r="B8949" s="7" t="s">
        <v>17894</v>
      </c>
    </row>
    <row r="8950" spans="1:2">
      <c r="A8950" s="7" t="s">
        <v>17895</v>
      </c>
      <c r="B8950" s="7" t="s">
        <v>17896</v>
      </c>
    </row>
    <row r="8951" spans="1:2">
      <c r="A8951" s="7" t="s">
        <v>17897</v>
      </c>
      <c r="B8951" s="7" t="s">
        <v>17898</v>
      </c>
    </row>
    <row r="8952" spans="1:2">
      <c r="A8952" s="7" t="s">
        <v>17899</v>
      </c>
      <c r="B8952" s="7" t="s">
        <v>17900</v>
      </c>
    </row>
    <row r="8953" spans="1:2">
      <c r="A8953" s="7" t="s">
        <v>17901</v>
      </c>
      <c r="B8953" s="7" t="s">
        <v>17902</v>
      </c>
    </row>
    <row r="8954" spans="1:2">
      <c r="A8954" s="7" t="s">
        <v>17903</v>
      </c>
      <c r="B8954" s="7" t="s">
        <v>17904</v>
      </c>
    </row>
    <row r="8955" spans="1:2">
      <c r="A8955" s="7" t="s">
        <v>17905</v>
      </c>
      <c r="B8955" s="7" t="s">
        <v>17906</v>
      </c>
    </row>
    <row r="8956" spans="1:2">
      <c r="A8956" s="7" t="s">
        <v>17907</v>
      </c>
      <c r="B8956" s="7" t="s">
        <v>17908</v>
      </c>
    </row>
    <row r="8957" spans="1:2">
      <c r="A8957" s="7" t="s">
        <v>17909</v>
      </c>
      <c r="B8957" s="7" t="s">
        <v>17910</v>
      </c>
    </row>
    <row r="8958" spans="1:2">
      <c r="A8958" s="7" t="s">
        <v>17911</v>
      </c>
      <c r="B8958" s="7" t="s">
        <v>17912</v>
      </c>
    </row>
    <row r="8959" spans="1:2">
      <c r="A8959" s="7" t="s">
        <v>17913</v>
      </c>
      <c r="B8959" s="7" t="s">
        <v>17914</v>
      </c>
    </row>
    <row r="8960" spans="1:2">
      <c r="A8960" s="7" t="s">
        <v>17915</v>
      </c>
      <c r="B8960" s="7" t="s">
        <v>17916</v>
      </c>
    </row>
    <row r="8961" spans="1:2">
      <c r="A8961" s="7" t="s">
        <v>17917</v>
      </c>
      <c r="B8961" s="7" t="s">
        <v>17918</v>
      </c>
    </row>
    <row r="8962" spans="1:2">
      <c r="A8962" s="7" t="s">
        <v>17919</v>
      </c>
      <c r="B8962" s="7" t="s">
        <v>17920</v>
      </c>
    </row>
    <row r="8963" spans="1:2">
      <c r="A8963" s="7" t="s">
        <v>17921</v>
      </c>
      <c r="B8963" s="7" t="s">
        <v>17922</v>
      </c>
    </row>
    <row r="8964" spans="1:2">
      <c r="A8964" s="7" t="s">
        <v>17923</v>
      </c>
      <c r="B8964" s="7" t="s">
        <v>17924</v>
      </c>
    </row>
    <row r="8965" spans="1:2">
      <c r="A8965" s="7" t="s">
        <v>17925</v>
      </c>
      <c r="B8965" s="7" t="s">
        <v>17926</v>
      </c>
    </row>
    <row r="8966" spans="1:2">
      <c r="A8966" s="7" t="s">
        <v>17927</v>
      </c>
      <c r="B8966" s="7" t="s">
        <v>17928</v>
      </c>
    </row>
    <row r="8967" spans="1:2">
      <c r="A8967" s="7" t="s">
        <v>17929</v>
      </c>
      <c r="B8967" s="7" t="s">
        <v>17930</v>
      </c>
    </row>
    <row r="8968" spans="1:2">
      <c r="A8968" s="7" t="s">
        <v>17931</v>
      </c>
      <c r="B8968" s="7" t="s">
        <v>17932</v>
      </c>
    </row>
    <row r="8969" spans="1:2">
      <c r="A8969" s="7" t="s">
        <v>17933</v>
      </c>
      <c r="B8969" s="7" t="s">
        <v>17934</v>
      </c>
    </row>
    <row r="8970" spans="1:2">
      <c r="A8970" s="7" t="s">
        <v>17935</v>
      </c>
      <c r="B8970" s="7" t="s">
        <v>17936</v>
      </c>
    </row>
    <row r="8971" spans="1:2">
      <c r="A8971" s="7" t="s">
        <v>17937</v>
      </c>
      <c r="B8971" s="7" t="s">
        <v>17938</v>
      </c>
    </row>
    <row r="8972" spans="1:2">
      <c r="A8972" s="7" t="s">
        <v>17939</v>
      </c>
      <c r="B8972" s="7" t="s">
        <v>17940</v>
      </c>
    </row>
    <row r="8973" spans="1:2">
      <c r="A8973" s="7" t="s">
        <v>17941</v>
      </c>
      <c r="B8973" s="7" t="s">
        <v>17942</v>
      </c>
    </row>
    <row r="8974" spans="1:2">
      <c r="A8974" s="7" t="s">
        <v>17943</v>
      </c>
      <c r="B8974" s="7" t="s">
        <v>17944</v>
      </c>
    </row>
    <row r="8975" spans="1:2">
      <c r="A8975" s="7" t="s">
        <v>17945</v>
      </c>
      <c r="B8975" s="7" t="s">
        <v>17946</v>
      </c>
    </row>
    <row r="8976" spans="1:2">
      <c r="A8976" s="7" t="s">
        <v>17947</v>
      </c>
      <c r="B8976" s="7" t="s">
        <v>17948</v>
      </c>
    </row>
    <row r="8977" spans="1:2">
      <c r="A8977" s="7" t="s">
        <v>17949</v>
      </c>
      <c r="B8977" s="7" t="s">
        <v>17950</v>
      </c>
    </row>
    <row r="8978" spans="1:2">
      <c r="A8978" s="7" t="s">
        <v>17951</v>
      </c>
      <c r="B8978" s="7" t="s">
        <v>17952</v>
      </c>
    </row>
    <row r="8979" spans="1:2">
      <c r="A8979" s="7" t="s">
        <v>17953</v>
      </c>
      <c r="B8979" s="7" t="s">
        <v>17954</v>
      </c>
    </row>
    <row r="8980" spans="1:2">
      <c r="A8980" s="7" t="s">
        <v>17955</v>
      </c>
      <c r="B8980" s="7" t="s">
        <v>17956</v>
      </c>
    </row>
    <row r="8981" spans="1:2">
      <c r="A8981" s="7" t="s">
        <v>17957</v>
      </c>
      <c r="B8981" s="7" t="s">
        <v>17958</v>
      </c>
    </row>
    <row r="8982" spans="1:2">
      <c r="A8982" s="7" t="s">
        <v>17959</v>
      </c>
      <c r="B8982" s="7" t="s">
        <v>17960</v>
      </c>
    </row>
    <row r="8983" spans="1:2">
      <c r="A8983" s="7" t="s">
        <v>17961</v>
      </c>
      <c r="B8983" s="7" t="s">
        <v>17962</v>
      </c>
    </row>
    <row r="8984" spans="1:2">
      <c r="A8984" s="7" t="s">
        <v>17963</v>
      </c>
      <c r="B8984" s="7" t="s">
        <v>17964</v>
      </c>
    </row>
    <row r="8985" spans="1:2">
      <c r="A8985" s="7" t="s">
        <v>17965</v>
      </c>
      <c r="B8985" s="7" t="s">
        <v>17966</v>
      </c>
    </row>
    <row r="8986" spans="1:2">
      <c r="A8986" s="7" t="s">
        <v>17967</v>
      </c>
      <c r="B8986" s="7" t="s">
        <v>17968</v>
      </c>
    </row>
    <row r="8987" spans="1:2">
      <c r="A8987" s="7" t="s">
        <v>17969</v>
      </c>
      <c r="B8987" s="7" t="s">
        <v>17970</v>
      </c>
    </row>
    <row r="8988" spans="1:2">
      <c r="A8988" s="7" t="s">
        <v>17971</v>
      </c>
      <c r="B8988" s="7" t="s">
        <v>17972</v>
      </c>
    </row>
    <row r="8989" spans="1:2">
      <c r="A8989" s="7" t="s">
        <v>17973</v>
      </c>
      <c r="B8989" s="7" t="s">
        <v>17974</v>
      </c>
    </row>
    <row r="8990" spans="1:2">
      <c r="A8990" s="7" t="s">
        <v>17975</v>
      </c>
      <c r="B8990" s="7" t="s">
        <v>17976</v>
      </c>
    </row>
    <row r="8991" spans="1:2">
      <c r="A8991" s="7" t="s">
        <v>17977</v>
      </c>
      <c r="B8991" s="7" t="s">
        <v>17978</v>
      </c>
    </row>
    <row r="8992" spans="1:2">
      <c r="A8992" s="7" t="s">
        <v>17979</v>
      </c>
      <c r="B8992" s="7" t="s">
        <v>17980</v>
      </c>
    </row>
    <row r="8993" spans="1:2">
      <c r="A8993" s="7" t="s">
        <v>17981</v>
      </c>
      <c r="B8993" s="7" t="s">
        <v>17982</v>
      </c>
    </row>
    <row r="8994" spans="1:2">
      <c r="A8994" s="7" t="s">
        <v>17983</v>
      </c>
      <c r="B8994" s="7" t="s">
        <v>17984</v>
      </c>
    </row>
    <row r="8995" spans="1:2">
      <c r="A8995" s="7" t="s">
        <v>17985</v>
      </c>
      <c r="B8995" s="7" t="s">
        <v>17986</v>
      </c>
    </row>
    <row r="8996" spans="1:2">
      <c r="A8996" s="7" t="s">
        <v>17987</v>
      </c>
      <c r="B8996" s="7" t="s">
        <v>17988</v>
      </c>
    </row>
    <row r="8997" spans="1:2">
      <c r="A8997" s="7" t="s">
        <v>17989</v>
      </c>
      <c r="B8997" s="7" t="s">
        <v>17990</v>
      </c>
    </row>
    <row r="8998" spans="1:2">
      <c r="A8998" s="7" t="s">
        <v>17991</v>
      </c>
      <c r="B8998" s="7" t="s">
        <v>17992</v>
      </c>
    </row>
    <row r="8999" spans="1:2">
      <c r="A8999" s="7" t="s">
        <v>17993</v>
      </c>
      <c r="B8999" s="7" t="s">
        <v>17994</v>
      </c>
    </row>
    <row r="9000" spans="1:2">
      <c r="A9000" s="7" t="s">
        <v>17995</v>
      </c>
      <c r="B9000" s="7" t="s">
        <v>17996</v>
      </c>
    </row>
    <row r="9001" spans="1:2">
      <c r="A9001" s="7" t="s">
        <v>17997</v>
      </c>
      <c r="B9001" s="7" t="s">
        <v>17998</v>
      </c>
    </row>
    <row r="9002" spans="1:2">
      <c r="A9002" s="7" t="s">
        <v>17999</v>
      </c>
      <c r="B9002" s="7" t="s">
        <v>18000</v>
      </c>
    </row>
    <row r="9003" spans="1:2">
      <c r="A9003" s="7" t="s">
        <v>18001</v>
      </c>
      <c r="B9003" s="7" t="s">
        <v>18002</v>
      </c>
    </row>
    <row r="9004" spans="1:2">
      <c r="A9004" s="7" t="s">
        <v>18003</v>
      </c>
      <c r="B9004" s="7" t="s">
        <v>18004</v>
      </c>
    </row>
    <row r="9005" spans="1:2">
      <c r="A9005" s="7" t="s">
        <v>18005</v>
      </c>
      <c r="B9005" s="7" t="s">
        <v>18006</v>
      </c>
    </row>
    <row r="9006" spans="1:2">
      <c r="A9006" s="7" t="s">
        <v>18007</v>
      </c>
      <c r="B9006" s="7" t="s">
        <v>18008</v>
      </c>
    </row>
    <row r="9007" spans="1:2">
      <c r="A9007" s="7" t="s">
        <v>18009</v>
      </c>
      <c r="B9007" s="7" t="s">
        <v>18010</v>
      </c>
    </row>
    <row r="9008" spans="1:2">
      <c r="A9008" s="7" t="s">
        <v>18011</v>
      </c>
      <c r="B9008" s="7" t="s">
        <v>18012</v>
      </c>
    </row>
    <row r="9009" spans="1:2">
      <c r="A9009" s="7" t="s">
        <v>18013</v>
      </c>
      <c r="B9009" s="7" t="s">
        <v>18014</v>
      </c>
    </row>
    <row r="9010" spans="1:2">
      <c r="A9010" s="7" t="s">
        <v>18015</v>
      </c>
      <c r="B9010" s="7" t="s">
        <v>18016</v>
      </c>
    </row>
    <row r="9011" spans="1:2">
      <c r="A9011" s="7" t="s">
        <v>18017</v>
      </c>
      <c r="B9011" s="7" t="s">
        <v>18018</v>
      </c>
    </row>
    <row r="9012" spans="1:2">
      <c r="A9012" s="7" t="s">
        <v>18019</v>
      </c>
      <c r="B9012" s="7" t="s">
        <v>18020</v>
      </c>
    </row>
    <row r="9013" spans="1:2">
      <c r="A9013" s="7" t="s">
        <v>18021</v>
      </c>
      <c r="B9013" s="7" t="s">
        <v>18022</v>
      </c>
    </row>
    <row r="9014" spans="1:2">
      <c r="A9014" s="7" t="s">
        <v>18023</v>
      </c>
      <c r="B9014" s="7" t="s">
        <v>18024</v>
      </c>
    </row>
    <row r="9015" spans="1:2">
      <c r="A9015" s="7" t="s">
        <v>18025</v>
      </c>
      <c r="B9015" s="7" t="s">
        <v>18026</v>
      </c>
    </row>
    <row r="9016" spans="1:2">
      <c r="A9016" s="7" t="s">
        <v>18027</v>
      </c>
      <c r="B9016" s="7" t="s">
        <v>18028</v>
      </c>
    </row>
    <row r="9017" spans="1:2">
      <c r="A9017" s="7" t="s">
        <v>18029</v>
      </c>
      <c r="B9017" s="7" t="s">
        <v>18030</v>
      </c>
    </row>
    <row r="9018" spans="1:2">
      <c r="A9018" s="7" t="s">
        <v>18031</v>
      </c>
      <c r="B9018" s="7" t="s">
        <v>18032</v>
      </c>
    </row>
    <row r="9019" spans="1:2">
      <c r="A9019" s="7" t="s">
        <v>18033</v>
      </c>
      <c r="B9019" s="7" t="s">
        <v>18034</v>
      </c>
    </row>
    <row r="9020" spans="1:2">
      <c r="A9020" s="7" t="s">
        <v>18035</v>
      </c>
      <c r="B9020" s="7" t="s">
        <v>18036</v>
      </c>
    </row>
    <row r="9021" spans="1:2">
      <c r="A9021" s="7" t="s">
        <v>18037</v>
      </c>
      <c r="B9021" s="7" t="s">
        <v>18038</v>
      </c>
    </row>
    <row r="9022" spans="1:2">
      <c r="A9022" s="7" t="s">
        <v>18039</v>
      </c>
      <c r="B9022" s="7" t="s">
        <v>18040</v>
      </c>
    </row>
    <row r="9023" spans="1:2">
      <c r="A9023" s="7" t="s">
        <v>18041</v>
      </c>
      <c r="B9023" s="7" t="s">
        <v>18042</v>
      </c>
    </row>
    <row r="9024" spans="1:2">
      <c r="A9024" s="7" t="s">
        <v>18043</v>
      </c>
      <c r="B9024" s="7" t="s">
        <v>18044</v>
      </c>
    </row>
    <row r="9025" spans="1:2">
      <c r="A9025" s="7" t="s">
        <v>18045</v>
      </c>
      <c r="B9025" s="7" t="s">
        <v>18046</v>
      </c>
    </row>
    <row r="9026" spans="1:2">
      <c r="A9026" s="7" t="s">
        <v>18047</v>
      </c>
      <c r="B9026" s="7" t="s">
        <v>18048</v>
      </c>
    </row>
    <row r="9027" spans="1:2">
      <c r="A9027" s="7" t="s">
        <v>18049</v>
      </c>
      <c r="B9027" s="7" t="s">
        <v>18050</v>
      </c>
    </row>
    <row r="9028" spans="1:2">
      <c r="A9028" s="7" t="s">
        <v>18051</v>
      </c>
      <c r="B9028" s="7" t="s">
        <v>18052</v>
      </c>
    </row>
    <row r="9029" spans="1:2">
      <c r="A9029" s="7" t="s">
        <v>18053</v>
      </c>
      <c r="B9029" s="7" t="s">
        <v>18054</v>
      </c>
    </row>
    <row r="9030" spans="1:2">
      <c r="A9030" s="7" t="s">
        <v>18055</v>
      </c>
      <c r="B9030" s="7" t="s">
        <v>18056</v>
      </c>
    </row>
    <row r="9031" spans="1:2">
      <c r="A9031" s="7" t="s">
        <v>18057</v>
      </c>
      <c r="B9031" s="7" t="s">
        <v>18058</v>
      </c>
    </row>
    <row r="9032" spans="1:2">
      <c r="A9032" s="7" t="s">
        <v>18059</v>
      </c>
      <c r="B9032" s="7" t="s">
        <v>18060</v>
      </c>
    </row>
    <row r="9033" spans="1:2">
      <c r="A9033" s="7" t="s">
        <v>18061</v>
      </c>
      <c r="B9033" s="7" t="s">
        <v>18062</v>
      </c>
    </row>
    <row r="9034" spans="1:2">
      <c r="A9034" s="7" t="s">
        <v>18063</v>
      </c>
      <c r="B9034" s="7" t="s">
        <v>18064</v>
      </c>
    </row>
    <row r="9035" spans="1:2">
      <c r="A9035" s="7" t="s">
        <v>18065</v>
      </c>
      <c r="B9035" s="7" t="s">
        <v>18066</v>
      </c>
    </row>
    <row r="9036" spans="1:2">
      <c r="A9036" s="7" t="s">
        <v>18067</v>
      </c>
      <c r="B9036" s="7" t="s">
        <v>18068</v>
      </c>
    </row>
    <row r="9037" spans="1:2">
      <c r="A9037" s="7" t="s">
        <v>18069</v>
      </c>
      <c r="B9037" s="7" t="s">
        <v>18070</v>
      </c>
    </row>
    <row r="9038" spans="1:2">
      <c r="A9038" s="7" t="s">
        <v>18071</v>
      </c>
      <c r="B9038" s="7" t="s">
        <v>18072</v>
      </c>
    </row>
    <row r="9039" spans="1:2">
      <c r="A9039" s="7" t="s">
        <v>18073</v>
      </c>
      <c r="B9039" s="7" t="s">
        <v>18074</v>
      </c>
    </row>
    <row r="9040" spans="1:2">
      <c r="A9040" s="7" t="s">
        <v>18075</v>
      </c>
      <c r="B9040" s="7" t="s">
        <v>18076</v>
      </c>
    </row>
    <row r="9041" spans="1:2">
      <c r="A9041" s="7" t="s">
        <v>18077</v>
      </c>
      <c r="B9041" s="7" t="s">
        <v>18078</v>
      </c>
    </row>
    <row r="9042" spans="1:2">
      <c r="A9042" s="7" t="s">
        <v>18079</v>
      </c>
      <c r="B9042" s="7" t="s">
        <v>18080</v>
      </c>
    </row>
    <row r="9043" spans="1:2">
      <c r="A9043" s="7" t="s">
        <v>18081</v>
      </c>
      <c r="B9043" s="7" t="s">
        <v>18082</v>
      </c>
    </row>
    <row r="9044" spans="1:2">
      <c r="A9044" s="7" t="s">
        <v>18083</v>
      </c>
      <c r="B9044" s="7" t="s">
        <v>18084</v>
      </c>
    </row>
    <row r="9045" spans="1:2">
      <c r="A9045" s="7" t="s">
        <v>18085</v>
      </c>
      <c r="B9045" s="7" t="s">
        <v>18086</v>
      </c>
    </row>
    <row r="9046" spans="1:2">
      <c r="A9046" s="7" t="s">
        <v>18087</v>
      </c>
      <c r="B9046" s="7" t="s">
        <v>18088</v>
      </c>
    </row>
    <row r="9047" spans="1:2">
      <c r="A9047" s="7" t="s">
        <v>18089</v>
      </c>
      <c r="B9047" s="7" t="s">
        <v>18090</v>
      </c>
    </row>
    <row r="9048" spans="1:2">
      <c r="A9048" s="7" t="s">
        <v>18091</v>
      </c>
      <c r="B9048" s="7" t="s">
        <v>18092</v>
      </c>
    </row>
    <row r="9049" spans="1:2">
      <c r="A9049" s="7" t="s">
        <v>18093</v>
      </c>
      <c r="B9049" s="7" t="s">
        <v>18094</v>
      </c>
    </row>
    <row r="9050" spans="1:2">
      <c r="A9050" s="7" t="s">
        <v>18095</v>
      </c>
      <c r="B9050" s="7" t="s">
        <v>18096</v>
      </c>
    </row>
    <row r="9051" spans="1:2">
      <c r="A9051" s="7" t="s">
        <v>18097</v>
      </c>
      <c r="B9051" s="7" t="s">
        <v>18098</v>
      </c>
    </row>
    <row r="9052" spans="1:2">
      <c r="A9052" s="7" t="s">
        <v>18099</v>
      </c>
      <c r="B9052" s="7" t="s">
        <v>18100</v>
      </c>
    </row>
    <row r="9053" spans="1:2">
      <c r="A9053" s="7" t="s">
        <v>18101</v>
      </c>
      <c r="B9053" s="7" t="s">
        <v>18102</v>
      </c>
    </row>
    <row r="9054" spans="1:2">
      <c r="A9054" s="7" t="s">
        <v>18103</v>
      </c>
      <c r="B9054" s="7" t="s">
        <v>18104</v>
      </c>
    </row>
    <row r="9055" spans="1:2">
      <c r="A9055" s="7" t="s">
        <v>18105</v>
      </c>
      <c r="B9055" s="7" t="s">
        <v>18106</v>
      </c>
    </row>
    <row r="9056" spans="1:2">
      <c r="A9056" s="7" t="s">
        <v>18107</v>
      </c>
      <c r="B9056" s="7" t="s">
        <v>18108</v>
      </c>
    </row>
    <row r="9057" spans="1:2">
      <c r="A9057" s="7" t="s">
        <v>18109</v>
      </c>
      <c r="B9057" s="7" t="s">
        <v>18110</v>
      </c>
    </row>
    <row r="9058" spans="1:2">
      <c r="A9058" s="7" t="s">
        <v>18111</v>
      </c>
      <c r="B9058" s="7" t="s">
        <v>18112</v>
      </c>
    </row>
    <row r="9059" spans="1:2">
      <c r="A9059" s="7" t="s">
        <v>18113</v>
      </c>
      <c r="B9059" s="7" t="s">
        <v>18114</v>
      </c>
    </row>
    <row r="9060" spans="1:2">
      <c r="A9060" s="7" t="s">
        <v>18115</v>
      </c>
      <c r="B9060" s="7" t="s">
        <v>18116</v>
      </c>
    </row>
    <row r="9061" spans="1:2">
      <c r="A9061" s="7" t="s">
        <v>18117</v>
      </c>
      <c r="B9061" s="7" t="s">
        <v>18118</v>
      </c>
    </row>
    <row r="9062" spans="1:2">
      <c r="A9062" s="7" t="s">
        <v>18119</v>
      </c>
      <c r="B9062" s="7" t="s">
        <v>18120</v>
      </c>
    </row>
    <row r="9063" spans="1:2">
      <c r="A9063" s="7" t="s">
        <v>18121</v>
      </c>
      <c r="B9063" s="7" t="s">
        <v>18122</v>
      </c>
    </row>
    <row r="9064" spans="1:2">
      <c r="A9064" s="7" t="s">
        <v>18123</v>
      </c>
      <c r="B9064" s="7" t="s">
        <v>18124</v>
      </c>
    </row>
    <row r="9065" spans="1:2">
      <c r="A9065" s="7" t="s">
        <v>18125</v>
      </c>
      <c r="B9065" s="7" t="s">
        <v>18126</v>
      </c>
    </row>
    <row r="9066" spans="1:2">
      <c r="A9066" s="7" t="s">
        <v>18127</v>
      </c>
      <c r="B9066" s="7" t="s">
        <v>18128</v>
      </c>
    </row>
    <row r="9067" spans="1:2">
      <c r="A9067" s="7" t="s">
        <v>18129</v>
      </c>
      <c r="B9067" s="7" t="s">
        <v>18130</v>
      </c>
    </row>
    <row r="9068" spans="1:2">
      <c r="A9068" s="7" t="s">
        <v>18131</v>
      </c>
      <c r="B9068" s="7" t="s">
        <v>18132</v>
      </c>
    </row>
    <row r="9069" spans="1:2">
      <c r="A9069" s="7" t="s">
        <v>18133</v>
      </c>
      <c r="B9069" s="7" t="s">
        <v>18134</v>
      </c>
    </row>
    <row r="9070" spans="1:2">
      <c r="A9070" s="7" t="s">
        <v>18135</v>
      </c>
      <c r="B9070" s="7" t="s">
        <v>18136</v>
      </c>
    </row>
    <row r="9071" spans="1:2">
      <c r="A9071" s="7" t="s">
        <v>18137</v>
      </c>
      <c r="B9071" s="7" t="s">
        <v>18138</v>
      </c>
    </row>
    <row r="9072" spans="1:2">
      <c r="A9072" s="7" t="s">
        <v>18139</v>
      </c>
      <c r="B9072" s="7" t="s">
        <v>18140</v>
      </c>
    </row>
    <row r="9073" spans="1:2">
      <c r="A9073" s="7" t="s">
        <v>18141</v>
      </c>
      <c r="B9073" s="7" t="s">
        <v>18142</v>
      </c>
    </row>
    <row r="9074" spans="1:2">
      <c r="A9074" s="7" t="s">
        <v>18143</v>
      </c>
      <c r="B9074" s="7" t="s">
        <v>18144</v>
      </c>
    </row>
    <row r="9075" spans="1:2">
      <c r="A9075" s="7" t="s">
        <v>18145</v>
      </c>
      <c r="B9075" s="7" t="s">
        <v>18146</v>
      </c>
    </row>
    <row r="9076" spans="1:2">
      <c r="A9076" s="7" t="s">
        <v>18147</v>
      </c>
      <c r="B9076" s="7" t="s">
        <v>18148</v>
      </c>
    </row>
    <row r="9077" spans="1:2">
      <c r="A9077" s="7" t="s">
        <v>18149</v>
      </c>
      <c r="B9077" s="7" t="s">
        <v>18150</v>
      </c>
    </row>
    <row r="9078" spans="1:2">
      <c r="A9078" s="7" t="s">
        <v>18151</v>
      </c>
      <c r="B9078" s="7" t="s">
        <v>18152</v>
      </c>
    </row>
    <row r="9079" spans="1:2">
      <c r="A9079" s="7" t="s">
        <v>18153</v>
      </c>
      <c r="B9079" s="7" t="s">
        <v>18154</v>
      </c>
    </row>
    <row r="9080" spans="1:2">
      <c r="A9080" s="7" t="s">
        <v>18155</v>
      </c>
      <c r="B9080" s="7" t="s">
        <v>18156</v>
      </c>
    </row>
    <row r="9081" spans="1:2">
      <c r="A9081" s="7" t="s">
        <v>18157</v>
      </c>
      <c r="B9081" s="7" t="s">
        <v>18158</v>
      </c>
    </row>
    <row r="9082" spans="1:2">
      <c r="A9082" s="7" t="s">
        <v>18159</v>
      </c>
      <c r="B9082" s="7" t="s">
        <v>18160</v>
      </c>
    </row>
    <row r="9083" spans="1:2">
      <c r="A9083" s="7" t="s">
        <v>18161</v>
      </c>
      <c r="B9083" s="7" t="s">
        <v>18162</v>
      </c>
    </row>
    <row r="9084" spans="1:2">
      <c r="A9084" s="7" t="s">
        <v>18163</v>
      </c>
      <c r="B9084" s="7" t="s">
        <v>18164</v>
      </c>
    </row>
    <row r="9085" spans="1:2">
      <c r="A9085" s="7" t="s">
        <v>18165</v>
      </c>
      <c r="B9085" s="7" t="s">
        <v>18166</v>
      </c>
    </row>
    <row r="9086" spans="1:2">
      <c r="A9086" s="7" t="s">
        <v>18167</v>
      </c>
      <c r="B9086" s="7" t="s">
        <v>18168</v>
      </c>
    </row>
    <row r="9087" spans="1:2">
      <c r="A9087" s="7" t="s">
        <v>18169</v>
      </c>
      <c r="B9087" s="7" t="s">
        <v>18170</v>
      </c>
    </row>
    <row r="9088" spans="1:2">
      <c r="A9088" s="7" t="s">
        <v>18171</v>
      </c>
      <c r="B9088" s="7" t="s">
        <v>18172</v>
      </c>
    </row>
    <row r="9089" spans="1:2">
      <c r="A9089" s="7" t="s">
        <v>18173</v>
      </c>
      <c r="B9089" s="7" t="s">
        <v>18174</v>
      </c>
    </row>
    <row r="9090" spans="1:2">
      <c r="A9090" s="7" t="s">
        <v>18175</v>
      </c>
      <c r="B9090" s="7" t="s">
        <v>18176</v>
      </c>
    </row>
    <row r="9091" spans="1:2">
      <c r="A9091" s="7" t="s">
        <v>18177</v>
      </c>
      <c r="B9091" s="7" t="s">
        <v>18178</v>
      </c>
    </row>
    <row r="9092" spans="1:2">
      <c r="A9092" s="7" t="s">
        <v>18179</v>
      </c>
      <c r="B9092" s="7" t="s">
        <v>18180</v>
      </c>
    </row>
    <row r="9093" spans="1:2">
      <c r="A9093" s="7" t="s">
        <v>18181</v>
      </c>
      <c r="B9093" s="7" t="s">
        <v>18182</v>
      </c>
    </row>
    <row r="9094" spans="1:2">
      <c r="A9094" s="7" t="s">
        <v>18183</v>
      </c>
      <c r="B9094" s="7" t="s">
        <v>18184</v>
      </c>
    </row>
    <row r="9095" spans="1:2">
      <c r="A9095" s="7" t="s">
        <v>18185</v>
      </c>
      <c r="B9095" s="7" t="s">
        <v>18186</v>
      </c>
    </row>
    <row r="9096" spans="1:2">
      <c r="A9096" s="7" t="s">
        <v>18187</v>
      </c>
      <c r="B9096" s="7" t="s">
        <v>18188</v>
      </c>
    </row>
    <row r="9097" spans="1:2">
      <c r="A9097" s="7" t="s">
        <v>18189</v>
      </c>
      <c r="B9097" s="7" t="s">
        <v>18190</v>
      </c>
    </row>
    <row r="9098" spans="1:2">
      <c r="A9098" s="7" t="s">
        <v>18191</v>
      </c>
      <c r="B9098" s="7" t="s">
        <v>18192</v>
      </c>
    </row>
    <row r="9099" spans="1:2">
      <c r="A9099" s="7" t="s">
        <v>18193</v>
      </c>
      <c r="B9099" s="7" t="s">
        <v>18194</v>
      </c>
    </row>
    <row r="9100" spans="1:2">
      <c r="A9100" s="7" t="s">
        <v>18195</v>
      </c>
      <c r="B9100" s="7" t="s">
        <v>18196</v>
      </c>
    </row>
    <row r="9101" spans="1:2">
      <c r="A9101" s="7" t="s">
        <v>18197</v>
      </c>
      <c r="B9101" s="7" t="s">
        <v>18198</v>
      </c>
    </row>
    <row r="9102" spans="1:2">
      <c r="A9102" s="7" t="s">
        <v>18199</v>
      </c>
      <c r="B9102" s="7" t="s">
        <v>18200</v>
      </c>
    </row>
    <row r="9103" spans="1:2">
      <c r="A9103" s="7" t="s">
        <v>18201</v>
      </c>
      <c r="B9103" s="7" t="s">
        <v>18202</v>
      </c>
    </row>
    <row r="9104" spans="1:2">
      <c r="A9104" s="7" t="s">
        <v>18203</v>
      </c>
      <c r="B9104" s="7" t="s">
        <v>18204</v>
      </c>
    </row>
    <row r="9105" spans="1:2">
      <c r="A9105" s="7" t="s">
        <v>18205</v>
      </c>
      <c r="B9105" s="7" t="s">
        <v>18206</v>
      </c>
    </row>
    <row r="9106" spans="1:2">
      <c r="A9106" s="7" t="s">
        <v>18207</v>
      </c>
      <c r="B9106" s="7" t="s">
        <v>18208</v>
      </c>
    </row>
    <row r="9107" spans="1:2">
      <c r="A9107" s="7" t="s">
        <v>18209</v>
      </c>
      <c r="B9107" s="7" t="s">
        <v>18210</v>
      </c>
    </row>
    <row r="9108" spans="1:2">
      <c r="A9108" s="7" t="s">
        <v>18211</v>
      </c>
      <c r="B9108" s="7" t="s">
        <v>18212</v>
      </c>
    </row>
    <row r="9109" spans="1:2">
      <c r="A9109" s="7" t="s">
        <v>18213</v>
      </c>
      <c r="B9109" s="7" t="s">
        <v>18214</v>
      </c>
    </row>
    <row r="9110" spans="1:2">
      <c r="A9110" s="7" t="s">
        <v>18215</v>
      </c>
      <c r="B9110" s="7" t="s">
        <v>18216</v>
      </c>
    </row>
    <row r="9111" spans="1:2">
      <c r="A9111" s="7" t="s">
        <v>18217</v>
      </c>
      <c r="B9111" s="7" t="s">
        <v>18218</v>
      </c>
    </row>
    <row r="9112" spans="1:2">
      <c r="A9112" s="7" t="s">
        <v>18219</v>
      </c>
      <c r="B9112" s="7" t="s">
        <v>18220</v>
      </c>
    </row>
    <row r="9113" spans="1:2">
      <c r="A9113" s="7" t="s">
        <v>18221</v>
      </c>
      <c r="B9113" s="7" t="s">
        <v>18222</v>
      </c>
    </row>
    <row r="9114" spans="1:2">
      <c r="A9114" s="7" t="s">
        <v>18223</v>
      </c>
      <c r="B9114" s="7" t="s">
        <v>18224</v>
      </c>
    </row>
    <row r="9115" spans="1:2">
      <c r="A9115" s="7" t="s">
        <v>18225</v>
      </c>
      <c r="B9115" s="7" t="s">
        <v>18226</v>
      </c>
    </row>
    <row r="9116" spans="1:2">
      <c r="A9116" s="7" t="s">
        <v>18227</v>
      </c>
      <c r="B9116" s="7" t="s">
        <v>18228</v>
      </c>
    </row>
    <row r="9117" spans="1:2">
      <c r="A9117" s="7" t="s">
        <v>18229</v>
      </c>
      <c r="B9117" s="7" t="s">
        <v>18230</v>
      </c>
    </row>
    <row r="9118" spans="1:2">
      <c r="A9118" s="7" t="s">
        <v>18231</v>
      </c>
      <c r="B9118" s="7" t="s">
        <v>18232</v>
      </c>
    </row>
    <row r="9119" spans="1:2">
      <c r="A9119" s="7" t="s">
        <v>18233</v>
      </c>
      <c r="B9119" s="7" t="s">
        <v>18234</v>
      </c>
    </row>
    <row r="9120" spans="1:2">
      <c r="A9120" s="7" t="s">
        <v>18235</v>
      </c>
      <c r="B9120" s="7" t="s">
        <v>18236</v>
      </c>
    </row>
    <row r="9121" spans="1:2">
      <c r="A9121" s="7" t="s">
        <v>18237</v>
      </c>
      <c r="B9121" s="7" t="s">
        <v>18238</v>
      </c>
    </row>
    <row r="9122" spans="1:2">
      <c r="A9122" s="7" t="s">
        <v>18239</v>
      </c>
      <c r="B9122" s="7" t="s">
        <v>18240</v>
      </c>
    </row>
    <row r="9123" spans="1:2">
      <c r="A9123" s="7" t="s">
        <v>18241</v>
      </c>
      <c r="B9123" s="7" t="s">
        <v>18242</v>
      </c>
    </row>
    <row r="9124" spans="1:2">
      <c r="A9124" s="7" t="s">
        <v>18243</v>
      </c>
      <c r="B9124" s="7" t="s">
        <v>18244</v>
      </c>
    </row>
    <row r="9125" spans="1:2">
      <c r="A9125" s="7" t="s">
        <v>18245</v>
      </c>
      <c r="B9125" s="7" t="s">
        <v>18246</v>
      </c>
    </row>
    <row r="9126" spans="1:2">
      <c r="A9126" s="7" t="s">
        <v>18247</v>
      </c>
      <c r="B9126" s="7" t="s">
        <v>18248</v>
      </c>
    </row>
    <row r="9127" spans="1:2">
      <c r="A9127" s="7" t="s">
        <v>18249</v>
      </c>
      <c r="B9127" s="7" t="s">
        <v>18250</v>
      </c>
    </row>
    <row r="9128" spans="1:2">
      <c r="A9128" s="7" t="s">
        <v>18251</v>
      </c>
      <c r="B9128" s="7" t="s">
        <v>18252</v>
      </c>
    </row>
    <row r="9129" spans="1:2">
      <c r="A9129" s="7" t="s">
        <v>18253</v>
      </c>
      <c r="B9129" s="7" t="s">
        <v>18254</v>
      </c>
    </row>
    <row r="9130" spans="1:2">
      <c r="A9130" s="7" t="s">
        <v>18255</v>
      </c>
      <c r="B9130" s="7" t="s">
        <v>18256</v>
      </c>
    </row>
    <row r="9131" spans="1:2">
      <c r="A9131" s="7" t="s">
        <v>18257</v>
      </c>
      <c r="B9131" s="7" t="s">
        <v>18258</v>
      </c>
    </row>
    <row r="9132" spans="1:2">
      <c r="A9132" s="7" t="s">
        <v>18259</v>
      </c>
      <c r="B9132" s="7" t="s">
        <v>18260</v>
      </c>
    </row>
    <row r="9133" spans="1:2">
      <c r="A9133" s="7" t="s">
        <v>18261</v>
      </c>
      <c r="B9133" s="7" t="s">
        <v>18262</v>
      </c>
    </row>
    <row r="9134" spans="1:2">
      <c r="A9134" s="7" t="s">
        <v>18263</v>
      </c>
      <c r="B9134" s="7" t="s">
        <v>18264</v>
      </c>
    </row>
    <row r="9135" spans="1:2">
      <c r="A9135" s="7" t="s">
        <v>18265</v>
      </c>
      <c r="B9135" s="7" t="s">
        <v>18266</v>
      </c>
    </row>
    <row r="9136" spans="1:2">
      <c r="A9136" s="7" t="s">
        <v>18267</v>
      </c>
      <c r="B9136" s="7" t="s">
        <v>18268</v>
      </c>
    </row>
    <row r="9137" spans="1:2">
      <c r="A9137" s="7" t="s">
        <v>18269</v>
      </c>
      <c r="B9137" s="7" t="s">
        <v>18270</v>
      </c>
    </row>
    <row r="9138" spans="1:2">
      <c r="A9138" s="7" t="s">
        <v>18271</v>
      </c>
      <c r="B9138" s="7" t="s">
        <v>18272</v>
      </c>
    </row>
    <row r="9139" spans="1:2">
      <c r="A9139" s="7" t="s">
        <v>18273</v>
      </c>
      <c r="B9139" s="7" t="s">
        <v>18274</v>
      </c>
    </row>
    <row r="9140" spans="1:2">
      <c r="A9140" s="7" t="s">
        <v>18275</v>
      </c>
      <c r="B9140" s="7" t="s">
        <v>18276</v>
      </c>
    </row>
    <row r="9141" spans="1:2">
      <c r="A9141" s="7" t="s">
        <v>18277</v>
      </c>
      <c r="B9141" s="7" t="s">
        <v>18278</v>
      </c>
    </row>
    <row r="9142" spans="1:2">
      <c r="A9142" s="7" t="s">
        <v>18279</v>
      </c>
      <c r="B9142" s="7" t="s">
        <v>18280</v>
      </c>
    </row>
    <row r="9143" spans="1:2">
      <c r="A9143" s="7" t="s">
        <v>18281</v>
      </c>
      <c r="B9143" s="7" t="s">
        <v>18282</v>
      </c>
    </row>
    <row r="9144" spans="1:2">
      <c r="A9144" s="7" t="s">
        <v>18283</v>
      </c>
      <c r="B9144" s="7" t="s">
        <v>18284</v>
      </c>
    </row>
    <row r="9145" spans="1:2">
      <c r="A9145" s="7" t="s">
        <v>18285</v>
      </c>
      <c r="B9145" s="7" t="s">
        <v>18286</v>
      </c>
    </row>
    <row r="9146" spans="1:2">
      <c r="A9146" s="7" t="s">
        <v>18287</v>
      </c>
      <c r="B9146" s="7" t="s">
        <v>18288</v>
      </c>
    </row>
    <row r="9147" spans="1:2">
      <c r="A9147" s="7" t="s">
        <v>18289</v>
      </c>
      <c r="B9147" s="7" t="s">
        <v>18290</v>
      </c>
    </row>
    <row r="9148" spans="1:2">
      <c r="A9148" s="7" t="s">
        <v>18291</v>
      </c>
      <c r="B9148" s="7" t="s">
        <v>18292</v>
      </c>
    </row>
    <row r="9149" spans="1:2">
      <c r="A9149" s="7" t="s">
        <v>18293</v>
      </c>
      <c r="B9149" s="7" t="s">
        <v>18294</v>
      </c>
    </row>
    <row r="9150" spans="1:2">
      <c r="A9150" s="7" t="s">
        <v>18295</v>
      </c>
      <c r="B9150" s="7" t="s">
        <v>18296</v>
      </c>
    </row>
    <row r="9151" spans="1:2">
      <c r="A9151" s="7" t="s">
        <v>18297</v>
      </c>
      <c r="B9151" s="7" t="s">
        <v>18298</v>
      </c>
    </row>
    <row r="9152" spans="1:2">
      <c r="A9152" s="7" t="s">
        <v>18299</v>
      </c>
      <c r="B9152" s="7" t="s">
        <v>18300</v>
      </c>
    </row>
    <row r="9153" spans="1:2">
      <c r="A9153" s="7" t="s">
        <v>18301</v>
      </c>
      <c r="B9153" s="7" t="s">
        <v>18302</v>
      </c>
    </row>
    <row r="9154" spans="1:2">
      <c r="A9154" s="7" t="s">
        <v>18303</v>
      </c>
      <c r="B9154" s="7" t="s">
        <v>18304</v>
      </c>
    </row>
    <row r="9155" spans="1:2">
      <c r="A9155" s="7" t="s">
        <v>18305</v>
      </c>
      <c r="B9155" s="7" t="s">
        <v>18306</v>
      </c>
    </row>
    <row r="9156" spans="1:2">
      <c r="A9156" s="7" t="s">
        <v>18307</v>
      </c>
      <c r="B9156" s="7" t="s">
        <v>18308</v>
      </c>
    </row>
    <row r="9157" spans="1:2">
      <c r="A9157" s="7" t="s">
        <v>18309</v>
      </c>
      <c r="B9157" s="7" t="s">
        <v>18310</v>
      </c>
    </row>
    <row r="9158" spans="1:2">
      <c r="A9158" s="7" t="s">
        <v>18311</v>
      </c>
      <c r="B9158" s="7" t="s">
        <v>18312</v>
      </c>
    </row>
    <row r="9159" spans="1:2">
      <c r="A9159" s="7" t="s">
        <v>18313</v>
      </c>
      <c r="B9159" s="7" t="s">
        <v>18314</v>
      </c>
    </row>
    <row r="9160" spans="1:2">
      <c r="A9160" s="7" t="s">
        <v>18315</v>
      </c>
      <c r="B9160" s="7" t="s">
        <v>18316</v>
      </c>
    </row>
    <row r="9161" spans="1:2">
      <c r="A9161" s="7" t="s">
        <v>18317</v>
      </c>
      <c r="B9161" s="7" t="s">
        <v>18318</v>
      </c>
    </row>
    <row r="9162" spans="1:2">
      <c r="A9162" s="7" t="s">
        <v>18319</v>
      </c>
      <c r="B9162" s="7" t="s">
        <v>18320</v>
      </c>
    </row>
    <row r="9163" spans="1:2">
      <c r="A9163" s="7" t="s">
        <v>18321</v>
      </c>
      <c r="B9163" s="7" t="s">
        <v>18322</v>
      </c>
    </row>
    <row r="9164" spans="1:2">
      <c r="A9164" s="7" t="s">
        <v>18323</v>
      </c>
      <c r="B9164" s="7" t="s">
        <v>18324</v>
      </c>
    </row>
    <row r="9165" spans="1:2">
      <c r="A9165" s="7" t="s">
        <v>18325</v>
      </c>
      <c r="B9165" s="7" t="s">
        <v>18326</v>
      </c>
    </row>
    <row r="9166" spans="1:2">
      <c r="A9166" s="7" t="s">
        <v>18327</v>
      </c>
      <c r="B9166" s="7" t="s">
        <v>18328</v>
      </c>
    </row>
    <row r="9167" spans="1:2">
      <c r="A9167" s="7" t="s">
        <v>18329</v>
      </c>
      <c r="B9167" s="7" t="s">
        <v>18330</v>
      </c>
    </row>
    <row r="9168" spans="1:2">
      <c r="A9168" s="7" t="s">
        <v>18331</v>
      </c>
      <c r="B9168" s="7" t="s">
        <v>18332</v>
      </c>
    </row>
    <row r="9169" spans="1:2">
      <c r="A9169" s="7" t="s">
        <v>18333</v>
      </c>
      <c r="B9169" s="7" t="s">
        <v>18334</v>
      </c>
    </row>
    <row r="9170" spans="1:2">
      <c r="A9170" s="7" t="s">
        <v>18335</v>
      </c>
      <c r="B9170" s="7" t="s">
        <v>18336</v>
      </c>
    </row>
    <row r="9171" spans="1:2">
      <c r="A9171" s="7" t="s">
        <v>18337</v>
      </c>
      <c r="B9171" s="7" t="s">
        <v>18338</v>
      </c>
    </row>
    <row r="9172" spans="1:2">
      <c r="A9172" s="7" t="s">
        <v>18339</v>
      </c>
      <c r="B9172" s="7" t="s">
        <v>18340</v>
      </c>
    </row>
    <row r="9173" spans="1:2">
      <c r="A9173" s="7" t="s">
        <v>18341</v>
      </c>
      <c r="B9173" s="7" t="s">
        <v>18342</v>
      </c>
    </row>
    <row r="9174" spans="1:2">
      <c r="A9174" s="7" t="s">
        <v>18343</v>
      </c>
      <c r="B9174" s="7" t="s">
        <v>18344</v>
      </c>
    </row>
    <row r="9175" spans="1:2">
      <c r="A9175" s="7" t="s">
        <v>18345</v>
      </c>
      <c r="B9175" s="7" t="s">
        <v>18346</v>
      </c>
    </row>
    <row r="9176" spans="1:2">
      <c r="A9176" s="7" t="s">
        <v>18347</v>
      </c>
      <c r="B9176" s="7" t="s">
        <v>18348</v>
      </c>
    </row>
    <row r="9177" spans="1:2">
      <c r="A9177" s="7" t="s">
        <v>18349</v>
      </c>
      <c r="B9177" s="7" t="s">
        <v>18350</v>
      </c>
    </row>
    <row r="9178" spans="1:2">
      <c r="A9178" s="7" t="s">
        <v>18351</v>
      </c>
      <c r="B9178" s="7" t="s">
        <v>18352</v>
      </c>
    </row>
    <row r="9179" spans="1:2">
      <c r="A9179" s="7" t="s">
        <v>18353</v>
      </c>
      <c r="B9179" s="7" t="s">
        <v>18354</v>
      </c>
    </row>
    <row r="9180" spans="1:2">
      <c r="A9180" s="7" t="s">
        <v>18355</v>
      </c>
      <c r="B9180" s="7" t="s">
        <v>18356</v>
      </c>
    </row>
    <row r="9181" spans="1:2">
      <c r="A9181" s="7" t="s">
        <v>18357</v>
      </c>
      <c r="B9181" s="7" t="s">
        <v>18358</v>
      </c>
    </row>
    <row r="9182" spans="1:2">
      <c r="A9182" s="7" t="s">
        <v>18359</v>
      </c>
      <c r="B9182" s="7" t="s">
        <v>18360</v>
      </c>
    </row>
    <row r="9183" spans="1:2">
      <c r="A9183" s="7" t="s">
        <v>18361</v>
      </c>
      <c r="B9183" s="7" t="s">
        <v>18362</v>
      </c>
    </row>
    <row r="9184" spans="1:2">
      <c r="A9184" s="7" t="s">
        <v>18363</v>
      </c>
      <c r="B9184" s="7" t="s">
        <v>18364</v>
      </c>
    </row>
    <row r="9185" spans="1:2">
      <c r="A9185" s="7" t="s">
        <v>18365</v>
      </c>
      <c r="B9185" s="7" t="s">
        <v>18366</v>
      </c>
    </row>
    <row r="9186" spans="1:2">
      <c r="A9186" s="7" t="s">
        <v>18367</v>
      </c>
      <c r="B9186" s="7" t="s">
        <v>18368</v>
      </c>
    </row>
    <row r="9187" spans="1:2">
      <c r="A9187" s="7" t="s">
        <v>18369</v>
      </c>
      <c r="B9187" s="7" t="s">
        <v>18370</v>
      </c>
    </row>
    <row r="9188" spans="1:2">
      <c r="A9188" s="7" t="s">
        <v>18371</v>
      </c>
      <c r="B9188" s="7" t="s">
        <v>18372</v>
      </c>
    </row>
    <row r="9189" spans="1:2">
      <c r="A9189" s="7" t="s">
        <v>18373</v>
      </c>
      <c r="B9189" s="7" t="s">
        <v>18374</v>
      </c>
    </row>
    <row r="9190" spans="1:2">
      <c r="A9190" s="7" t="s">
        <v>18375</v>
      </c>
      <c r="B9190" s="7" t="s">
        <v>18376</v>
      </c>
    </row>
    <row r="9191" spans="1:2">
      <c r="A9191" s="7" t="s">
        <v>18377</v>
      </c>
      <c r="B9191" s="7" t="s">
        <v>18378</v>
      </c>
    </row>
    <row r="9192" spans="1:2">
      <c r="A9192" s="7" t="s">
        <v>18379</v>
      </c>
      <c r="B9192" s="7" t="s">
        <v>18380</v>
      </c>
    </row>
    <row r="9193" spans="1:2">
      <c r="A9193" s="7" t="s">
        <v>18381</v>
      </c>
      <c r="B9193" s="7" t="s">
        <v>18382</v>
      </c>
    </row>
    <row r="9194" spans="1:2">
      <c r="A9194" s="7" t="s">
        <v>18383</v>
      </c>
      <c r="B9194" s="7" t="s">
        <v>18384</v>
      </c>
    </row>
    <row r="9195" spans="1:2">
      <c r="A9195" s="7" t="s">
        <v>18385</v>
      </c>
      <c r="B9195" s="7" t="s">
        <v>18386</v>
      </c>
    </row>
    <row r="9196" spans="1:2">
      <c r="A9196" s="7" t="s">
        <v>18387</v>
      </c>
      <c r="B9196" s="7" t="s">
        <v>18388</v>
      </c>
    </row>
    <row r="9197" spans="1:2">
      <c r="A9197" s="7" t="s">
        <v>18389</v>
      </c>
      <c r="B9197" s="7" t="s">
        <v>18390</v>
      </c>
    </row>
    <row r="9198" spans="1:2">
      <c r="A9198" s="7" t="s">
        <v>18391</v>
      </c>
      <c r="B9198" s="7" t="s">
        <v>18392</v>
      </c>
    </row>
    <row r="9199" spans="1:2">
      <c r="A9199" s="7" t="s">
        <v>18393</v>
      </c>
      <c r="B9199" s="7" t="s">
        <v>18394</v>
      </c>
    </row>
    <row r="9200" spans="1:2">
      <c r="A9200" s="7" t="s">
        <v>18395</v>
      </c>
      <c r="B9200" s="7" t="s">
        <v>18396</v>
      </c>
    </row>
    <row r="9201" spans="1:2">
      <c r="A9201" s="7" t="s">
        <v>18397</v>
      </c>
      <c r="B9201" s="7" t="s">
        <v>18398</v>
      </c>
    </row>
    <row r="9202" spans="1:2">
      <c r="A9202" s="7" t="s">
        <v>18399</v>
      </c>
      <c r="B9202" s="7" t="s">
        <v>18400</v>
      </c>
    </row>
    <row r="9203" spans="1:2">
      <c r="A9203" s="7" t="s">
        <v>18401</v>
      </c>
      <c r="B9203" s="7" t="s">
        <v>18402</v>
      </c>
    </row>
    <row r="9204" spans="1:2">
      <c r="A9204" s="7" t="s">
        <v>18403</v>
      </c>
      <c r="B9204" s="7" t="s">
        <v>18404</v>
      </c>
    </row>
    <row r="9205" spans="1:2">
      <c r="A9205" s="7" t="s">
        <v>18405</v>
      </c>
      <c r="B9205" s="7" t="s">
        <v>18406</v>
      </c>
    </row>
    <row r="9206" spans="1:2">
      <c r="A9206" s="7" t="s">
        <v>18407</v>
      </c>
      <c r="B9206" s="7" t="s">
        <v>18408</v>
      </c>
    </row>
    <row r="9207" spans="1:2">
      <c r="A9207" s="7" t="s">
        <v>18409</v>
      </c>
      <c r="B9207" s="7" t="s">
        <v>18410</v>
      </c>
    </row>
    <row r="9208" spans="1:2">
      <c r="A9208" s="7" t="s">
        <v>18411</v>
      </c>
      <c r="B9208" s="7" t="s">
        <v>18412</v>
      </c>
    </row>
    <row r="9209" spans="1:2">
      <c r="A9209" s="7" t="s">
        <v>18413</v>
      </c>
      <c r="B9209" s="7" t="s">
        <v>18414</v>
      </c>
    </row>
    <row r="9210" spans="1:2">
      <c r="A9210" s="7" t="s">
        <v>18415</v>
      </c>
      <c r="B9210" s="7" t="s">
        <v>18416</v>
      </c>
    </row>
    <row r="9211" spans="1:2">
      <c r="A9211" s="7" t="s">
        <v>18417</v>
      </c>
      <c r="B9211" s="7" t="s">
        <v>18418</v>
      </c>
    </row>
    <row r="9212" spans="1:2">
      <c r="A9212" s="7" t="s">
        <v>18419</v>
      </c>
      <c r="B9212" s="7" t="s">
        <v>18420</v>
      </c>
    </row>
    <row r="9213" spans="1:2">
      <c r="A9213" s="7" t="s">
        <v>18421</v>
      </c>
      <c r="B9213" s="7" t="s">
        <v>18422</v>
      </c>
    </row>
    <row r="9214" spans="1:2">
      <c r="A9214" s="7" t="s">
        <v>18423</v>
      </c>
      <c r="B9214" s="7" t="s">
        <v>18424</v>
      </c>
    </row>
    <row r="9215" spans="1:2">
      <c r="A9215" s="7" t="s">
        <v>18425</v>
      </c>
      <c r="B9215" s="7" t="s">
        <v>18426</v>
      </c>
    </row>
    <row r="9216" spans="1:2">
      <c r="A9216" s="7" t="s">
        <v>18427</v>
      </c>
      <c r="B9216" s="7" t="s">
        <v>18428</v>
      </c>
    </row>
    <row r="9217" spans="1:2">
      <c r="A9217" s="7" t="s">
        <v>18429</v>
      </c>
      <c r="B9217" s="7" t="s">
        <v>18430</v>
      </c>
    </row>
    <row r="9218" spans="1:2">
      <c r="A9218" s="7" t="s">
        <v>18431</v>
      </c>
      <c r="B9218" s="7" t="s">
        <v>18432</v>
      </c>
    </row>
    <row r="9219" spans="1:2">
      <c r="A9219" s="7" t="s">
        <v>18433</v>
      </c>
      <c r="B9219" s="7" t="s">
        <v>18434</v>
      </c>
    </row>
    <row r="9220" spans="1:2">
      <c r="A9220" s="7" t="s">
        <v>18435</v>
      </c>
      <c r="B9220" s="7" t="s">
        <v>18436</v>
      </c>
    </row>
    <row r="9221" spans="1:2">
      <c r="A9221" s="7" t="s">
        <v>18437</v>
      </c>
      <c r="B9221" s="7" t="s">
        <v>18438</v>
      </c>
    </row>
    <row r="9222" spans="1:2">
      <c r="A9222" s="7" t="s">
        <v>18439</v>
      </c>
      <c r="B9222" s="7" t="s">
        <v>18440</v>
      </c>
    </row>
    <row r="9223" spans="1:2">
      <c r="A9223" s="7" t="s">
        <v>18441</v>
      </c>
      <c r="B9223" s="7" t="s">
        <v>18442</v>
      </c>
    </row>
    <row r="9224" spans="1:2">
      <c r="A9224" s="7" t="s">
        <v>18443</v>
      </c>
      <c r="B9224" s="7" t="s">
        <v>18444</v>
      </c>
    </row>
    <row r="9225" spans="1:2">
      <c r="A9225" s="7" t="s">
        <v>18445</v>
      </c>
      <c r="B9225" s="7" t="s">
        <v>18446</v>
      </c>
    </row>
    <row r="9226" spans="1:2">
      <c r="A9226" s="7" t="s">
        <v>18447</v>
      </c>
      <c r="B9226" s="7" t="s">
        <v>18448</v>
      </c>
    </row>
    <row r="9227" spans="1:2">
      <c r="A9227" s="7" t="s">
        <v>18449</v>
      </c>
      <c r="B9227" s="7" t="s">
        <v>18450</v>
      </c>
    </row>
    <row r="9228" spans="1:2">
      <c r="A9228" s="7" t="s">
        <v>18451</v>
      </c>
      <c r="B9228" s="7" t="s">
        <v>18452</v>
      </c>
    </row>
    <row r="9229" spans="1:2">
      <c r="A9229" s="7" t="s">
        <v>18453</v>
      </c>
      <c r="B9229" s="7" t="s">
        <v>18454</v>
      </c>
    </row>
    <row r="9230" spans="1:2">
      <c r="A9230" s="7" t="s">
        <v>18455</v>
      </c>
      <c r="B9230" s="7" t="s">
        <v>18456</v>
      </c>
    </row>
    <row r="9231" spans="1:2">
      <c r="A9231" s="7" t="s">
        <v>18457</v>
      </c>
      <c r="B9231" s="7" t="s">
        <v>18458</v>
      </c>
    </row>
    <row r="9232" spans="1:2">
      <c r="A9232" s="7" t="s">
        <v>18459</v>
      </c>
      <c r="B9232" s="7" t="s">
        <v>18460</v>
      </c>
    </row>
    <row r="9233" spans="1:2">
      <c r="A9233" s="7" t="s">
        <v>18461</v>
      </c>
      <c r="B9233" s="7" t="s">
        <v>18462</v>
      </c>
    </row>
    <row r="9234" spans="1:2">
      <c r="A9234" s="7" t="s">
        <v>18463</v>
      </c>
      <c r="B9234" s="7" t="s">
        <v>18464</v>
      </c>
    </row>
    <row r="9235" spans="1:2">
      <c r="A9235" s="7" t="s">
        <v>18465</v>
      </c>
      <c r="B9235" s="7" t="s">
        <v>18466</v>
      </c>
    </row>
    <row r="9236" spans="1:2">
      <c r="A9236" s="7" t="s">
        <v>18467</v>
      </c>
      <c r="B9236" s="7" t="s">
        <v>18468</v>
      </c>
    </row>
    <row r="9237" spans="1:2">
      <c r="A9237" s="7" t="s">
        <v>18469</v>
      </c>
      <c r="B9237" s="7" t="s">
        <v>18470</v>
      </c>
    </row>
    <row r="9238" spans="1:2">
      <c r="A9238" s="7" t="s">
        <v>18471</v>
      </c>
      <c r="B9238" s="7" t="s">
        <v>18472</v>
      </c>
    </row>
    <row r="9239" spans="1:2">
      <c r="A9239" s="7" t="s">
        <v>18473</v>
      </c>
      <c r="B9239" s="7" t="s">
        <v>18474</v>
      </c>
    </row>
    <row r="9240" spans="1:2">
      <c r="A9240" s="7" t="s">
        <v>18475</v>
      </c>
      <c r="B9240" s="7" t="s">
        <v>18476</v>
      </c>
    </row>
    <row r="9241" spans="1:2">
      <c r="A9241" s="7" t="s">
        <v>18477</v>
      </c>
      <c r="B9241" s="7" t="s">
        <v>18478</v>
      </c>
    </row>
    <row r="9242" spans="1:2">
      <c r="A9242" s="7" t="s">
        <v>18479</v>
      </c>
      <c r="B9242" s="7" t="s">
        <v>18480</v>
      </c>
    </row>
    <row r="9243" spans="1:2">
      <c r="A9243" s="7" t="s">
        <v>18481</v>
      </c>
      <c r="B9243" s="7" t="s">
        <v>18482</v>
      </c>
    </row>
    <row r="9244" spans="1:2">
      <c r="A9244" s="7" t="s">
        <v>18483</v>
      </c>
      <c r="B9244" s="7" t="s">
        <v>18484</v>
      </c>
    </row>
    <row r="9245" spans="1:2">
      <c r="A9245" s="7" t="s">
        <v>18485</v>
      </c>
      <c r="B9245" s="7" t="s">
        <v>18486</v>
      </c>
    </row>
    <row r="9246" spans="1:2">
      <c r="A9246" s="7" t="s">
        <v>18487</v>
      </c>
      <c r="B9246" s="7" t="s">
        <v>18488</v>
      </c>
    </row>
    <row r="9247" spans="1:2">
      <c r="A9247" s="7" t="s">
        <v>18489</v>
      </c>
      <c r="B9247" s="7" t="s">
        <v>18490</v>
      </c>
    </row>
    <row r="9248" spans="1:2">
      <c r="A9248" s="7" t="s">
        <v>18491</v>
      </c>
      <c r="B9248" s="7" t="s">
        <v>18492</v>
      </c>
    </row>
    <row r="9249" spans="1:2">
      <c r="A9249" s="7" t="s">
        <v>18493</v>
      </c>
      <c r="B9249" s="7" t="s">
        <v>18494</v>
      </c>
    </row>
    <row r="9250" spans="1:2">
      <c r="A9250" s="7" t="s">
        <v>18495</v>
      </c>
      <c r="B9250" s="7" t="s">
        <v>18496</v>
      </c>
    </row>
    <row r="9251" spans="1:2">
      <c r="A9251" s="7" t="s">
        <v>18497</v>
      </c>
      <c r="B9251" s="7" t="s">
        <v>18498</v>
      </c>
    </row>
    <row r="9252" spans="1:2">
      <c r="A9252" s="7" t="s">
        <v>18499</v>
      </c>
      <c r="B9252" s="7" t="s">
        <v>18500</v>
      </c>
    </row>
    <row r="9253" spans="1:2">
      <c r="A9253" s="7" t="s">
        <v>18501</v>
      </c>
      <c r="B9253" s="7" t="s">
        <v>18502</v>
      </c>
    </row>
    <row r="9254" spans="1:2">
      <c r="A9254" s="7" t="s">
        <v>18503</v>
      </c>
      <c r="B9254" s="7" t="s">
        <v>18504</v>
      </c>
    </row>
    <row r="9255" spans="1:2">
      <c r="A9255" s="7" t="s">
        <v>18505</v>
      </c>
      <c r="B9255" s="7" t="s">
        <v>18506</v>
      </c>
    </row>
    <row r="9256" spans="1:2">
      <c r="A9256" s="7" t="s">
        <v>18507</v>
      </c>
      <c r="B9256" s="7" t="s">
        <v>18508</v>
      </c>
    </row>
    <row r="9257" spans="1:2">
      <c r="A9257" s="7" t="s">
        <v>18509</v>
      </c>
      <c r="B9257" s="7" t="s">
        <v>18510</v>
      </c>
    </row>
    <row r="9258" spans="1:2">
      <c r="A9258" s="7" t="s">
        <v>18511</v>
      </c>
      <c r="B9258" s="7" t="s">
        <v>18512</v>
      </c>
    </row>
    <row r="9259" spans="1:2">
      <c r="A9259" s="7" t="s">
        <v>18513</v>
      </c>
      <c r="B9259" s="7" t="s">
        <v>18514</v>
      </c>
    </row>
    <row r="9260" spans="1:2">
      <c r="A9260" s="7" t="s">
        <v>18515</v>
      </c>
      <c r="B9260" s="7" t="s">
        <v>18516</v>
      </c>
    </row>
    <row r="9261" spans="1:2">
      <c r="A9261" s="7" t="s">
        <v>18517</v>
      </c>
      <c r="B9261" s="7" t="s">
        <v>18518</v>
      </c>
    </row>
    <row r="9262" spans="1:2">
      <c r="A9262" s="7" t="s">
        <v>18519</v>
      </c>
      <c r="B9262" s="7" t="s">
        <v>18520</v>
      </c>
    </row>
    <row r="9263" spans="1:2">
      <c r="A9263" s="7" t="s">
        <v>18521</v>
      </c>
      <c r="B9263" s="7" t="s">
        <v>18522</v>
      </c>
    </row>
    <row r="9264" spans="1:2">
      <c r="A9264" s="7" t="s">
        <v>18523</v>
      </c>
      <c r="B9264" s="7" t="s">
        <v>18524</v>
      </c>
    </row>
    <row r="9265" spans="1:2">
      <c r="A9265" s="7" t="s">
        <v>18525</v>
      </c>
      <c r="B9265" s="7" t="s">
        <v>18526</v>
      </c>
    </row>
    <row r="9266" spans="1:2">
      <c r="A9266" s="7" t="s">
        <v>18527</v>
      </c>
      <c r="B9266" s="7" t="s">
        <v>18528</v>
      </c>
    </row>
    <row r="9267" spans="1:2">
      <c r="A9267" s="7" t="s">
        <v>18529</v>
      </c>
      <c r="B9267" s="7" t="s">
        <v>18530</v>
      </c>
    </row>
    <row r="9268" spans="1:2">
      <c r="A9268" s="7" t="s">
        <v>18531</v>
      </c>
      <c r="B9268" s="7" t="s">
        <v>18532</v>
      </c>
    </row>
    <row r="9269" spans="1:2">
      <c r="A9269" s="7" t="s">
        <v>18533</v>
      </c>
      <c r="B9269" s="7" t="s">
        <v>18534</v>
      </c>
    </row>
    <row r="9270" spans="1:2">
      <c r="A9270" s="7" t="s">
        <v>18535</v>
      </c>
      <c r="B9270" s="7" t="s">
        <v>18536</v>
      </c>
    </row>
    <row r="9271" spans="1:2">
      <c r="A9271" s="7" t="s">
        <v>18537</v>
      </c>
      <c r="B9271" s="7" t="s">
        <v>18538</v>
      </c>
    </row>
    <row r="9272" spans="1:2">
      <c r="A9272" s="7" t="s">
        <v>18539</v>
      </c>
      <c r="B9272" s="7" t="s">
        <v>18540</v>
      </c>
    </row>
    <row r="9273" spans="1:2">
      <c r="A9273" s="7" t="s">
        <v>18541</v>
      </c>
      <c r="B9273" s="7" t="s">
        <v>18542</v>
      </c>
    </row>
    <row r="9274" spans="1:2">
      <c r="A9274" s="7" t="s">
        <v>18543</v>
      </c>
      <c r="B9274" s="7" t="s">
        <v>18544</v>
      </c>
    </row>
    <row r="9275" spans="1:2">
      <c r="A9275" s="7" t="s">
        <v>18545</v>
      </c>
      <c r="B9275" s="7" t="s">
        <v>18546</v>
      </c>
    </row>
    <row r="9276" spans="1:2">
      <c r="A9276" s="7" t="s">
        <v>18547</v>
      </c>
      <c r="B9276" s="7" t="s">
        <v>18548</v>
      </c>
    </row>
    <row r="9277" spans="1:2">
      <c r="A9277" s="7" t="s">
        <v>18549</v>
      </c>
      <c r="B9277" s="7" t="s">
        <v>18550</v>
      </c>
    </row>
    <row r="9278" spans="1:2">
      <c r="A9278" s="7" t="s">
        <v>18551</v>
      </c>
      <c r="B9278" s="7" t="s">
        <v>18552</v>
      </c>
    </row>
    <row r="9279" spans="1:2">
      <c r="A9279" s="7" t="s">
        <v>18553</v>
      </c>
      <c r="B9279" s="7" t="s">
        <v>18554</v>
      </c>
    </row>
    <row r="9280" spans="1:2">
      <c r="A9280" s="7" t="s">
        <v>18555</v>
      </c>
      <c r="B9280" s="7" t="s">
        <v>18556</v>
      </c>
    </row>
    <row r="9281" spans="1:2">
      <c r="A9281" s="7" t="s">
        <v>18557</v>
      </c>
      <c r="B9281" s="7" t="s">
        <v>18558</v>
      </c>
    </row>
    <row r="9282" spans="1:2">
      <c r="A9282" s="7" t="s">
        <v>18559</v>
      </c>
      <c r="B9282" s="7" t="s">
        <v>18560</v>
      </c>
    </row>
    <row r="9283" spans="1:2">
      <c r="A9283" s="7" t="s">
        <v>18561</v>
      </c>
      <c r="B9283" s="7" t="s">
        <v>18562</v>
      </c>
    </row>
    <row r="9284" spans="1:2">
      <c r="A9284" s="7" t="s">
        <v>18563</v>
      </c>
      <c r="B9284" s="7" t="s">
        <v>18564</v>
      </c>
    </row>
    <row r="9285" spans="1:2">
      <c r="A9285" s="7" t="s">
        <v>18565</v>
      </c>
      <c r="B9285" s="7" t="s">
        <v>18566</v>
      </c>
    </row>
    <row r="9286" spans="1:2">
      <c r="A9286" s="7" t="s">
        <v>18567</v>
      </c>
      <c r="B9286" s="7" t="s">
        <v>18568</v>
      </c>
    </row>
    <row r="9287" spans="1:2">
      <c r="A9287" s="7" t="s">
        <v>18569</v>
      </c>
      <c r="B9287" s="7" t="s">
        <v>18570</v>
      </c>
    </row>
    <row r="9288" spans="1:2">
      <c r="A9288" s="7" t="s">
        <v>18571</v>
      </c>
      <c r="B9288" s="7" t="s">
        <v>18572</v>
      </c>
    </row>
    <row r="9289" spans="1:2">
      <c r="A9289" s="7" t="s">
        <v>18573</v>
      </c>
      <c r="B9289" s="7" t="s">
        <v>18574</v>
      </c>
    </row>
    <row r="9290" spans="1:2">
      <c r="A9290" s="7" t="s">
        <v>18575</v>
      </c>
      <c r="B9290" s="7" t="s">
        <v>18576</v>
      </c>
    </row>
    <row r="9291" spans="1:2">
      <c r="A9291" s="7" t="s">
        <v>18577</v>
      </c>
      <c r="B9291" s="7" t="s">
        <v>18578</v>
      </c>
    </row>
    <row r="9292" spans="1:2">
      <c r="A9292" s="7" t="s">
        <v>18579</v>
      </c>
      <c r="B9292" s="7" t="s">
        <v>18580</v>
      </c>
    </row>
    <row r="9293" spans="1:2">
      <c r="A9293" s="7" t="s">
        <v>18581</v>
      </c>
      <c r="B9293" s="7" t="s">
        <v>18582</v>
      </c>
    </row>
    <row r="9294" spans="1:2">
      <c r="A9294" s="7" t="s">
        <v>18583</v>
      </c>
      <c r="B9294" s="7" t="s">
        <v>18584</v>
      </c>
    </row>
    <row r="9295" spans="1:2">
      <c r="A9295" s="7" t="s">
        <v>18585</v>
      </c>
      <c r="B9295" s="7" t="s">
        <v>18586</v>
      </c>
    </row>
    <row r="9296" spans="1:2">
      <c r="A9296" s="7" t="s">
        <v>18587</v>
      </c>
      <c r="B9296" s="7" t="s">
        <v>18588</v>
      </c>
    </row>
    <row r="9297" spans="1:2">
      <c r="A9297" s="7" t="s">
        <v>18589</v>
      </c>
      <c r="B9297" s="7" t="s">
        <v>18590</v>
      </c>
    </row>
    <row r="9298" spans="1:2">
      <c r="A9298" s="7" t="s">
        <v>18591</v>
      </c>
      <c r="B9298" s="7" t="s">
        <v>18592</v>
      </c>
    </row>
    <row r="9299" spans="1:2">
      <c r="A9299" s="7" t="s">
        <v>18593</v>
      </c>
      <c r="B9299" s="7" t="s">
        <v>18594</v>
      </c>
    </row>
    <row r="9300" spans="1:2">
      <c r="A9300" s="7" t="s">
        <v>18595</v>
      </c>
      <c r="B9300" s="7" t="s">
        <v>18596</v>
      </c>
    </row>
    <row r="9301" spans="1:2">
      <c r="A9301" s="7" t="s">
        <v>18597</v>
      </c>
      <c r="B9301" s="7" t="s">
        <v>18598</v>
      </c>
    </row>
    <row r="9302" spans="1:2">
      <c r="A9302" s="7" t="s">
        <v>18599</v>
      </c>
      <c r="B9302" s="7" t="s">
        <v>18600</v>
      </c>
    </row>
    <row r="9303" spans="1:2">
      <c r="A9303" s="7" t="s">
        <v>18601</v>
      </c>
      <c r="B9303" s="7" t="s">
        <v>18602</v>
      </c>
    </row>
    <row r="9304" spans="1:2">
      <c r="A9304" s="7" t="s">
        <v>18603</v>
      </c>
      <c r="B9304" s="7" t="s">
        <v>18604</v>
      </c>
    </row>
    <row r="9305" spans="1:2">
      <c r="A9305" s="7" t="s">
        <v>18605</v>
      </c>
      <c r="B9305" s="7" t="s">
        <v>18606</v>
      </c>
    </row>
    <row r="9306" spans="1:2">
      <c r="A9306" s="7" t="s">
        <v>18607</v>
      </c>
      <c r="B9306" s="7" t="s">
        <v>18608</v>
      </c>
    </row>
    <row r="9307" spans="1:2">
      <c r="A9307" s="7" t="s">
        <v>18609</v>
      </c>
      <c r="B9307" s="7" t="s">
        <v>18610</v>
      </c>
    </row>
    <row r="9308" spans="1:2">
      <c r="A9308" s="7" t="s">
        <v>18611</v>
      </c>
      <c r="B9308" s="7" t="s">
        <v>18612</v>
      </c>
    </row>
    <row r="9309" spans="1:2">
      <c r="A9309" s="7" t="s">
        <v>18613</v>
      </c>
      <c r="B9309" s="7" t="s">
        <v>18614</v>
      </c>
    </row>
    <row r="9310" spans="1:2">
      <c r="A9310" s="7" t="s">
        <v>18615</v>
      </c>
      <c r="B9310" s="7" t="s">
        <v>18616</v>
      </c>
    </row>
    <row r="9311" spans="1:2">
      <c r="A9311" s="7" t="s">
        <v>18617</v>
      </c>
      <c r="B9311" s="7" t="s">
        <v>18618</v>
      </c>
    </row>
    <row r="9312" spans="1:2">
      <c r="A9312" s="7" t="s">
        <v>18619</v>
      </c>
      <c r="B9312" s="7" t="s">
        <v>18620</v>
      </c>
    </row>
    <row r="9313" spans="1:2">
      <c r="A9313" s="7" t="s">
        <v>18621</v>
      </c>
      <c r="B9313" s="7" t="s">
        <v>18622</v>
      </c>
    </row>
    <row r="9314" spans="1:2">
      <c r="A9314" s="7" t="s">
        <v>18623</v>
      </c>
      <c r="B9314" s="7" t="s">
        <v>18624</v>
      </c>
    </row>
    <row r="9315" spans="1:2">
      <c r="A9315" s="7" t="s">
        <v>18625</v>
      </c>
      <c r="B9315" s="7" t="s">
        <v>18626</v>
      </c>
    </row>
    <row r="9316" spans="1:2">
      <c r="A9316" s="7" t="s">
        <v>18627</v>
      </c>
      <c r="B9316" s="7" t="s">
        <v>18628</v>
      </c>
    </row>
    <row r="9317" spans="1:2">
      <c r="A9317" s="7" t="s">
        <v>18629</v>
      </c>
      <c r="B9317" s="7" t="s">
        <v>18630</v>
      </c>
    </row>
    <row r="9318" spans="1:2">
      <c r="A9318" s="7" t="s">
        <v>18631</v>
      </c>
      <c r="B9318" s="7" t="s">
        <v>18632</v>
      </c>
    </row>
    <row r="9319" spans="1:2">
      <c r="A9319" s="7" t="s">
        <v>18633</v>
      </c>
      <c r="B9319" s="7" t="s">
        <v>18634</v>
      </c>
    </row>
    <row r="9320" spans="1:2">
      <c r="A9320" s="7" t="s">
        <v>18635</v>
      </c>
      <c r="B9320" s="7" t="s">
        <v>18636</v>
      </c>
    </row>
    <row r="9321" spans="1:2">
      <c r="A9321" s="7" t="s">
        <v>18637</v>
      </c>
      <c r="B9321" s="7" t="s">
        <v>18638</v>
      </c>
    </row>
    <row r="9322" spans="1:2">
      <c r="A9322" s="7" t="s">
        <v>18639</v>
      </c>
      <c r="B9322" s="7" t="s">
        <v>18640</v>
      </c>
    </row>
    <row r="9323" spans="1:2">
      <c r="A9323" s="7" t="s">
        <v>18641</v>
      </c>
      <c r="B9323" s="7" t="s">
        <v>18642</v>
      </c>
    </row>
    <row r="9324" spans="1:2">
      <c r="A9324" s="7" t="s">
        <v>18643</v>
      </c>
      <c r="B9324" s="7" t="s">
        <v>18644</v>
      </c>
    </row>
    <row r="9325" spans="1:2">
      <c r="A9325" s="7" t="s">
        <v>18645</v>
      </c>
      <c r="B9325" s="7" t="s">
        <v>18646</v>
      </c>
    </row>
    <row r="9326" spans="1:2">
      <c r="A9326" s="7" t="s">
        <v>18647</v>
      </c>
      <c r="B9326" s="7" t="s">
        <v>18648</v>
      </c>
    </row>
    <row r="9327" spans="1:2">
      <c r="A9327" s="7" t="s">
        <v>18649</v>
      </c>
      <c r="B9327" s="7" t="s">
        <v>18650</v>
      </c>
    </row>
    <row r="9328" spans="1:2">
      <c r="A9328" s="7" t="s">
        <v>18651</v>
      </c>
      <c r="B9328" s="7" t="s">
        <v>18652</v>
      </c>
    </row>
    <row r="9329" spans="1:2">
      <c r="A9329" s="7" t="s">
        <v>18653</v>
      </c>
      <c r="B9329" s="7" t="s">
        <v>18654</v>
      </c>
    </row>
    <row r="9330" spans="1:2">
      <c r="A9330" s="7" t="s">
        <v>18655</v>
      </c>
      <c r="B9330" s="7" t="s">
        <v>18656</v>
      </c>
    </row>
    <row r="9331" spans="1:2">
      <c r="A9331" s="7" t="s">
        <v>18657</v>
      </c>
      <c r="B9331" s="7" t="s">
        <v>18658</v>
      </c>
    </row>
    <row r="9332" spans="1:2">
      <c r="A9332" s="7" t="s">
        <v>18659</v>
      </c>
      <c r="B9332" s="7" t="s">
        <v>18660</v>
      </c>
    </row>
    <row r="9333" spans="1:2">
      <c r="A9333" s="7" t="s">
        <v>18661</v>
      </c>
      <c r="B9333" s="7" t="s">
        <v>18662</v>
      </c>
    </row>
    <row r="9334" spans="1:2">
      <c r="A9334" s="7" t="s">
        <v>18663</v>
      </c>
      <c r="B9334" s="7" t="s">
        <v>18664</v>
      </c>
    </row>
    <row r="9335" spans="1:2">
      <c r="A9335" s="7" t="s">
        <v>18665</v>
      </c>
      <c r="B9335" s="7" t="s">
        <v>18666</v>
      </c>
    </row>
    <row r="9336" spans="1:2">
      <c r="A9336" s="7" t="s">
        <v>18667</v>
      </c>
      <c r="B9336" s="7" t="s">
        <v>18668</v>
      </c>
    </row>
    <row r="9337" spans="1:2">
      <c r="A9337" s="7" t="s">
        <v>18669</v>
      </c>
      <c r="B9337" s="7" t="s">
        <v>18670</v>
      </c>
    </row>
    <row r="9338" spans="1:2">
      <c r="A9338" s="7" t="s">
        <v>18671</v>
      </c>
      <c r="B9338" s="7" t="s">
        <v>18672</v>
      </c>
    </row>
    <row r="9339" spans="1:2">
      <c r="A9339" s="7" t="s">
        <v>18673</v>
      </c>
      <c r="B9339" s="7" t="s">
        <v>18674</v>
      </c>
    </row>
    <row r="9340" spans="1:2">
      <c r="A9340" s="7" t="s">
        <v>18675</v>
      </c>
      <c r="B9340" s="7" t="s">
        <v>18676</v>
      </c>
    </row>
    <row r="9341" spans="1:2">
      <c r="A9341" s="7" t="s">
        <v>18677</v>
      </c>
      <c r="B9341" s="7" t="s">
        <v>18678</v>
      </c>
    </row>
    <row r="9342" spans="1:2">
      <c r="A9342" s="7" t="s">
        <v>18679</v>
      </c>
      <c r="B9342" s="7" t="s">
        <v>18680</v>
      </c>
    </row>
    <row r="9343" spans="1:2">
      <c r="A9343" s="7" t="s">
        <v>18681</v>
      </c>
      <c r="B9343" s="7" t="s">
        <v>18682</v>
      </c>
    </row>
    <row r="9344" spans="1:2">
      <c r="A9344" s="7" t="s">
        <v>18683</v>
      </c>
      <c r="B9344" s="7" t="s">
        <v>18684</v>
      </c>
    </row>
    <row r="9345" spans="1:2">
      <c r="A9345" s="7" t="s">
        <v>18685</v>
      </c>
      <c r="B9345" s="7" t="s">
        <v>18686</v>
      </c>
    </row>
    <row r="9346" spans="1:2">
      <c r="A9346" s="7" t="s">
        <v>18687</v>
      </c>
      <c r="B9346" s="7" t="s">
        <v>18688</v>
      </c>
    </row>
    <row r="9347" spans="1:2">
      <c r="A9347" s="7" t="s">
        <v>18689</v>
      </c>
      <c r="B9347" s="7" t="s">
        <v>18690</v>
      </c>
    </row>
    <row r="9348" spans="1:2">
      <c r="A9348" s="7" t="s">
        <v>18691</v>
      </c>
      <c r="B9348" s="7" t="s">
        <v>18692</v>
      </c>
    </row>
    <row r="9349" spans="1:2">
      <c r="A9349" s="7" t="s">
        <v>18693</v>
      </c>
      <c r="B9349" s="7" t="s">
        <v>18694</v>
      </c>
    </row>
    <row r="9350" spans="1:2">
      <c r="A9350" s="7" t="s">
        <v>18695</v>
      </c>
      <c r="B9350" s="7" t="s">
        <v>18696</v>
      </c>
    </row>
    <row r="9351" spans="1:2">
      <c r="A9351" s="7" t="s">
        <v>18697</v>
      </c>
      <c r="B9351" s="7" t="s">
        <v>18698</v>
      </c>
    </row>
    <row r="9352" spans="1:2">
      <c r="A9352" s="7" t="s">
        <v>18699</v>
      </c>
      <c r="B9352" s="7" t="s">
        <v>18700</v>
      </c>
    </row>
    <row r="9353" spans="1:2">
      <c r="A9353" s="7" t="s">
        <v>18701</v>
      </c>
      <c r="B9353" s="7" t="s">
        <v>18702</v>
      </c>
    </row>
    <row r="9354" spans="1:2">
      <c r="A9354" s="7" t="s">
        <v>18703</v>
      </c>
      <c r="B9354" s="7" t="s">
        <v>18704</v>
      </c>
    </row>
    <row r="9355" spans="1:2">
      <c r="A9355" s="7" t="s">
        <v>18705</v>
      </c>
      <c r="B9355" s="7" t="s">
        <v>18706</v>
      </c>
    </row>
    <row r="9356" spans="1:2">
      <c r="A9356" s="7" t="s">
        <v>18707</v>
      </c>
      <c r="B9356" s="7" t="s">
        <v>18708</v>
      </c>
    </row>
    <row r="9357" spans="1:2">
      <c r="A9357" s="7" t="s">
        <v>18709</v>
      </c>
      <c r="B9357" s="7" t="s">
        <v>18710</v>
      </c>
    </row>
    <row r="9358" spans="1:2">
      <c r="A9358" s="7" t="s">
        <v>18711</v>
      </c>
      <c r="B9358" s="7" t="s">
        <v>18712</v>
      </c>
    </row>
    <row r="9359" spans="1:2">
      <c r="A9359" s="7" t="s">
        <v>18713</v>
      </c>
      <c r="B9359" s="7" t="s">
        <v>18714</v>
      </c>
    </row>
    <row r="9360" spans="1:2">
      <c r="A9360" s="7" t="s">
        <v>18715</v>
      </c>
      <c r="B9360" s="7" t="s">
        <v>18716</v>
      </c>
    </row>
    <row r="9361" spans="1:2">
      <c r="A9361" s="7" t="s">
        <v>18717</v>
      </c>
      <c r="B9361" s="7" t="s">
        <v>18718</v>
      </c>
    </row>
    <row r="9362" spans="1:2">
      <c r="A9362" s="7" t="s">
        <v>18719</v>
      </c>
      <c r="B9362" s="7" t="s">
        <v>18720</v>
      </c>
    </row>
    <row r="9363" spans="1:2">
      <c r="A9363" s="7" t="s">
        <v>18721</v>
      </c>
      <c r="B9363" s="7" t="s">
        <v>18722</v>
      </c>
    </row>
    <row r="9364" spans="1:2">
      <c r="A9364" s="7" t="s">
        <v>18723</v>
      </c>
      <c r="B9364" s="7" t="s">
        <v>18724</v>
      </c>
    </row>
    <row r="9365" spans="1:2">
      <c r="A9365" s="7" t="s">
        <v>18725</v>
      </c>
      <c r="B9365" s="7" t="s">
        <v>18726</v>
      </c>
    </row>
    <row r="9366" spans="1:2">
      <c r="A9366" s="7" t="s">
        <v>18727</v>
      </c>
      <c r="B9366" s="7" t="s">
        <v>18728</v>
      </c>
    </row>
    <row r="9367" spans="1:2">
      <c r="A9367" s="7" t="s">
        <v>18729</v>
      </c>
      <c r="B9367" s="7" t="s">
        <v>18730</v>
      </c>
    </row>
    <row r="9368" spans="1:2">
      <c r="A9368" s="7" t="s">
        <v>18731</v>
      </c>
      <c r="B9368" s="7" t="s">
        <v>18732</v>
      </c>
    </row>
    <row r="9369" spans="1:2">
      <c r="A9369" s="7" t="s">
        <v>18733</v>
      </c>
      <c r="B9369" s="7" t="s">
        <v>18734</v>
      </c>
    </row>
    <row r="9370" spans="1:2">
      <c r="A9370" s="7" t="s">
        <v>18735</v>
      </c>
      <c r="B9370" s="7" t="s">
        <v>18736</v>
      </c>
    </row>
    <row r="9371" spans="1:2">
      <c r="A9371" s="7" t="s">
        <v>18737</v>
      </c>
      <c r="B9371" s="7" t="s">
        <v>18738</v>
      </c>
    </row>
    <row r="9372" spans="1:2">
      <c r="A9372" s="7" t="s">
        <v>18739</v>
      </c>
      <c r="B9372" s="7" t="s">
        <v>18740</v>
      </c>
    </row>
    <row r="9373" spans="1:2">
      <c r="A9373" s="7" t="s">
        <v>18741</v>
      </c>
      <c r="B9373" s="7" t="s">
        <v>18742</v>
      </c>
    </row>
    <row r="9374" spans="1:2">
      <c r="A9374" s="7" t="s">
        <v>18743</v>
      </c>
      <c r="B9374" s="7" t="s">
        <v>18744</v>
      </c>
    </row>
    <row r="9375" spans="1:2">
      <c r="A9375" s="7" t="s">
        <v>18745</v>
      </c>
      <c r="B9375" s="7" t="s">
        <v>18746</v>
      </c>
    </row>
    <row r="9376" spans="1:2">
      <c r="A9376" s="7" t="s">
        <v>18747</v>
      </c>
      <c r="B9376" s="7" t="s">
        <v>18748</v>
      </c>
    </row>
    <row r="9377" spans="1:2">
      <c r="A9377" s="7" t="s">
        <v>18749</v>
      </c>
      <c r="B9377" s="7" t="s">
        <v>18750</v>
      </c>
    </row>
    <row r="9378" spans="1:2">
      <c r="A9378" s="7" t="s">
        <v>18751</v>
      </c>
      <c r="B9378" s="7" t="s">
        <v>18752</v>
      </c>
    </row>
    <row r="9379" spans="1:2">
      <c r="A9379" s="7" t="s">
        <v>18753</v>
      </c>
      <c r="B9379" s="7" t="s">
        <v>18754</v>
      </c>
    </row>
    <row r="9380" spans="1:2">
      <c r="A9380" s="7" t="s">
        <v>18755</v>
      </c>
      <c r="B9380" s="7" t="s">
        <v>18756</v>
      </c>
    </row>
    <row r="9381" spans="1:2">
      <c r="A9381" s="7" t="s">
        <v>18757</v>
      </c>
      <c r="B9381" s="7" t="s">
        <v>18758</v>
      </c>
    </row>
    <row r="9382" spans="1:2">
      <c r="A9382" s="7" t="s">
        <v>18759</v>
      </c>
      <c r="B9382" s="7" t="s">
        <v>18760</v>
      </c>
    </row>
    <row r="9383" spans="1:2">
      <c r="A9383" s="7" t="s">
        <v>18761</v>
      </c>
      <c r="B9383" s="7" t="s">
        <v>18762</v>
      </c>
    </row>
    <row r="9384" spans="1:2">
      <c r="A9384" s="7" t="s">
        <v>18763</v>
      </c>
      <c r="B9384" s="7" t="s">
        <v>18764</v>
      </c>
    </row>
    <row r="9385" spans="1:2">
      <c r="A9385" s="7" t="s">
        <v>18765</v>
      </c>
      <c r="B9385" s="7" t="s">
        <v>18766</v>
      </c>
    </row>
    <row r="9386" spans="1:2">
      <c r="A9386" s="7" t="s">
        <v>18767</v>
      </c>
      <c r="B9386" s="7" t="s">
        <v>18768</v>
      </c>
    </row>
    <row r="9387" spans="1:2">
      <c r="A9387" s="7" t="s">
        <v>18769</v>
      </c>
      <c r="B9387" s="7" t="s">
        <v>18770</v>
      </c>
    </row>
    <row r="9388" spans="1:2">
      <c r="A9388" s="7" t="s">
        <v>18771</v>
      </c>
      <c r="B9388" s="7" t="s">
        <v>18772</v>
      </c>
    </row>
    <row r="9389" spans="1:2">
      <c r="A9389" s="7" t="s">
        <v>18773</v>
      </c>
      <c r="B9389" s="7" t="s">
        <v>18774</v>
      </c>
    </row>
    <row r="9390" spans="1:2">
      <c r="A9390" s="7" t="s">
        <v>18775</v>
      </c>
      <c r="B9390" s="7" t="s">
        <v>18776</v>
      </c>
    </row>
    <row r="9391" spans="1:2">
      <c r="A9391" s="7" t="s">
        <v>18777</v>
      </c>
      <c r="B9391" s="7" t="s">
        <v>18778</v>
      </c>
    </row>
    <row r="9392" spans="1:2">
      <c r="A9392" s="7" t="s">
        <v>18779</v>
      </c>
      <c r="B9392" s="7" t="s">
        <v>18780</v>
      </c>
    </row>
    <row r="9393" spans="1:2">
      <c r="A9393" s="7" t="s">
        <v>18781</v>
      </c>
      <c r="B9393" s="7" t="s">
        <v>18782</v>
      </c>
    </row>
    <row r="9394" spans="1:2">
      <c r="A9394" s="7" t="s">
        <v>18783</v>
      </c>
      <c r="B9394" s="7" t="s">
        <v>18784</v>
      </c>
    </row>
    <row r="9395" spans="1:2">
      <c r="A9395" s="7" t="s">
        <v>18785</v>
      </c>
      <c r="B9395" s="7" t="s">
        <v>18786</v>
      </c>
    </row>
    <row r="9396" spans="1:2">
      <c r="A9396" s="7" t="s">
        <v>18787</v>
      </c>
      <c r="B9396" s="7" t="s">
        <v>18788</v>
      </c>
    </row>
    <row r="9397" spans="1:2">
      <c r="A9397" s="7" t="s">
        <v>18789</v>
      </c>
      <c r="B9397" s="7" t="s">
        <v>18790</v>
      </c>
    </row>
    <row r="9398" spans="1:2">
      <c r="A9398" s="7" t="s">
        <v>18791</v>
      </c>
      <c r="B9398" s="7" t="s">
        <v>18792</v>
      </c>
    </row>
    <row r="9399" spans="1:2">
      <c r="A9399" s="7" t="s">
        <v>18793</v>
      </c>
      <c r="B9399" s="7" t="s">
        <v>18794</v>
      </c>
    </row>
    <row r="9400" spans="1:2">
      <c r="A9400" s="7" t="s">
        <v>18795</v>
      </c>
      <c r="B9400" s="7" t="s">
        <v>18796</v>
      </c>
    </row>
    <row r="9401" spans="1:2">
      <c r="A9401" s="7" t="s">
        <v>18797</v>
      </c>
      <c r="B9401" s="7" t="s">
        <v>18798</v>
      </c>
    </row>
    <row r="9402" spans="1:2">
      <c r="A9402" s="7" t="s">
        <v>18799</v>
      </c>
      <c r="B9402" s="7" t="s">
        <v>18800</v>
      </c>
    </row>
    <row r="9403" spans="1:2">
      <c r="A9403" s="7" t="s">
        <v>18801</v>
      </c>
      <c r="B9403" s="7" t="s">
        <v>18802</v>
      </c>
    </row>
    <row r="9404" spans="1:2">
      <c r="A9404" s="7" t="s">
        <v>18803</v>
      </c>
      <c r="B9404" s="7" t="s">
        <v>18804</v>
      </c>
    </row>
    <row r="9405" spans="1:2">
      <c r="A9405" s="7" t="s">
        <v>18805</v>
      </c>
      <c r="B9405" s="7" t="s">
        <v>18806</v>
      </c>
    </row>
    <row r="9406" spans="1:2">
      <c r="A9406" s="7" t="s">
        <v>18807</v>
      </c>
      <c r="B9406" s="7" t="s">
        <v>18808</v>
      </c>
    </row>
    <row r="9407" spans="1:2">
      <c r="A9407" s="7" t="s">
        <v>18809</v>
      </c>
      <c r="B9407" s="7" t="s">
        <v>18810</v>
      </c>
    </row>
    <row r="9408" spans="1:2">
      <c r="A9408" s="7" t="s">
        <v>18811</v>
      </c>
      <c r="B9408" s="7" t="s">
        <v>18812</v>
      </c>
    </row>
    <row r="9409" spans="1:2">
      <c r="A9409" s="7" t="s">
        <v>18813</v>
      </c>
      <c r="B9409" s="7" t="s">
        <v>18814</v>
      </c>
    </row>
    <row r="9410" spans="1:2">
      <c r="A9410" s="7" t="s">
        <v>18815</v>
      </c>
      <c r="B9410" s="7" t="s">
        <v>18816</v>
      </c>
    </row>
    <row r="9411" spans="1:2">
      <c r="A9411" s="7" t="s">
        <v>18817</v>
      </c>
      <c r="B9411" s="7" t="s">
        <v>18818</v>
      </c>
    </row>
    <row r="9412" spans="1:2">
      <c r="A9412" s="7" t="s">
        <v>18819</v>
      </c>
      <c r="B9412" s="7" t="s">
        <v>18820</v>
      </c>
    </row>
    <row r="9413" spans="1:2">
      <c r="A9413" s="7" t="s">
        <v>18821</v>
      </c>
      <c r="B9413" s="7" t="s">
        <v>18822</v>
      </c>
    </row>
    <row r="9414" spans="1:2">
      <c r="A9414" s="7" t="s">
        <v>18823</v>
      </c>
      <c r="B9414" s="7" t="s">
        <v>18824</v>
      </c>
    </row>
    <row r="9415" spans="1:2">
      <c r="A9415" s="7" t="s">
        <v>18825</v>
      </c>
      <c r="B9415" s="7" t="s">
        <v>18826</v>
      </c>
    </row>
    <row r="9416" spans="1:2">
      <c r="A9416" s="7" t="s">
        <v>18827</v>
      </c>
      <c r="B9416" s="7" t="s">
        <v>18828</v>
      </c>
    </row>
    <row r="9417" spans="1:2">
      <c r="A9417" s="7" t="s">
        <v>18829</v>
      </c>
      <c r="B9417" s="7" t="s">
        <v>18830</v>
      </c>
    </row>
    <row r="9418" spans="1:2">
      <c r="A9418" s="7" t="s">
        <v>18831</v>
      </c>
      <c r="B9418" s="7" t="s">
        <v>18832</v>
      </c>
    </row>
    <row r="9419" spans="1:2">
      <c r="A9419" s="7" t="s">
        <v>18833</v>
      </c>
      <c r="B9419" s="7" t="s">
        <v>18834</v>
      </c>
    </row>
    <row r="9420" spans="1:2">
      <c r="A9420" s="7" t="s">
        <v>18835</v>
      </c>
      <c r="B9420" s="7" t="s">
        <v>18836</v>
      </c>
    </row>
    <row r="9421" spans="1:2">
      <c r="A9421" s="7" t="s">
        <v>18837</v>
      </c>
      <c r="B9421" s="7" t="s">
        <v>18838</v>
      </c>
    </row>
    <row r="9422" spans="1:2">
      <c r="A9422" s="7" t="s">
        <v>18839</v>
      </c>
      <c r="B9422" s="7" t="s">
        <v>18840</v>
      </c>
    </row>
    <row r="9423" spans="1:2">
      <c r="A9423" s="7" t="s">
        <v>18841</v>
      </c>
      <c r="B9423" s="7" t="s">
        <v>18842</v>
      </c>
    </row>
    <row r="9424" spans="1:2">
      <c r="A9424" s="7" t="s">
        <v>18843</v>
      </c>
      <c r="B9424" s="7" t="s">
        <v>18844</v>
      </c>
    </row>
    <row r="9425" spans="1:2">
      <c r="A9425" s="7" t="s">
        <v>18845</v>
      </c>
      <c r="B9425" s="7" t="s">
        <v>18846</v>
      </c>
    </row>
    <row r="9426" spans="1:2">
      <c r="A9426" s="7" t="s">
        <v>18847</v>
      </c>
      <c r="B9426" s="7" t="s">
        <v>18848</v>
      </c>
    </row>
    <row r="9427" spans="1:2">
      <c r="A9427" s="7" t="s">
        <v>18849</v>
      </c>
      <c r="B9427" s="7" t="s">
        <v>18850</v>
      </c>
    </row>
    <row r="9428" spans="1:2">
      <c r="A9428" s="7" t="s">
        <v>18851</v>
      </c>
      <c r="B9428" s="7" t="s">
        <v>18852</v>
      </c>
    </row>
    <row r="9429" spans="1:2">
      <c r="A9429" s="7" t="s">
        <v>18853</v>
      </c>
      <c r="B9429" s="7" t="s">
        <v>18854</v>
      </c>
    </row>
    <row r="9430" spans="1:2">
      <c r="A9430" s="7" t="s">
        <v>18855</v>
      </c>
      <c r="B9430" s="7" t="s">
        <v>18856</v>
      </c>
    </row>
    <row r="9431" spans="1:2">
      <c r="A9431" s="7" t="s">
        <v>18857</v>
      </c>
      <c r="B9431" s="7" t="s">
        <v>18858</v>
      </c>
    </row>
    <row r="9432" spans="1:2">
      <c r="A9432" s="7" t="s">
        <v>18859</v>
      </c>
      <c r="B9432" s="7" t="s">
        <v>18860</v>
      </c>
    </row>
    <row r="9433" spans="1:2">
      <c r="A9433" s="7" t="s">
        <v>18861</v>
      </c>
      <c r="B9433" s="7" t="s">
        <v>18862</v>
      </c>
    </row>
    <row r="9434" spans="1:2">
      <c r="A9434" s="7" t="s">
        <v>18863</v>
      </c>
      <c r="B9434" s="7" t="s">
        <v>18864</v>
      </c>
    </row>
    <row r="9435" spans="1:2">
      <c r="A9435" s="7" t="s">
        <v>18865</v>
      </c>
      <c r="B9435" s="7" t="s">
        <v>18866</v>
      </c>
    </row>
    <row r="9436" spans="1:2">
      <c r="A9436" s="7" t="s">
        <v>18867</v>
      </c>
      <c r="B9436" s="7" t="s">
        <v>18868</v>
      </c>
    </row>
    <row r="9437" spans="1:2">
      <c r="A9437" s="7" t="s">
        <v>18869</v>
      </c>
      <c r="B9437" s="7" t="s">
        <v>18870</v>
      </c>
    </row>
    <row r="9438" spans="1:2">
      <c r="A9438" s="7" t="s">
        <v>18871</v>
      </c>
      <c r="B9438" s="7" t="s">
        <v>18872</v>
      </c>
    </row>
    <row r="9439" spans="1:2">
      <c r="A9439" s="7" t="s">
        <v>18873</v>
      </c>
      <c r="B9439" s="7" t="s">
        <v>18874</v>
      </c>
    </row>
    <row r="9440" spans="1:2">
      <c r="A9440" s="7" t="s">
        <v>18875</v>
      </c>
      <c r="B9440" s="7" t="s">
        <v>18876</v>
      </c>
    </row>
    <row r="9441" spans="1:2">
      <c r="A9441" s="7" t="s">
        <v>18877</v>
      </c>
      <c r="B9441" s="7" t="s">
        <v>18878</v>
      </c>
    </row>
    <row r="9442" spans="1:2">
      <c r="A9442" s="7" t="s">
        <v>18879</v>
      </c>
      <c r="B9442" s="7" t="s">
        <v>18880</v>
      </c>
    </row>
    <row r="9443" spans="1:2">
      <c r="A9443" s="7" t="s">
        <v>18881</v>
      </c>
      <c r="B9443" s="7" t="s">
        <v>18882</v>
      </c>
    </row>
    <row r="9444" spans="1:2">
      <c r="A9444" s="7" t="s">
        <v>18883</v>
      </c>
      <c r="B9444" s="7" t="s">
        <v>18884</v>
      </c>
    </row>
    <row r="9445" spans="1:2">
      <c r="A9445" s="7" t="s">
        <v>18885</v>
      </c>
      <c r="B9445" s="7" t="s">
        <v>18886</v>
      </c>
    </row>
    <row r="9446" spans="1:2">
      <c r="A9446" s="7" t="s">
        <v>18887</v>
      </c>
      <c r="B9446" s="7" t="s">
        <v>18888</v>
      </c>
    </row>
    <row r="9447" spans="1:2">
      <c r="A9447" s="7" t="s">
        <v>18889</v>
      </c>
      <c r="B9447" s="7" t="s">
        <v>18890</v>
      </c>
    </row>
    <row r="9448" spans="1:2">
      <c r="A9448" s="7" t="s">
        <v>18891</v>
      </c>
      <c r="B9448" s="7" t="s">
        <v>18892</v>
      </c>
    </row>
    <row r="9449" spans="1:2">
      <c r="A9449" s="7" t="s">
        <v>18893</v>
      </c>
      <c r="B9449" s="7" t="s">
        <v>18894</v>
      </c>
    </row>
    <row r="9450" spans="1:2">
      <c r="A9450" s="7" t="s">
        <v>18895</v>
      </c>
      <c r="B9450" s="7" t="s">
        <v>18896</v>
      </c>
    </row>
    <row r="9451" spans="1:2">
      <c r="A9451" s="7" t="s">
        <v>18897</v>
      </c>
      <c r="B9451" s="7" t="s">
        <v>18898</v>
      </c>
    </row>
    <row r="9452" spans="1:2">
      <c r="A9452" s="7" t="s">
        <v>18899</v>
      </c>
      <c r="B9452" s="7" t="s">
        <v>18900</v>
      </c>
    </row>
    <row r="9453" spans="1:2">
      <c r="A9453" s="7" t="s">
        <v>18901</v>
      </c>
      <c r="B9453" s="7" t="s">
        <v>18902</v>
      </c>
    </row>
    <row r="9454" spans="1:2">
      <c r="A9454" s="7" t="s">
        <v>18903</v>
      </c>
      <c r="B9454" s="7" t="s">
        <v>18904</v>
      </c>
    </row>
    <row r="9455" spans="1:2">
      <c r="A9455" s="7" t="s">
        <v>18905</v>
      </c>
      <c r="B9455" s="7" t="s">
        <v>18906</v>
      </c>
    </row>
    <row r="9456" spans="1:2">
      <c r="A9456" s="7" t="s">
        <v>18907</v>
      </c>
      <c r="B9456" s="7" t="s">
        <v>18908</v>
      </c>
    </row>
    <row r="9457" spans="1:2">
      <c r="A9457" s="7" t="s">
        <v>18909</v>
      </c>
      <c r="B9457" s="7" t="s">
        <v>18910</v>
      </c>
    </row>
    <row r="9458" spans="1:2">
      <c r="A9458" s="7" t="s">
        <v>18911</v>
      </c>
      <c r="B9458" s="7" t="s">
        <v>18912</v>
      </c>
    </row>
    <row r="9459" spans="1:2">
      <c r="A9459" s="7" t="s">
        <v>18913</v>
      </c>
      <c r="B9459" s="7" t="s">
        <v>18914</v>
      </c>
    </row>
    <row r="9460" spans="1:2">
      <c r="A9460" s="7" t="s">
        <v>18915</v>
      </c>
      <c r="B9460" s="7" t="s">
        <v>18916</v>
      </c>
    </row>
    <row r="9461" spans="1:2">
      <c r="A9461" s="7" t="s">
        <v>18917</v>
      </c>
      <c r="B9461" s="7" t="s">
        <v>18918</v>
      </c>
    </row>
    <row r="9462" spans="1:2">
      <c r="A9462" s="7" t="s">
        <v>18919</v>
      </c>
      <c r="B9462" s="7" t="s">
        <v>18920</v>
      </c>
    </row>
    <row r="9463" spans="1:2">
      <c r="A9463" s="7" t="s">
        <v>18921</v>
      </c>
      <c r="B9463" s="7" t="s">
        <v>18922</v>
      </c>
    </row>
    <row r="9464" spans="1:2">
      <c r="A9464" s="7" t="s">
        <v>18923</v>
      </c>
      <c r="B9464" s="7" t="s">
        <v>18924</v>
      </c>
    </row>
    <row r="9465" spans="1:2">
      <c r="A9465" s="7" t="s">
        <v>18925</v>
      </c>
      <c r="B9465" s="7" t="s">
        <v>18926</v>
      </c>
    </row>
    <row r="9466" spans="1:2">
      <c r="A9466" s="7" t="s">
        <v>18927</v>
      </c>
      <c r="B9466" s="7" t="s">
        <v>18928</v>
      </c>
    </row>
    <row r="9467" spans="1:2">
      <c r="A9467" s="7" t="s">
        <v>18929</v>
      </c>
      <c r="B9467" s="7" t="s">
        <v>18930</v>
      </c>
    </row>
    <row r="9468" spans="1:2">
      <c r="A9468" s="7" t="s">
        <v>18931</v>
      </c>
      <c r="B9468" s="7" t="s">
        <v>18932</v>
      </c>
    </row>
    <row r="9469" spans="1:2">
      <c r="A9469" s="7" t="s">
        <v>18933</v>
      </c>
      <c r="B9469" s="7" t="s">
        <v>18934</v>
      </c>
    </row>
    <row r="9470" spans="1:2">
      <c r="A9470" s="7" t="s">
        <v>18935</v>
      </c>
      <c r="B9470" s="7" t="s">
        <v>18936</v>
      </c>
    </row>
    <row r="9471" spans="1:2">
      <c r="A9471" s="7" t="s">
        <v>18937</v>
      </c>
      <c r="B9471" s="7" t="s">
        <v>18938</v>
      </c>
    </row>
    <row r="9472" spans="1:2">
      <c r="A9472" s="7" t="s">
        <v>18939</v>
      </c>
      <c r="B9472" s="7" t="s">
        <v>18940</v>
      </c>
    </row>
    <row r="9473" spans="1:2">
      <c r="A9473" s="7" t="s">
        <v>18941</v>
      </c>
      <c r="B9473" s="7" t="s">
        <v>18942</v>
      </c>
    </row>
    <row r="9474" spans="1:2">
      <c r="A9474" s="7" t="s">
        <v>18943</v>
      </c>
      <c r="B9474" s="7" t="s">
        <v>18944</v>
      </c>
    </row>
    <row r="9475" spans="1:2">
      <c r="A9475" s="7" t="s">
        <v>18945</v>
      </c>
      <c r="B9475" s="7" t="s">
        <v>18946</v>
      </c>
    </row>
    <row r="9476" spans="1:2">
      <c r="A9476" s="7" t="s">
        <v>18947</v>
      </c>
      <c r="B9476" s="7" t="s">
        <v>18948</v>
      </c>
    </row>
    <row r="9477" spans="1:2">
      <c r="A9477" s="7" t="s">
        <v>18949</v>
      </c>
      <c r="B9477" s="7" t="s">
        <v>18950</v>
      </c>
    </row>
    <row r="9478" spans="1:2">
      <c r="A9478" s="7" t="s">
        <v>18951</v>
      </c>
      <c r="B9478" s="7" t="s">
        <v>18952</v>
      </c>
    </row>
    <row r="9479" spans="1:2">
      <c r="A9479" s="7" t="s">
        <v>18953</v>
      </c>
      <c r="B9479" s="7" t="s">
        <v>18954</v>
      </c>
    </row>
    <row r="9480" spans="1:2">
      <c r="A9480" s="7" t="s">
        <v>18955</v>
      </c>
      <c r="B9480" s="7" t="s">
        <v>18956</v>
      </c>
    </row>
    <row r="9481" spans="1:2">
      <c r="A9481" s="7" t="s">
        <v>18957</v>
      </c>
      <c r="B9481" s="7" t="s">
        <v>18958</v>
      </c>
    </row>
    <row r="9482" spans="1:2">
      <c r="A9482" s="7" t="s">
        <v>18959</v>
      </c>
      <c r="B9482" s="7" t="s">
        <v>18960</v>
      </c>
    </row>
    <row r="9483" spans="1:2">
      <c r="A9483" s="7" t="s">
        <v>18961</v>
      </c>
      <c r="B9483" s="7" t="s">
        <v>18962</v>
      </c>
    </row>
    <row r="9484" spans="1:2">
      <c r="A9484" s="7" t="s">
        <v>18963</v>
      </c>
      <c r="B9484" s="7" t="s">
        <v>18964</v>
      </c>
    </row>
    <row r="9485" spans="1:2">
      <c r="A9485" s="7" t="s">
        <v>18965</v>
      </c>
      <c r="B9485" s="7" t="s">
        <v>18966</v>
      </c>
    </row>
    <row r="9486" spans="1:2">
      <c r="A9486" s="7" t="s">
        <v>18967</v>
      </c>
      <c r="B9486" s="7" t="s">
        <v>18968</v>
      </c>
    </row>
    <row r="9487" spans="1:2">
      <c r="A9487" s="7" t="s">
        <v>18969</v>
      </c>
      <c r="B9487" s="7" t="s">
        <v>18970</v>
      </c>
    </row>
    <row r="9488" spans="1:2">
      <c r="A9488" s="7" t="s">
        <v>18971</v>
      </c>
      <c r="B9488" s="7" t="s">
        <v>18972</v>
      </c>
    </row>
    <row r="9489" spans="1:2">
      <c r="A9489" s="7" t="s">
        <v>18973</v>
      </c>
      <c r="B9489" s="7" t="s">
        <v>18974</v>
      </c>
    </row>
    <row r="9490" spans="1:2">
      <c r="A9490" s="7" t="s">
        <v>18975</v>
      </c>
      <c r="B9490" s="7" t="s">
        <v>18976</v>
      </c>
    </row>
    <row r="9491" spans="1:2">
      <c r="A9491" s="7" t="s">
        <v>18977</v>
      </c>
      <c r="B9491" s="7" t="s">
        <v>18978</v>
      </c>
    </row>
    <row r="9492" spans="1:2">
      <c r="A9492" s="7" t="s">
        <v>18979</v>
      </c>
      <c r="B9492" s="7" t="s">
        <v>18980</v>
      </c>
    </row>
    <row r="9493" spans="1:2">
      <c r="A9493" s="7" t="s">
        <v>18981</v>
      </c>
      <c r="B9493" s="7" t="s">
        <v>18982</v>
      </c>
    </row>
    <row r="9494" spans="1:2">
      <c r="A9494" s="7" t="s">
        <v>18983</v>
      </c>
      <c r="B9494" s="7" t="s">
        <v>18984</v>
      </c>
    </row>
    <row r="9495" spans="1:2">
      <c r="A9495" s="7" t="s">
        <v>18985</v>
      </c>
      <c r="B9495" s="7" t="s">
        <v>18986</v>
      </c>
    </row>
    <row r="9496" spans="1:2">
      <c r="A9496" s="7" t="s">
        <v>18987</v>
      </c>
      <c r="B9496" s="7" t="s">
        <v>18988</v>
      </c>
    </row>
    <row r="9497" spans="1:2">
      <c r="A9497" s="7" t="s">
        <v>18989</v>
      </c>
      <c r="B9497" s="7" t="s">
        <v>18990</v>
      </c>
    </row>
    <row r="9498" spans="1:2">
      <c r="A9498" s="7" t="s">
        <v>18991</v>
      </c>
      <c r="B9498" s="7" t="s">
        <v>18992</v>
      </c>
    </row>
    <row r="9499" spans="1:2">
      <c r="A9499" s="7" t="s">
        <v>18993</v>
      </c>
      <c r="B9499" s="7" t="s">
        <v>18994</v>
      </c>
    </row>
    <row r="9500" spans="1:2">
      <c r="A9500" s="7" t="s">
        <v>18995</v>
      </c>
      <c r="B9500" s="7" t="s">
        <v>18996</v>
      </c>
    </row>
    <row r="9501" spans="1:2">
      <c r="A9501" s="7" t="s">
        <v>18997</v>
      </c>
      <c r="B9501" s="7" t="s">
        <v>18998</v>
      </c>
    </row>
    <row r="9502" spans="1:2">
      <c r="A9502" s="7" t="s">
        <v>18999</v>
      </c>
      <c r="B9502" s="7" t="s">
        <v>19000</v>
      </c>
    </row>
    <row r="9503" spans="1:2">
      <c r="A9503" s="7" t="s">
        <v>19001</v>
      </c>
      <c r="B9503" s="7" t="s">
        <v>19002</v>
      </c>
    </row>
    <row r="9504" spans="1:2">
      <c r="A9504" s="7" t="s">
        <v>19003</v>
      </c>
      <c r="B9504" s="7" t="s">
        <v>19004</v>
      </c>
    </row>
    <row r="9505" spans="1:2">
      <c r="A9505" s="7" t="s">
        <v>19005</v>
      </c>
      <c r="B9505" s="7" t="s">
        <v>19006</v>
      </c>
    </row>
    <row r="9506" spans="1:2">
      <c r="A9506" s="7" t="s">
        <v>19007</v>
      </c>
      <c r="B9506" s="7" t="s">
        <v>19008</v>
      </c>
    </row>
    <row r="9507" spans="1:2">
      <c r="A9507" s="7" t="s">
        <v>19009</v>
      </c>
      <c r="B9507" s="7" t="s">
        <v>19010</v>
      </c>
    </row>
    <row r="9508" spans="1:2">
      <c r="A9508" s="7" t="s">
        <v>19011</v>
      </c>
      <c r="B9508" s="7" t="s">
        <v>19012</v>
      </c>
    </row>
    <row r="9509" spans="1:2">
      <c r="A9509" s="7" t="s">
        <v>19013</v>
      </c>
      <c r="B9509" s="7" t="s">
        <v>19014</v>
      </c>
    </row>
    <row r="9510" spans="1:2">
      <c r="A9510" s="7" t="s">
        <v>19015</v>
      </c>
      <c r="B9510" s="7" t="s">
        <v>19016</v>
      </c>
    </row>
    <row r="9511" spans="1:2">
      <c r="A9511" s="7" t="s">
        <v>19017</v>
      </c>
      <c r="B9511" s="7" t="s">
        <v>19018</v>
      </c>
    </row>
    <row r="9512" spans="1:2">
      <c r="A9512" s="7" t="s">
        <v>19019</v>
      </c>
      <c r="B9512" s="7" t="s">
        <v>19020</v>
      </c>
    </row>
    <row r="9513" spans="1:2">
      <c r="A9513" s="7" t="s">
        <v>19021</v>
      </c>
      <c r="B9513" s="7" t="s">
        <v>19022</v>
      </c>
    </row>
    <row r="9514" spans="1:2">
      <c r="A9514" s="7" t="s">
        <v>19023</v>
      </c>
      <c r="B9514" s="7" t="s">
        <v>19024</v>
      </c>
    </row>
    <row r="9515" spans="1:2">
      <c r="A9515" s="7" t="s">
        <v>19025</v>
      </c>
      <c r="B9515" s="7" t="s">
        <v>19026</v>
      </c>
    </row>
    <row r="9516" spans="1:2">
      <c r="A9516" s="7" t="s">
        <v>19027</v>
      </c>
      <c r="B9516" s="7" t="s">
        <v>19028</v>
      </c>
    </row>
    <row r="9517" spans="1:2">
      <c r="A9517" s="7" t="s">
        <v>19029</v>
      </c>
      <c r="B9517" s="7" t="s">
        <v>19030</v>
      </c>
    </row>
    <row r="9518" spans="1:2">
      <c r="A9518" s="7" t="s">
        <v>19031</v>
      </c>
      <c r="B9518" s="7" t="s">
        <v>19032</v>
      </c>
    </row>
    <row r="9519" spans="1:2">
      <c r="A9519" s="7" t="s">
        <v>19033</v>
      </c>
      <c r="B9519" s="7" t="s">
        <v>19034</v>
      </c>
    </row>
    <row r="9520" spans="1:2">
      <c r="A9520" s="7" t="s">
        <v>19035</v>
      </c>
      <c r="B9520" s="7" t="s">
        <v>19036</v>
      </c>
    </row>
    <row r="9521" spans="1:2">
      <c r="A9521" s="7" t="s">
        <v>19037</v>
      </c>
      <c r="B9521" s="7" t="s">
        <v>19038</v>
      </c>
    </row>
    <row r="9522" spans="1:2">
      <c r="A9522" s="7" t="s">
        <v>19039</v>
      </c>
      <c r="B9522" s="7" t="s">
        <v>19040</v>
      </c>
    </row>
    <row r="9523" spans="1:2">
      <c r="A9523" s="7" t="s">
        <v>19041</v>
      </c>
      <c r="B9523" s="7" t="s">
        <v>19042</v>
      </c>
    </row>
    <row r="9524" spans="1:2">
      <c r="A9524" s="7" t="s">
        <v>19043</v>
      </c>
      <c r="B9524" s="7" t="s">
        <v>19044</v>
      </c>
    </row>
    <row r="9525" spans="1:2">
      <c r="A9525" s="7" t="s">
        <v>19045</v>
      </c>
      <c r="B9525" s="7" t="s">
        <v>19046</v>
      </c>
    </row>
    <row r="9526" spans="1:2">
      <c r="A9526" s="7" t="s">
        <v>19047</v>
      </c>
      <c r="B9526" s="7" t="s">
        <v>19048</v>
      </c>
    </row>
    <row r="9527" spans="1:2">
      <c r="A9527" s="7" t="s">
        <v>19049</v>
      </c>
      <c r="B9527" s="7" t="s">
        <v>19050</v>
      </c>
    </row>
    <row r="9528" spans="1:2">
      <c r="A9528" s="7" t="s">
        <v>19051</v>
      </c>
      <c r="B9528" s="7" t="s">
        <v>19052</v>
      </c>
    </row>
    <row r="9529" spans="1:2">
      <c r="A9529" s="7" t="s">
        <v>19053</v>
      </c>
      <c r="B9529" s="7" t="s">
        <v>19054</v>
      </c>
    </row>
    <row r="9530" spans="1:2">
      <c r="A9530" s="7" t="s">
        <v>19055</v>
      </c>
      <c r="B9530" s="7" t="s">
        <v>19056</v>
      </c>
    </row>
    <row r="9531" spans="1:2">
      <c r="A9531" s="7" t="s">
        <v>19057</v>
      </c>
      <c r="B9531" s="7" t="s">
        <v>19058</v>
      </c>
    </row>
    <row r="9532" spans="1:2">
      <c r="A9532" s="7" t="s">
        <v>19059</v>
      </c>
      <c r="B9532" s="7" t="s">
        <v>19060</v>
      </c>
    </row>
    <row r="9533" spans="1:2">
      <c r="A9533" s="7" t="s">
        <v>19061</v>
      </c>
      <c r="B9533" s="7" t="s">
        <v>19062</v>
      </c>
    </row>
    <row r="9534" spans="1:2">
      <c r="A9534" s="7" t="s">
        <v>19063</v>
      </c>
      <c r="B9534" s="7" t="s">
        <v>19064</v>
      </c>
    </row>
    <row r="9535" spans="1:2">
      <c r="A9535" s="7" t="s">
        <v>19065</v>
      </c>
      <c r="B9535" s="7" t="s">
        <v>19066</v>
      </c>
    </row>
    <row r="9536" spans="1:2">
      <c r="A9536" s="7" t="s">
        <v>19067</v>
      </c>
      <c r="B9536" s="7" t="s">
        <v>19068</v>
      </c>
    </row>
    <row r="9537" spans="1:2">
      <c r="A9537" s="7" t="s">
        <v>19069</v>
      </c>
      <c r="B9537" s="7" t="s">
        <v>19070</v>
      </c>
    </row>
    <row r="9538" spans="1:2">
      <c r="A9538" s="7" t="s">
        <v>19071</v>
      </c>
      <c r="B9538" s="7" t="s">
        <v>19072</v>
      </c>
    </row>
    <row r="9539" spans="1:2">
      <c r="A9539" s="7" t="s">
        <v>19073</v>
      </c>
      <c r="B9539" s="7" t="s">
        <v>19074</v>
      </c>
    </row>
    <row r="9540" spans="1:2">
      <c r="A9540" s="7" t="s">
        <v>19075</v>
      </c>
      <c r="B9540" s="7" t="s">
        <v>19076</v>
      </c>
    </row>
    <row r="9541" spans="1:2">
      <c r="A9541" s="7" t="s">
        <v>19077</v>
      </c>
      <c r="B9541" s="7" t="s">
        <v>19078</v>
      </c>
    </row>
    <row r="9542" spans="1:2">
      <c r="A9542" s="7" t="s">
        <v>19079</v>
      </c>
      <c r="B9542" s="7" t="s">
        <v>19080</v>
      </c>
    </row>
    <row r="9543" spans="1:2">
      <c r="A9543" s="7" t="s">
        <v>19081</v>
      </c>
      <c r="B9543" s="7" t="s">
        <v>19082</v>
      </c>
    </row>
    <row r="9544" spans="1:2">
      <c r="A9544" s="7" t="s">
        <v>19083</v>
      </c>
      <c r="B9544" s="7" t="s">
        <v>19084</v>
      </c>
    </row>
    <row r="9545" spans="1:2">
      <c r="A9545" s="7" t="s">
        <v>19085</v>
      </c>
      <c r="B9545" s="7" t="s">
        <v>19086</v>
      </c>
    </row>
    <row r="9546" spans="1:2">
      <c r="A9546" s="7" t="s">
        <v>19087</v>
      </c>
      <c r="B9546" s="7" t="s">
        <v>19088</v>
      </c>
    </row>
    <row r="9547" spans="1:2">
      <c r="A9547" s="7" t="s">
        <v>19089</v>
      </c>
      <c r="B9547" s="7" t="s">
        <v>19090</v>
      </c>
    </row>
    <row r="9548" spans="1:2">
      <c r="A9548" s="7" t="s">
        <v>19091</v>
      </c>
      <c r="B9548" s="7" t="s">
        <v>19092</v>
      </c>
    </row>
    <row r="9549" spans="1:2">
      <c r="A9549" s="7" t="s">
        <v>19093</v>
      </c>
      <c r="B9549" s="7" t="s">
        <v>19094</v>
      </c>
    </row>
    <row r="9550" spans="1:2">
      <c r="A9550" s="7" t="s">
        <v>19095</v>
      </c>
      <c r="B9550" s="7" t="s">
        <v>19096</v>
      </c>
    </row>
    <row r="9551" spans="1:2">
      <c r="A9551" s="7" t="s">
        <v>19097</v>
      </c>
      <c r="B9551" s="7" t="s">
        <v>19098</v>
      </c>
    </row>
    <row r="9552" spans="1:2">
      <c r="A9552" s="7" t="s">
        <v>19099</v>
      </c>
      <c r="B9552" s="7" t="s">
        <v>19100</v>
      </c>
    </row>
    <row r="9553" spans="1:2">
      <c r="A9553" s="7" t="s">
        <v>19101</v>
      </c>
      <c r="B9553" s="7" t="s">
        <v>19102</v>
      </c>
    </row>
    <row r="9554" spans="1:2">
      <c r="A9554" s="7" t="s">
        <v>19103</v>
      </c>
      <c r="B9554" s="7" t="s">
        <v>19104</v>
      </c>
    </row>
    <row r="9555" spans="1:2">
      <c r="A9555" s="7" t="s">
        <v>19105</v>
      </c>
      <c r="B9555" s="7" t="s">
        <v>19106</v>
      </c>
    </row>
    <row r="9556" spans="1:2">
      <c r="A9556" s="7" t="s">
        <v>19107</v>
      </c>
      <c r="B9556" s="7" t="s">
        <v>19108</v>
      </c>
    </row>
    <row r="9557" spans="1:2">
      <c r="A9557" s="7" t="s">
        <v>19109</v>
      </c>
      <c r="B9557" s="7" t="s">
        <v>19110</v>
      </c>
    </row>
    <row r="9558" spans="1:2">
      <c r="A9558" s="7" t="s">
        <v>19111</v>
      </c>
      <c r="B9558" s="7" t="s">
        <v>19112</v>
      </c>
    </row>
    <row r="9559" spans="1:2">
      <c r="A9559" s="7" t="s">
        <v>19113</v>
      </c>
      <c r="B9559" s="7" t="s">
        <v>19114</v>
      </c>
    </row>
    <row r="9560" spans="1:2">
      <c r="A9560" s="7" t="s">
        <v>19115</v>
      </c>
      <c r="B9560" s="7" t="s">
        <v>19116</v>
      </c>
    </row>
    <row r="9561" spans="1:2">
      <c r="A9561" s="7" t="s">
        <v>19117</v>
      </c>
      <c r="B9561" s="7" t="s">
        <v>19118</v>
      </c>
    </row>
    <row r="9562" spans="1:2">
      <c r="A9562" s="7" t="s">
        <v>19119</v>
      </c>
      <c r="B9562" s="7" t="s">
        <v>19120</v>
      </c>
    </row>
    <row r="9563" spans="1:2">
      <c r="A9563" s="7" t="s">
        <v>19121</v>
      </c>
      <c r="B9563" s="7" t="s">
        <v>19122</v>
      </c>
    </row>
    <row r="9564" spans="1:2">
      <c r="A9564" s="7" t="s">
        <v>19123</v>
      </c>
      <c r="B9564" s="7" t="s">
        <v>19124</v>
      </c>
    </row>
    <row r="9565" spans="1:2">
      <c r="A9565" s="7" t="s">
        <v>19125</v>
      </c>
      <c r="B9565" s="7" t="s">
        <v>19126</v>
      </c>
    </row>
    <row r="9566" spans="1:2">
      <c r="A9566" s="7" t="s">
        <v>19127</v>
      </c>
      <c r="B9566" s="7" t="s">
        <v>19128</v>
      </c>
    </row>
    <row r="9567" spans="1:2">
      <c r="A9567" s="7" t="s">
        <v>19129</v>
      </c>
      <c r="B9567" s="7" t="s">
        <v>19130</v>
      </c>
    </row>
    <row r="9568" spans="1:2">
      <c r="A9568" s="7" t="s">
        <v>19131</v>
      </c>
      <c r="B9568" s="7" t="s">
        <v>19132</v>
      </c>
    </row>
    <row r="9569" spans="1:2">
      <c r="A9569" s="7" t="s">
        <v>19133</v>
      </c>
      <c r="B9569" s="7" t="s">
        <v>19134</v>
      </c>
    </row>
    <row r="9570" spans="1:2">
      <c r="A9570" s="7" t="s">
        <v>19135</v>
      </c>
      <c r="B9570" s="7" t="s">
        <v>19136</v>
      </c>
    </row>
    <row r="9571" spans="1:2">
      <c r="A9571" s="7" t="s">
        <v>19137</v>
      </c>
      <c r="B9571" s="7" t="s">
        <v>19138</v>
      </c>
    </row>
    <row r="9572" spans="1:2">
      <c r="A9572" s="7" t="s">
        <v>19139</v>
      </c>
      <c r="B9572" s="7" t="s">
        <v>19140</v>
      </c>
    </row>
    <row r="9573" spans="1:2">
      <c r="A9573" s="7" t="s">
        <v>19141</v>
      </c>
      <c r="B9573" s="7" t="s">
        <v>19142</v>
      </c>
    </row>
    <row r="9574" spans="1:2">
      <c r="A9574" s="7" t="s">
        <v>19143</v>
      </c>
      <c r="B9574" s="7" t="s">
        <v>19144</v>
      </c>
    </row>
    <row r="9575" spans="1:2">
      <c r="A9575" s="7" t="s">
        <v>19145</v>
      </c>
      <c r="B9575" s="7" t="s">
        <v>19146</v>
      </c>
    </row>
    <row r="9576" spans="1:2">
      <c r="A9576" s="7" t="s">
        <v>19147</v>
      </c>
      <c r="B9576" s="7" t="s">
        <v>19148</v>
      </c>
    </row>
    <row r="9577" spans="1:2">
      <c r="A9577" s="7" t="s">
        <v>19149</v>
      </c>
      <c r="B9577" s="7" t="s">
        <v>19150</v>
      </c>
    </row>
    <row r="9578" spans="1:2">
      <c r="A9578" s="7" t="s">
        <v>19151</v>
      </c>
      <c r="B9578" s="7" t="s">
        <v>19152</v>
      </c>
    </row>
    <row r="9579" spans="1:2">
      <c r="A9579" s="7" t="s">
        <v>19153</v>
      </c>
      <c r="B9579" s="7" t="s">
        <v>19154</v>
      </c>
    </row>
    <row r="9580" spans="1:2">
      <c r="A9580" s="7" t="s">
        <v>19155</v>
      </c>
      <c r="B9580" s="7" t="s">
        <v>19156</v>
      </c>
    </row>
    <row r="9581" spans="1:2">
      <c r="A9581" s="7" t="s">
        <v>19157</v>
      </c>
      <c r="B9581" s="7" t="s">
        <v>19158</v>
      </c>
    </row>
    <row r="9582" spans="1:2">
      <c r="A9582" s="7" t="s">
        <v>19159</v>
      </c>
      <c r="B9582" s="7" t="s">
        <v>19160</v>
      </c>
    </row>
    <row r="9583" spans="1:2">
      <c r="A9583" s="7" t="s">
        <v>19161</v>
      </c>
      <c r="B9583" s="7" t="s">
        <v>19162</v>
      </c>
    </row>
    <row r="9584" spans="1:2">
      <c r="A9584" s="7" t="s">
        <v>19163</v>
      </c>
      <c r="B9584" s="7" t="s">
        <v>19164</v>
      </c>
    </row>
    <row r="9585" spans="1:2">
      <c r="A9585" s="7" t="s">
        <v>19165</v>
      </c>
      <c r="B9585" s="7" t="s">
        <v>19166</v>
      </c>
    </row>
    <row r="9586" spans="1:2">
      <c r="A9586" s="7" t="s">
        <v>19167</v>
      </c>
      <c r="B9586" s="7" t="s">
        <v>19168</v>
      </c>
    </row>
    <row r="9587" spans="1:2">
      <c r="A9587" s="7" t="s">
        <v>19169</v>
      </c>
      <c r="B9587" s="7" t="s">
        <v>19170</v>
      </c>
    </row>
    <row r="9588" spans="1:2">
      <c r="A9588" s="7" t="s">
        <v>19171</v>
      </c>
      <c r="B9588" s="7" t="s">
        <v>19172</v>
      </c>
    </row>
    <row r="9589" spans="1:2">
      <c r="A9589" s="7" t="s">
        <v>19173</v>
      </c>
      <c r="B9589" s="7" t="s">
        <v>19174</v>
      </c>
    </row>
    <row r="9590" spans="1:2">
      <c r="A9590" s="7" t="s">
        <v>19175</v>
      </c>
      <c r="B9590" s="7" t="s">
        <v>19176</v>
      </c>
    </row>
    <row r="9591" spans="1:2">
      <c r="A9591" s="7" t="s">
        <v>19177</v>
      </c>
      <c r="B9591" s="7" t="s">
        <v>19178</v>
      </c>
    </row>
    <row r="9592" spans="1:2">
      <c r="A9592" s="7" t="s">
        <v>19179</v>
      </c>
      <c r="B9592" s="7" t="s">
        <v>19180</v>
      </c>
    </row>
    <row r="9593" spans="1:2">
      <c r="A9593" s="7" t="s">
        <v>19181</v>
      </c>
      <c r="B9593" s="7" t="s">
        <v>19182</v>
      </c>
    </row>
    <row r="9594" spans="1:2">
      <c r="A9594" s="7" t="s">
        <v>19183</v>
      </c>
      <c r="B9594" s="7" t="s">
        <v>19184</v>
      </c>
    </row>
    <row r="9595" spans="1:2">
      <c r="A9595" s="7" t="s">
        <v>19185</v>
      </c>
      <c r="B9595" s="7" t="s">
        <v>19186</v>
      </c>
    </row>
    <row r="9596" spans="1:2">
      <c r="A9596" s="7" t="s">
        <v>19187</v>
      </c>
      <c r="B9596" s="7" t="s">
        <v>19188</v>
      </c>
    </row>
    <row r="9597" spans="1:2">
      <c r="A9597" s="7" t="s">
        <v>19189</v>
      </c>
      <c r="B9597" s="7" t="s">
        <v>19190</v>
      </c>
    </row>
    <row r="9598" spans="1:2">
      <c r="A9598" s="7" t="s">
        <v>19191</v>
      </c>
      <c r="B9598" s="7" t="s">
        <v>19192</v>
      </c>
    </row>
    <row r="9599" spans="1:2">
      <c r="A9599" s="7" t="s">
        <v>19193</v>
      </c>
      <c r="B9599" s="7" t="s">
        <v>19194</v>
      </c>
    </row>
    <row r="9600" spans="1:2">
      <c r="A9600" s="7" t="s">
        <v>19195</v>
      </c>
      <c r="B9600" s="7" t="s">
        <v>19196</v>
      </c>
    </row>
    <row r="9601" spans="1:2">
      <c r="A9601" s="7" t="s">
        <v>19197</v>
      </c>
      <c r="B9601" s="7" t="s">
        <v>19198</v>
      </c>
    </row>
    <row r="9602" spans="1:2">
      <c r="A9602" s="7" t="s">
        <v>19199</v>
      </c>
      <c r="B9602" s="7" t="s">
        <v>19200</v>
      </c>
    </row>
    <row r="9603" spans="1:2">
      <c r="A9603" s="7" t="s">
        <v>19201</v>
      </c>
      <c r="B9603" s="7" t="s">
        <v>19202</v>
      </c>
    </row>
    <row r="9604" spans="1:2">
      <c r="A9604" s="7" t="s">
        <v>19203</v>
      </c>
      <c r="B9604" s="7" t="s">
        <v>19204</v>
      </c>
    </row>
    <row r="9605" spans="1:2">
      <c r="A9605" s="7" t="s">
        <v>19205</v>
      </c>
      <c r="B9605" s="7" t="s">
        <v>19206</v>
      </c>
    </row>
    <row r="9606" spans="1:2">
      <c r="A9606" s="7" t="s">
        <v>19207</v>
      </c>
      <c r="B9606" s="7" t="s">
        <v>19208</v>
      </c>
    </row>
    <row r="9607" spans="1:2">
      <c r="A9607" s="7" t="s">
        <v>19209</v>
      </c>
      <c r="B9607" s="7" t="s">
        <v>19210</v>
      </c>
    </row>
    <row r="9608" spans="1:2">
      <c r="A9608" s="7" t="s">
        <v>19211</v>
      </c>
      <c r="B9608" s="7" t="s">
        <v>19212</v>
      </c>
    </row>
    <row r="9609" spans="1:2">
      <c r="A9609" s="7" t="s">
        <v>19213</v>
      </c>
      <c r="B9609" s="7" t="s">
        <v>19214</v>
      </c>
    </row>
    <row r="9610" spans="1:2">
      <c r="A9610" s="7" t="s">
        <v>19215</v>
      </c>
      <c r="B9610" s="7" t="s">
        <v>19216</v>
      </c>
    </row>
    <row r="9611" spans="1:2">
      <c r="A9611" s="7" t="s">
        <v>19217</v>
      </c>
      <c r="B9611" s="7" t="s">
        <v>19218</v>
      </c>
    </row>
    <row r="9612" spans="1:2">
      <c r="A9612" s="7" t="s">
        <v>19219</v>
      </c>
      <c r="B9612" s="7" t="s">
        <v>19220</v>
      </c>
    </row>
    <row r="9613" spans="1:2">
      <c r="A9613" s="7" t="s">
        <v>19221</v>
      </c>
      <c r="B9613" s="7" t="s">
        <v>19222</v>
      </c>
    </row>
    <row r="9614" spans="1:2">
      <c r="A9614" s="7" t="s">
        <v>19223</v>
      </c>
      <c r="B9614" s="7" t="s">
        <v>19224</v>
      </c>
    </row>
    <row r="9615" spans="1:2">
      <c r="A9615" s="7" t="s">
        <v>19225</v>
      </c>
      <c r="B9615" s="7" t="s">
        <v>19226</v>
      </c>
    </row>
    <row r="9616" spans="1:2">
      <c r="A9616" s="7" t="s">
        <v>19227</v>
      </c>
      <c r="B9616" s="7" t="s">
        <v>19228</v>
      </c>
    </row>
    <row r="9617" spans="1:2">
      <c r="A9617" s="7" t="s">
        <v>19229</v>
      </c>
      <c r="B9617" s="7" t="s">
        <v>19230</v>
      </c>
    </row>
    <row r="9618" spans="1:2">
      <c r="A9618" s="7" t="s">
        <v>19231</v>
      </c>
      <c r="B9618" s="7" t="s">
        <v>19232</v>
      </c>
    </row>
    <row r="9619" spans="1:2">
      <c r="A9619" s="7" t="s">
        <v>19233</v>
      </c>
      <c r="B9619" s="7" t="s">
        <v>19234</v>
      </c>
    </row>
    <row r="9620" spans="1:2">
      <c r="A9620" s="7" t="s">
        <v>19235</v>
      </c>
      <c r="B9620" s="7" t="s">
        <v>19236</v>
      </c>
    </row>
    <row r="9621" spans="1:2">
      <c r="A9621" s="7" t="s">
        <v>19237</v>
      </c>
      <c r="B9621" s="7" t="s">
        <v>19238</v>
      </c>
    </row>
    <row r="9622" spans="1:2">
      <c r="A9622" s="7" t="s">
        <v>19239</v>
      </c>
      <c r="B9622" s="7" t="s">
        <v>19240</v>
      </c>
    </row>
    <row r="9623" spans="1:2">
      <c r="A9623" s="7" t="s">
        <v>19241</v>
      </c>
      <c r="B9623" s="7" t="s">
        <v>19242</v>
      </c>
    </row>
    <row r="9624" spans="1:2">
      <c r="A9624" s="7" t="s">
        <v>19243</v>
      </c>
      <c r="B9624" s="7" t="s">
        <v>19244</v>
      </c>
    </row>
    <row r="9625" spans="1:2">
      <c r="A9625" s="7" t="s">
        <v>19245</v>
      </c>
      <c r="B9625" s="7" t="s">
        <v>19246</v>
      </c>
    </row>
    <row r="9626" spans="1:2">
      <c r="A9626" s="7" t="s">
        <v>19247</v>
      </c>
      <c r="B9626" s="7" t="s">
        <v>19248</v>
      </c>
    </row>
    <row r="9627" spans="1:2">
      <c r="A9627" s="7" t="s">
        <v>19249</v>
      </c>
      <c r="B9627" s="7" t="s">
        <v>19250</v>
      </c>
    </row>
    <row r="9628" spans="1:2">
      <c r="A9628" s="7" t="s">
        <v>19251</v>
      </c>
      <c r="B9628" s="7" t="s">
        <v>19252</v>
      </c>
    </row>
    <row r="9629" spans="1:2">
      <c r="A9629" s="7" t="s">
        <v>19253</v>
      </c>
      <c r="B9629" s="7" t="s">
        <v>19254</v>
      </c>
    </row>
    <row r="9630" spans="1:2">
      <c r="A9630" s="7" t="s">
        <v>19255</v>
      </c>
      <c r="B9630" s="7" t="s">
        <v>19256</v>
      </c>
    </row>
    <row r="9631" spans="1:2">
      <c r="A9631" s="7" t="s">
        <v>19257</v>
      </c>
      <c r="B9631" s="7" t="s">
        <v>19258</v>
      </c>
    </row>
    <row r="9632" spans="1:2">
      <c r="A9632" s="7" t="s">
        <v>19259</v>
      </c>
      <c r="B9632" s="7" t="s">
        <v>19260</v>
      </c>
    </row>
    <row r="9633" spans="1:2">
      <c r="A9633" s="7" t="s">
        <v>19261</v>
      </c>
      <c r="B9633" s="7" t="s">
        <v>19262</v>
      </c>
    </row>
    <row r="9634" spans="1:2">
      <c r="A9634" s="7" t="s">
        <v>19263</v>
      </c>
      <c r="B9634" s="7" t="s">
        <v>19264</v>
      </c>
    </row>
    <row r="9635" spans="1:2">
      <c r="A9635" s="7" t="s">
        <v>19265</v>
      </c>
      <c r="B9635" s="7" t="s">
        <v>19266</v>
      </c>
    </row>
    <row r="9636" spans="1:2">
      <c r="A9636" s="7" t="s">
        <v>19267</v>
      </c>
      <c r="B9636" s="7" t="s">
        <v>19268</v>
      </c>
    </row>
    <row r="9637" spans="1:2">
      <c r="A9637" s="7" t="s">
        <v>19269</v>
      </c>
      <c r="B9637" s="7" t="s">
        <v>19270</v>
      </c>
    </row>
    <row r="9638" spans="1:2">
      <c r="A9638" s="7" t="s">
        <v>19271</v>
      </c>
      <c r="B9638" s="7" t="s">
        <v>19272</v>
      </c>
    </row>
    <row r="9639" spans="1:2">
      <c r="A9639" s="7" t="s">
        <v>19273</v>
      </c>
      <c r="B9639" s="7" t="s">
        <v>19274</v>
      </c>
    </row>
    <row r="9640" spans="1:2">
      <c r="A9640" s="7" t="s">
        <v>19275</v>
      </c>
      <c r="B9640" s="7" t="s">
        <v>19276</v>
      </c>
    </row>
    <row r="9641" spans="1:2">
      <c r="A9641" s="7" t="s">
        <v>19277</v>
      </c>
      <c r="B9641" s="7" t="s">
        <v>19278</v>
      </c>
    </row>
    <row r="9642" spans="1:2">
      <c r="A9642" s="7" t="s">
        <v>19279</v>
      </c>
      <c r="B9642" s="7" t="s">
        <v>19280</v>
      </c>
    </row>
    <row r="9643" spans="1:2">
      <c r="A9643" s="7" t="s">
        <v>19281</v>
      </c>
      <c r="B9643" s="7" t="s">
        <v>19282</v>
      </c>
    </row>
    <row r="9644" spans="1:2">
      <c r="A9644" s="7" t="s">
        <v>19283</v>
      </c>
      <c r="B9644" s="7" t="s">
        <v>19284</v>
      </c>
    </row>
    <row r="9645" spans="1:2">
      <c r="A9645" s="7" t="s">
        <v>19285</v>
      </c>
      <c r="B9645" s="7" t="s">
        <v>19286</v>
      </c>
    </row>
    <row r="9646" spans="1:2">
      <c r="A9646" s="7" t="s">
        <v>19287</v>
      </c>
      <c r="B9646" s="7" t="s">
        <v>19288</v>
      </c>
    </row>
    <row r="9647" spans="1:2">
      <c r="A9647" s="7" t="s">
        <v>19289</v>
      </c>
      <c r="B9647" s="7" t="s">
        <v>19290</v>
      </c>
    </row>
    <row r="9648" spans="1:2">
      <c r="A9648" s="7" t="s">
        <v>19291</v>
      </c>
      <c r="B9648" s="7" t="s">
        <v>19292</v>
      </c>
    </row>
    <row r="9649" spans="1:2">
      <c r="A9649" s="7" t="s">
        <v>19293</v>
      </c>
      <c r="B9649" s="7" t="s">
        <v>19294</v>
      </c>
    </row>
    <row r="9650" spans="1:2">
      <c r="A9650" s="7" t="s">
        <v>19295</v>
      </c>
      <c r="B9650" s="7" t="s">
        <v>19296</v>
      </c>
    </row>
    <row r="9651" spans="1:2">
      <c r="A9651" s="7" t="s">
        <v>19297</v>
      </c>
      <c r="B9651" s="7" t="s">
        <v>19298</v>
      </c>
    </row>
    <row r="9652" spans="1:2">
      <c r="A9652" s="7" t="s">
        <v>19299</v>
      </c>
      <c r="B9652" s="7" t="s">
        <v>19300</v>
      </c>
    </row>
    <row r="9653" spans="1:2">
      <c r="A9653" s="7" t="s">
        <v>19301</v>
      </c>
      <c r="B9653" s="7" t="s">
        <v>19302</v>
      </c>
    </row>
    <row r="9654" spans="1:2">
      <c r="A9654" s="7" t="s">
        <v>19303</v>
      </c>
      <c r="B9654" s="7" t="s">
        <v>19304</v>
      </c>
    </row>
    <row r="9655" spans="1:2">
      <c r="A9655" s="7" t="s">
        <v>19305</v>
      </c>
      <c r="B9655" s="7" t="s">
        <v>19306</v>
      </c>
    </row>
    <row r="9656" spans="1:2">
      <c r="A9656" s="7" t="s">
        <v>19307</v>
      </c>
      <c r="B9656" s="7" t="s">
        <v>19308</v>
      </c>
    </row>
    <row r="9657" spans="1:2">
      <c r="A9657" s="7" t="s">
        <v>19309</v>
      </c>
      <c r="B9657" s="7" t="s">
        <v>19310</v>
      </c>
    </row>
    <row r="9658" spans="1:2">
      <c r="A9658" s="7" t="s">
        <v>19311</v>
      </c>
      <c r="B9658" s="7" t="s">
        <v>19312</v>
      </c>
    </row>
    <row r="9659" spans="1:2">
      <c r="A9659" s="7" t="s">
        <v>19313</v>
      </c>
      <c r="B9659" s="7" t="s">
        <v>19314</v>
      </c>
    </row>
    <row r="9660" spans="1:2">
      <c r="A9660" s="7" t="s">
        <v>19315</v>
      </c>
      <c r="B9660" s="7" t="s">
        <v>19316</v>
      </c>
    </row>
    <row r="9661" spans="1:2">
      <c r="A9661" s="7" t="s">
        <v>19317</v>
      </c>
      <c r="B9661" s="7" t="s">
        <v>19318</v>
      </c>
    </row>
    <row r="9662" spans="1:2">
      <c r="A9662" s="7" t="s">
        <v>19319</v>
      </c>
      <c r="B9662" s="7" t="s">
        <v>19320</v>
      </c>
    </row>
    <row r="9663" spans="1:2">
      <c r="A9663" s="7" t="s">
        <v>19321</v>
      </c>
      <c r="B9663" s="7" t="s">
        <v>19322</v>
      </c>
    </row>
    <row r="9664" spans="1:2">
      <c r="A9664" s="7" t="s">
        <v>19323</v>
      </c>
      <c r="B9664" s="7" t="s">
        <v>19324</v>
      </c>
    </row>
    <row r="9665" spans="1:2">
      <c r="A9665" s="7" t="s">
        <v>19325</v>
      </c>
      <c r="B9665" s="7" t="s">
        <v>19326</v>
      </c>
    </row>
    <row r="9666" spans="1:2">
      <c r="A9666" s="7" t="s">
        <v>19327</v>
      </c>
      <c r="B9666" s="7" t="s">
        <v>19328</v>
      </c>
    </row>
    <row r="9667" spans="1:2">
      <c r="A9667" s="7" t="s">
        <v>19329</v>
      </c>
      <c r="B9667" s="7" t="s">
        <v>19330</v>
      </c>
    </row>
    <row r="9668" spans="1:2">
      <c r="A9668" s="7" t="s">
        <v>19331</v>
      </c>
      <c r="B9668" s="7" t="s">
        <v>19332</v>
      </c>
    </row>
    <row r="9669" spans="1:2">
      <c r="A9669" s="7" t="s">
        <v>19333</v>
      </c>
      <c r="B9669" s="7" t="s">
        <v>19334</v>
      </c>
    </row>
    <row r="9670" spans="1:2">
      <c r="A9670" s="7" t="s">
        <v>19335</v>
      </c>
      <c r="B9670" s="7" t="s">
        <v>19336</v>
      </c>
    </row>
    <row r="9671" spans="1:2">
      <c r="A9671" s="7" t="s">
        <v>19337</v>
      </c>
      <c r="B9671" s="7" t="s">
        <v>19338</v>
      </c>
    </row>
    <row r="9672" spans="1:2">
      <c r="A9672" s="7" t="s">
        <v>19339</v>
      </c>
      <c r="B9672" s="7" t="s">
        <v>19340</v>
      </c>
    </row>
    <row r="9673" spans="1:2">
      <c r="A9673" s="7" t="s">
        <v>19341</v>
      </c>
      <c r="B9673" s="7" t="s">
        <v>19342</v>
      </c>
    </row>
    <row r="9674" spans="1:2">
      <c r="A9674" s="7" t="s">
        <v>19343</v>
      </c>
      <c r="B9674" s="7" t="s">
        <v>19344</v>
      </c>
    </row>
    <row r="9675" spans="1:2">
      <c r="A9675" s="7" t="s">
        <v>19345</v>
      </c>
      <c r="B9675" s="7" t="s">
        <v>19346</v>
      </c>
    </row>
    <row r="9676" spans="1:2">
      <c r="A9676" s="7" t="s">
        <v>19347</v>
      </c>
      <c r="B9676" s="7" t="s">
        <v>19348</v>
      </c>
    </row>
    <row r="9677" spans="1:2">
      <c r="A9677" s="7" t="s">
        <v>19349</v>
      </c>
      <c r="B9677" s="7" t="s">
        <v>19350</v>
      </c>
    </row>
    <row r="9678" spans="1:2">
      <c r="A9678" s="7" t="s">
        <v>19351</v>
      </c>
      <c r="B9678" s="7" t="s">
        <v>19352</v>
      </c>
    </row>
    <row r="9679" spans="1:2">
      <c r="A9679" s="7" t="s">
        <v>19353</v>
      </c>
      <c r="B9679" s="7" t="s">
        <v>19354</v>
      </c>
    </row>
    <row r="9680" spans="1:2">
      <c r="A9680" s="7" t="s">
        <v>19355</v>
      </c>
      <c r="B9680" s="7" t="s">
        <v>19356</v>
      </c>
    </row>
    <row r="9681" spans="1:2">
      <c r="A9681" s="7" t="s">
        <v>19357</v>
      </c>
      <c r="B9681" s="7" t="s">
        <v>19358</v>
      </c>
    </row>
    <row r="9682" spans="1:2">
      <c r="A9682" s="7" t="s">
        <v>19359</v>
      </c>
      <c r="B9682" s="7" t="s">
        <v>19360</v>
      </c>
    </row>
    <row r="9683" spans="1:2">
      <c r="A9683" s="7" t="s">
        <v>19361</v>
      </c>
      <c r="B9683" s="7" t="s">
        <v>19362</v>
      </c>
    </row>
    <row r="9684" spans="1:2">
      <c r="A9684" s="7" t="s">
        <v>19363</v>
      </c>
      <c r="B9684" s="7" t="s">
        <v>19364</v>
      </c>
    </row>
    <row r="9685" spans="1:2">
      <c r="A9685" s="7" t="s">
        <v>19365</v>
      </c>
      <c r="B9685" s="7" t="s">
        <v>19366</v>
      </c>
    </row>
    <row r="9686" spans="1:2">
      <c r="A9686" s="7" t="s">
        <v>19367</v>
      </c>
      <c r="B9686" s="7" t="s">
        <v>19368</v>
      </c>
    </row>
    <row r="9687" spans="1:2">
      <c r="A9687" s="7" t="s">
        <v>19369</v>
      </c>
      <c r="B9687" s="7" t="s">
        <v>19370</v>
      </c>
    </row>
    <row r="9688" spans="1:2">
      <c r="A9688" s="7" t="s">
        <v>19371</v>
      </c>
      <c r="B9688" s="7" t="s">
        <v>19372</v>
      </c>
    </row>
    <row r="9689" spans="1:2">
      <c r="A9689" s="7" t="s">
        <v>19373</v>
      </c>
      <c r="B9689" s="7" t="s">
        <v>19374</v>
      </c>
    </row>
    <row r="9690" spans="1:2">
      <c r="A9690" s="7" t="s">
        <v>19375</v>
      </c>
      <c r="B9690" s="7" t="s">
        <v>19376</v>
      </c>
    </row>
    <row r="9691" spans="1:2">
      <c r="A9691" s="7" t="s">
        <v>19377</v>
      </c>
      <c r="B9691" s="7" t="s">
        <v>19378</v>
      </c>
    </row>
    <row r="9692" spans="1:2">
      <c r="A9692" s="7" t="s">
        <v>19379</v>
      </c>
      <c r="B9692" s="7" t="s">
        <v>19380</v>
      </c>
    </row>
    <row r="9693" spans="1:2">
      <c r="A9693" s="7" t="s">
        <v>19381</v>
      </c>
      <c r="B9693" s="7" t="s">
        <v>19382</v>
      </c>
    </row>
    <row r="9694" spans="1:2">
      <c r="A9694" s="7" t="s">
        <v>19383</v>
      </c>
      <c r="B9694" s="7" t="s">
        <v>19384</v>
      </c>
    </row>
    <row r="9695" spans="1:2">
      <c r="A9695" s="7" t="s">
        <v>19385</v>
      </c>
      <c r="B9695" s="7" t="s">
        <v>19386</v>
      </c>
    </row>
    <row r="9696" spans="1:2">
      <c r="A9696" s="7" t="s">
        <v>19387</v>
      </c>
      <c r="B9696" s="7" t="s">
        <v>19388</v>
      </c>
    </row>
    <row r="9697" spans="1:2">
      <c r="A9697" s="7" t="s">
        <v>19389</v>
      </c>
      <c r="B9697" s="7" t="s">
        <v>19390</v>
      </c>
    </row>
    <row r="9698" spans="1:2">
      <c r="A9698" s="7" t="s">
        <v>19391</v>
      </c>
      <c r="B9698" s="7" t="s">
        <v>19392</v>
      </c>
    </row>
    <row r="9699" spans="1:2">
      <c r="A9699" s="7" t="s">
        <v>19393</v>
      </c>
      <c r="B9699" s="7" t="s">
        <v>19394</v>
      </c>
    </row>
    <row r="9700" spans="1:2">
      <c r="A9700" s="7" t="s">
        <v>19395</v>
      </c>
      <c r="B9700" s="7" t="s">
        <v>19396</v>
      </c>
    </row>
    <row r="9701" spans="1:2">
      <c r="A9701" s="7" t="s">
        <v>19397</v>
      </c>
      <c r="B9701" s="7" t="s">
        <v>19398</v>
      </c>
    </row>
    <row r="9702" spans="1:2">
      <c r="A9702" s="7" t="s">
        <v>19399</v>
      </c>
      <c r="B9702" s="7" t="s">
        <v>19400</v>
      </c>
    </row>
    <row r="9703" spans="1:2">
      <c r="A9703" s="7" t="s">
        <v>19401</v>
      </c>
      <c r="B9703" s="7" t="s">
        <v>19402</v>
      </c>
    </row>
    <row r="9704" spans="1:2">
      <c r="A9704" s="7" t="s">
        <v>19403</v>
      </c>
      <c r="B9704" s="7" t="s">
        <v>19404</v>
      </c>
    </row>
    <row r="9705" spans="1:2">
      <c r="A9705" s="7" t="s">
        <v>19405</v>
      </c>
      <c r="B9705" s="7" t="s">
        <v>19406</v>
      </c>
    </row>
    <row r="9706" spans="1:2">
      <c r="A9706" s="7" t="s">
        <v>19407</v>
      </c>
      <c r="B9706" s="7" t="s">
        <v>19408</v>
      </c>
    </row>
    <row r="9707" spans="1:2">
      <c r="A9707" s="7" t="s">
        <v>19409</v>
      </c>
      <c r="B9707" s="7" t="s">
        <v>19410</v>
      </c>
    </row>
    <row r="9708" spans="1:2">
      <c r="A9708" s="7" t="s">
        <v>19411</v>
      </c>
      <c r="B9708" s="7" t="s">
        <v>19412</v>
      </c>
    </row>
    <row r="9709" spans="1:2">
      <c r="A9709" s="7" t="s">
        <v>19413</v>
      </c>
      <c r="B9709" s="7" t="s">
        <v>19414</v>
      </c>
    </row>
    <row r="9710" spans="1:2">
      <c r="A9710" s="7" t="s">
        <v>19415</v>
      </c>
      <c r="B9710" s="7" t="s">
        <v>19416</v>
      </c>
    </row>
    <row r="9711" spans="1:2">
      <c r="A9711" s="7" t="s">
        <v>19417</v>
      </c>
      <c r="B9711" s="7" t="s">
        <v>19418</v>
      </c>
    </row>
    <row r="9712" spans="1:2">
      <c r="A9712" s="7" t="s">
        <v>19419</v>
      </c>
      <c r="B9712" s="7" t="s">
        <v>19420</v>
      </c>
    </row>
    <row r="9713" spans="1:2">
      <c r="A9713" s="7" t="s">
        <v>19421</v>
      </c>
      <c r="B9713" s="7" t="s">
        <v>19422</v>
      </c>
    </row>
    <row r="9714" spans="1:2">
      <c r="A9714" s="7" t="s">
        <v>19423</v>
      </c>
      <c r="B9714" s="7" t="s">
        <v>19424</v>
      </c>
    </row>
    <row r="9715" spans="1:2">
      <c r="A9715" s="7" t="s">
        <v>19425</v>
      </c>
      <c r="B9715" s="7" t="s">
        <v>19426</v>
      </c>
    </row>
    <row r="9716" spans="1:2">
      <c r="A9716" s="7" t="s">
        <v>19427</v>
      </c>
      <c r="B9716" s="7" t="s">
        <v>19428</v>
      </c>
    </row>
    <row r="9717" spans="1:2">
      <c r="A9717" s="7" t="s">
        <v>19429</v>
      </c>
      <c r="B9717" s="7" t="s">
        <v>19430</v>
      </c>
    </row>
    <row r="9718" spans="1:2">
      <c r="A9718" s="7" t="s">
        <v>19431</v>
      </c>
      <c r="B9718" s="7" t="s">
        <v>19432</v>
      </c>
    </row>
    <row r="9719" spans="1:2">
      <c r="A9719" s="7" t="s">
        <v>19433</v>
      </c>
      <c r="B9719" s="7" t="s">
        <v>19434</v>
      </c>
    </row>
    <row r="9720" spans="1:2">
      <c r="A9720" s="7" t="s">
        <v>19435</v>
      </c>
      <c r="B9720" s="7" t="s">
        <v>19436</v>
      </c>
    </row>
    <row r="9721" spans="1:2">
      <c r="A9721" s="7" t="s">
        <v>19437</v>
      </c>
      <c r="B9721" s="7" t="s">
        <v>19438</v>
      </c>
    </row>
    <row r="9722" spans="1:2">
      <c r="A9722" s="7" t="s">
        <v>19439</v>
      </c>
      <c r="B9722" s="7" t="s">
        <v>19440</v>
      </c>
    </row>
    <row r="9723" spans="1:2">
      <c r="A9723" s="7" t="s">
        <v>19441</v>
      </c>
      <c r="B9723" s="7" t="s">
        <v>19442</v>
      </c>
    </row>
    <row r="9724" spans="1:2">
      <c r="A9724" s="7" t="s">
        <v>19443</v>
      </c>
      <c r="B9724" s="7" t="s">
        <v>19444</v>
      </c>
    </row>
    <row r="9725" spans="1:2">
      <c r="A9725" s="7" t="s">
        <v>19445</v>
      </c>
      <c r="B9725" s="7" t="s">
        <v>19446</v>
      </c>
    </row>
    <row r="9726" spans="1:2">
      <c r="A9726" s="7" t="s">
        <v>19447</v>
      </c>
      <c r="B9726" s="7" t="s">
        <v>19448</v>
      </c>
    </row>
    <row r="9727" spans="1:2">
      <c r="A9727" s="7" t="s">
        <v>19449</v>
      </c>
      <c r="B9727" s="7" t="s">
        <v>19450</v>
      </c>
    </row>
    <row r="9728" spans="1:2">
      <c r="A9728" s="7" t="s">
        <v>19451</v>
      </c>
      <c r="B9728" s="7" t="s">
        <v>19452</v>
      </c>
    </row>
    <row r="9729" spans="1:2">
      <c r="A9729" s="7" t="s">
        <v>19453</v>
      </c>
      <c r="B9729" s="7" t="s">
        <v>19454</v>
      </c>
    </row>
    <row r="9730" spans="1:2">
      <c r="A9730" s="7" t="s">
        <v>19455</v>
      </c>
      <c r="B9730" s="7" t="s">
        <v>19456</v>
      </c>
    </row>
    <row r="9731" spans="1:2">
      <c r="A9731" s="7" t="s">
        <v>19457</v>
      </c>
      <c r="B9731" s="7" t="s">
        <v>19458</v>
      </c>
    </row>
    <row r="9732" spans="1:2">
      <c r="A9732" s="7" t="s">
        <v>19459</v>
      </c>
      <c r="B9732" s="7" t="s">
        <v>19460</v>
      </c>
    </row>
    <row r="9733" spans="1:2">
      <c r="A9733" s="7" t="s">
        <v>19461</v>
      </c>
      <c r="B9733" s="7" t="s">
        <v>19462</v>
      </c>
    </row>
    <row r="9734" spans="1:2">
      <c r="A9734" s="7" t="s">
        <v>19463</v>
      </c>
      <c r="B9734" s="7" t="s">
        <v>19464</v>
      </c>
    </row>
    <row r="9735" spans="1:2">
      <c r="A9735" s="7" t="s">
        <v>19465</v>
      </c>
      <c r="B9735" s="7" t="s">
        <v>19466</v>
      </c>
    </row>
    <row r="9736" spans="1:2">
      <c r="A9736" s="7" t="s">
        <v>19467</v>
      </c>
      <c r="B9736" s="7" t="s">
        <v>19468</v>
      </c>
    </row>
    <row r="9737" spans="1:2">
      <c r="A9737" s="7" t="s">
        <v>19469</v>
      </c>
      <c r="B9737" s="7" t="s">
        <v>19470</v>
      </c>
    </row>
    <row r="9738" spans="1:2">
      <c r="A9738" s="7" t="s">
        <v>19471</v>
      </c>
      <c r="B9738" s="7" t="s">
        <v>19472</v>
      </c>
    </row>
    <row r="9739" spans="1:2">
      <c r="A9739" s="7" t="s">
        <v>19473</v>
      </c>
      <c r="B9739" s="7" t="s">
        <v>19474</v>
      </c>
    </row>
    <row r="9740" spans="1:2">
      <c r="A9740" s="7" t="s">
        <v>19475</v>
      </c>
      <c r="B9740" s="7" t="s">
        <v>19476</v>
      </c>
    </row>
    <row r="9741" spans="1:2">
      <c r="A9741" s="7" t="s">
        <v>19477</v>
      </c>
      <c r="B9741" s="7" t="s">
        <v>19478</v>
      </c>
    </row>
    <row r="9742" spans="1:2">
      <c r="A9742" s="7" t="s">
        <v>19479</v>
      </c>
      <c r="B9742" s="7" t="s">
        <v>19480</v>
      </c>
    </row>
    <row r="9743" spans="1:2">
      <c r="A9743" s="7" t="s">
        <v>19481</v>
      </c>
      <c r="B9743" s="7" t="s">
        <v>19482</v>
      </c>
    </row>
    <row r="9744" spans="1:2">
      <c r="A9744" s="7" t="s">
        <v>19483</v>
      </c>
      <c r="B9744" s="7" t="s">
        <v>19484</v>
      </c>
    </row>
    <row r="9745" spans="1:2">
      <c r="A9745" s="7" t="s">
        <v>19485</v>
      </c>
      <c r="B9745" s="7" t="s">
        <v>19486</v>
      </c>
    </row>
    <row r="9746" spans="1:2">
      <c r="A9746" s="7" t="s">
        <v>19487</v>
      </c>
      <c r="B9746" s="7" t="s">
        <v>19488</v>
      </c>
    </row>
    <row r="9747" spans="1:2">
      <c r="A9747" s="7" t="s">
        <v>19489</v>
      </c>
      <c r="B9747" s="7" t="s">
        <v>19490</v>
      </c>
    </row>
    <row r="9748" spans="1:2">
      <c r="A9748" s="7" t="s">
        <v>19491</v>
      </c>
      <c r="B9748" s="7" t="s">
        <v>19492</v>
      </c>
    </row>
    <row r="9749" spans="1:2">
      <c r="A9749" s="7" t="s">
        <v>19493</v>
      </c>
      <c r="B9749" s="7" t="s">
        <v>19494</v>
      </c>
    </row>
    <row r="9750" spans="1:2">
      <c r="A9750" s="7" t="s">
        <v>19495</v>
      </c>
      <c r="B9750" s="7" t="s">
        <v>19496</v>
      </c>
    </row>
    <row r="9751" spans="1:2">
      <c r="A9751" s="7" t="s">
        <v>19497</v>
      </c>
      <c r="B9751" s="7" t="s">
        <v>19498</v>
      </c>
    </row>
    <row r="9752" spans="1:2">
      <c r="A9752" s="7" t="s">
        <v>19499</v>
      </c>
      <c r="B9752" s="7" t="s">
        <v>19500</v>
      </c>
    </row>
    <row r="9753" spans="1:2">
      <c r="A9753" s="7" t="s">
        <v>19501</v>
      </c>
      <c r="B9753" s="7" t="s">
        <v>19502</v>
      </c>
    </row>
    <row r="9754" spans="1:2">
      <c r="A9754" s="7" t="s">
        <v>19503</v>
      </c>
      <c r="B9754" s="7" t="s">
        <v>19504</v>
      </c>
    </row>
    <row r="9755" spans="1:2">
      <c r="A9755" s="7" t="s">
        <v>19505</v>
      </c>
      <c r="B9755" s="7" t="s">
        <v>19506</v>
      </c>
    </row>
    <row r="9756" spans="1:2">
      <c r="A9756" s="7" t="s">
        <v>19507</v>
      </c>
      <c r="B9756" s="7" t="s">
        <v>19508</v>
      </c>
    </row>
    <row r="9757" spans="1:2">
      <c r="A9757" s="7" t="s">
        <v>19509</v>
      </c>
      <c r="B9757" s="7" t="s">
        <v>19510</v>
      </c>
    </row>
    <row r="9758" spans="1:2">
      <c r="A9758" s="7" t="s">
        <v>19511</v>
      </c>
      <c r="B9758" s="7" t="s">
        <v>19512</v>
      </c>
    </row>
    <row r="9759" spans="1:2">
      <c r="A9759" s="7" t="s">
        <v>19513</v>
      </c>
      <c r="B9759" s="7" t="s">
        <v>19514</v>
      </c>
    </row>
    <row r="9760" spans="1:2">
      <c r="A9760" s="7" t="s">
        <v>19515</v>
      </c>
      <c r="B9760" s="7" t="s">
        <v>19516</v>
      </c>
    </row>
    <row r="9761" spans="1:2">
      <c r="A9761" s="7" t="s">
        <v>19517</v>
      </c>
      <c r="B9761" s="7" t="s">
        <v>19518</v>
      </c>
    </row>
    <row r="9762" spans="1:2">
      <c r="A9762" s="7" t="s">
        <v>19519</v>
      </c>
      <c r="B9762" s="7" t="s">
        <v>19520</v>
      </c>
    </row>
    <row r="9763" spans="1:2">
      <c r="A9763" s="7" t="s">
        <v>19521</v>
      </c>
      <c r="B9763" s="7" t="s">
        <v>19522</v>
      </c>
    </row>
    <row r="9764" spans="1:2">
      <c r="A9764" s="7" t="s">
        <v>19523</v>
      </c>
      <c r="B9764" s="7" t="s">
        <v>19524</v>
      </c>
    </row>
    <row r="9765" spans="1:2">
      <c r="A9765" s="7" t="s">
        <v>19525</v>
      </c>
      <c r="B9765" s="7" t="s">
        <v>19526</v>
      </c>
    </row>
    <row r="9766" spans="1:2">
      <c r="A9766" s="7" t="s">
        <v>19527</v>
      </c>
      <c r="B9766" s="7" t="s">
        <v>19528</v>
      </c>
    </row>
    <row r="9767" spans="1:2">
      <c r="A9767" s="7" t="s">
        <v>19529</v>
      </c>
      <c r="B9767" s="7" t="s">
        <v>19530</v>
      </c>
    </row>
    <row r="9768" spans="1:2">
      <c r="A9768" s="7" t="s">
        <v>19531</v>
      </c>
      <c r="B9768" s="7" t="s">
        <v>19532</v>
      </c>
    </row>
    <row r="9769" spans="1:2">
      <c r="A9769" s="7" t="s">
        <v>19533</v>
      </c>
      <c r="B9769" s="7" t="s">
        <v>19534</v>
      </c>
    </row>
    <row r="9770" spans="1:2">
      <c r="A9770" s="7" t="s">
        <v>19535</v>
      </c>
      <c r="B9770" s="7" t="s">
        <v>19536</v>
      </c>
    </row>
    <row r="9771" spans="1:2">
      <c r="A9771" s="7" t="s">
        <v>19537</v>
      </c>
      <c r="B9771" s="7" t="s">
        <v>19538</v>
      </c>
    </row>
    <row r="9772" spans="1:2">
      <c r="A9772" s="7" t="s">
        <v>19539</v>
      </c>
      <c r="B9772" s="7" t="s">
        <v>19540</v>
      </c>
    </row>
    <row r="9773" spans="1:2">
      <c r="A9773" s="7" t="s">
        <v>19541</v>
      </c>
      <c r="B9773" s="7" t="s">
        <v>19542</v>
      </c>
    </row>
    <row r="9774" spans="1:2">
      <c r="A9774" s="7" t="s">
        <v>19543</v>
      </c>
      <c r="B9774" s="7" t="s">
        <v>19544</v>
      </c>
    </row>
    <row r="9775" spans="1:2">
      <c r="A9775" s="7" t="s">
        <v>19545</v>
      </c>
      <c r="B9775" s="7" t="s">
        <v>19546</v>
      </c>
    </row>
    <row r="9776" spans="1:2">
      <c r="A9776" s="7" t="s">
        <v>19547</v>
      </c>
      <c r="B9776" s="7" t="s">
        <v>19548</v>
      </c>
    </row>
    <row r="9777" spans="1:2">
      <c r="A9777" s="7" t="s">
        <v>19549</v>
      </c>
      <c r="B9777" s="7" t="s">
        <v>19550</v>
      </c>
    </row>
    <row r="9778" spans="1:2">
      <c r="A9778" s="7" t="s">
        <v>19551</v>
      </c>
      <c r="B9778" s="7" t="s">
        <v>19552</v>
      </c>
    </row>
    <row r="9779" spans="1:2">
      <c r="A9779" s="7" t="s">
        <v>19553</v>
      </c>
      <c r="B9779" s="7" t="s">
        <v>19554</v>
      </c>
    </row>
    <row r="9780" spans="1:2">
      <c r="A9780" s="7" t="s">
        <v>19555</v>
      </c>
      <c r="B9780" s="7" t="s">
        <v>19556</v>
      </c>
    </row>
    <row r="9781" spans="1:2">
      <c r="A9781" s="7" t="s">
        <v>19557</v>
      </c>
      <c r="B9781" s="7" t="s">
        <v>19558</v>
      </c>
    </row>
    <row r="9782" spans="1:2">
      <c r="A9782" s="7" t="s">
        <v>19559</v>
      </c>
      <c r="B9782" s="7" t="s">
        <v>13666</v>
      </c>
    </row>
    <row r="9783" spans="1:2">
      <c r="A9783" s="7" t="s">
        <v>19560</v>
      </c>
      <c r="B9783" s="7" t="s">
        <v>19561</v>
      </c>
    </row>
    <row r="9784" spans="1:2">
      <c r="A9784" s="7" t="s">
        <v>19562</v>
      </c>
      <c r="B9784" s="7" t="s">
        <v>19563</v>
      </c>
    </row>
    <row r="9785" spans="1:2">
      <c r="A9785" s="7" t="s">
        <v>19564</v>
      </c>
      <c r="B9785" s="7" t="s">
        <v>19565</v>
      </c>
    </row>
    <row r="9786" spans="1:2">
      <c r="A9786" s="7" t="s">
        <v>19566</v>
      </c>
      <c r="B9786" s="7" t="s">
        <v>19567</v>
      </c>
    </row>
    <row r="9787" spans="1:2">
      <c r="A9787" s="7" t="s">
        <v>19568</v>
      </c>
      <c r="B9787" s="7" t="s">
        <v>19569</v>
      </c>
    </row>
    <row r="9788" spans="1:2">
      <c r="A9788" s="7" t="s">
        <v>19570</v>
      </c>
      <c r="B9788" s="7" t="s">
        <v>19571</v>
      </c>
    </row>
    <row r="9789" spans="1:2">
      <c r="A9789" s="7" t="s">
        <v>19572</v>
      </c>
      <c r="B9789" s="7" t="s">
        <v>19573</v>
      </c>
    </row>
    <row r="9790" spans="1:2">
      <c r="A9790" s="7" t="s">
        <v>19574</v>
      </c>
      <c r="B9790" s="7" t="s">
        <v>19575</v>
      </c>
    </row>
    <row r="9791" spans="1:2">
      <c r="A9791" s="7" t="s">
        <v>19576</v>
      </c>
      <c r="B9791" s="7" t="s">
        <v>19577</v>
      </c>
    </row>
    <row r="9792" spans="1:2">
      <c r="A9792" s="7" t="s">
        <v>19578</v>
      </c>
      <c r="B9792" s="7" t="s">
        <v>19579</v>
      </c>
    </row>
    <row r="9793" spans="1:2">
      <c r="A9793" s="7" t="s">
        <v>19580</v>
      </c>
      <c r="B9793" s="7" t="s">
        <v>19581</v>
      </c>
    </row>
    <row r="9794" spans="1:2">
      <c r="A9794" s="7" t="s">
        <v>19582</v>
      </c>
      <c r="B9794" s="7" t="s">
        <v>19583</v>
      </c>
    </row>
    <row r="9795" spans="1:2">
      <c r="A9795" s="7" t="s">
        <v>19584</v>
      </c>
      <c r="B9795" s="7" t="s">
        <v>19585</v>
      </c>
    </row>
    <row r="9796" spans="1:2">
      <c r="A9796" s="7" t="s">
        <v>19586</v>
      </c>
      <c r="B9796" s="7" t="s">
        <v>19587</v>
      </c>
    </row>
    <row r="9797" spans="1:2">
      <c r="A9797" s="7" t="s">
        <v>19588</v>
      </c>
      <c r="B9797" s="7" t="s">
        <v>19589</v>
      </c>
    </row>
    <row r="9798" spans="1:2">
      <c r="A9798" s="7" t="s">
        <v>19590</v>
      </c>
      <c r="B9798" s="7" t="s">
        <v>19591</v>
      </c>
    </row>
    <row r="9799" spans="1:2">
      <c r="A9799" s="7" t="s">
        <v>19592</v>
      </c>
      <c r="B9799" s="7" t="s">
        <v>19593</v>
      </c>
    </row>
    <row r="9800" spans="1:2">
      <c r="A9800" s="7" t="s">
        <v>19594</v>
      </c>
      <c r="B9800" s="7" t="s">
        <v>19595</v>
      </c>
    </row>
    <row r="9801" spans="1:2">
      <c r="A9801" s="7" t="s">
        <v>19596</v>
      </c>
      <c r="B9801" s="7" t="s">
        <v>19597</v>
      </c>
    </row>
    <row r="9802" spans="1:2">
      <c r="A9802" s="7" t="s">
        <v>19598</v>
      </c>
      <c r="B9802" s="7" t="s">
        <v>19599</v>
      </c>
    </row>
    <row r="9803" spans="1:2">
      <c r="A9803" s="7" t="s">
        <v>19600</v>
      </c>
      <c r="B9803" s="7" t="s">
        <v>19601</v>
      </c>
    </row>
    <row r="9804" spans="1:2">
      <c r="A9804" s="7" t="s">
        <v>19602</v>
      </c>
      <c r="B9804" s="7" t="s">
        <v>19603</v>
      </c>
    </row>
    <row r="9805" spans="1:2">
      <c r="A9805" s="7" t="s">
        <v>19604</v>
      </c>
      <c r="B9805" s="7" t="s">
        <v>19605</v>
      </c>
    </row>
    <row r="9806" spans="1:2">
      <c r="A9806" s="7" t="s">
        <v>19606</v>
      </c>
      <c r="B9806" s="7" t="s">
        <v>19607</v>
      </c>
    </row>
    <row r="9807" spans="1:2">
      <c r="A9807" s="7" t="s">
        <v>19608</v>
      </c>
      <c r="B9807" s="7" t="s">
        <v>19609</v>
      </c>
    </row>
    <row r="9808" spans="1:2">
      <c r="A9808" s="7" t="s">
        <v>19610</v>
      </c>
      <c r="B9808" s="7" t="s">
        <v>19611</v>
      </c>
    </row>
    <row r="9809" spans="1:2">
      <c r="A9809" s="7" t="s">
        <v>19612</v>
      </c>
      <c r="B9809" s="7" t="s">
        <v>19613</v>
      </c>
    </row>
    <row r="9810" spans="1:2">
      <c r="A9810" s="7" t="s">
        <v>19614</v>
      </c>
      <c r="B9810" s="7" t="s">
        <v>19615</v>
      </c>
    </row>
    <row r="9811" spans="1:2">
      <c r="A9811" s="7" t="s">
        <v>19616</v>
      </c>
      <c r="B9811" s="7" t="s">
        <v>19617</v>
      </c>
    </row>
    <row r="9812" spans="1:2">
      <c r="A9812" s="7" t="s">
        <v>19618</v>
      </c>
      <c r="B9812" s="7" t="s">
        <v>19619</v>
      </c>
    </row>
    <row r="9813" spans="1:2">
      <c r="A9813" s="7" t="s">
        <v>19620</v>
      </c>
      <c r="B9813" s="7" t="s">
        <v>19621</v>
      </c>
    </row>
    <row r="9814" spans="1:2">
      <c r="A9814" s="7" t="s">
        <v>19622</v>
      </c>
      <c r="B9814" s="7" t="s">
        <v>19623</v>
      </c>
    </row>
    <row r="9815" spans="1:2">
      <c r="A9815" s="7" t="s">
        <v>19624</v>
      </c>
      <c r="B9815" s="7" t="s">
        <v>19625</v>
      </c>
    </row>
    <row r="9816" spans="1:2">
      <c r="A9816" s="7" t="s">
        <v>19626</v>
      </c>
      <c r="B9816" s="7" t="s">
        <v>19627</v>
      </c>
    </row>
    <row r="9817" spans="1:2">
      <c r="A9817" s="7" t="s">
        <v>19628</v>
      </c>
      <c r="B9817" s="7" t="s">
        <v>19629</v>
      </c>
    </row>
    <row r="9818" spans="1:2">
      <c r="A9818" s="7" t="s">
        <v>19630</v>
      </c>
      <c r="B9818" s="7" t="s">
        <v>19631</v>
      </c>
    </row>
    <row r="9819" spans="1:2">
      <c r="A9819" s="7" t="s">
        <v>19632</v>
      </c>
      <c r="B9819" s="7" t="s">
        <v>19633</v>
      </c>
    </row>
    <row r="9820" spans="1:2">
      <c r="A9820" s="7" t="s">
        <v>19634</v>
      </c>
      <c r="B9820" s="7" t="s">
        <v>19635</v>
      </c>
    </row>
    <row r="9821" spans="1:2">
      <c r="A9821" s="7" t="s">
        <v>19636</v>
      </c>
      <c r="B9821" s="7" t="s">
        <v>19637</v>
      </c>
    </row>
    <row r="9822" spans="1:2">
      <c r="A9822" s="7" t="s">
        <v>19638</v>
      </c>
      <c r="B9822" s="7" t="s">
        <v>19639</v>
      </c>
    </row>
    <row r="9823" spans="1:2">
      <c r="A9823" s="7" t="s">
        <v>19640</v>
      </c>
      <c r="B9823" s="7" t="s">
        <v>19641</v>
      </c>
    </row>
    <row r="9824" spans="1:2">
      <c r="A9824" s="7" t="s">
        <v>19642</v>
      </c>
      <c r="B9824" s="7" t="s">
        <v>19643</v>
      </c>
    </row>
    <row r="9825" spans="1:2">
      <c r="A9825" s="7" t="s">
        <v>19644</v>
      </c>
      <c r="B9825" s="7" t="s">
        <v>19645</v>
      </c>
    </row>
    <row r="9826" spans="1:2">
      <c r="A9826" s="7" t="s">
        <v>19646</v>
      </c>
      <c r="B9826" s="7" t="s">
        <v>19647</v>
      </c>
    </row>
    <row r="9827" spans="1:2">
      <c r="A9827" s="7" t="s">
        <v>19648</v>
      </c>
      <c r="B9827" s="7" t="s">
        <v>19649</v>
      </c>
    </row>
    <row r="9828" spans="1:2">
      <c r="A9828" s="7" t="s">
        <v>19650</v>
      </c>
      <c r="B9828" s="7" t="s">
        <v>19651</v>
      </c>
    </row>
    <row r="9829" spans="1:2">
      <c r="A9829" s="7" t="s">
        <v>19652</v>
      </c>
      <c r="B9829" s="7" t="s">
        <v>19653</v>
      </c>
    </row>
    <row r="9830" spans="1:2">
      <c r="A9830" s="7" t="s">
        <v>19654</v>
      </c>
      <c r="B9830" s="7" t="s">
        <v>19655</v>
      </c>
    </row>
    <row r="9831" spans="1:2">
      <c r="A9831" s="7" t="s">
        <v>19656</v>
      </c>
      <c r="B9831" s="7" t="s">
        <v>19657</v>
      </c>
    </row>
    <row r="9832" spans="1:2">
      <c r="A9832" s="7" t="s">
        <v>19658</v>
      </c>
      <c r="B9832" s="7" t="s">
        <v>19659</v>
      </c>
    </row>
    <row r="9833" spans="1:2">
      <c r="A9833" s="7" t="s">
        <v>19660</v>
      </c>
      <c r="B9833" s="7" t="s">
        <v>19661</v>
      </c>
    </row>
    <row r="9834" spans="1:2">
      <c r="A9834" s="7" t="s">
        <v>19662</v>
      </c>
      <c r="B9834" s="7" t="s">
        <v>19663</v>
      </c>
    </row>
    <row r="9835" spans="1:2">
      <c r="A9835" s="7" t="s">
        <v>19664</v>
      </c>
      <c r="B9835" s="7" t="s">
        <v>19665</v>
      </c>
    </row>
    <row r="9836" spans="1:2">
      <c r="A9836" s="7" t="s">
        <v>19666</v>
      </c>
      <c r="B9836" s="7" t="s">
        <v>19667</v>
      </c>
    </row>
    <row r="9837" spans="1:2">
      <c r="A9837" s="7" t="s">
        <v>19668</v>
      </c>
      <c r="B9837" s="7" t="s">
        <v>19669</v>
      </c>
    </row>
    <row r="9838" spans="1:2">
      <c r="A9838" s="7" t="s">
        <v>19670</v>
      </c>
      <c r="B9838" s="7" t="s">
        <v>19671</v>
      </c>
    </row>
    <row r="9839" spans="1:2">
      <c r="A9839" s="7" t="s">
        <v>19672</v>
      </c>
      <c r="B9839" s="7" t="s">
        <v>19673</v>
      </c>
    </row>
    <row r="9840" spans="1:2">
      <c r="A9840" s="7" t="s">
        <v>19674</v>
      </c>
      <c r="B9840" s="7" t="s">
        <v>19675</v>
      </c>
    </row>
    <row r="9841" spans="1:2">
      <c r="A9841" s="7" t="s">
        <v>19676</v>
      </c>
      <c r="B9841" s="7" t="s">
        <v>19677</v>
      </c>
    </row>
    <row r="9842" spans="1:2">
      <c r="A9842" s="7" t="s">
        <v>19678</v>
      </c>
      <c r="B9842" s="7" t="s">
        <v>19679</v>
      </c>
    </row>
    <row r="9843" spans="1:2">
      <c r="A9843" s="7" t="s">
        <v>19680</v>
      </c>
      <c r="B9843" s="7" t="s">
        <v>19681</v>
      </c>
    </row>
    <row r="9844" spans="1:2">
      <c r="A9844" s="7" t="s">
        <v>19682</v>
      </c>
      <c r="B9844" s="7" t="s">
        <v>19683</v>
      </c>
    </row>
    <row r="9845" spans="1:2">
      <c r="A9845" s="7" t="s">
        <v>19684</v>
      </c>
      <c r="B9845" s="7" t="s">
        <v>19685</v>
      </c>
    </row>
    <row r="9846" spans="1:2">
      <c r="A9846" s="7" t="s">
        <v>19686</v>
      </c>
      <c r="B9846" s="7" t="s">
        <v>19687</v>
      </c>
    </row>
    <row r="9847" spans="1:2">
      <c r="A9847" s="7" t="s">
        <v>19688</v>
      </c>
      <c r="B9847" s="7" t="s">
        <v>19689</v>
      </c>
    </row>
    <row r="9848" spans="1:2">
      <c r="A9848" s="7" t="s">
        <v>19690</v>
      </c>
      <c r="B9848" s="7" t="s">
        <v>19691</v>
      </c>
    </row>
    <row r="9849" spans="1:2">
      <c r="A9849" s="7" t="s">
        <v>19692</v>
      </c>
      <c r="B9849" s="7" t="s">
        <v>19693</v>
      </c>
    </row>
    <row r="9850" spans="1:2">
      <c r="A9850" s="7" t="s">
        <v>19694</v>
      </c>
      <c r="B9850" s="7" t="s">
        <v>19695</v>
      </c>
    </row>
    <row r="9851" spans="1:2">
      <c r="A9851" s="7" t="s">
        <v>19696</v>
      </c>
      <c r="B9851" s="7" t="s">
        <v>19697</v>
      </c>
    </row>
    <row r="9852" spans="1:2">
      <c r="A9852" s="7" t="s">
        <v>19698</v>
      </c>
      <c r="B9852" s="7" t="s">
        <v>19699</v>
      </c>
    </row>
    <row r="9853" spans="1:2">
      <c r="A9853" s="7" t="s">
        <v>19700</v>
      </c>
      <c r="B9853" s="7" t="s">
        <v>19701</v>
      </c>
    </row>
    <row r="9854" spans="1:2">
      <c r="A9854" s="7" t="s">
        <v>19702</v>
      </c>
      <c r="B9854" s="7" t="s">
        <v>19703</v>
      </c>
    </row>
    <row r="9855" spans="1:2">
      <c r="A9855" s="7" t="s">
        <v>19704</v>
      </c>
      <c r="B9855" s="7" t="s">
        <v>19705</v>
      </c>
    </row>
    <row r="9856" spans="1:2">
      <c r="A9856" s="7" t="s">
        <v>19706</v>
      </c>
      <c r="B9856" s="7" t="s">
        <v>19707</v>
      </c>
    </row>
    <row r="9857" spans="1:2">
      <c r="A9857" s="7" t="s">
        <v>19708</v>
      </c>
      <c r="B9857" s="7" t="s">
        <v>19709</v>
      </c>
    </row>
    <row r="9858" spans="1:2">
      <c r="A9858" s="7" t="s">
        <v>19710</v>
      </c>
      <c r="B9858" s="7" t="s">
        <v>19711</v>
      </c>
    </row>
    <row r="9859" spans="1:2">
      <c r="A9859" s="7" t="s">
        <v>19712</v>
      </c>
      <c r="B9859" s="7" t="s">
        <v>19713</v>
      </c>
    </row>
    <row r="9860" spans="1:2">
      <c r="A9860" s="7" t="s">
        <v>19714</v>
      </c>
      <c r="B9860" s="7" t="s">
        <v>19715</v>
      </c>
    </row>
    <row r="9861" spans="1:2">
      <c r="A9861" s="7" t="s">
        <v>19716</v>
      </c>
      <c r="B9861" s="7" t="s">
        <v>19717</v>
      </c>
    </row>
    <row r="9862" spans="1:2">
      <c r="A9862" s="7" t="s">
        <v>19718</v>
      </c>
      <c r="B9862" s="7" t="s">
        <v>19719</v>
      </c>
    </row>
    <row r="9863" spans="1:2">
      <c r="A9863" s="7" t="s">
        <v>19720</v>
      </c>
      <c r="B9863" s="7" t="s">
        <v>19721</v>
      </c>
    </row>
    <row r="9864" spans="1:2">
      <c r="A9864" s="7" t="s">
        <v>19722</v>
      </c>
      <c r="B9864" s="7" t="s">
        <v>19723</v>
      </c>
    </row>
    <row r="9865" spans="1:2">
      <c r="A9865" s="7" t="s">
        <v>19724</v>
      </c>
      <c r="B9865" s="7" t="s">
        <v>19725</v>
      </c>
    </row>
    <row r="9866" spans="1:2">
      <c r="A9866" s="7" t="s">
        <v>19726</v>
      </c>
      <c r="B9866" s="7" t="s">
        <v>19727</v>
      </c>
    </row>
    <row r="9867" spans="1:2">
      <c r="A9867" s="7" t="s">
        <v>19728</v>
      </c>
      <c r="B9867" s="7" t="s">
        <v>19729</v>
      </c>
    </row>
    <row r="9868" spans="1:2">
      <c r="A9868" s="7" t="s">
        <v>19730</v>
      </c>
      <c r="B9868" s="7" t="s">
        <v>19731</v>
      </c>
    </row>
    <row r="9869" spans="1:2">
      <c r="A9869" s="7" t="s">
        <v>19732</v>
      </c>
      <c r="B9869" s="7" t="s">
        <v>19733</v>
      </c>
    </row>
    <row r="9870" spans="1:2">
      <c r="A9870" s="7" t="s">
        <v>19734</v>
      </c>
      <c r="B9870" s="7" t="s">
        <v>19735</v>
      </c>
    </row>
    <row r="9871" spans="1:2">
      <c r="A9871" s="7" t="s">
        <v>19736</v>
      </c>
      <c r="B9871" s="7" t="s">
        <v>19737</v>
      </c>
    </row>
    <row r="9872" spans="1:2">
      <c r="A9872" s="7" t="s">
        <v>19738</v>
      </c>
      <c r="B9872" s="7" t="s">
        <v>19739</v>
      </c>
    </row>
    <row r="9873" spans="1:2">
      <c r="A9873" s="7" t="s">
        <v>19740</v>
      </c>
      <c r="B9873" s="7" t="s">
        <v>19741</v>
      </c>
    </row>
    <row r="9874" spans="1:2">
      <c r="A9874" s="7" t="s">
        <v>19742</v>
      </c>
      <c r="B9874" s="7" t="s">
        <v>19743</v>
      </c>
    </row>
    <row r="9875" spans="1:2">
      <c r="A9875" s="7" t="s">
        <v>19744</v>
      </c>
      <c r="B9875" s="7" t="s">
        <v>19745</v>
      </c>
    </row>
    <row r="9876" spans="1:2">
      <c r="A9876" s="7" t="s">
        <v>19746</v>
      </c>
      <c r="B9876" s="7" t="s">
        <v>19747</v>
      </c>
    </row>
    <row r="9877" spans="1:2">
      <c r="A9877" s="7" t="s">
        <v>19748</v>
      </c>
      <c r="B9877" s="7" t="s">
        <v>19749</v>
      </c>
    </row>
    <row r="9878" spans="1:2">
      <c r="A9878" s="7" t="s">
        <v>19750</v>
      </c>
      <c r="B9878" s="7" t="s">
        <v>19751</v>
      </c>
    </row>
    <row r="9879" spans="1:2">
      <c r="A9879" s="7" t="s">
        <v>19752</v>
      </c>
      <c r="B9879" s="7" t="s">
        <v>19753</v>
      </c>
    </row>
    <row r="9880" spans="1:2">
      <c r="A9880" s="7" t="s">
        <v>19754</v>
      </c>
      <c r="B9880" s="7" t="s">
        <v>19755</v>
      </c>
    </row>
    <row r="9881" spans="1:2">
      <c r="A9881" s="7" t="s">
        <v>19756</v>
      </c>
      <c r="B9881" s="7" t="s">
        <v>19757</v>
      </c>
    </row>
    <row r="9882" spans="1:2">
      <c r="A9882" s="7" t="s">
        <v>19758</v>
      </c>
      <c r="B9882" s="7" t="s">
        <v>19759</v>
      </c>
    </row>
    <row r="9883" spans="1:2">
      <c r="A9883" s="7" t="s">
        <v>19760</v>
      </c>
      <c r="B9883" s="7" t="s">
        <v>19761</v>
      </c>
    </row>
    <row r="9884" spans="1:2">
      <c r="A9884" s="7" t="s">
        <v>19762</v>
      </c>
      <c r="B9884" s="7" t="s">
        <v>19763</v>
      </c>
    </row>
    <row r="9885" spans="1:2">
      <c r="A9885" s="7" t="s">
        <v>19764</v>
      </c>
      <c r="B9885" s="7" t="s">
        <v>19765</v>
      </c>
    </row>
    <row r="9886" spans="1:2">
      <c r="A9886" s="7" t="s">
        <v>19766</v>
      </c>
      <c r="B9886" s="7" t="s">
        <v>19767</v>
      </c>
    </row>
    <row r="9887" spans="1:2">
      <c r="A9887" s="7" t="s">
        <v>19768</v>
      </c>
      <c r="B9887" s="7" t="s">
        <v>19769</v>
      </c>
    </row>
    <row r="9888" spans="1:2">
      <c r="A9888" s="7" t="s">
        <v>19770</v>
      </c>
      <c r="B9888" s="7" t="s">
        <v>19771</v>
      </c>
    </row>
    <row r="9889" spans="1:2">
      <c r="A9889" s="7" t="s">
        <v>19772</v>
      </c>
      <c r="B9889" s="7" t="s">
        <v>19773</v>
      </c>
    </row>
    <row r="9890" spans="1:2">
      <c r="A9890" s="7" t="s">
        <v>19774</v>
      </c>
      <c r="B9890" s="7" t="s">
        <v>19775</v>
      </c>
    </row>
    <row r="9891" spans="1:2">
      <c r="A9891" s="7" t="s">
        <v>19776</v>
      </c>
      <c r="B9891" s="7" t="s">
        <v>19777</v>
      </c>
    </row>
    <row r="9892" spans="1:2">
      <c r="A9892" s="7" t="s">
        <v>19778</v>
      </c>
      <c r="B9892" s="7" t="s">
        <v>19779</v>
      </c>
    </row>
    <row r="9893" spans="1:2">
      <c r="A9893" s="7" t="s">
        <v>19780</v>
      </c>
      <c r="B9893" s="7" t="s">
        <v>19781</v>
      </c>
    </row>
    <row r="9894" spans="1:2">
      <c r="A9894" s="7" t="s">
        <v>19782</v>
      </c>
      <c r="B9894" s="7" t="s">
        <v>19783</v>
      </c>
    </row>
    <row r="9895" spans="1:2">
      <c r="A9895" s="7" t="s">
        <v>19784</v>
      </c>
      <c r="B9895" s="7" t="s">
        <v>19785</v>
      </c>
    </row>
    <row r="9896" spans="1:2">
      <c r="A9896" s="7" t="s">
        <v>19786</v>
      </c>
      <c r="B9896" s="7" t="s">
        <v>19787</v>
      </c>
    </row>
    <row r="9897" spans="1:2">
      <c r="A9897" s="7" t="s">
        <v>19788</v>
      </c>
      <c r="B9897" s="7" t="s">
        <v>19789</v>
      </c>
    </row>
    <row r="9898" spans="1:2">
      <c r="A9898" s="7" t="s">
        <v>19790</v>
      </c>
      <c r="B9898" s="7" t="s">
        <v>19791</v>
      </c>
    </row>
    <row r="9899" spans="1:2">
      <c r="A9899" s="7" t="s">
        <v>19792</v>
      </c>
      <c r="B9899" s="7" t="s">
        <v>19793</v>
      </c>
    </row>
    <row r="9900" spans="1:2">
      <c r="A9900" s="7" t="s">
        <v>19794</v>
      </c>
      <c r="B9900" s="7" t="s">
        <v>19795</v>
      </c>
    </row>
    <row r="9901" spans="1:2">
      <c r="A9901" s="7" t="s">
        <v>19796</v>
      </c>
      <c r="B9901" s="7" t="s">
        <v>19797</v>
      </c>
    </row>
    <row r="9902" spans="1:2">
      <c r="A9902" s="7" t="s">
        <v>19798</v>
      </c>
      <c r="B9902" s="7" t="s">
        <v>19799</v>
      </c>
    </row>
    <row r="9903" spans="1:2">
      <c r="A9903" s="7" t="s">
        <v>19800</v>
      </c>
      <c r="B9903" s="7" t="s">
        <v>19801</v>
      </c>
    </row>
    <row r="9904" spans="1:2">
      <c r="A9904" s="7" t="s">
        <v>19802</v>
      </c>
      <c r="B9904" s="7" t="s">
        <v>19803</v>
      </c>
    </row>
    <row r="9905" spans="1:2">
      <c r="A9905" s="7" t="s">
        <v>19804</v>
      </c>
      <c r="B9905" s="7" t="s">
        <v>19805</v>
      </c>
    </row>
    <row r="9906" spans="1:2">
      <c r="A9906" s="7" t="s">
        <v>19806</v>
      </c>
      <c r="B9906" s="7" t="s">
        <v>19807</v>
      </c>
    </row>
    <row r="9907" spans="1:2">
      <c r="A9907" s="7" t="s">
        <v>19808</v>
      </c>
      <c r="B9907" s="7" t="s">
        <v>19809</v>
      </c>
    </row>
    <row r="9908" spans="1:2">
      <c r="A9908" s="7" t="s">
        <v>19810</v>
      </c>
      <c r="B9908" s="7" t="s">
        <v>19811</v>
      </c>
    </row>
    <row r="9909" spans="1:2">
      <c r="A9909" s="7" t="s">
        <v>19812</v>
      </c>
      <c r="B9909" s="7" t="s">
        <v>19813</v>
      </c>
    </row>
    <row r="9910" spans="1:2">
      <c r="A9910" s="7" t="s">
        <v>19814</v>
      </c>
      <c r="B9910" s="7" t="s">
        <v>19815</v>
      </c>
    </row>
    <row r="9911" spans="1:2">
      <c r="A9911" s="7" t="s">
        <v>19816</v>
      </c>
      <c r="B9911" s="7" t="s">
        <v>19817</v>
      </c>
    </row>
    <row r="9912" spans="1:2">
      <c r="A9912" s="7" t="s">
        <v>19818</v>
      </c>
      <c r="B9912" s="7" t="s">
        <v>19819</v>
      </c>
    </row>
    <row r="9913" spans="1:2">
      <c r="A9913" s="7" t="s">
        <v>19820</v>
      </c>
      <c r="B9913" s="7" t="s">
        <v>19821</v>
      </c>
    </row>
    <row r="9914" spans="1:2">
      <c r="A9914" s="7" t="s">
        <v>19822</v>
      </c>
      <c r="B9914" s="7" t="s">
        <v>19823</v>
      </c>
    </row>
    <row r="9915" spans="1:2">
      <c r="A9915" s="7" t="s">
        <v>19824</v>
      </c>
      <c r="B9915" s="7" t="s">
        <v>19825</v>
      </c>
    </row>
    <row r="9916" spans="1:2">
      <c r="A9916" s="7" t="s">
        <v>19826</v>
      </c>
      <c r="B9916" s="7" t="s">
        <v>19827</v>
      </c>
    </row>
    <row r="9917" spans="1:2">
      <c r="A9917" s="7" t="s">
        <v>19828</v>
      </c>
      <c r="B9917" s="7" t="s">
        <v>19829</v>
      </c>
    </row>
    <row r="9918" spans="1:2">
      <c r="A9918" s="7" t="s">
        <v>19830</v>
      </c>
      <c r="B9918" s="7" t="s">
        <v>19831</v>
      </c>
    </row>
    <row r="9919" spans="1:2">
      <c r="A9919" s="7" t="s">
        <v>19832</v>
      </c>
      <c r="B9919" s="7" t="s">
        <v>19833</v>
      </c>
    </row>
    <row r="9920" spans="1:2">
      <c r="A9920" s="7" t="s">
        <v>19834</v>
      </c>
      <c r="B9920" s="7" t="s">
        <v>19835</v>
      </c>
    </row>
    <row r="9921" spans="1:2">
      <c r="A9921" s="7" t="s">
        <v>19836</v>
      </c>
      <c r="B9921" s="7" t="s">
        <v>19837</v>
      </c>
    </row>
    <row r="9922" spans="1:2">
      <c r="A9922" s="7" t="s">
        <v>19838</v>
      </c>
      <c r="B9922" s="7" t="s">
        <v>19839</v>
      </c>
    </row>
    <row r="9923" spans="1:2">
      <c r="A9923" s="7" t="s">
        <v>19840</v>
      </c>
      <c r="B9923" s="7" t="s">
        <v>19841</v>
      </c>
    </row>
    <row r="9924" spans="1:2">
      <c r="A9924" s="7" t="s">
        <v>19842</v>
      </c>
      <c r="B9924" s="7" t="s">
        <v>19843</v>
      </c>
    </row>
    <row r="9925" spans="1:2">
      <c r="A9925" s="7" t="s">
        <v>19844</v>
      </c>
      <c r="B9925" s="7" t="s">
        <v>19845</v>
      </c>
    </row>
    <row r="9926" spans="1:2">
      <c r="A9926" s="7" t="s">
        <v>19846</v>
      </c>
      <c r="B9926" s="7" t="s">
        <v>19847</v>
      </c>
    </row>
    <row r="9927" spans="1:2">
      <c r="A9927" s="7" t="s">
        <v>19848</v>
      </c>
      <c r="B9927" s="7" t="s">
        <v>19849</v>
      </c>
    </row>
    <row r="9928" spans="1:2">
      <c r="A9928" s="7" t="s">
        <v>19850</v>
      </c>
      <c r="B9928" s="7" t="s">
        <v>19851</v>
      </c>
    </row>
    <row r="9929" spans="1:2">
      <c r="A9929" s="7" t="s">
        <v>19852</v>
      </c>
      <c r="B9929" s="7" t="s">
        <v>19853</v>
      </c>
    </row>
    <row r="9930" spans="1:2">
      <c r="A9930" s="7" t="s">
        <v>19854</v>
      </c>
      <c r="B9930" s="7" t="s">
        <v>19855</v>
      </c>
    </row>
    <row r="9931" spans="1:2">
      <c r="A9931" s="7" t="s">
        <v>19856</v>
      </c>
      <c r="B9931" s="7" t="s">
        <v>19857</v>
      </c>
    </row>
    <row r="9932" spans="1:2">
      <c r="A9932" s="7" t="s">
        <v>19858</v>
      </c>
      <c r="B9932" s="7" t="s">
        <v>19859</v>
      </c>
    </row>
    <row r="9933" spans="1:2">
      <c r="A9933" s="7" t="s">
        <v>19860</v>
      </c>
      <c r="B9933" s="7" t="s">
        <v>19861</v>
      </c>
    </row>
    <row r="9934" spans="1:2">
      <c r="A9934" s="7" t="s">
        <v>19862</v>
      </c>
      <c r="B9934" s="7" t="s">
        <v>19863</v>
      </c>
    </row>
    <row r="9935" spans="1:2">
      <c r="A9935" s="7" t="s">
        <v>19864</v>
      </c>
      <c r="B9935" s="7" t="s">
        <v>19865</v>
      </c>
    </row>
    <row r="9936" spans="1:2">
      <c r="A9936" s="7" t="s">
        <v>19866</v>
      </c>
      <c r="B9936" s="7" t="s">
        <v>19867</v>
      </c>
    </row>
    <row r="9937" spans="1:2">
      <c r="A9937" s="7" t="s">
        <v>19868</v>
      </c>
      <c r="B9937" s="7" t="s">
        <v>19869</v>
      </c>
    </row>
    <row r="9938" spans="1:2">
      <c r="A9938" s="7" t="s">
        <v>19870</v>
      </c>
      <c r="B9938" s="7" t="s">
        <v>19871</v>
      </c>
    </row>
    <row r="9939" spans="1:2">
      <c r="A9939" s="7" t="s">
        <v>19872</v>
      </c>
      <c r="B9939" s="7" t="s">
        <v>19873</v>
      </c>
    </row>
    <row r="9940" spans="1:2">
      <c r="A9940" s="7" t="s">
        <v>19874</v>
      </c>
      <c r="B9940" s="7" t="s">
        <v>19875</v>
      </c>
    </row>
    <row r="9941" spans="1:2">
      <c r="A9941" s="7" t="s">
        <v>19876</v>
      </c>
      <c r="B9941" s="7" t="s">
        <v>19877</v>
      </c>
    </row>
    <row r="9942" spans="1:2">
      <c r="A9942" s="7" t="s">
        <v>19878</v>
      </c>
      <c r="B9942" s="7" t="s">
        <v>19879</v>
      </c>
    </row>
    <row r="9943" spans="1:2">
      <c r="A9943" s="7" t="s">
        <v>19880</v>
      </c>
      <c r="B9943" s="7" t="s">
        <v>19881</v>
      </c>
    </row>
    <row r="9944" spans="1:2">
      <c r="A9944" s="7" t="s">
        <v>19882</v>
      </c>
      <c r="B9944" s="7" t="s">
        <v>19883</v>
      </c>
    </row>
    <row r="9945" spans="1:2">
      <c r="A9945" s="7" t="s">
        <v>19884</v>
      </c>
      <c r="B9945" s="7" t="s">
        <v>19885</v>
      </c>
    </row>
    <row r="9946" spans="1:2">
      <c r="A9946" s="7" t="s">
        <v>19886</v>
      </c>
      <c r="B9946" s="7" t="s">
        <v>19887</v>
      </c>
    </row>
    <row r="9947" spans="1:2">
      <c r="A9947" s="7" t="s">
        <v>19888</v>
      </c>
      <c r="B9947" s="7" t="s">
        <v>19889</v>
      </c>
    </row>
    <row r="9948" spans="1:2">
      <c r="A9948" s="7" t="s">
        <v>19890</v>
      </c>
      <c r="B9948" s="7" t="s">
        <v>19891</v>
      </c>
    </row>
    <row r="9949" spans="1:2">
      <c r="A9949" s="7" t="s">
        <v>19892</v>
      </c>
      <c r="B9949" s="7" t="s">
        <v>19893</v>
      </c>
    </row>
    <row r="9950" spans="1:2">
      <c r="A9950" s="7" t="s">
        <v>19894</v>
      </c>
      <c r="B9950" s="7" t="s">
        <v>19895</v>
      </c>
    </row>
    <row r="9951" spans="1:2">
      <c r="A9951" s="7" t="s">
        <v>19896</v>
      </c>
      <c r="B9951" s="7" t="s">
        <v>19897</v>
      </c>
    </row>
    <row r="9952" spans="1:2">
      <c r="A9952" s="7" t="s">
        <v>19898</v>
      </c>
      <c r="B9952" s="7" t="s">
        <v>19899</v>
      </c>
    </row>
    <row r="9953" spans="1:2">
      <c r="A9953" s="7" t="s">
        <v>19900</v>
      </c>
      <c r="B9953" s="7" t="s">
        <v>19901</v>
      </c>
    </row>
    <row r="9954" spans="1:2">
      <c r="A9954" s="7" t="s">
        <v>19902</v>
      </c>
      <c r="B9954" s="7" t="s">
        <v>19903</v>
      </c>
    </row>
    <row r="9955" spans="1:2">
      <c r="A9955" s="7" t="s">
        <v>19904</v>
      </c>
      <c r="B9955" s="7" t="s">
        <v>19905</v>
      </c>
    </row>
    <row r="9956" spans="1:2">
      <c r="A9956" s="7" t="s">
        <v>19906</v>
      </c>
      <c r="B9956" s="7" t="s">
        <v>19907</v>
      </c>
    </row>
    <row r="9957" spans="1:2">
      <c r="A9957" s="7" t="s">
        <v>19908</v>
      </c>
      <c r="B9957" s="7" t="s">
        <v>19909</v>
      </c>
    </row>
    <row r="9958" spans="1:2">
      <c r="A9958" s="7" t="s">
        <v>19910</v>
      </c>
      <c r="B9958" s="7" t="s">
        <v>19911</v>
      </c>
    </row>
    <row r="9959" spans="1:2">
      <c r="A9959" s="7" t="s">
        <v>19912</v>
      </c>
      <c r="B9959" s="7" t="s">
        <v>19913</v>
      </c>
    </row>
    <row r="9960" spans="1:2">
      <c r="A9960" s="7" t="s">
        <v>19914</v>
      </c>
      <c r="B9960" s="7" t="s">
        <v>19915</v>
      </c>
    </row>
    <row r="9961" spans="1:2">
      <c r="A9961" s="7" t="s">
        <v>19916</v>
      </c>
      <c r="B9961" s="7" t="s">
        <v>19917</v>
      </c>
    </row>
    <row r="9962" spans="1:2">
      <c r="A9962" s="7" t="s">
        <v>19918</v>
      </c>
      <c r="B9962" s="7" t="s">
        <v>19919</v>
      </c>
    </row>
    <row r="9963" spans="1:2">
      <c r="A9963" s="7" t="s">
        <v>19920</v>
      </c>
      <c r="B9963" s="7" t="s">
        <v>19921</v>
      </c>
    </row>
    <row r="9964" spans="1:2">
      <c r="A9964" s="7" t="s">
        <v>19922</v>
      </c>
      <c r="B9964" s="7" t="s">
        <v>19923</v>
      </c>
    </row>
    <row r="9965" spans="1:2">
      <c r="A9965" s="7" t="s">
        <v>19924</v>
      </c>
      <c r="B9965" s="7" t="s">
        <v>19925</v>
      </c>
    </row>
    <row r="9966" spans="1:2">
      <c r="A9966" s="7" t="s">
        <v>19926</v>
      </c>
      <c r="B9966" s="7" t="s">
        <v>19927</v>
      </c>
    </row>
    <row r="9967" spans="1:2">
      <c r="A9967" s="7" t="s">
        <v>19928</v>
      </c>
      <c r="B9967" s="7" t="s">
        <v>19929</v>
      </c>
    </row>
    <row r="9968" spans="1:2">
      <c r="A9968" s="7" t="s">
        <v>19930</v>
      </c>
      <c r="B9968" s="7" t="s">
        <v>19931</v>
      </c>
    </row>
    <row r="9969" spans="1:2">
      <c r="A9969" s="7" t="s">
        <v>19932</v>
      </c>
      <c r="B9969" s="7" t="s">
        <v>19933</v>
      </c>
    </row>
    <row r="9970" spans="1:2">
      <c r="A9970" s="7" t="s">
        <v>19934</v>
      </c>
      <c r="B9970" s="7" t="s">
        <v>19935</v>
      </c>
    </row>
    <row r="9971" spans="1:2">
      <c r="A9971" s="7" t="s">
        <v>19936</v>
      </c>
      <c r="B9971" s="7" t="s">
        <v>19937</v>
      </c>
    </row>
    <row r="9972" spans="1:2">
      <c r="A9972" s="7" t="s">
        <v>19938</v>
      </c>
      <c r="B9972" s="7" t="s">
        <v>19939</v>
      </c>
    </row>
    <row r="9973" spans="1:2">
      <c r="A9973" s="7" t="s">
        <v>19940</v>
      </c>
      <c r="B9973" s="7" t="s">
        <v>19941</v>
      </c>
    </row>
    <row r="9974" spans="1:2">
      <c r="A9974" s="7" t="s">
        <v>19942</v>
      </c>
      <c r="B9974" s="7" t="s">
        <v>19943</v>
      </c>
    </row>
    <row r="9975" spans="1:2">
      <c r="A9975" s="7" t="s">
        <v>19944</v>
      </c>
      <c r="B9975" s="7" t="s">
        <v>19945</v>
      </c>
    </row>
    <row r="9976" spans="1:2">
      <c r="A9976" s="7" t="s">
        <v>19946</v>
      </c>
      <c r="B9976" s="7" t="s">
        <v>19947</v>
      </c>
    </row>
    <row r="9977" spans="1:2">
      <c r="A9977" s="7" t="s">
        <v>19948</v>
      </c>
      <c r="B9977" s="7" t="s">
        <v>19949</v>
      </c>
    </row>
    <row r="9978" spans="1:2">
      <c r="A9978" s="7" t="s">
        <v>19950</v>
      </c>
      <c r="B9978" s="7" t="s">
        <v>19951</v>
      </c>
    </row>
    <row r="9979" spans="1:2">
      <c r="A9979" s="7" t="s">
        <v>19952</v>
      </c>
      <c r="B9979" s="7" t="s">
        <v>19953</v>
      </c>
    </row>
    <row r="9980" spans="1:2">
      <c r="A9980" s="7" t="s">
        <v>19954</v>
      </c>
      <c r="B9980" s="7" t="s">
        <v>19955</v>
      </c>
    </row>
    <row r="9981" spans="1:2">
      <c r="A9981" s="7" t="s">
        <v>19956</v>
      </c>
      <c r="B9981" s="7" t="s">
        <v>19957</v>
      </c>
    </row>
    <row r="9982" spans="1:2">
      <c r="A9982" s="7" t="s">
        <v>19958</v>
      </c>
      <c r="B9982" s="7" t="s">
        <v>19959</v>
      </c>
    </row>
    <row r="9983" spans="1:2">
      <c r="A9983" s="7" t="s">
        <v>19960</v>
      </c>
      <c r="B9983" s="7" t="s">
        <v>19961</v>
      </c>
    </row>
    <row r="9984" spans="1:2">
      <c r="A9984" s="7" t="s">
        <v>19962</v>
      </c>
      <c r="B9984" s="7" t="s">
        <v>19963</v>
      </c>
    </row>
    <row r="9985" spans="1:2">
      <c r="A9985" s="7" t="s">
        <v>19964</v>
      </c>
      <c r="B9985" s="7" t="s">
        <v>19965</v>
      </c>
    </row>
    <row r="9986" spans="1:2">
      <c r="A9986" s="7" t="s">
        <v>19966</v>
      </c>
      <c r="B9986" s="7" t="s">
        <v>19967</v>
      </c>
    </row>
    <row r="9987" spans="1:2">
      <c r="A9987" s="7" t="s">
        <v>19968</v>
      </c>
      <c r="B9987" s="7" t="s">
        <v>19969</v>
      </c>
    </row>
    <row r="9988" spans="1:2">
      <c r="A9988" s="7" t="s">
        <v>19970</v>
      </c>
      <c r="B9988" s="7" t="s">
        <v>19971</v>
      </c>
    </row>
    <row r="9989" spans="1:2">
      <c r="A9989" s="7" t="s">
        <v>19972</v>
      </c>
      <c r="B9989" s="7" t="s">
        <v>19973</v>
      </c>
    </row>
    <row r="9990" spans="1:2">
      <c r="A9990" s="7" t="s">
        <v>19974</v>
      </c>
      <c r="B9990" s="7" t="s">
        <v>19975</v>
      </c>
    </row>
    <row r="9991" spans="1:2">
      <c r="A9991" s="7" t="s">
        <v>19976</v>
      </c>
      <c r="B9991" s="7" t="s">
        <v>19977</v>
      </c>
    </row>
    <row r="9992" spans="1:2">
      <c r="A9992" s="7" t="s">
        <v>19978</v>
      </c>
      <c r="B9992" s="7" t="s">
        <v>19979</v>
      </c>
    </row>
    <row r="9993" spans="1:2">
      <c r="A9993" s="7" t="s">
        <v>19980</v>
      </c>
      <c r="B9993" s="7" t="s">
        <v>19981</v>
      </c>
    </row>
    <row r="9994" spans="1:2">
      <c r="A9994" s="7" t="s">
        <v>19982</v>
      </c>
      <c r="B9994" s="7" t="s">
        <v>19983</v>
      </c>
    </row>
    <row r="9995" spans="1:2">
      <c r="A9995" s="7" t="s">
        <v>19984</v>
      </c>
      <c r="B9995" s="7" t="s">
        <v>19985</v>
      </c>
    </row>
    <row r="9996" spans="1:2">
      <c r="A9996" s="7" t="s">
        <v>19986</v>
      </c>
      <c r="B9996" s="7" t="s">
        <v>19987</v>
      </c>
    </row>
    <row r="9997" spans="1:2">
      <c r="A9997" s="7" t="s">
        <v>19988</v>
      </c>
      <c r="B9997" s="7" t="s">
        <v>19989</v>
      </c>
    </row>
    <row r="9998" spans="1:2">
      <c r="A9998" s="7" t="s">
        <v>19990</v>
      </c>
      <c r="B9998" s="7" t="s">
        <v>19991</v>
      </c>
    </row>
    <row r="9999" spans="1:2">
      <c r="A9999" s="7" t="s">
        <v>19992</v>
      </c>
      <c r="B9999" s="7" t="s">
        <v>19993</v>
      </c>
    </row>
    <row r="10000" spans="1:2">
      <c r="A10000" s="7" t="s">
        <v>19994</v>
      </c>
      <c r="B10000" s="7" t="s">
        <v>19995</v>
      </c>
    </row>
    <row r="10001" spans="1:2">
      <c r="A10001" s="7" t="s">
        <v>19996</v>
      </c>
      <c r="B10001" s="7" t="s">
        <v>19997</v>
      </c>
    </row>
    <row r="10002" spans="1:2">
      <c r="A10002" s="7" t="s">
        <v>19998</v>
      </c>
      <c r="B10002" s="7" t="s">
        <v>19999</v>
      </c>
    </row>
    <row r="10003" spans="1:2">
      <c r="A10003" s="7" t="s">
        <v>20000</v>
      </c>
      <c r="B10003" s="7" t="s">
        <v>20001</v>
      </c>
    </row>
    <row r="10004" spans="1:2">
      <c r="A10004" s="7" t="s">
        <v>20002</v>
      </c>
      <c r="B10004" s="7" t="s">
        <v>20003</v>
      </c>
    </row>
    <row r="10005" spans="1:2">
      <c r="A10005" s="7" t="s">
        <v>20004</v>
      </c>
      <c r="B10005" s="7" t="s">
        <v>20005</v>
      </c>
    </row>
    <row r="10006" spans="1:2">
      <c r="A10006" s="7" t="s">
        <v>20006</v>
      </c>
      <c r="B10006" s="7" t="s">
        <v>20007</v>
      </c>
    </row>
    <row r="10007" spans="1:2">
      <c r="A10007" s="7" t="s">
        <v>20008</v>
      </c>
      <c r="B10007" s="7" t="s">
        <v>20009</v>
      </c>
    </row>
    <row r="10008" spans="1:2">
      <c r="A10008" s="7" t="s">
        <v>20010</v>
      </c>
      <c r="B10008" s="7" t="s">
        <v>20011</v>
      </c>
    </row>
    <row r="10009" spans="1:2">
      <c r="A10009" s="7" t="s">
        <v>20012</v>
      </c>
      <c r="B10009" s="7" t="s">
        <v>20013</v>
      </c>
    </row>
    <row r="10010" spans="1:2">
      <c r="A10010" s="7" t="s">
        <v>20014</v>
      </c>
      <c r="B10010" s="7" t="s">
        <v>20015</v>
      </c>
    </row>
    <row r="10011" spans="1:2">
      <c r="A10011" s="7" t="s">
        <v>20016</v>
      </c>
      <c r="B10011" s="7" t="s">
        <v>20017</v>
      </c>
    </row>
    <row r="10012" spans="1:2">
      <c r="A10012" s="7" t="s">
        <v>20018</v>
      </c>
      <c r="B10012" s="7" t="s">
        <v>20019</v>
      </c>
    </row>
    <row r="10013" spans="1:2">
      <c r="A10013" s="7" t="s">
        <v>20020</v>
      </c>
      <c r="B10013" s="7" t="s">
        <v>20021</v>
      </c>
    </row>
    <row r="10014" spans="1:2">
      <c r="A10014" s="7" t="s">
        <v>20022</v>
      </c>
      <c r="B10014" s="7" t="s">
        <v>20023</v>
      </c>
    </row>
    <row r="10015" spans="1:2">
      <c r="A10015" s="7" t="s">
        <v>20024</v>
      </c>
      <c r="B10015" s="7" t="s">
        <v>20025</v>
      </c>
    </row>
    <row r="10016" spans="1:2">
      <c r="A10016" s="7" t="s">
        <v>20026</v>
      </c>
      <c r="B10016" s="7" t="s">
        <v>20027</v>
      </c>
    </row>
    <row r="10017" spans="1:2">
      <c r="A10017" s="7" t="s">
        <v>20028</v>
      </c>
      <c r="B10017" s="7" t="s">
        <v>20029</v>
      </c>
    </row>
    <row r="10018" spans="1:2">
      <c r="A10018" s="7" t="s">
        <v>20030</v>
      </c>
      <c r="B10018" s="7" t="s">
        <v>20031</v>
      </c>
    </row>
    <row r="10019" spans="1:2">
      <c r="A10019" s="7" t="s">
        <v>20032</v>
      </c>
      <c r="B10019" s="7" t="s">
        <v>20033</v>
      </c>
    </row>
    <row r="10020" spans="1:2">
      <c r="A10020" s="7" t="s">
        <v>20034</v>
      </c>
      <c r="B10020" s="7" t="s">
        <v>20035</v>
      </c>
    </row>
    <row r="10021" spans="1:2">
      <c r="A10021" s="7" t="s">
        <v>20036</v>
      </c>
      <c r="B10021" s="7" t="s">
        <v>20037</v>
      </c>
    </row>
    <row r="10022" spans="1:2">
      <c r="A10022" s="7" t="s">
        <v>20038</v>
      </c>
      <c r="B10022" s="7" t="s">
        <v>20039</v>
      </c>
    </row>
    <row r="10023" spans="1:2">
      <c r="A10023" s="7" t="s">
        <v>20040</v>
      </c>
      <c r="B10023" s="7" t="s">
        <v>20041</v>
      </c>
    </row>
    <row r="10024" spans="1:2">
      <c r="A10024" s="7" t="s">
        <v>20042</v>
      </c>
      <c r="B10024" s="7" t="s">
        <v>20043</v>
      </c>
    </row>
    <row r="10025" spans="1:2">
      <c r="A10025" s="7" t="s">
        <v>20044</v>
      </c>
      <c r="B10025" s="7" t="s">
        <v>20045</v>
      </c>
    </row>
    <row r="10026" spans="1:2">
      <c r="A10026" s="7" t="s">
        <v>20046</v>
      </c>
      <c r="B10026" s="7" t="s">
        <v>20047</v>
      </c>
    </row>
    <row r="10027" spans="1:2">
      <c r="A10027" s="7" t="s">
        <v>20048</v>
      </c>
      <c r="B10027" s="7" t="s">
        <v>20049</v>
      </c>
    </row>
    <row r="10028" spans="1:2">
      <c r="A10028" s="7" t="s">
        <v>20050</v>
      </c>
      <c r="B10028" s="7" t="s">
        <v>20051</v>
      </c>
    </row>
    <row r="10029" spans="1:2">
      <c r="A10029" s="7" t="s">
        <v>20052</v>
      </c>
      <c r="B10029" s="7" t="s">
        <v>20053</v>
      </c>
    </row>
    <row r="10030" spans="1:2">
      <c r="A10030" s="7" t="s">
        <v>20054</v>
      </c>
      <c r="B10030" s="7" t="s">
        <v>20055</v>
      </c>
    </row>
    <row r="10031" spans="1:2">
      <c r="A10031" s="7" t="s">
        <v>20056</v>
      </c>
      <c r="B10031" s="7" t="s">
        <v>20057</v>
      </c>
    </row>
    <row r="10032" spans="1:2">
      <c r="A10032" s="7" t="s">
        <v>20058</v>
      </c>
      <c r="B10032" s="7" t="s">
        <v>20059</v>
      </c>
    </row>
    <row r="10033" spans="1:2">
      <c r="A10033" s="7" t="s">
        <v>20060</v>
      </c>
      <c r="B10033" s="7" t="s">
        <v>20061</v>
      </c>
    </row>
    <row r="10034" spans="1:2">
      <c r="A10034" s="7" t="s">
        <v>20062</v>
      </c>
      <c r="B10034" s="7" t="s">
        <v>20063</v>
      </c>
    </row>
    <row r="10035" spans="1:2">
      <c r="A10035" s="7" t="s">
        <v>20064</v>
      </c>
      <c r="B10035" s="7" t="s">
        <v>20065</v>
      </c>
    </row>
    <row r="10036" spans="1:2">
      <c r="A10036" s="7" t="s">
        <v>20066</v>
      </c>
      <c r="B10036" s="7" t="s">
        <v>20067</v>
      </c>
    </row>
    <row r="10037" spans="1:2">
      <c r="A10037" s="7" t="s">
        <v>20068</v>
      </c>
      <c r="B10037" s="7" t="s">
        <v>20069</v>
      </c>
    </row>
    <row r="10038" spans="1:2">
      <c r="A10038" s="7" t="s">
        <v>20070</v>
      </c>
      <c r="B10038" s="7" t="s">
        <v>20071</v>
      </c>
    </row>
    <row r="10039" spans="1:2">
      <c r="A10039" s="7" t="s">
        <v>20072</v>
      </c>
      <c r="B10039" s="7" t="s">
        <v>20073</v>
      </c>
    </row>
    <row r="10040" spans="1:2">
      <c r="A10040" s="7" t="s">
        <v>20074</v>
      </c>
      <c r="B10040" s="7" t="s">
        <v>20075</v>
      </c>
    </row>
    <row r="10041" spans="1:2">
      <c r="A10041" s="7" t="s">
        <v>20076</v>
      </c>
      <c r="B10041" s="7" t="s">
        <v>20077</v>
      </c>
    </row>
    <row r="10042" spans="1:2">
      <c r="A10042" s="7" t="s">
        <v>20078</v>
      </c>
      <c r="B10042" s="7" t="s">
        <v>20079</v>
      </c>
    </row>
    <row r="10043" spans="1:2">
      <c r="A10043" s="7" t="s">
        <v>20080</v>
      </c>
      <c r="B10043" s="7" t="s">
        <v>20081</v>
      </c>
    </row>
    <row r="10044" spans="1:2">
      <c r="A10044" s="7" t="s">
        <v>20082</v>
      </c>
      <c r="B10044" s="7" t="s">
        <v>20083</v>
      </c>
    </row>
    <row r="10045" spans="1:2">
      <c r="A10045" s="7" t="s">
        <v>20084</v>
      </c>
      <c r="B10045" s="7" t="s">
        <v>20085</v>
      </c>
    </row>
    <row r="10046" spans="1:2">
      <c r="A10046" s="7" t="s">
        <v>20086</v>
      </c>
      <c r="B10046" s="7" t="s">
        <v>20087</v>
      </c>
    </row>
    <row r="10047" spans="1:2">
      <c r="A10047" s="7" t="s">
        <v>20088</v>
      </c>
      <c r="B10047" s="7" t="s">
        <v>20089</v>
      </c>
    </row>
    <row r="10048" spans="1:2">
      <c r="A10048" s="7" t="s">
        <v>20090</v>
      </c>
      <c r="B10048" s="7" t="s">
        <v>20091</v>
      </c>
    </row>
    <row r="10049" spans="1:2">
      <c r="A10049" s="7" t="s">
        <v>20092</v>
      </c>
      <c r="B10049" s="7" t="s">
        <v>20093</v>
      </c>
    </row>
    <row r="10050" spans="1:2">
      <c r="A10050" s="7" t="s">
        <v>20094</v>
      </c>
      <c r="B10050" s="7" t="s">
        <v>20095</v>
      </c>
    </row>
    <row r="10051" spans="1:2">
      <c r="A10051" s="7" t="s">
        <v>20096</v>
      </c>
      <c r="B10051" s="7" t="s">
        <v>20097</v>
      </c>
    </row>
    <row r="10052" spans="1:2">
      <c r="A10052" s="7" t="s">
        <v>20098</v>
      </c>
      <c r="B10052" s="7" t="s">
        <v>20099</v>
      </c>
    </row>
    <row r="10053" spans="1:2">
      <c r="A10053" s="7" t="s">
        <v>20100</v>
      </c>
      <c r="B10053" s="7" t="s">
        <v>20101</v>
      </c>
    </row>
    <row r="10054" spans="1:2">
      <c r="A10054" s="7" t="s">
        <v>20102</v>
      </c>
      <c r="B10054" s="7" t="s">
        <v>20103</v>
      </c>
    </row>
    <row r="10055" spans="1:2">
      <c r="A10055" s="7" t="s">
        <v>20104</v>
      </c>
      <c r="B10055" s="7" t="s">
        <v>20105</v>
      </c>
    </row>
    <row r="10056" spans="1:2">
      <c r="A10056" s="7" t="s">
        <v>20106</v>
      </c>
      <c r="B10056" s="7" t="s">
        <v>20107</v>
      </c>
    </row>
    <row r="10057" spans="1:2">
      <c r="A10057" s="7" t="s">
        <v>20108</v>
      </c>
      <c r="B10057" s="7" t="s">
        <v>20109</v>
      </c>
    </row>
    <row r="10058" spans="1:2">
      <c r="A10058" s="7" t="s">
        <v>20110</v>
      </c>
      <c r="B10058" s="7" t="s">
        <v>20111</v>
      </c>
    </row>
    <row r="10059" spans="1:2">
      <c r="A10059" s="7" t="s">
        <v>20112</v>
      </c>
      <c r="B10059" s="7" t="s">
        <v>20113</v>
      </c>
    </row>
    <row r="10060" spans="1:2">
      <c r="A10060" s="7" t="s">
        <v>20114</v>
      </c>
      <c r="B10060" s="7" t="s">
        <v>20115</v>
      </c>
    </row>
    <row r="10061" spans="1:2">
      <c r="A10061" s="7" t="s">
        <v>20116</v>
      </c>
      <c r="B10061" s="7" t="s">
        <v>20117</v>
      </c>
    </row>
    <row r="10062" spans="1:2">
      <c r="A10062" s="7" t="s">
        <v>20118</v>
      </c>
      <c r="B10062" s="7" t="s">
        <v>20119</v>
      </c>
    </row>
    <row r="10063" spans="1:2">
      <c r="A10063" s="7" t="s">
        <v>20120</v>
      </c>
      <c r="B10063" s="7" t="s">
        <v>20121</v>
      </c>
    </row>
    <row r="10064" spans="1:2">
      <c r="A10064" s="7" t="s">
        <v>20122</v>
      </c>
      <c r="B10064" s="7" t="s">
        <v>20123</v>
      </c>
    </row>
    <row r="10065" spans="1:2">
      <c r="A10065" s="7" t="s">
        <v>20124</v>
      </c>
      <c r="B10065" s="7" t="s">
        <v>20125</v>
      </c>
    </row>
    <row r="10066" spans="1:2">
      <c r="A10066" s="7" t="s">
        <v>20126</v>
      </c>
      <c r="B10066" s="7" t="s">
        <v>20127</v>
      </c>
    </row>
    <row r="10067" spans="1:2">
      <c r="A10067" s="7" t="s">
        <v>20128</v>
      </c>
      <c r="B10067" s="7" t="s">
        <v>20129</v>
      </c>
    </row>
    <row r="10068" spans="1:2">
      <c r="A10068" s="7" t="s">
        <v>20130</v>
      </c>
      <c r="B10068" s="7" t="s">
        <v>20131</v>
      </c>
    </row>
    <row r="10069" spans="1:2">
      <c r="A10069" s="7" t="s">
        <v>20132</v>
      </c>
      <c r="B10069" s="7" t="s">
        <v>20133</v>
      </c>
    </row>
    <row r="10070" spans="1:2">
      <c r="A10070" s="7" t="s">
        <v>20134</v>
      </c>
      <c r="B10070" s="7" t="s">
        <v>20135</v>
      </c>
    </row>
    <row r="10071" spans="1:2">
      <c r="A10071" s="7" t="s">
        <v>20136</v>
      </c>
      <c r="B10071" s="7" t="s">
        <v>20137</v>
      </c>
    </row>
    <row r="10072" spans="1:2">
      <c r="A10072" s="7" t="s">
        <v>20138</v>
      </c>
      <c r="B10072" s="7" t="s">
        <v>20139</v>
      </c>
    </row>
    <row r="10073" spans="1:2">
      <c r="A10073" s="7" t="s">
        <v>20140</v>
      </c>
      <c r="B10073" s="7" t="s">
        <v>20141</v>
      </c>
    </row>
    <row r="10074" spans="1:2">
      <c r="A10074" s="7" t="s">
        <v>20142</v>
      </c>
      <c r="B10074" s="7" t="s">
        <v>20143</v>
      </c>
    </row>
    <row r="10075" spans="1:2">
      <c r="A10075" s="7" t="s">
        <v>20144</v>
      </c>
      <c r="B10075" s="7" t="s">
        <v>20145</v>
      </c>
    </row>
    <row r="10076" spans="1:2">
      <c r="A10076" s="7" t="s">
        <v>20146</v>
      </c>
      <c r="B10076" s="7" t="s">
        <v>20147</v>
      </c>
    </row>
    <row r="10077" spans="1:2">
      <c r="A10077" s="7" t="s">
        <v>20148</v>
      </c>
      <c r="B10077" s="7" t="s">
        <v>20149</v>
      </c>
    </row>
    <row r="10078" spans="1:2">
      <c r="A10078" s="7" t="s">
        <v>20150</v>
      </c>
      <c r="B10078" s="7" t="s">
        <v>20151</v>
      </c>
    </row>
    <row r="10079" spans="1:2">
      <c r="A10079" s="7" t="s">
        <v>20152</v>
      </c>
      <c r="B10079" s="7" t="s">
        <v>20153</v>
      </c>
    </row>
    <row r="10080" spans="1:2">
      <c r="A10080" s="7" t="s">
        <v>20154</v>
      </c>
      <c r="B10080" s="7" t="s">
        <v>20155</v>
      </c>
    </row>
    <row r="10081" spans="1:2">
      <c r="A10081" s="7" t="s">
        <v>20156</v>
      </c>
      <c r="B10081" s="7" t="s">
        <v>20157</v>
      </c>
    </row>
    <row r="10082" spans="1:2">
      <c r="A10082" s="7" t="s">
        <v>20158</v>
      </c>
      <c r="B10082" s="7" t="s">
        <v>20159</v>
      </c>
    </row>
    <row r="10083" spans="1:2">
      <c r="A10083" s="7" t="s">
        <v>20160</v>
      </c>
      <c r="B10083" s="7" t="s">
        <v>20161</v>
      </c>
    </row>
    <row r="10084" spans="1:2">
      <c r="A10084" s="7" t="s">
        <v>20162</v>
      </c>
      <c r="B10084" s="7" t="s">
        <v>20163</v>
      </c>
    </row>
    <row r="10085" spans="1:2">
      <c r="A10085" s="7" t="s">
        <v>20164</v>
      </c>
      <c r="B10085" s="7" t="s">
        <v>20165</v>
      </c>
    </row>
    <row r="10086" spans="1:2">
      <c r="A10086" s="7" t="s">
        <v>20166</v>
      </c>
      <c r="B10086" s="7" t="s">
        <v>20167</v>
      </c>
    </row>
    <row r="10087" spans="1:2">
      <c r="A10087" s="7" t="s">
        <v>20168</v>
      </c>
      <c r="B10087" s="7" t="s">
        <v>20169</v>
      </c>
    </row>
    <row r="10088" spans="1:2">
      <c r="A10088" s="7" t="s">
        <v>20170</v>
      </c>
      <c r="B10088" s="7" t="s">
        <v>20171</v>
      </c>
    </row>
    <row r="10089" spans="1:2">
      <c r="A10089" s="7" t="s">
        <v>20172</v>
      </c>
      <c r="B10089" s="7" t="s">
        <v>20173</v>
      </c>
    </row>
    <row r="10090" spans="1:2">
      <c r="A10090" s="7" t="s">
        <v>20174</v>
      </c>
      <c r="B10090" s="7" t="s">
        <v>20175</v>
      </c>
    </row>
    <row r="10091" spans="1:2">
      <c r="A10091" s="7" t="s">
        <v>20176</v>
      </c>
      <c r="B10091" s="7" t="s">
        <v>20177</v>
      </c>
    </row>
    <row r="10092" spans="1:2">
      <c r="A10092" s="7" t="s">
        <v>20178</v>
      </c>
      <c r="B10092" s="7" t="s">
        <v>20179</v>
      </c>
    </row>
    <row r="10093" spans="1:2">
      <c r="A10093" s="7" t="s">
        <v>20180</v>
      </c>
      <c r="B10093" s="7" t="s">
        <v>20181</v>
      </c>
    </row>
    <row r="10094" spans="1:2">
      <c r="A10094" s="7" t="s">
        <v>20182</v>
      </c>
      <c r="B10094" s="7" t="s">
        <v>20183</v>
      </c>
    </row>
    <row r="10095" spans="1:2">
      <c r="A10095" s="7" t="s">
        <v>20184</v>
      </c>
      <c r="B10095" s="7" t="s">
        <v>20185</v>
      </c>
    </row>
    <row r="10096" spans="1:2">
      <c r="A10096" s="7" t="s">
        <v>20186</v>
      </c>
      <c r="B10096" s="7" t="s">
        <v>20187</v>
      </c>
    </row>
    <row r="10097" spans="1:2">
      <c r="A10097" s="7" t="s">
        <v>20188</v>
      </c>
      <c r="B10097" s="7" t="s">
        <v>20189</v>
      </c>
    </row>
    <row r="10098" spans="1:2">
      <c r="A10098" s="7" t="s">
        <v>20190</v>
      </c>
      <c r="B10098" s="7" t="s">
        <v>20191</v>
      </c>
    </row>
    <row r="10099" spans="1:2">
      <c r="A10099" s="7" t="s">
        <v>20192</v>
      </c>
      <c r="B10099" s="7" t="s">
        <v>20193</v>
      </c>
    </row>
    <row r="10100" spans="1:2">
      <c r="A10100" s="7" t="s">
        <v>20194</v>
      </c>
      <c r="B10100" s="7" t="s">
        <v>20195</v>
      </c>
    </row>
    <row r="10101" spans="1:2">
      <c r="A10101" s="7" t="s">
        <v>20196</v>
      </c>
      <c r="B10101" s="7" t="s">
        <v>20197</v>
      </c>
    </row>
    <row r="10102" spans="1:2">
      <c r="A10102" s="7" t="s">
        <v>20198</v>
      </c>
      <c r="B10102" s="7" t="s">
        <v>20199</v>
      </c>
    </row>
    <row r="10103" spans="1:2">
      <c r="A10103" s="7" t="s">
        <v>20200</v>
      </c>
      <c r="B10103" s="7" t="s">
        <v>20201</v>
      </c>
    </row>
    <row r="10104" spans="1:2">
      <c r="A10104" s="7" t="s">
        <v>20202</v>
      </c>
      <c r="B10104" s="7" t="s">
        <v>20203</v>
      </c>
    </row>
    <row r="10105" spans="1:2">
      <c r="A10105" s="7" t="s">
        <v>20204</v>
      </c>
      <c r="B10105" s="7" t="s">
        <v>20205</v>
      </c>
    </row>
    <row r="10106" spans="1:2">
      <c r="A10106" s="7" t="s">
        <v>20206</v>
      </c>
      <c r="B10106" s="7" t="s">
        <v>20207</v>
      </c>
    </row>
    <row r="10107" spans="1:2">
      <c r="A10107" s="7" t="s">
        <v>20208</v>
      </c>
      <c r="B10107" s="7" t="s">
        <v>20209</v>
      </c>
    </row>
    <row r="10108" spans="1:2">
      <c r="A10108" s="7" t="s">
        <v>20210</v>
      </c>
      <c r="B10108" s="7" t="s">
        <v>20211</v>
      </c>
    </row>
    <row r="10109" spans="1:2">
      <c r="A10109" s="7" t="s">
        <v>20212</v>
      </c>
      <c r="B10109" s="7" t="s">
        <v>20213</v>
      </c>
    </row>
    <row r="10110" spans="1:2">
      <c r="A10110" s="7" t="s">
        <v>20214</v>
      </c>
      <c r="B10110" s="7" t="s">
        <v>20215</v>
      </c>
    </row>
    <row r="10111" spans="1:2">
      <c r="A10111" s="7" t="s">
        <v>20216</v>
      </c>
      <c r="B10111" s="7" t="s">
        <v>20217</v>
      </c>
    </row>
    <row r="10112" spans="1:2">
      <c r="A10112" s="7" t="s">
        <v>20218</v>
      </c>
      <c r="B10112" s="7" t="s">
        <v>20219</v>
      </c>
    </row>
    <row r="10113" spans="1:2">
      <c r="A10113" s="7" t="s">
        <v>20220</v>
      </c>
      <c r="B10113" s="7" t="s">
        <v>20221</v>
      </c>
    </row>
    <row r="10114" spans="1:2">
      <c r="A10114" s="7" t="s">
        <v>20222</v>
      </c>
      <c r="B10114" s="7" t="s">
        <v>20223</v>
      </c>
    </row>
    <row r="10115" spans="1:2">
      <c r="A10115" s="7" t="s">
        <v>20224</v>
      </c>
      <c r="B10115" s="7" t="s">
        <v>3847</v>
      </c>
    </row>
    <row r="10116" spans="1:2">
      <c r="A10116" s="7" t="s">
        <v>20225</v>
      </c>
      <c r="B10116" s="7" t="s">
        <v>20226</v>
      </c>
    </row>
    <row r="10117" spans="1:2">
      <c r="A10117" s="7" t="s">
        <v>20227</v>
      </c>
      <c r="B10117" s="7" t="s">
        <v>20228</v>
      </c>
    </row>
    <row r="10118" spans="1:2">
      <c r="A10118" s="7" t="s">
        <v>20229</v>
      </c>
      <c r="B10118" s="7" t="s">
        <v>20230</v>
      </c>
    </row>
    <row r="10119" spans="1:2">
      <c r="A10119" s="7" t="s">
        <v>20231</v>
      </c>
      <c r="B10119" s="7" t="s">
        <v>20232</v>
      </c>
    </row>
    <row r="10120" spans="1:2">
      <c r="A10120" s="7" t="s">
        <v>20233</v>
      </c>
      <c r="B10120" s="7" t="s">
        <v>20234</v>
      </c>
    </row>
    <row r="10121" spans="1:2">
      <c r="A10121" s="7" t="s">
        <v>20235</v>
      </c>
      <c r="B10121" s="7" t="s">
        <v>20236</v>
      </c>
    </row>
    <row r="10122" spans="1:2">
      <c r="A10122" s="7" t="s">
        <v>20237</v>
      </c>
      <c r="B10122" s="7" t="s">
        <v>20238</v>
      </c>
    </row>
    <row r="10123" spans="1:2">
      <c r="A10123" s="7" t="s">
        <v>20239</v>
      </c>
      <c r="B10123" s="7" t="s">
        <v>20240</v>
      </c>
    </row>
    <row r="10124" spans="1:2">
      <c r="A10124" s="7" t="s">
        <v>20241</v>
      </c>
      <c r="B10124" s="7" t="s">
        <v>20242</v>
      </c>
    </row>
    <row r="10125" spans="1:2">
      <c r="A10125" s="7" t="s">
        <v>20243</v>
      </c>
      <c r="B10125" s="7" t="s">
        <v>20244</v>
      </c>
    </row>
    <row r="10126" spans="1:2">
      <c r="A10126" s="7" t="s">
        <v>20245</v>
      </c>
      <c r="B10126" s="7" t="s">
        <v>20246</v>
      </c>
    </row>
    <row r="10127" spans="1:2">
      <c r="A10127" s="7" t="s">
        <v>20247</v>
      </c>
      <c r="B10127" s="7" t="s">
        <v>20248</v>
      </c>
    </row>
    <row r="10128" spans="1:2">
      <c r="A10128" s="7" t="s">
        <v>20249</v>
      </c>
      <c r="B10128" s="7" t="s">
        <v>20250</v>
      </c>
    </row>
    <row r="10129" spans="1:2">
      <c r="A10129" s="7" t="s">
        <v>20251</v>
      </c>
      <c r="B10129" s="7" t="s">
        <v>20252</v>
      </c>
    </row>
    <row r="10130" spans="1:2">
      <c r="A10130" s="7" t="s">
        <v>20253</v>
      </c>
      <c r="B10130" s="7" t="s">
        <v>20254</v>
      </c>
    </row>
    <row r="10131" spans="1:2">
      <c r="A10131" s="7" t="s">
        <v>20255</v>
      </c>
      <c r="B10131" s="7" t="s">
        <v>20256</v>
      </c>
    </row>
    <row r="10132" spans="1:2">
      <c r="A10132" s="7" t="s">
        <v>20257</v>
      </c>
      <c r="B10132" s="7" t="s">
        <v>20258</v>
      </c>
    </row>
    <row r="10133" spans="1:2">
      <c r="A10133" s="7" t="s">
        <v>20259</v>
      </c>
      <c r="B10133" s="7" t="s">
        <v>20260</v>
      </c>
    </row>
    <row r="10134" spans="1:2">
      <c r="A10134" s="7" t="s">
        <v>20261</v>
      </c>
      <c r="B10134" s="7" t="s">
        <v>20262</v>
      </c>
    </row>
    <row r="10135" spans="1:2">
      <c r="A10135" s="7" t="s">
        <v>20263</v>
      </c>
      <c r="B10135" s="7" t="s">
        <v>20264</v>
      </c>
    </row>
    <row r="10136" spans="1:2">
      <c r="A10136" s="7" t="s">
        <v>20265</v>
      </c>
      <c r="B10136" s="7" t="s">
        <v>20266</v>
      </c>
    </row>
    <row r="10137" spans="1:2">
      <c r="A10137" s="7" t="s">
        <v>20267</v>
      </c>
      <c r="B10137" s="7" t="s">
        <v>20268</v>
      </c>
    </row>
    <row r="10138" spans="1:2">
      <c r="A10138" s="7" t="s">
        <v>20269</v>
      </c>
      <c r="B10138" s="7" t="s">
        <v>20270</v>
      </c>
    </row>
    <row r="10139" spans="1:2">
      <c r="A10139" s="7" t="s">
        <v>20271</v>
      </c>
      <c r="B10139" s="7" t="s">
        <v>20272</v>
      </c>
    </row>
    <row r="10140" spans="1:2">
      <c r="A10140" s="7" t="s">
        <v>20273</v>
      </c>
      <c r="B10140" s="7" t="s">
        <v>20274</v>
      </c>
    </row>
    <row r="10141" spans="1:2">
      <c r="A10141" s="7" t="s">
        <v>20275</v>
      </c>
      <c r="B10141" s="7" t="s">
        <v>20276</v>
      </c>
    </row>
    <row r="10142" spans="1:2">
      <c r="A10142" s="7" t="s">
        <v>20277</v>
      </c>
      <c r="B10142" s="7" t="s">
        <v>20278</v>
      </c>
    </row>
    <row r="10143" spans="1:2">
      <c r="A10143" s="7" t="s">
        <v>20279</v>
      </c>
      <c r="B10143" s="7" t="s">
        <v>20280</v>
      </c>
    </row>
    <row r="10144" spans="1:2">
      <c r="A10144" s="7" t="s">
        <v>20281</v>
      </c>
      <c r="B10144" s="7" t="s">
        <v>20282</v>
      </c>
    </row>
    <row r="10145" spans="1:2">
      <c r="A10145" s="7" t="s">
        <v>20283</v>
      </c>
      <c r="B10145" s="7" t="s">
        <v>20284</v>
      </c>
    </row>
    <row r="10146" spans="1:2">
      <c r="A10146" s="7" t="s">
        <v>20285</v>
      </c>
      <c r="B10146" s="7" t="s">
        <v>20286</v>
      </c>
    </row>
    <row r="10147" spans="1:2">
      <c r="A10147" s="7" t="s">
        <v>20287</v>
      </c>
      <c r="B10147" s="7" t="s">
        <v>20288</v>
      </c>
    </row>
    <row r="10148" spans="1:2">
      <c r="A10148" s="7" t="s">
        <v>20289</v>
      </c>
      <c r="B10148" s="7" t="s">
        <v>20290</v>
      </c>
    </row>
    <row r="10149" spans="1:2">
      <c r="A10149" s="7" t="s">
        <v>20291</v>
      </c>
      <c r="B10149" s="7" t="s">
        <v>20292</v>
      </c>
    </row>
    <row r="10150" spans="1:2">
      <c r="A10150" s="7" t="s">
        <v>20293</v>
      </c>
      <c r="B10150" s="7" t="s">
        <v>20294</v>
      </c>
    </row>
    <row r="10151" spans="1:2">
      <c r="A10151" s="7" t="s">
        <v>20295</v>
      </c>
      <c r="B10151" s="7" t="s">
        <v>20296</v>
      </c>
    </row>
    <row r="10152" spans="1:2">
      <c r="A10152" s="7" t="s">
        <v>20297</v>
      </c>
      <c r="B10152" s="7" t="s">
        <v>20298</v>
      </c>
    </row>
    <row r="10153" spans="1:2">
      <c r="A10153" s="7" t="s">
        <v>20299</v>
      </c>
      <c r="B10153" s="7" t="s">
        <v>20300</v>
      </c>
    </row>
    <row r="10154" spans="1:2">
      <c r="A10154" s="7" t="s">
        <v>20301</v>
      </c>
      <c r="B10154" s="7" t="s">
        <v>20302</v>
      </c>
    </row>
    <row r="10155" spans="1:2">
      <c r="A10155" s="7" t="s">
        <v>20303</v>
      </c>
      <c r="B10155" s="7" t="s">
        <v>20304</v>
      </c>
    </row>
    <row r="10156" spans="1:2">
      <c r="A10156" s="7" t="s">
        <v>20305</v>
      </c>
      <c r="B10156" s="7" t="s">
        <v>20306</v>
      </c>
    </row>
    <row r="10157" spans="1:2">
      <c r="A10157" s="7" t="s">
        <v>20307</v>
      </c>
      <c r="B10157" s="7" t="s">
        <v>20308</v>
      </c>
    </row>
    <row r="10158" spans="1:2">
      <c r="A10158" s="7" t="s">
        <v>20309</v>
      </c>
      <c r="B10158" s="7" t="s">
        <v>20310</v>
      </c>
    </row>
    <row r="10159" spans="1:2">
      <c r="A10159" s="7" t="s">
        <v>20311</v>
      </c>
      <c r="B10159" s="7" t="s">
        <v>20312</v>
      </c>
    </row>
    <row r="10160" spans="1:2">
      <c r="A10160" s="7" t="s">
        <v>20313</v>
      </c>
      <c r="B10160" s="7" t="s">
        <v>20314</v>
      </c>
    </row>
    <row r="10161" spans="1:2">
      <c r="A10161" s="7" t="s">
        <v>20315</v>
      </c>
      <c r="B10161" s="7" t="s">
        <v>20316</v>
      </c>
    </row>
    <row r="10162" spans="1:2">
      <c r="A10162" s="7" t="s">
        <v>20317</v>
      </c>
      <c r="B10162" s="7" t="s">
        <v>20318</v>
      </c>
    </row>
    <row r="10163" spans="1:2">
      <c r="A10163" s="7" t="s">
        <v>20319</v>
      </c>
      <c r="B10163" s="7" t="s">
        <v>20320</v>
      </c>
    </row>
    <row r="10164" spans="1:2">
      <c r="A10164" s="7" t="s">
        <v>20321</v>
      </c>
      <c r="B10164" s="7" t="s">
        <v>20322</v>
      </c>
    </row>
    <row r="10165" spans="1:2">
      <c r="A10165" s="7" t="s">
        <v>20323</v>
      </c>
      <c r="B10165" s="7" t="s">
        <v>20324</v>
      </c>
    </row>
    <row r="10166" spans="1:2">
      <c r="A10166" s="7" t="s">
        <v>20325</v>
      </c>
      <c r="B10166" s="7" t="s">
        <v>20326</v>
      </c>
    </row>
    <row r="10167" spans="1:2">
      <c r="A10167" s="7" t="s">
        <v>20327</v>
      </c>
      <c r="B10167" s="7" t="s">
        <v>20328</v>
      </c>
    </row>
    <row r="10168" spans="1:2">
      <c r="A10168" s="7" t="s">
        <v>20329</v>
      </c>
      <c r="B10168" s="7" t="s">
        <v>20330</v>
      </c>
    </row>
    <row r="10169" spans="1:2">
      <c r="A10169" s="7" t="s">
        <v>20331</v>
      </c>
      <c r="B10169" s="7" t="s">
        <v>20332</v>
      </c>
    </row>
    <row r="10170" spans="1:2">
      <c r="A10170" s="7" t="s">
        <v>20333</v>
      </c>
      <c r="B10170" s="7" t="s">
        <v>20334</v>
      </c>
    </row>
    <row r="10171" spans="1:2">
      <c r="A10171" s="7" t="s">
        <v>20335</v>
      </c>
      <c r="B10171" s="7" t="s">
        <v>20336</v>
      </c>
    </row>
    <row r="10172" spans="1:2">
      <c r="A10172" s="7" t="s">
        <v>20337</v>
      </c>
      <c r="B10172" s="7" t="s">
        <v>20338</v>
      </c>
    </row>
    <row r="10173" spans="1:2">
      <c r="A10173" s="7" t="s">
        <v>20339</v>
      </c>
      <c r="B10173" s="7" t="s">
        <v>20340</v>
      </c>
    </row>
    <row r="10174" spans="1:2">
      <c r="A10174" s="7" t="s">
        <v>20341</v>
      </c>
      <c r="B10174" s="7" t="s">
        <v>20342</v>
      </c>
    </row>
    <row r="10175" spans="1:2">
      <c r="A10175" s="7" t="s">
        <v>20343</v>
      </c>
      <c r="B10175" s="7" t="s">
        <v>20344</v>
      </c>
    </row>
    <row r="10176" spans="1:2">
      <c r="A10176" s="7" t="s">
        <v>20345</v>
      </c>
      <c r="B10176" s="7" t="s">
        <v>20346</v>
      </c>
    </row>
    <row r="10177" spans="1:2">
      <c r="A10177" s="7" t="s">
        <v>20347</v>
      </c>
      <c r="B10177" s="7" t="s">
        <v>20348</v>
      </c>
    </row>
    <row r="10178" spans="1:2">
      <c r="A10178" s="7" t="s">
        <v>20349</v>
      </c>
      <c r="B10178" s="7" t="s">
        <v>20350</v>
      </c>
    </row>
    <row r="10179" spans="1:2">
      <c r="A10179" s="7" t="s">
        <v>20351</v>
      </c>
      <c r="B10179" s="7" t="s">
        <v>20352</v>
      </c>
    </row>
    <row r="10180" spans="1:2">
      <c r="A10180" s="7" t="s">
        <v>20353</v>
      </c>
      <c r="B10180" s="7" t="s">
        <v>20354</v>
      </c>
    </row>
    <row r="10181" spans="1:2">
      <c r="A10181" s="7" t="s">
        <v>20355</v>
      </c>
      <c r="B10181" s="7" t="s">
        <v>20356</v>
      </c>
    </row>
    <row r="10182" spans="1:2">
      <c r="A10182" s="7" t="s">
        <v>20357</v>
      </c>
      <c r="B10182" s="7" t="s">
        <v>20358</v>
      </c>
    </row>
    <row r="10183" spans="1:2">
      <c r="A10183" s="7" t="s">
        <v>20359</v>
      </c>
      <c r="B10183" s="7" t="s">
        <v>20360</v>
      </c>
    </row>
    <row r="10184" spans="1:2">
      <c r="A10184" s="7" t="s">
        <v>20361</v>
      </c>
      <c r="B10184" s="7" t="s">
        <v>20362</v>
      </c>
    </row>
    <row r="10185" spans="1:2">
      <c r="A10185" s="7" t="s">
        <v>20363</v>
      </c>
      <c r="B10185" s="7" t="s">
        <v>20364</v>
      </c>
    </row>
    <row r="10186" spans="1:2">
      <c r="A10186" s="7" t="s">
        <v>20365</v>
      </c>
      <c r="B10186" s="7" t="s">
        <v>20366</v>
      </c>
    </row>
    <row r="10187" spans="1:2">
      <c r="A10187" s="7" t="s">
        <v>20367</v>
      </c>
      <c r="B10187" s="7" t="s">
        <v>20368</v>
      </c>
    </row>
    <row r="10188" spans="1:2">
      <c r="A10188" s="7" t="s">
        <v>20369</v>
      </c>
      <c r="B10188" s="7" t="s">
        <v>20370</v>
      </c>
    </row>
    <row r="10189" spans="1:2">
      <c r="A10189" s="7" t="s">
        <v>20371</v>
      </c>
      <c r="B10189" s="7" t="s">
        <v>20372</v>
      </c>
    </row>
    <row r="10190" spans="1:2">
      <c r="A10190" s="7" t="s">
        <v>20373</v>
      </c>
      <c r="B10190" s="7" t="s">
        <v>20374</v>
      </c>
    </row>
    <row r="10191" spans="1:2">
      <c r="A10191" s="7" t="s">
        <v>20375</v>
      </c>
      <c r="B10191" s="7" t="s">
        <v>20376</v>
      </c>
    </row>
    <row r="10192" spans="1:2">
      <c r="A10192" s="7" t="s">
        <v>20377</v>
      </c>
      <c r="B10192" s="7" t="s">
        <v>20378</v>
      </c>
    </row>
    <row r="10193" spans="1:2">
      <c r="A10193" s="7" t="s">
        <v>20379</v>
      </c>
      <c r="B10193" s="7" t="s">
        <v>20380</v>
      </c>
    </row>
    <row r="10194" spans="1:2">
      <c r="A10194" s="7" t="s">
        <v>20381</v>
      </c>
      <c r="B10194" s="7" t="s">
        <v>20382</v>
      </c>
    </row>
    <row r="10195" spans="1:2">
      <c r="A10195" s="7" t="s">
        <v>20383</v>
      </c>
      <c r="B10195" s="7" t="s">
        <v>20384</v>
      </c>
    </row>
    <row r="10196" spans="1:2">
      <c r="A10196" s="7" t="s">
        <v>20385</v>
      </c>
      <c r="B10196" s="7" t="s">
        <v>20386</v>
      </c>
    </row>
    <row r="10197" spans="1:2">
      <c r="A10197" s="7" t="s">
        <v>20387</v>
      </c>
      <c r="B10197" s="7" t="s">
        <v>20388</v>
      </c>
    </row>
    <row r="10198" spans="1:2">
      <c r="A10198" s="7" t="s">
        <v>20389</v>
      </c>
      <c r="B10198" s="7" t="s">
        <v>20390</v>
      </c>
    </row>
    <row r="10199" spans="1:2">
      <c r="A10199" s="7" t="s">
        <v>20391</v>
      </c>
      <c r="B10199" s="7" t="s">
        <v>20392</v>
      </c>
    </row>
    <row r="10200" spans="1:2">
      <c r="A10200" s="7" t="s">
        <v>20393</v>
      </c>
      <c r="B10200" s="7" t="s">
        <v>20394</v>
      </c>
    </row>
    <row r="10201" spans="1:2">
      <c r="A10201" s="7" t="s">
        <v>20395</v>
      </c>
      <c r="B10201" s="7" t="s">
        <v>20396</v>
      </c>
    </row>
    <row r="10202" spans="1:2">
      <c r="A10202" s="7" t="s">
        <v>20397</v>
      </c>
      <c r="B10202" s="7" t="s">
        <v>20398</v>
      </c>
    </row>
    <row r="10203" spans="1:2">
      <c r="A10203" s="7" t="s">
        <v>20399</v>
      </c>
      <c r="B10203" s="7" t="s">
        <v>20400</v>
      </c>
    </row>
    <row r="10204" spans="1:2">
      <c r="A10204" s="7" t="s">
        <v>20401</v>
      </c>
      <c r="B10204" s="7" t="s">
        <v>20402</v>
      </c>
    </row>
    <row r="10205" spans="1:2">
      <c r="A10205" s="7" t="s">
        <v>20403</v>
      </c>
      <c r="B10205" s="7" t="s">
        <v>20404</v>
      </c>
    </row>
    <row r="10206" spans="1:2">
      <c r="A10206" s="7" t="s">
        <v>20405</v>
      </c>
      <c r="B10206" s="7" t="s">
        <v>20406</v>
      </c>
    </row>
    <row r="10207" spans="1:2">
      <c r="A10207" s="7" t="s">
        <v>20407</v>
      </c>
      <c r="B10207" s="7" t="s">
        <v>20408</v>
      </c>
    </row>
    <row r="10208" spans="1:2">
      <c r="A10208" s="7" t="s">
        <v>20409</v>
      </c>
      <c r="B10208" s="7" t="s">
        <v>20410</v>
      </c>
    </row>
    <row r="10209" spans="1:2">
      <c r="A10209" s="7" t="s">
        <v>20411</v>
      </c>
      <c r="B10209" s="7" t="s">
        <v>20412</v>
      </c>
    </row>
    <row r="10210" spans="1:2">
      <c r="A10210" s="7" t="s">
        <v>20413</v>
      </c>
      <c r="B10210" s="7" t="s">
        <v>20414</v>
      </c>
    </row>
    <row r="10211" spans="1:2">
      <c r="A10211" s="7" t="s">
        <v>20415</v>
      </c>
      <c r="B10211" s="7" t="s">
        <v>20416</v>
      </c>
    </row>
    <row r="10212" spans="1:2">
      <c r="A10212" s="7" t="s">
        <v>20417</v>
      </c>
      <c r="B10212" s="7" t="s">
        <v>20418</v>
      </c>
    </row>
    <row r="10213" spans="1:2">
      <c r="A10213" s="7" t="s">
        <v>20419</v>
      </c>
      <c r="B10213" s="7" t="s">
        <v>20420</v>
      </c>
    </row>
    <row r="10214" spans="1:2">
      <c r="A10214" s="7" t="s">
        <v>20421</v>
      </c>
      <c r="B10214" s="7" t="s">
        <v>20422</v>
      </c>
    </row>
    <row r="10215" spans="1:2">
      <c r="A10215" s="7" t="s">
        <v>20423</v>
      </c>
      <c r="B10215" s="7" t="s">
        <v>20424</v>
      </c>
    </row>
    <row r="10216" spans="1:2">
      <c r="A10216" s="7" t="s">
        <v>20425</v>
      </c>
      <c r="B10216" s="7" t="s">
        <v>20426</v>
      </c>
    </row>
    <row r="10217" spans="1:2">
      <c r="A10217" s="7" t="s">
        <v>20427</v>
      </c>
      <c r="B10217" s="7" t="s">
        <v>20428</v>
      </c>
    </row>
    <row r="10218" spans="1:2">
      <c r="A10218" s="7" t="s">
        <v>20429</v>
      </c>
      <c r="B10218" s="7" t="s">
        <v>20430</v>
      </c>
    </row>
    <row r="10219" spans="1:2">
      <c r="A10219" s="7" t="s">
        <v>20431</v>
      </c>
      <c r="B10219" s="7" t="s">
        <v>20432</v>
      </c>
    </row>
    <row r="10220" spans="1:2">
      <c r="A10220" s="7" t="s">
        <v>20433</v>
      </c>
      <c r="B10220" s="7" t="s">
        <v>20434</v>
      </c>
    </row>
    <row r="10221" spans="1:2">
      <c r="A10221" s="7" t="s">
        <v>20435</v>
      </c>
      <c r="B10221" s="7" t="s">
        <v>20436</v>
      </c>
    </row>
    <row r="10222" spans="1:2">
      <c r="A10222" s="7" t="s">
        <v>20437</v>
      </c>
      <c r="B10222" s="7" t="s">
        <v>20438</v>
      </c>
    </row>
    <row r="10223" spans="1:2">
      <c r="A10223" s="7" t="s">
        <v>20439</v>
      </c>
      <c r="B10223" s="7" t="s">
        <v>20440</v>
      </c>
    </row>
    <row r="10224" spans="1:2">
      <c r="A10224" s="7" t="s">
        <v>20441</v>
      </c>
      <c r="B10224" s="7" t="s">
        <v>20442</v>
      </c>
    </row>
    <row r="10225" spans="1:2">
      <c r="A10225" s="7" t="s">
        <v>20443</v>
      </c>
      <c r="B10225" s="7" t="s">
        <v>20444</v>
      </c>
    </row>
    <row r="10226" spans="1:2">
      <c r="A10226" s="7" t="s">
        <v>20445</v>
      </c>
      <c r="B10226" s="7" t="s">
        <v>20446</v>
      </c>
    </row>
    <row r="10227" spans="1:2">
      <c r="A10227" s="7" t="s">
        <v>20447</v>
      </c>
      <c r="B10227" s="7" t="s">
        <v>20448</v>
      </c>
    </row>
    <row r="10228" spans="1:2">
      <c r="A10228" s="7" t="s">
        <v>20449</v>
      </c>
      <c r="B10228" s="7" t="s">
        <v>20450</v>
      </c>
    </row>
    <row r="10229" spans="1:2">
      <c r="A10229" s="7" t="s">
        <v>20451</v>
      </c>
      <c r="B10229" s="7" t="s">
        <v>20452</v>
      </c>
    </row>
    <row r="10230" spans="1:2">
      <c r="A10230" s="7" t="s">
        <v>20453</v>
      </c>
      <c r="B10230" s="7" t="s">
        <v>20454</v>
      </c>
    </row>
    <row r="10231" spans="1:2">
      <c r="A10231" s="7" t="s">
        <v>20455</v>
      </c>
      <c r="B10231" s="7" t="s">
        <v>20456</v>
      </c>
    </row>
    <row r="10232" spans="1:2">
      <c r="A10232" s="7" t="s">
        <v>20457</v>
      </c>
      <c r="B10232" s="7" t="s">
        <v>20458</v>
      </c>
    </row>
    <row r="10233" spans="1:2">
      <c r="A10233" s="7" t="s">
        <v>20459</v>
      </c>
      <c r="B10233" s="7" t="s">
        <v>20460</v>
      </c>
    </row>
    <row r="10234" spans="1:2">
      <c r="A10234" s="7" t="s">
        <v>20461</v>
      </c>
      <c r="B10234" s="7" t="s">
        <v>20462</v>
      </c>
    </row>
    <row r="10235" spans="1:2">
      <c r="A10235" s="7" t="s">
        <v>20463</v>
      </c>
      <c r="B10235" s="7" t="s">
        <v>20464</v>
      </c>
    </row>
    <row r="10236" spans="1:2">
      <c r="A10236" s="7" t="s">
        <v>20465</v>
      </c>
      <c r="B10236" s="7" t="s">
        <v>20466</v>
      </c>
    </row>
    <row r="10237" spans="1:2">
      <c r="A10237" s="7" t="s">
        <v>20467</v>
      </c>
      <c r="B10237" s="7" t="s">
        <v>20468</v>
      </c>
    </row>
    <row r="10238" spans="1:2">
      <c r="A10238" s="7" t="s">
        <v>20469</v>
      </c>
      <c r="B10238" s="7" t="s">
        <v>20470</v>
      </c>
    </row>
    <row r="10239" spans="1:2">
      <c r="A10239" s="7" t="s">
        <v>20471</v>
      </c>
      <c r="B10239" s="7" t="s">
        <v>20472</v>
      </c>
    </row>
    <row r="10240" spans="1:2">
      <c r="A10240" s="7" t="s">
        <v>20473</v>
      </c>
      <c r="B10240" s="7" t="s">
        <v>20474</v>
      </c>
    </row>
    <row r="10241" spans="1:2">
      <c r="A10241" s="7" t="s">
        <v>20475</v>
      </c>
      <c r="B10241" s="7" t="s">
        <v>20476</v>
      </c>
    </row>
    <row r="10242" spans="1:2">
      <c r="A10242" s="7" t="s">
        <v>20477</v>
      </c>
      <c r="B10242" s="7" t="s">
        <v>20478</v>
      </c>
    </row>
    <row r="10243" spans="1:2">
      <c r="A10243" s="7" t="s">
        <v>20479</v>
      </c>
      <c r="B10243" s="7" t="s">
        <v>20480</v>
      </c>
    </row>
    <row r="10244" spans="1:2">
      <c r="A10244" s="7" t="s">
        <v>20481</v>
      </c>
      <c r="B10244" s="7" t="s">
        <v>20482</v>
      </c>
    </row>
    <row r="10245" spans="1:2">
      <c r="A10245" s="7" t="s">
        <v>20483</v>
      </c>
      <c r="B10245" s="7" t="s">
        <v>20484</v>
      </c>
    </row>
    <row r="10246" spans="1:2">
      <c r="A10246" s="7" t="s">
        <v>20485</v>
      </c>
      <c r="B10246" s="7" t="s">
        <v>20486</v>
      </c>
    </row>
    <row r="10247" spans="1:2">
      <c r="A10247" s="7" t="s">
        <v>20487</v>
      </c>
      <c r="B10247" s="7" t="s">
        <v>20488</v>
      </c>
    </row>
    <row r="10248" spans="1:2">
      <c r="A10248" s="7" t="s">
        <v>20489</v>
      </c>
      <c r="B10248" s="7" t="s">
        <v>20490</v>
      </c>
    </row>
    <row r="10249" spans="1:2">
      <c r="A10249" s="7" t="s">
        <v>20491</v>
      </c>
      <c r="B10249" s="7" t="s">
        <v>20492</v>
      </c>
    </row>
    <row r="10250" spans="1:2">
      <c r="A10250" s="7" t="s">
        <v>20493</v>
      </c>
      <c r="B10250" s="7" t="s">
        <v>20494</v>
      </c>
    </row>
    <row r="10251" spans="1:2">
      <c r="A10251" s="7" t="s">
        <v>20495</v>
      </c>
      <c r="B10251" s="7" t="s">
        <v>20496</v>
      </c>
    </row>
    <row r="10252" spans="1:2">
      <c r="A10252" s="7" t="s">
        <v>20497</v>
      </c>
      <c r="B10252" s="7" t="s">
        <v>20498</v>
      </c>
    </row>
    <row r="10253" spans="1:2">
      <c r="A10253" s="7" t="s">
        <v>20499</v>
      </c>
      <c r="B10253" s="7" t="s">
        <v>20500</v>
      </c>
    </row>
    <row r="10254" spans="1:2">
      <c r="A10254" s="7" t="s">
        <v>20501</v>
      </c>
      <c r="B10254" s="7" t="s">
        <v>20502</v>
      </c>
    </row>
    <row r="10255" spans="1:2">
      <c r="A10255" s="7" t="s">
        <v>20503</v>
      </c>
      <c r="B10255" s="7" t="s">
        <v>20504</v>
      </c>
    </row>
    <row r="10256" spans="1:2">
      <c r="A10256" s="7" t="s">
        <v>20505</v>
      </c>
      <c r="B10256" s="7" t="s">
        <v>20506</v>
      </c>
    </row>
    <row r="10257" spans="1:2">
      <c r="A10257" s="7" t="s">
        <v>20507</v>
      </c>
      <c r="B10257" s="7" t="s">
        <v>20508</v>
      </c>
    </row>
    <row r="10258" spans="1:2">
      <c r="A10258" s="7" t="s">
        <v>20509</v>
      </c>
      <c r="B10258" s="7" t="s">
        <v>20510</v>
      </c>
    </row>
    <row r="10259" spans="1:2">
      <c r="A10259" s="7" t="s">
        <v>20511</v>
      </c>
      <c r="B10259" s="7" t="s">
        <v>20512</v>
      </c>
    </row>
    <row r="10260" spans="1:2">
      <c r="A10260" s="7" t="s">
        <v>20513</v>
      </c>
      <c r="B10260" s="7" t="s">
        <v>20514</v>
      </c>
    </row>
    <row r="10261" spans="1:2">
      <c r="A10261" s="7" t="s">
        <v>20515</v>
      </c>
      <c r="B10261" s="7" t="s">
        <v>20516</v>
      </c>
    </row>
    <row r="10262" spans="1:2">
      <c r="A10262" s="7" t="s">
        <v>20517</v>
      </c>
      <c r="B10262" s="7" t="s">
        <v>20518</v>
      </c>
    </row>
    <row r="10263" spans="1:2">
      <c r="A10263" s="7" t="s">
        <v>20519</v>
      </c>
      <c r="B10263" s="7" t="s">
        <v>20520</v>
      </c>
    </row>
    <row r="10264" spans="1:2">
      <c r="A10264" s="7" t="s">
        <v>20521</v>
      </c>
      <c r="B10264" s="7" t="s">
        <v>20522</v>
      </c>
    </row>
    <row r="10265" spans="1:2">
      <c r="A10265" s="7" t="s">
        <v>20523</v>
      </c>
      <c r="B10265" s="7" t="s">
        <v>20524</v>
      </c>
    </row>
    <row r="10266" spans="1:2">
      <c r="A10266" s="7" t="s">
        <v>20525</v>
      </c>
      <c r="B10266" s="7" t="s">
        <v>20526</v>
      </c>
    </row>
    <row r="10267" spans="1:2">
      <c r="A10267" s="7" t="s">
        <v>20527</v>
      </c>
      <c r="B10267" s="7" t="s">
        <v>20528</v>
      </c>
    </row>
    <row r="10268" spans="1:2">
      <c r="A10268" s="7" t="s">
        <v>20529</v>
      </c>
      <c r="B10268" s="7" t="s">
        <v>20530</v>
      </c>
    </row>
    <row r="10269" spans="1:2">
      <c r="A10269" s="7" t="s">
        <v>20531</v>
      </c>
      <c r="B10269" s="7" t="s">
        <v>20532</v>
      </c>
    </row>
    <row r="10270" spans="1:2">
      <c r="A10270" s="7" t="s">
        <v>20533</v>
      </c>
      <c r="B10270" s="7" t="s">
        <v>20534</v>
      </c>
    </row>
    <row r="10271" spans="1:2">
      <c r="A10271" s="7" t="s">
        <v>20535</v>
      </c>
      <c r="B10271" s="7" t="s">
        <v>20536</v>
      </c>
    </row>
    <row r="10272" spans="1:2">
      <c r="A10272" s="7" t="s">
        <v>20537</v>
      </c>
      <c r="B10272" s="7" t="s">
        <v>20538</v>
      </c>
    </row>
    <row r="10273" spans="1:2">
      <c r="A10273" s="7" t="s">
        <v>20539</v>
      </c>
      <c r="B10273" s="7" t="s">
        <v>20540</v>
      </c>
    </row>
    <row r="10274" spans="1:2">
      <c r="A10274" s="7" t="s">
        <v>20541</v>
      </c>
      <c r="B10274" s="7" t="s">
        <v>20542</v>
      </c>
    </row>
    <row r="10275" spans="1:2">
      <c r="A10275" s="7" t="s">
        <v>20543</v>
      </c>
      <c r="B10275" s="7" t="s">
        <v>20544</v>
      </c>
    </row>
    <row r="10276" spans="1:2">
      <c r="A10276" s="7" t="s">
        <v>20545</v>
      </c>
      <c r="B10276" s="7" t="s">
        <v>20546</v>
      </c>
    </row>
    <row r="10277" spans="1:2">
      <c r="A10277" s="7" t="s">
        <v>20547</v>
      </c>
      <c r="B10277" s="7" t="s">
        <v>20548</v>
      </c>
    </row>
    <row r="10278" spans="1:2">
      <c r="A10278" s="7" t="s">
        <v>20549</v>
      </c>
      <c r="B10278" s="7" t="s">
        <v>20550</v>
      </c>
    </row>
    <row r="10279" spans="1:2">
      <c r="A10279" s="7" t="s">
        <v>20551</v>
      </c>
      <c r="B10279" s="7" t="s">
        <v>20552</v>
      </c>
    </row>
    <row r="10280" spans="1:2">
      <c r="A10280" s="7" t="s">
        <v>20553</v>
      </c>
      <c r="B10280" s="7" t="s">
        <v>20554</v>
      </c>
    </row>
    <row r="10281" spans="1:2">
      <c r="A10281" s="7" t="s">
        <v>20555</v>
      </c>
      <c r="B10281" s="7" t="s">
        <v>20556</v>
      </c>
    </row>
    <row r="10282" spans="1:2">
      <c r="A10282" s="7" t="s">
        <v>20557</v>
      </c>
      <c r="B10282" s="7" t="s">
        <v>20558</v>
      </c>
    </row>
    <row r="10283" spans="1:2">
      <c r="A10283" s="7" t="s">
        <v>20559</v>
      </c>
      <c r="B10283" s="7" t="s">
        <v>20560</v>
      </c>
    </row>
    <row r="10284" spans="1:2">
      <c r="A10284" s="7" t="s">
        <v>20561</v>
      </c>
      <c r="B10284" s="7" t="s">
        <v>20562</v>
      </c>
    </row>
    <row r="10285" spans="1:2">
      <c r="A10285" s="7" t="s">
        <v>20563</v>
      </c>
      <c r="B10285" s="7" t="s">
        <v>20564</v>
      </c>
    </row>
    <row r="10286" spans="1:2">
      <c r="A10286" s="7" t="s">
        <v>20565</v>
      </c>
      <c r="B10286" s="7" t="s">
        <v>20566</v>
      </c>
    </row>
    <row r="10287" spans="1:2">
      <c r="A10287" s="7" t="s">
        <v>20567</v>
      </c>
      <c r="B10287" s="7" t="s">
        <v>20568</v>
      </c>
    </row>
    <row r="10288" spans="1:2">
      <c r="A10288" s="7" t="s">
        <v>20569</v>
      </c>
      <c r="B10288" s="7" t="s">
        <v>20570</v>
      </c>
    </row>
    <row r="10289" spans="1:2">
      <c r="A10289" s="7" t="s">
        <v>20571</v>
      </c>
      <c r="B10289" s="7" t="s">
        <v>20572</v>
      </c>
    </row>
    <row r="10290" spans="1:2">
      <c r="A10290" s="7" t="s">
        <v>20573</v>
      </c>
      <c r="B10290" s="7" t="s">
        <v>20574</v>
      </c>
    </row>
    <row r="10291" spans="1:2">
      <c r="A10291" s="7" t="s">
        <v>20575</v>
      </c>
      <c r="B10291" s="7" t="s">
        <v>20576</v>
      </c>
    </row>
    <row r="10292" spans="1:2">
      <c r="A10292" s="7" t="s">
        <v>20577</v>
      </c>
      <c r="B10292" s="7" t="s">
        <v>20578</v>
      </c>
    </row>
    <row r="10293" spans="1:2">
      <c r="A10293" s="7" t="s">
        <v>20579</v>
      </c>
      <c r="B10293" s="7" t="s">
        <v>20580</v>
      </c>
    </row>
    <row r="10294" spans="1:2">
      <c r="A10294" s="7" t="s">
        <v>20581</v>
      </c>
      <c r="B10294" s="7" t="s">
        <v>20582</v>
      </c>
    </row>
    <row r="10295" spans="1:2">
      <c r="A10295" s="7" t="s">
        <v>20583</v>
      </c>
      <c r="B10295" s="7" t="s">
        <v>20584</v>
      </c>
    </row>
    <row r="10296" spans="1:2">
      <c r="A10296" s="7" t="s">
        <v>20585</v>
      </c>
      <c r="B10296" s="7" t="s">
        <v>20586</v>
      </c>
    </row>
    <row r="10297" spans="1:2">
      <c r="A10297" s="7" t="s">
        <v>20587</v>
      </c>
      <c r="B10297" s="7" t="s">
        <v>20588</v>
      </c>
    </row>
    <row r="10298" spans="1:2">
      <c r="A10298" s="7" t="s">
        <v>20589</v>
      </c>
      <c r="B10298" s="7" t="s">
        <v>20590</v>
      </c>
    </row>
    <row r="10299" spans="1:2">
      <c r="A10299" s="7" t="s">
        <v>20591</v>
      </c>
      <c r="B10299" s="7" t="s">
        <v>20592</v>
      </c>
    </row>
    <row r="10300" spans="1:2">
      <c r="A10300" s="7" t="s">
        <v>20593</v>
      </c>
      <c r="B10300" s="7" t="s">
        <v>20594</v>
      </c>
    </row>
    <row r="10301" spans="1:2">
      <c r="A10301" s="7" t="s">
        <v>20595</v>
      </c>
      <c r="B10301" s="7" t="s">
        <v>20596</v>
      </c>
    </row>
    <row r="10302" spans="1:2">
      <c r="A10302" s="7" t="s">
        <v>20597</v>
      </c>
      <c r="B10302" s="7" t="s">
        <v>20598</v>
      </c>
    </row>
    <row r="10303" spans="1:2">
      <c r="A10303" s="7" t="s">
        <v>20599</v>
      </c>
      <c r="B10303" s="7" t="s">
        <v>20600</v>
      </c>
    </row>
    <row r="10304" spans="1:2">
      <c r="A10304" s="7" t="s">
        <v>20601</v>
      </c>
      <c r="B10304" s="7" t="s">
        <v>20602</v>
      </c>
    </row>
    <row r="10305" spans="1:2">
      <c r="A10305" s="7" t="s">
        <v>20603</v>
      </c>
      <c r="B10305" s="7" t="s">
        <v>20604</v>
      </c>
    </row>
    <row r="10306" spans="1:2">
      <c r="A10306" s="7" t="s">
        <v>20605</v>
      </c>
      <c r="B10306" s="7" t="s">
        <v>20606</v>
      </c>
    </row>
    <row r="10307" spans="1:2">
      <c r="A10307" s="7" t="s">
        <v>20607</v>
      </c>
      <c r="B10307" s="7" t="s">
        <v>20608</v>
      </c>
    </row>
    <row r="10308" spans="1:2">
      <c r="A10308" s="7" t="s">
        <v>20609</v>
      </c>
      <c r="B10308" s="7" t="s">
        <v>20610</v>
      </c>
    </row>
    <row r="10309" spans="1:2">
      <c r="A10309" s="7" t="s">
        <v>20611</v>
      </c>
      <c r="B10309" s="7" t="s">
        <v>20612</v>
      </c>
    </row>
    <row r="10310" spans="1:2">
      <c r="A10310" s="7" t="s">
        <v>20613</v>
      </c>
      <c r="B10310" s="7" t="s">
        <v>20614</v>
      </c>
    </row>
    <row r="10311" spans="1:2">
      <c r="A10311" s="7" t="s">
        <v>20615</v>
      </c>
      <c r="B10311" s="7" t="s">
        <v>20616</v>
      </c>
    </row>
    <row r="10312" spans="1:2">
      <c r="A10312" s="7" t="s">
        <v>20617</v>
      </c>
      <c r="B10312" s="7" t="s">
        <v>20618</v>
      </c>
    </row>
    <row r="10313" spans="1:2">
      <c r="A10313" s="7" t="s">
        <v>20619</v>
      </c>
      <c r="B10313" s="7" t="s">
        <v>20620</v>
      </c>
    </row>
    <row r="10314" spans="1:2">
      <c r="A10314" s="7" t="s">
        <v>20621</v>
      </c>
      <c r="B10314" s="7" t="s">
        <v>20622</v>
      </c>
    </row>
    <row r="10315" spans="1:2">
      <c r="A10315" s="7" t="s">
        <v>20623</v>
      </c>
      <c r="B10315" s="7" t="s">
        <v>20624</v>
      </c>
    </row>
    <row r="10316" spans="1:2">
      <c r="A10316" s="7" t="s">
        <v>20625</v>
      </c>
      <c r="B10316" s="7" t="s">
        <v>20626</v>
      </c>
    </row>
    <row r="10317" spans="1:2">
      <c r="A10317" s="7" t="s">
        <v>20627</v>
      </c>
      <c r="B10317" s="7" t="s">
        <v>20628</v>
      </c>
    </row>
    <row r="10318" spans="1:2">
      <c r="A10318" s="7" t="s">
        <v>20629</v>
      </c>
      <c r="B10318" s="7" t="s">
        <v>20630</v>
      </c>
    </row>
    <row r="10319" spans="1:2">
      <c r="A10319" s="7" t="s">
        <v>20631</v>
      </c>
      <c r="B10319" s="7" t="s">
        <v>20632</v>
      </c>
    </row>
    <row r="10320" spans="1:2">
      <c r="A10320" s="7" t="s">
        <v>20633</v>
      </c>
      <c r="B10320" s="7" t="s">
        <v>20634</v>
      </c>
    </row>
    <row r="10321" spans="1:2">
      <c r="A10321" s="7" t="s">
        <v>20635</v>
      </c>
      <c r="B10321" s="7" t="s">
        <v>20636</v>
      </c>
    </row>
    <row r="10322" spans="1:2">
      <c r="A10322" s="7" t="s">
        <v>20637</v>
      </c>
      <c r="B10322" s="7" t="s">
        <v>20638</v>
      </c>
    </row>
    <row r="10323" spans="1:2">
      <c r="A10323" s="7" t="s">
        <v>20639</v>
      </c>
      <c r="B10323" s="7" t="s">
        <v>20640</v>
      </c>
    </row>
    <row r="10324" spans="1:2">
      <c r="A10324" s="7" t="s">
        <v>20641</v>
      </c>
      <c r="B10324" s="7" t="s">
        <v>20642</v>
      </c>
    </row>
    <row r="10325" spans="1:2">
      <c r="A10325" s="7" t="s">
        <v>20643</v>
      </c>
      <c r="B10325" s="7" t="s">
        <v>20644</v>
      </c>
    </row>
    <row r="10326" spans="1:2">
      <c r="A10326" s="7" t="s">
        <v>20645</v>
      </c>
      <c r="B10326" s="7" t="s">
        <v>20646</v>
      </c>
    </row>
    <row r="10327" spans="1:2">
      <c r="A10327" s="7" t="s">
        <v>20647</v>
      </c>
      <c r="B10327" s="7" t="s">
        <v>20648</v>
      </c>
    </row>
    <row r="10328" spans="1:2">
      <c r="A10328" s="7" t="s">
        <v>20649</v>
      </c>
      <c r="B10328" s="7" t="s">
        <v>20650</v>
      </c>
    </row>
    <row r="10329" spans="1:2">
      <c r="A10329" s="7" t="s">
        <v>20651</v>
      </c>
      <c r="B10329" s="7" t="s">
        <v>20652</v>
      </c>
    </row>
    <row r="10330" spans="1:2">
      <c r="A10330" s="7" t="s">
        <v>20653</v>
      </c>
      <c r="B10330" s="7" t="s">
        <v>20654</v>
      </c>
    </row>
    <row r="10331" spans="1:2">
      <c r="A10331" s="7" t="s">
        <v>20655</v>
      </c>
      <c r="B10331" s="7" t="s">
        <v>20656</v>
      </c>
    </row>
    <row r="10332" spans="1:2">
      <c r="A10332" s="7" t="s">
        <v>20657</v>
      </c>
      <c r="B10332" s="7" t="s">
        <v>20658</v>
      </c>
    </row>
    <row r="10333" spans="1:2">
      <c r="A10333" s="7" t="s">
        <v>20659</v>
      </c>
      <c r="B10333" s="7" t="s">
        <v>20660</v>
      </c>
    </row>
    <row r="10334" spans="1:2">
      <c r="A10334" s="7" t="s">
        <v>20661</v>
      </c>
      <c r="B10334" s="7" t="s">
        <v>20662</v>
      </c>
    </row>
    <row r="10335" spans="1:2">
      <c r="A10335" s="7" t="s">
        <v>20663</v>
      </c>
      <c r="B10335" s="7" t="s">
        <v>20664</v>
      </c>
    </row>
    <row r="10336" spans="1:2">
      <c r="A10336" s="7" t="s">
        <v>20665</v>
      </c>
      <c r="B10336" s="7" t="s">
        <v>20666</v>
      </c>
    </row>
    <row r="10337" spans="1:2">
      <c r="A10337" s="7" t="s">
        <v>20667</v>
      </c>
      <c r="B10337" s="7" t="s">
        <v>20668</v>
      </c>
    </row>
    <row r="10338" spans="1:2">
      <c r="A10338" s="7" t="s">
        <v>20669</v>
      </c>
      <c r="B10338" s="7" t="s">
        <v>20670</v>
      </c>
    </row>
    <row r="10339" spans="1:2">
      <c r="A10339" s="7" t="s">
        <v>20671</v>
      </c>
      <c r="B10339" s="7" t="s">
        <v>20672</v>
      </c>
    </row>
    <row r="10340" spans="1:2">
      <c r="A10340" s="7" t="s">
        <v>20673</v>
      </c>
      <c r="B10340" s="7" t="s">
        <v>20674</v>
      </c>
    </row>
    <row r="10341" spans="1:2">
      <c r="A10341" s="7" t="s">
        <v>20675</v>
      </c>
      <c r="B10341" s="7" t="s">
        <v>20676</v>
      </c>
    </row>
    <row r="10342" spans="1:2">
      <c r="A10342" s="7" t="s">
        <v>20677</v>
      </c>
      <c r="B10342" s="7" t="s">
        <v>20678</v>
      </c>
    </row>
    <row r="10343" spans="1:2">
      <c r="A10343" s="7" t="s">
        <v>20679</v>
      </c>
      <c r="B10343" s="7" t="s">
        <v>20680</v>
      </c>
    </row>
    <row r="10344" spans="1:2">
      <c r="A10344" s="7" t="s">
        <v>20681</v>
      </c>
      <c r="B10344" s="7" t="s">
        <v>20682</v>
      </c>
    </row>
    <row r="10345" spans="1:2">
      <c r="A10345" s="7" t="s">
        <v>20683</v>
      </c>
      <c r="B10345" s="7" t="s">
        <v>20684</v>
      </c>
    </row>
    <row r="10346" spans="1:2">
      <c r="A10346" s="7" t="s">
        <v>20685</v>
      </c>
      <c r="B10346" s="7" t="s">
        <v>20686</v>
      </c>
    </row>
    <row r="10347" spans="1:2">
      <c r="A10347" s="7" t="s">
        <v>20687</v>
      </c>
      <c r="B10347" s="7" t="s">
        <v>20688</v>
      </c>
    </row>
    <row r="10348" spans="1:2">
      <c r="A10348" s="7" t="s">
        <v>20689</v>
      </c>
      <c r="B10348" s="7" t="s">
        <v>20690</v>
      </c>
    </row>
    <row r="10349" spans="1:2">
      <c r="A10349" s="7" t="s">
        <v>20691</v>
      </c>
      <c r="B10349" s="7" t="s">
        <v>20692</v>
      </c>
    </row>
    <row r="10350" spans="1:2">
      <c r="A10350" s="7" t="s">
        <v>20693</v>
      </c>
      <c r="B10350" s="7" t="s">
        <v>20694</v>
      </c>
    </row>
    <row r="10351" spans="1:2">
      <c r="A10351" s="7" t="s">
        <v>20695</v>
      </c>
      <c r="B10351" s="7" t="s">
        <v>20696</v>
      </c>
    </row>
    <row r="10352" spans="1:2">
      <c r="A10352" s="7" t="s">
        <v>20697</v>
      </c>
      <c r="B10352" s="7" t="s">
        <v>20698</v>
      </c>
    </row>
    <row r="10353" spans="1:2">
      <c r="A10353" s="7" t="s">
        <v>20699</v>
      </c>
      <c r="B10353" s="7" t="s">
        <v>20700</v>
      </c>
    </row>
    <row r="10354" spans="1:2">
      <c r="A10354" s="7" t="s">
        <v>20701</v>
      </c>
      <c r="B10354" s="7" t="s">
        <v>20702</v>
      </c>
    </row>
    <row r="10355" spans="1:2">
      <c r="A10355" s="7" t="s">
        <v>20703</v>
      </c>
      <c r="B10355" s="7" t="s">
        <v>20704</v>
      </c>
    </row>
    <row r="10356" spans="1:2">
      <c r="A10356" s="7" t="s">
        <v>20705</v>
      </c>
      <c r="B10356" s="7" t="s">
        <v>20706</v>
      </c>
    </row>
    <row r="10357" spans="1:2">
      <c r="A10357" s="7" t="s">
        <v>20707</v>
      </c>
      <c r="B10357" s="7" t="s">
        <v>20708</v>
      </c>
    </row>
    <row r="10358" spans="1:2">
      <c r="A10358" s="7" t="s">
        <v>20709</v>
      </c>
      <c r="B10358" s="7" t="s">
        <v>20710</v>
      </c>
    </row>
    <row r="10359" spans="1:2">
      <c r="A10359" s="7" t="s">
        <v>20711</v>
      </c>
      <c r="B10359" s="7" t="s">
        <v>20712</v>
      </c>
    </row>
    <row r="10360" spans="1:2">
      <c r="A10360" s="7" t="s">
        <v>20713</v>
      </c>
      <c r="B10360" s="7" t="s">
        <v>20714</v>
      </c>
    </row>
    <row r="10361" spans="1:2">
      <c r="A10361" s="7" t="s">
        <v>20715</v>
      </c>
      <c r="B10361" s="7" t="s">
        <v>20716</v>
      </c>
    </row>
    <row r="10362" spans="1:2">
      <c r="A10362" s="7" t="s">
        <v>20717</v>
      </c>
      <c r="B10362" s="7" t="s">
        <v>20718</v>
      </c>
    </row>
    <row r="10363" spans="1:2">
      <c r="A10363" s="7" t="s">
        <v>20719</v>
      </c>
      <c r="B10363" s="7" t="s">
        <v>20720</v>
      </c>
    </row>
    <row r="10364" spans="1:2">
      <c r="A10364" s="7" t="s">
        <v>20721</v>
      </c>
      <c r="B10364" s="7" t="s">
        <v>20722</v>
      </c>
    </row>
    <row r="10365" spans="1:2">
      <c r="A10365" s="7" t="s">
        <v>20723</v>
      </c>
      <c r="B10365" s="7" t="s">
        <v>20724</v>
      </c>
    </row>
    <row r="10366" spans="1:2">
      <c r="A10366" s="7" t="s">
        <v>20725</v>
      </c>
      <c r="B10366" s="7" t="s">
        <v>20726</v>
      </c>
    </row>
    <row r="10367" spans="1:2">
      <c r="A10367" s="7" t="s">
        <v>20727</v>
      </c>
      <c r="B10367" s="7" t="s">
        <v>20728</v>
      </c>
    </row>
    <row r="10368" spans="1:2">
      <c r="A10368" s="7" t="s">
        <v>20729</v>
      </c>
      <c r="B10368" s="7" t="s">
        <v>20730</v>
      </c>
    </row>
    <row r="10369" spans="1:2">
      <c r="A10369" s="7" t="s">
        <v>20731</v>
      </c>
      <c r="B10369" s="7" t="s">
        <v>20732</v>
      </c>
    </row>
    <row r="10370" spans="1:2">
      <c r="A10370" s="7" t="s">
        <v>20733</v>
      </c>
      <c r="B10370" s="7" t="s">
        <v>20734</v>
      </c>
    </row>
    <row r="10371" spans="1:2">
      <c r="A10371" s="7" t="s">
        <v>20735</v>
      </c>
      <c r="B10371" s="7" t="s">
        <v>20736</v>
      </c>
    </row>
    <row r="10372" spans="1:2">
      <c r="A10372" s="7" t="s">
        <v>20737</v>
      </c>
      <c r="B10372" s="7" t="s">
        <v>20738</v>
      </c>
    </row>
    <row r="10373" spans="1:2">
      <c r="A10373" s="7" t="s">
        <v>20739</v>
      </c>
      <c r="B10373" s="7" t="s">
        <v>20740</v>
      </c>
    </row>
    <row r="10374" spans="1:2">
      <c r="A10374" s="7" t="s">
        <v>20741</v>
      </c>
      <c r="B10374" s="7" t="s">
        <v>20742</v>
      </c>
    </row>
    <row r="10375" spans="1:2">
      <c r="A10375" s="7" t="s">
        <v>20743</v>
      </c>
      <c r="B10375" s="7" t="s">
        <v>20744</v>
      </c>
    </row>
    <row r="10376" spans="1:2">
      <c r="A10376" s="7" t="s">
        <v>20745</v>
      </c>
      <c r="B10376" s="7" t="s">
        <v>20746</v>
      </c>
    </row>
    <row r="10377" spans="1:2">
      <c r="A10377" s="7" t="s">
        <v>20747</v>
      </c>
      <c r="B10377" s="7" t="s">
        <v>20748</v>
      </c>
    </row>
    <row r="10378" spans="1:2">
      <c r="A10378" s="7" t="s">
        <v>20749</v>
      </c>
      <c r="B10378" s="7" t="s">
        <v>20750</v>
      </c>
    </row>
    <row r="10379" spans="1:2">
      <c r="A10379" s="7" t="s">
        <v>20751</v>
      </c>
      <c r="B10379" s="7" t="s">
        <v>20752</v>
      </c>
    </row>
    <row r="10380" spans="1:2">
      <c r="A10380" s="7" t="s">
        <v>20753</v>
      </c>
      <c r="B10380" s="7" t="s">
        <v>20754</v>
      </c>
    </row>
    <row r="10381" spans="1:2">
      <c r="A10381" s="7" t="s">
        <v>20755</v>
      </c>
      <c r="B10381" s="7" t="s">
        <v>20756</v>
      </c>
    </row>
    <row r="10382" spans="1:2">
      <c r="A10382" s="7" t="s">
        <v>20757</v>
      </c>
      <c r="B10382" s="7" t="s">
        <v>20758</v>
      </c>
    </row>
    <row r="10383" spans="1:2">
      <c r="A10383" s="7" t="s">
        <v>20759</v>
      </c>
      <c r="B10383" s="7" t="s">
        <v>20760</v>
      </c>
    </row>
    <row r="10384" spans="1:2">
      <c r="A10384" s="7" t="s">
        <v>20761</v>
      </c>
      <c r="B10384" s="7" t="s">
        <v>20762</v>
      </c>
    </row>
    <row r="10385" spans="1:2">
      <c r="A10385" s="7" t="s">
        <v>20763</v>
      </c>
      <c r="B10385" s="7" t="s">
        <v>20764</v>
      </c>
    </row>
    <row r="10386" spans="1:2">
      <c r="A10386" s="7" t="s">
        <v>20765</v>
      </c>
      <c r="B10386" s="7" t="s">
        <v>20766</v>
      </c>
    </row>
    <row r="10387" spans="1:2">
      <c r="A10387" s="7" t="s">
        <v>20767</v>
      </c>
      <c r="B10387" s="7" t="s">
        <v>20768</v>
      </c>
    </row>
    <row r="10388" spans="1:2">
      <c r="A10388" s="7" t="s">
        <v>20769</v>
      </c>
      <c r="B10388" s="7" t="s">
        <v>20770</v>
      </c>
    </row>
    <row r="10389" spans="1:2">
      <c r="A10389" s="7" t="s">
        <v>20771</v>
      </c>
      <c r="B10389" s="7" t="s">
        <v>20772</v>
      </c>
    </row>
    <row r="10390" spans="1:2">
      <c r="A10390" s="7" t="s">
        <v>20773</v>
      </c>
      <c r="B10390" s="7" t="s">
        <v>20774</v>
      </c>
    </row>
    <row r="10391" spans="1:2">
      <c r="A10391" s="7" t="s">
        <v>20775</v>
      </c>
      <c r="B10391" s="7" t="s">
        <v>20776</v>
      </c>
    </row>
    <row r="10392" spans="1:2">
      <c r="A10392" s="7" t="s">
        <v>20777</v>
      </c>
      <c r="B10392" s="7" t="s">
        <v>20778</v>
      </c>
    </row>
    <row r="10393" spans="1:2">
      <c r="A10393" s="7" t="s">
        <v>20779</v>
      </c>
      <c r="B10393" s="7" t="s">
        <v>20780</v>
      </c>
    </row>
    <row r="10394" spans="1:2">
      <c r="A10394" s="7" t="s">
        <v>20781</v>
      </c>
      <c r="B10394" s="7" t="s">
        <v>20782</v>
      </c>
    </row>
    <row r="10395" spans="1:2">
      <c r="A10395" s="7" t="s">
        <v>20783</v>
      </c>
      <c r="B10395" s="7" t="s">
        <v>20784</v>
      </c>
    </row>
    <row r="10396" spans="1:2">
      <c r="A10396" s="7" t="s">
        <v>20785</v>
      </c>
      <c r="B10396" s="7" t="s">
        <v>20786</v>
      </c>
    </row>
    <row r="10397" spans="1:2">
      <c r="A10397" s="7" t="s">
        <v>20787</v>
      </c>
      <c r="B10397" s="7" t="s">
        <v>20788</v>
      </c>
    </row>
    <row r="10398" spans="1:2">
      <c r="A10398" s="7" t="s">
        <v>20789</v>
      </c>
      <c r="B10398" s="7" t="s">
        <v>20790</v>
      </c>
    </row>
    <row r="10399" spans="1:2">
      <c r="A10399" s="7" t="s">
        <v>20791</v>
      </c>
      <c r="B10399" s="7" t="s">
        <v>20792</v>
      </c>
    </row>
    <row r="10400" spans="1:2">
      <c r="A10400" s="7" t="s">
        <v>20793</v>
      </c>
      <c r="B10400" s="7" t="s">
        <v>20794</v>
      </c>
    </row>
    <row r="10401" spans="1:2">
      <c r="A10401" s="7" t="s">
        <v>20795</v>
      </c>
      <c r="B10401" s="7" t="s">
        <v>20796</v>
      </c>
    </row>
    <row r="10402" spans="1:2">
      <c r="A10402" s="7" t="s">
        <v>20797</v>
      </c>
      <c r="B10402" s="7" t="s">
        <v>20798</v>
      </c>
    </row>
    <row r="10403" spans="1:2">
      <c r="A10403" s="7" t="s">
        <v>20799</v>
      </c>
      <c r="B10403" s="7" t="s">
        <v>20800</v>
      </c>
    </row>
    <row r="10404" spans="1:2">
      <c r="A10404" s="7" t="s">
        <v>20801</v>
      </c>
      <c r="B10404" s="7" t="s">
        <v>20802</v>
      </c>
    </row>
    <row r="10405" spans="1:2">
      <c r="A10405" s="7" t="s">
        <v>20803</v>
      </c>
      <c r="B10405" s="7" t="s">
        <v>20804</v>
      </c>
    </row>
    <row r="10406" spans="1:2">
      <c r="A10406" s="7" t="s">
        <v>20805</v>
      </c>
      <c r="B10406" s="7" t="s">
        <v>20806</v>
      </c>
    </row>
    <row r="10407" spans="1:2">
      <c r="A10407" s="7" t="s">
        <v>20807</v>
      </c>
      <c r="B10407" s="7" t="s">
        <v>20808</v>
      </c>
    </row>
    <row r="10408" spans="1:2">
      <c r="A10408" s="7" t="s">
        <v>20809</v>
      </c>
      <c r="B10408" s="7" t="s">
        <v>20810</v>
      </c>
    </row>
    <row r="10409" spans="1:2">
      <c r="A10409" s="7" t="s">
        <v>20811</v>
      </c>
      <c r="B10409" s="7" t="s">
        <v>20812</v>
      </c>
    </row>
    <row r="10410" spans="1:2">
      <c r="A10410" s="7" t="s">
        <v>20813</v>
      </c>
      <c r="B10410" s="7" t="s">
        <v>20814</v>
      </c>
    </row>
    <row r="10411" spans="1:2">
      <c r="A10411" s="7" t="s">
        <v>20815</v>
      </c>
      <c r="B10411" s="7" t="s">
        <v>20816</v>
      </c>
    </row>
    <row r="10412" spans="1:2">
      <c r="A10412" s="7" t="s">
        <v>20817</v>
      </c>
      <c r="B10412" s="7" t="s">
        <v>20818</v>
      </c>
    </row>
    <row r="10413" spans="1:2">
      <c r="A10413" s="7" t="s">
        <v>20819</v>
      </c>
      <c r="B10413" s="7" t="s">
        <v>20820</v>
      </c>
    </row>
    <row r="10414" spans="1:2">
      <c r="A10414" s="7" t="s">
        <v>20821</v>
      </c>
      <c r="B10414" s="7" t="s">
        <v>20822</v>
      </c>
    </row>
    <row r="10415" spans="1:2">
      <c r="A10415" s="7" t="s">
        <v>20823</v>
      </c>
      <c r="B10415" s="7" t="s">
        <v>20824</v>
      </c>
    </row>
    <row r="10416" spans="1:2">
      <c r="A10416" s="7" t="s">
        <v>20825</v>
      </c>
      <c r="B10416" s="7" t="s">
        <v>20826</v>
      </c>
    </row>
    <row r="10417" spans="1:2">
      <c r="A10417" s="7" t="s">
        <v>20827</v>
      </c>
      <c r="B10417" s="7" t="s">
        <v>20828</v>
      </c>
    </row>
    <row r="10418" spans="1:2">
      <c r="A10418" s="7" t="s">
        <v>20829</v>
      </c>
      <c r="B10418" s="7" t="s">
        <v>20830</v>
      </c>
    </row>
    <row r="10419" spans="1:2">
      <c r="A10419" s="7" t="s">
        <v>20831</v>
      </c>
      <c r="B10419" s="7" t="s">
        <v>20832</v>
      </c>
    </row>
    <row r="10420" spans="1:2">
      <c r="A10420" s="7" t="s">
        <v>20833</v>
      </c>
      <c r="B10420" s="7" t="s">
        <v>20834</v>
      </c>
    </row>
    <row r="10421" spans="1:2">
      <c r="A10421" s="7" t="s">
        <v>20835</v>
      </c>
      <c r="B10421" s="7" t="s">
        <v>20836</v>
      </c>
    </row>
    <row r="10422" spans="1:2">
      <c r="A10422" s="7" t="s">
        <v>20837</v>
      </c>
      <c r="B10422" s="7" t="s">
        <v>20838</v>
      </c>
    </row>
    <row r="10423" spans="1:2">
      <c r="A10423" s="7" t="s">
        <v>20839</v>
      </c>
      <c r="B10423" s="7" t="s">
        <v>20840</v>
      </c>
    </row>
    <row r="10424" spans="1:2">
      <c r="A10424" s="7" t="s">
        <v>20841</v>
      </c>
      <c r="B10424" s="7" t="s">
        <v>20842</v>
      </c>
    </row>
    <row r="10425" spans="1:2">
      <c r="A10425" s="7" t="s">
        <v>20843</v>
      </c>
      <c r="B10425" s="7" t="s">
        <v>20844</v>
      </c>
    </row>
    <row r="10426" spans="1:2">
      <c r="A10426" s="7" t="s">
        <v>20845</v>
      </c>
      <c r="B10426" s="7" t="s">
        <v>20846</v>
      </c>
    </row>
    <row r="10427" spans="1:2">
      <c r="A10427" s="7" t="s">
        <v>20847</v>
      </c>
      <c r="B10427" s="7" t="s">
        <v>20848</v>
      </c>
    </row>
    <row r="10428" spans="1:2">
      <c r="A10428" s="7" t="s">
        <v>20849</v>
      </c>
      <c r="B10428" s="7" t="s">
        <v>20850</v>
      </c>
    </row>
    <row r="10429" spans="1:2">
      <c r="A10429" s="7" t="s">
        <v>20851</v>
      </c>
      <c r="B10429" s="7" t="s">
        <v>20852</v>
      </c>
    </row>
    <row r="10430" spans="1:2">
      <c r="A10430" s="7" t="s">
        <v>20853</v>
      </c>
      <c r="B10430" s="7" t="s">
        <v>20854</v>
      </c>
    </row>
    <row r="10431" spans="1:2">
      <c r="A10431" s="7" t="s">
        <v>20855</v>
      </c>
      <c r="B10431" s="7" t="s">
        <v>20856</v>
      </c>
    </row>
    <row r="10432" spans="1:2">
      <c r="A10432" s="7" t="s">
        <v>20857</v>
      </c>
      <c r="B10432" s="7" t="s">
        <v>20858</v>
      </c>
    </row>
    <row r="10433" spans="1:2">
      <c r="A10433" s="7" t="s">
        <v>20859</v>
      </c>
      <c r="B10433" s="7" t="s">
        <v>20860</v>
      </c>
    </row>
    <row r="10434" spans="1:2">
      <c r="A10434" s="7" t="s">
        <v>20861</v>
      </c>
      <c r="B10434" s="7" t="s">
        <v>20862</v>
      </c>
    </row>
    <row r="10435" spans="1:2">
      <c r="A10435" s="7" t="s">
        <v>20863</v>
      </c>
      <c r="B10435" s="7" t="s">
        <v>20864</v>
      </c>
    </row>
    <row r="10436" spans="1:2">
      <c r="A10436" s="7" t="s">
        <v>20865</v>
      </c>
      <c r="B10436" s="7" t="s">
        <v>20866</v>
      </c>
    </row>
    <row r="10437" spans="1:2">
      <c r="A10437" s="7" t="s">
        <v>20867</v>
      </c>
      <c r="B10437" s="7" t="s">
        <v>20868</v>
      </c>
    </row>
    <row r="10438" spans="1:2">
      <c r="A10438" s="7" t="s">
        <v>20869</v>
      </c>
      <c r="B10438" s="7" t="s">
        <v>20870</v>
      </c>
    </row>
    <row r="10439" spans="1:2">
      <c r="A10439" s="7" t="s">
        <v>20871</v>
      </c>
      <c r="B10439" s="7" t="s">
        <v>20872</v>
      </c>
    </row>
    <row r="10440" spans="1:2">
      <c r="A10440" s="7" t="s">
        <v>20873</v>
      </c>
      <c r="B10440" s="7" t="s">
        <v>20874</v>
      </c>
    </row>
    <row r="10441" spans="1:2">
      <c r="A10441" s="7" t="s">
        <v>20875</v>
      </c>
      <c r="B10441" s="7" t="s">
        <v>20876</v>
      </c>
    </row>
    <row r="10442" spans="1:2">
      <c r="A10442" s="7" t="s">
        <v>20877</v>
      </c>
      <c r="B10442" s="7" t="s">
        <v>20878</v>
      </c>
    </row>
    <row r="10443" spans="1:2">
      <c r="A10443" s="7" t="s">
        <v>20879</v>
      </c>
      <c r="B10443" s="7" t="s">
        <v>20880</v>
      </c>
    </row>
    <row r="10444" spans="1:2">
      <c r="A10444" s="7" t="s">
        <v>20881</v>
      </c>
      <c r="B10444" s="7" t="s">
        <v>20882</v>
      </c>
    </row>
    <row r="10445" spans="1:2">
      <c r="A10445" s="7" t="s">
        <v>20883</v>
      </c>
      <c r="B10445" s="7" t="s">
        <v>20884</v>
      </c>
    </row>
    <row r="10446" spans="1:2">
      <c r="A10446" s="7" t="s">
        <v>20885</v>
      </c>
      <c r="B10446" s="7" t="s">
        <v>20886</v>
      </c>
    </row>
    <row r="10447" spans="1:2">
      <c r="A10447" s="7" t="s">
        <v>20887</v>
      </c>
      <c r="B10447" s="7" t="s">
        <v>20888</v>
      </c>
    </row>
    <row r="10448" spans="1:2">
      <c r="A10448" s="7" t="s">
        <v>20889</v>
      </c>
      <c r="B10448" s="7" t="s">
        <v>20890</v>
      </c>
    </row>
    <row r="10449" spans="1:2">
      <c r="A10449" s="7" t="s">
        <v>20891</v>
      </c>
      <c r="B10449" s="7" t="s">
        <v>20892</v>
      </c>
    </row>
    <row r="10450" spans="1:2">
      <c r="A10450" s="7" t="s">
        <v>20893</v>
      </c>
      <c r="B10450" s="7" t="s">
        <v>20894</v>
      </c>
    </row>
    <row r="10451" spans="1:2">
      <c r="A10451" s="7" t="s">
        <v>20895</v>
      </c>
      <c r="B10451" s="7" t="s">
        <v>20896</v>
      </c>
    </row>
    <row r="10452" spans="1:2">
      <c r="A10452" s="7" t="s">
        <v>20897</v>
      </c>
      <c r="B10452" s="7" t="s">
        <v>20898</v>
      </c>
    </row>
    <row r="10453" spans="1:2">
      <c r="A10453" s="7" t="s">
        <v>20899</v>
      </c>
      <c r="B10453" s="7" t="s">
        <v>20900</v>
      </c>
    </row>
    <row r="10454" spans="1:2">
      <c r="A10454" s="7" t="s">
        <v>20901</v>
      </c>
      <c r="B10454" s="7" t="s">
        <v>20902</v>
      </c>
    </row>
    <row r="10455" spans="1:2">
      <c r="A10455" s="7" t="s">
        <v>20903</v>
      </c>
      <c r="B10455" s="7" t="s">
        <v>20904</v>
      </c>
    </row>
    <row r="10456" spans="1:2">
      <c r="A10456" s="7" t="s">
        <v>20905</v>
      </c>
      <c r="B10456" s="7" t="s">
        <v>20906</v>
      </c>
    </row>
    <row r="10457" spans="1:2">
      <c r="A10457" s="7" t="s">
        <v>20907</v>
      </c>
      <c r="B10457" s="7" t="s">
        <v>20908</v>
      </c>
    </row>
    <row r="10458" spans="1:2">
      <c r="A10458" s="7" t="s">
        <v>20909</v>
      </c>
      <c r="B10458" s="7" t="s">
        <v>20910</v>
      </c>
    </row>
    <row r="10459" spans="1:2">
      <c r="A10459" s="7" t="s">
        <v>20911</v>
      </c>
      <c r="B10459" s="7" t="s">
        <v>20912</v>
      </c>
    </row>
    <row r="10460" spans="1:2">
      <c r="A10460" s="7" t="s">
        <v>20913</v>
      </c>
      <c r="B10460" s="7" t="s">
        <v>20914</v>
      </c>
    </row>
    <row r="10461" spans="1:2">
      <c r="A10461" s="7" t="s">
        <v>20915</v>
      </c>
      <c r="B10461" s="7" t="s">
        <v>20916</v>
      </c>
    </row>
    <row r="10462" spans="1:2">
      <c r="A10462" s="7" t="s">
        <v>20917</v>
      </c>
      <c r="B10462" s="7" t="s">
        <v>20918</v>
      </c>
    </row>
    <row r="10463" spans="1:2">
      <c r="A10463" s="7" t="s">
        <v>20919</v>
      </c>
      <c r="B10463" s="7" t="s">
        <v>20920</v>
      </c>
    </row>
    <row r="10464" spans="1:2">
      <c r="A10464" s="7" t="s">
        <v>20921</v>
      </c>
      <c r="B10464" s="7" t="s">
        <v>20922</v>
      </c>
    </row>
    <row r="10465" spans="1:2">
      <c r="A10465" s="7" t="s">
        <v>20923</v>
      </c>
      <c r="B10465" s="7" t="s">
        <v>20924</v>
      </c>
    </row>
    <row r="10466" spans="1:2">
      <c r="A10466" s="7" t="s">
        <v>20925</v>
      </c>
      <c r="B10466" s="7" t="s">
        <v>20926</v>
      </c>
    </row>
    <row r="10467" spans="1:2">
      <c r="A10467" s="7" t="s">
        <v>20927</v>
      </c>
      <c r="B10467" s="7" t="s">
        <v>20928</v>
      </c>
    </row>
    <row r="10468" spans="1:2">
      <c r="A10468" s="7" t="s">
        <v>20929</v>
      </c>
      <c r="B10468" s="7" t="s">
        <v>20930</v>
      </c>
    </row>
    <row r="10469" spans="1:2">
      <c r="A10469" s="7" t="s">
        <v>20931</v>
      </c>
      <c r="B10469" s="7" t="s">
        <v>20932</v>
      </c>
    </row>
    <row r="10470" spans="1:2">
      <c r="A10470" s="7" t="s">
        <v>20933</v>
      </c>
      <c r="B10470" s="7" t="s">
        <v>20934</v>
      </c>
    </row>
    <row r="10471" spans="1:2">
      <c r="A10471" s="7" t="s">
        <v>20935</v>
      </c>
      <c r="B10471" s="7" t="s">
        <v>20936</v>
      </c>
    </row>
    <row r="10472" spans="1:2">
      <c r="A10472" s="7" t="s">
        <v>20937</v>
      </c>
      <c r="B10472" s="7" t="s">
        <v>20938</v>
      </c>
    </row>
    <row r="10473" spans="1:2">
      <c r="A10473" s="7" t="s">
        <v>20939</v>
      </c>
      <c r="B10473" s="7" t="s">
        <v>20940</v>
      </c>
    </row>
    <row r="10474" spans="1:2">
      <c r="A10474" s="7" t="s">
        <v>20941</v>
      </c>
      <c r="B10474" s="7" t="s">
        <v>20942</v>
      </c>
    </row>
    <row r="10475" spans="1:2">
      <c r="A10475" s="7" t="s">
        <v>20943</v>
      </c>
      <c r="B10475" s="7" t="s">
        <v>20944</v>
      </c>
    </row>
    <row r="10476" spans="1:2">
      <c r="A10476" s="7" t="s">
        <v>20945</v>
      </c>
      <c r="B10476" s="7" t="s">
        <v>20946</v>
      </c>
    </row>
    <row r="10477" spans="1:2">
      <c r="A10477" s="7" t="s">
        <v>20947</v>
      </c>
      <c r="B10477" s="7" t="s">
        <v>20948</v>
      </c>
    </row>
    <row r="10478" spans="1:2">
      <c r="A10478" s="7" t="s">
        <v>20949</v>
      </c>
      <c r="B10478" s="7" t="s">
        <v>20950</v>
      </c>
    </row>
    <row r="10479" spans="1:2">
      <c r="A10479" s="7" t="s">
        <v>20951</v>
      </c>
      <c r="B10479" s="7" t="s">
        <v>20952</v>
      </c>
    </row>
    <row r="10480" spans="1:2">
      <c r="A10480" s="7" t="s">
        <v>20953</v>
      </c>
      <c r="B10480" s="7" t="s">
        <v>20954</v>
      </c>
    </row>
    <row r="10481" spans="1:2">
      <c r="A10481" s="7" t="s">
        <v>20955</v>
      </c>
      <c r="B10481" s="7" t="s">
        <v>20956</v>
      </c>
    </row>
    <row r="10482" spans="1:2">
      <c r="A10482" s="7" t="s">
        <v>20957</v>
      </c>
      <c r="B10482" s="7" t="s">
        <v>20958</v>
      </c>
    </row>
    <row r="10483" spans="1:2">
      <c r="A10483" s="7" t="s">
        <v>20959</v>
      </c>
      <c r="B10483" s="7" t="s">
        <v>20960</v>
      </c>
    </row>
    <row r="10484" spans="1:2">
      <c r="A10484" s="7" t="s">
        <v>20961</v>
      </c>
      <c r="B10484" s="7" t="s">
        <v>20962</v>
      </c>
    </row>
    <row r="10485" spans="1:2">
      <c r="A10485" s="7" t="s">
        <v>20963</v>
      </c>
      <c r="B10485" s="7" t="s">
        <v>20964</v>
      </c>
    </row>
    <row r="10486" spans="1:2">
      <c r="A10486" s="7" t="s">
        <v>20965</v>
      </c>
      <c r="B10486" s="7" t="s">
        <v>20966</v>
      </c>
    </row>
    <row r="10487" spans="1:2">
      <c r="A10487" s="7" t="s">
        <v>20967</v>
      </c>
      <c r="B10487" s="7" t="s">
        <v>20968</v>
      </c>
    </row>
    <row r="10488" spans="1:2">
      <c r="A10488" s="7" t="s">
        <v>20969</v>
      </c>
      <c r="B10488" s="7" t="s">
        <v>20970</v>
      </c>
    </row>
    <row r="10489" spans="1:2">
      <c r="A10489" s="7" t="s">
        <v>20971</v>
      </c>
      <c r="B10489" s="7" t="s">
        <v>20972</v>
      </c>
    </row>
    <row r="10490" spans="1:2">
      <c r="A10490" s="7" t="s">
        <v>20973</v>
      </c>
      <c r="B10490" s="7" t="s">
        <v>20974</v>
      </c>
    </row>
    <row r="10491" spans="1:2">
      <c r="A10491" s="7" t="s">
        <v>20975</v>
      </c>
      <c r="B10491" s="7" t="s">
        <v>20976</v>
      </c>
    </row>
    <row r="10492" spans="1:2">
      <c r="A10492" s="7" t="s">
        <v>20977</v>
      </c>
      <c r="B10492" s="7" t="s">
        <v>20978</v>
      </c>
    </row>
    <row r="10493" spans="1:2">
      <c r="A10493" s="7" t="s">
        <v>20979</v>
      </c>
      <c r="B10493" s="7" t="s">
        <v>20980</v>
      </c>
    </row>
    <row r="10494" spans="1:2">
      <c r="A10494" s="7" t="s">
        <v>20981</v>
      </c>
      <c r="B10494" s="7" t="s">
        <v>20982</v>
      </c>
    </row>
    <row r="10495" spans="1:2">
      <c r="A10495" s="7" t="s">
        <v>20983</v>
      </c>
      <c r="B10495" s="7" t="s">
        <v>20984</v>
      </c>
    </row>
    <row r="10496" spans="1:2">
      <c r="A10496" s="7" t="s">
        <v>20985</v>
      </c>
      <c r="B10496" s="7" t="s">
        <v>20986</v>
      </c>
    </row>
    <row r="10497" spans="1:2">
      <c r="A10497" s="7" t="s">
        <v>20987</v>
      </c>
      <c r="B10497" s="7" t="s">
        <v>20988</v>
      </c>
    </row>
    <row r="10498" spans="1:2">
      <c r="A10498" s="7" t="s">
        <v>20989</v>
      </c>
      <c r="B10498" s="7" t="s">
        <v>20990</v>
      </c>
    </row>
    <row r="10499" spans="1:2">
      <c r="A10499" s="7" t="s">
        <v>20991</v>
      </c>
      <c r="B10499" s="7" t="s">
        <v>20992</v>
      </c>
    </row>
    <row r="10500" spans="1:2">
      <c r="A10500" s="7" t="s">
        <v>20993</v>
      </c>
      <c r="B10500" s="7" t="s">
        <v>20994</v>
      </c>
    </row>
    <row r="10501" spans="1:2">
      <c r="A10501" s="7" t="s">
        <v>20995</v>
      </c>
      <c r="B10501" s="7" t="s">
        <v>20996</v>
      </c>
    </row>
    <row r="10502" spans="1:2">
      <c r="A10502" s="7" t="s">
        <v>20997</v>
      </c>
      <c r="B10502" s="7" t="s">
        <v>20998</v>
      </c>
    </row>
    <row r="10503" spans="1:2">
      <c r="A10503" s="7" t="s">
        <v>20999</v>
      </c>
      <c r="B10503" s="7" t="s">
        <v>21000</v>
      </c>
    </row>
    <row r="10504" spans="1:2">
      <c r="A10504" s="7" t="s">
        <v>21001</v>
      </c>
      <c r="B10504" s="7" t="s">
        <v>21002</v>
      </c>
    </row>
    <row r="10505" spans="1:2">
      <c r="A10505" s="7" t="s">
        <v>21003</v>
      </c>
      <c r="B10505" s="7" t="s">
        <v>21004</v>
      </c>
    </row>
    <row r="10506" spans="1:2">
      <c r="A10506" s="7" t="s">
        <v>21005</v>
      </c>
      <c r="B10506" s="7" t="s">
        <v>21006</v>
      </c>
    </row>
    <row r="10507" spans="1:2">
      <c r="A10507" s="7" t="s">
        <v>21007</v>
      </c>
      <c r="B10507" s="7" t="s">
        <v>21008</v>
      </c>
    </row>
    <row r="10508" spans="1:2">
      <c r="A10508" s="7" t="s">
        <v>21009</v>
      </c>
      <c r="B10508" s="7" t="s">
        <v>21010</v>
      </c>
    </row>
    <row r="10509" spans="1:2">
      <c r="A10509" s="7" t="s">
        <v>21011</v>
      </c>
      <c r="B10509" s="7" t="s">
        <v>21012</v>
      </c>
    </row>
    <row r="10510" spans="1:2">
      <c r="A10510" s="7" t="s">
        <v>21013</v>
      </c>
      <c r="B10510" s="7" t="s">
        <v>21014</v>
      </c>
    </row>
    <row r="10511" spans="1:2">
      <c r="A10511" s="7" t="s">
        <v>21015</v>
      </c>
      <c r="B10511" s="7" t="s">
        <v>21016</v>
      </c>
    </row>
    <row r="10512" spans="1:2">
      <c r="A10512" s="7" t="s">
        <v>21017</v>
      </c>
      <c r="B10512" s="7" t="s">
        <v>21018</v>
      </c>
    </row>
    <row r="10513" spans="1:2">
      <c r="A10513" s="7" t="s">
        <v>21019</v>
      </c>
      <c r="B10513" s="7" t="s">
        <v>21020</v>
      </c>
    </row>
    <row r="10514" spans="1:2">
      <c r="A10514" s="7" t="s">
        <v>21021</v>
      </c>
      <c r="B10514" s="7" t="s">
        <v>21022</v>
      </c>
    </row>
    <row r="10515" spans="1:2">
      <c r="A10515" s="7" t="s">
        <v>21023</v>
      </c>
      <c r="B10515" s="7" t="s">
        <v>21024</v>
      </c>
    </row>
    <row r="10516" spans="1:2">
      <c r="A10516" s="7" t="s">
        <v>21025</v>
      </c>
      <c r="B10516" s="7" t="s">
        <v>21026</v>
      </c>
    </row>
    <row r="10517" spans="1:2">
      <c r="A10517" s="7" t="s">
        <v>21027</v>
      </c>
      <c r="B10517" s="7" t="s">
        <v>21028</v>
      </c>
    </row>
    <row r="10518" spans="1:2">
      <c r="A10518" s="7" t="s">
        <v>21029</v>
      </c>
      <c r="B10518" s="7" t="s">
        <v>21030</v>
      </c>
    </row>
    <row r="10519" spans="1:2">
      <c r="A10519" s="7" t="s">
        <v>21031</v>
      </c>
      <c r="B10519" s="7" t="s">
        <v>21032</v>
      </c>
    </row>
    <row r="10520" spans="1:2">
      <c r="A10520" s="7" t="s">
        <v>21033</v>
      </c>
      <c r="B10520" s="7" t="s">
        <v>21034</v>
      </c>
    </row>
    <row r="10521" spans="1:2">
      <c r="A10521" s="7" t="s">
        <v>21035</v>
      </c>
      <c r="B10521" s="7" t="s">
        <v>21036</v>
      </c>
    </row>
    <row r="10522" spans="1:2">
      <c r="A10522" s="7" t="s">
        <v>21037</v>
      </c>
      <c r="B10522" s="7" t="s">
        <v>21038</v>
      </c>
    </row>
    <row r="10523" spans="1:2">
      <c r="A10523" s="7" t="s">
        <v>21039</v>
      </c>
      <c r="B10523" s="7" t="s">
        <v>21040</v>
      </c>
    </row>
    <row r="10524" spans="1:2">
      <c r="A10524" s="7" t="s">
        <v>21041</v>
      </c>
      <c r="B10524" s="7" t="s">
        <v>21042</v>
      </c>
    </row>
    <row r="10525" spans="1:2">
      <c r="A10525" s="7" t="s">
        <v>21043</v>
      </c>
      <c r="B10525" s="7" t="s">
        <v>21044</v>
      </c>
    </row>
    <row r="10526" spans="1:2">
      <c r="A10526" s="7" t="s">
        <v>21045</v>
      </c>
      <c r="B10526" s="7" t="s">
        <v>21046</v>
      </c>
    </row>
    <row r="10527" spans="1:2">
      <c r="A10527" s="7" t="s">
        <v>21047</v>
      </c>
      <c r="B10527" s="7" t="s">
        <v>21048</v>
      </c>
    </row>
    <row r="10528" spans="1:2">
      <c r="A10528" s="7" t="s">
        <v>21049</v>
      </c>
      <c r="B10528" s="7" t="s">
        <v>21050</v>
      </c>
    </row>
    <row r="10529" spans="1:2">
      <c r="A10529" s="7" t="s">
        <v>21051</v>
      </c>
      <c r="B10529" s="7" t="s">
        <v>21052</v>
      </c>
    </row>
    <row r="10530" spans="1:2">
      <c r="A10530" s="7" t="s">
        <v>21053</v>
      </c>
      <c r="B10530" s="7" t="s">
        <v>21054</v>
      </c>
    </row>
    <row r="10531" spans="1:2">
      <c r="A10531" s="7" t="s">
        <v>21055</v>
      </c>
      <c r="B10531" s="7" t="s">
        <v>21056</v>
      </c>
    </row>
    <row r="10532" spans="1:2">
      <c r="A10532" s="7" t="s">
        <v>21057</v>
      </c>
      <c r="B10532" s="7" t="s">
        <v>21058</v>
      </c>
    </row>
    <row r="10533" spans="1:2">
      <c r="A10533" s="7" t="s">
        <v>21059</v>
      </c>
      <c r="B10533" s="7" t="s">
        <v>21060</v>
      </c>
    </row>
    <row r="10534" spans="1:2">
      <c r="A10534" s="7" t="s">
        <v>21061</v>
      </c>
      <c r="B10534" s="7" t="s">
        <v>21062</v>
      </c>
    </row>
    <row r="10535" spans="1:2">
      <c r="A10535" s="7" t="s">
        <v>21063</v>
      </c>
      <c r="B10535" s="7" t="s">
        <v>21064</v>
      </c>
    </row>
    <row r="10536" spans="1:2">
      <c r="A10536" s="7" t="s">
        <v>21065</v>
      </c>
      <c r="B10536" s="7" t="s">
        <v>21066</v>
      </c>
    </row>
    <row r="10537" spans="1:2">
      <c r="A10537" s="7" t="s">
        <v>21067</v>
      </c>
      <c r="B10537" s="7" t="s">
        <v>21068</v>
      </c>
    </row>
    <row r="10538" spans="1:2">
      <c r="A10538" s="7" t="s">
        <v>21069</v>
      </c>
      <c r="B10538" s="7" t="s">
        <v>21070</v>
      </c>
    </row>
    <row r="10539" spans="1:2">
      <c r="A10539" s="7" t="s">
        <v>21071</v>
      </c>
      <c r="B10539" s="7" t="s">
        <v>21072</v>
      </c>
    </row>
    <row r="10540" spans="1:2">
      <c r="A10540" s="7" t="s">
        <v>21073</v>
      </c>
      <c r="B10540" s="7" t="s">
        <v>21074</v>
      </c>
    </row>
    <row r="10541" spans="1:2">
      <c r="A10541" s="7" t="s">
        <v>21075</v>
      </c>
      <c r="B10541" s="7" t="s">
        <v>21076</v>
      </c>
    </row>
    <row r="10542" spans="1:2">
      <c r="A10542" s="7" t="s">
        <v>21077</v>
      </c>
      <c r="B10542" s="7" t="s">
        <v>21078</v>
      </c>
    </row>
    <row r="10543" spans="1:2">
      <c r="A10543" s="7" t="s">
        <v>21079</v>
      </c>
      <c r="B10543" s="7" t="s">
        <v>21080</v>
      </c>
    </row>
    <row r="10544" spans="1:2">
      <c r="A10544" s="7" t="s">
        <v>21081</v>
      </c>
      <c r="B10544" s="7" t="s">
        <v>21082</v>
      </c>
    </row>
    <row r="10545" spans="1:2">
      <c r="A10545" s="7" t="s">
        <v>21083</v>
      </c>
      <c r="B10545" s="7" t="s">
        <v>21084</v>
      </c>
    </row>
    <row r="10546" spans="1:2">
      <c r="A10546" s="7" t="s">
        <v>21085</v>
      </c>
      <c r="B10546" s="7" t="s">
        <v>21086</v>
      </c>
    </row>
    <row r="10547" spans="1:2">
      <c r="A10547" s="7" t="s">
        <v>21087</v>
      </c>
      <c r="B10547" s="7" t="s">
        <v>21088</v>
      </c>
    </row>
    <row r="10548" spans="1:2">
      <c r="A10548" s="7" t="s">
        <v>21089</v>
      </c>
      <c r="B10548" s="7" t="s">
        <v>21090</v>
      </c>
    </row>
    <row r="10549" spans="1:2">
      <c r="A10549" s="7" t="s">
        <v>21091</v>
      </c>
      <c r="B10549" s="7" t="s">
        <v>21092</v>
      </c>
    </row>
    <row r="10550" spans="1:2">
      <c r="A10550" s="7" t="s">
        <v>21093</v>
      </c>
      <c r="B10550" s="7" t="s">
        <v>21094</v>
      </c>
    </row>
    <row r="10551" spans="1:2">
      <c r="A10551" s="7" t="s">
        <v>21095</v>
      </c>
      <c r="B10551" s="7" t="s">
        <v>21096</v>
      </c>
    </row>
    <row r="10552" spans="1:2">
      <c r="A10552" s="7" t="s">
        <v>21097</v>
      </c>
      <c r="B10552" s="7" t="s">
        <v>21098</v>
      </c>
    </row>
    <row r="10553" spans="1:2">
      <c r="A10553" s="7" t="s">
        <v>21099</v>
      </c>
      <c r="B10553" s="7" t="s">
        <v>21100</v>
      </c>
    </row>
    <row r="10554" spans="1:2">
      <c r="A10554" s="7" t="s">
        <v>21101</v>
      </c>
      <c r="B10554" s="7" t="s">
        <v>21102</v>
      </c>
    </row>
    <row r="10555" spans="1:2">
      <c r="A10555" s="7" t="s">
        <v>21103</v>
      </c>
      <c r="B10555" s="7" t="s">
        <v>21104</v>
      </c>
    </row>
    <row r="10556" spans="1:2">
      <c r="A10556" s="7" t="s">
        <v>21105</v>
      </c>
      <c r="B10556" s="7" t="s">
        <v>21106</v>
      </c>
    </row>
    <row r="10557" spans="1:2">
      <c r="A10557" s="7" t="s">
        <v>21107</v>
      </c>
      <c r="B10557" s="7" t="s">
        <v>21108</v>
      </c>
    </row>
    <row r="10558" spans="1:2">
      <c r="A10558" s="7" t="s">
        <v>21109</v>
      </c>
      <c r="B10558" s="7" t="s">
        <v>21110</v>
      </c>
    </row>
    <row r="10559" spans="1:2">
      <c r="A10559" s="7" t="s">
        <v>21111</v>
      </c>
      <c r="B10559" s="7" t="s">
        <v>21112</v>
      </c>
    </row>
    <row r="10560" spans="1:2">
      <c r="A10560" s="7" t="s">
        <v>21113</v>
      </c>
      <c r="B10560" s="7" t="s">
        <v>21114</v>
      </c>
    </row>
    <row r="10561" spans="1:2">
      <c r="A10561" s="7" t="s">
        <v>21115</v>
      </c>
      <c r="B10561" s="7" t="s">
        <v>21116</v>
      </c>
    </row>
    <row r="10562" spans="1:2">
      <c r="A10562" s="7" t="s">
        <v>21117</v>
      </c>
      <c r="B10562" s="7" t="s">
        <v>21118</v>
      </c>
    </row>
    <row r="10563" spans="1:2">
      <c r="A10563" s="7" t="s">
        <v>21119</v>
      </c>
      <c r="B10563" s="7" t="s">
        <v>21120</v>
      </c>
    </row>
    <row r="10564" spans="1:2">
      <c r="A10564" s="7" t="s">
        <v>21121</v>
      </c>
      <c r="B10564" s="7" t="s">
        <v>21122</v>
      </c>
    </row>
    <row r="10565" spans="1:2">
      <c r="A10565" s="7" t="s">
        <v>21123</v>
      </c>
      <c r="B10565" s="7" t="s">
        <v>21124</v>
      </c>
    </row>
    <row r="10566" spans="1:2">
      <c r="A10566" s="7" t="s">
        <v>21125</v>
      </c>
      <c r="B10566" s="7" t="s">
        <v>21126</v>
      </c>
    </row>
    <row r="10567" spans="1:2">
      <c r="A10567" s="7" t="s">
        <v>21127</v>
      </c>
      <c r="B10567" s="7" t="s">
        <v>21128</v>
      </c>
    </row>
    <row r="10568" spans="1:2">
      <c r="A10568" s="7" t="s">
        <v>21129</v>
      </c>
      <c r="B10568" s="7" t="s">
        <v>21130</v>
      </c>
    </row>
    <row r="10569" spans="1:2">
      <c r="A10569" s="7" t="s">
        <v>21131</v>
      </c>
      <c r="B10569" s="7" t="s">
        <v>21132</v>
      </c>
    </row>
    <row r="10570" spans="1:2">
      <c r="A10570" s="7" t="s">
        <v>21133</v>
      </c>
      <c r="B10570" s="7" t="s">
        <v>21134</v>
      </c>
    </row>
    <row r="10571" spans="1:2">
      <c r="A10571" s="7" t="s">
        <v>21135</v>
      </c>
      <c r="B10571" s="7" t="s">
        <v>21136</v>
      </c>
    </row>
    <row r="10572" spans="1:2">
      <c r="A10572" s="7" t="s">
        <v>21137</v>
      </c>
      <c r="B10572" s="7" t="s">
        <v>21138</v>
      </c>
    </row>
    <row r="10573" spans="1:2">
      <c r="A10573" s="7" t="s">
        <v>21139</v>
      </c>
      <c r="B10573" s="7" t="s">
        <v>21140</v>
      </c>
    </row>
    <row r="10574" spans="1:2">
      <c r="A10574" s="7" t="s">
        <v>21141</v>
      </c>
      <c r="B10574" s="7" t="s">
        <v>21142</v>
      </c>
    </row>
    <row r="10575" spans="1:2">
      <c r="A10575" s="7" t="s">
        <v>21143</v>
      </c>
      <c r="B10575" s="7" t="s">
        <v>21144</v>
      </c>
    </row>
    <row r="10576" spans="1:2">
      <c r="A10576" s="7" t="s">
        <v>21145</v>
      </c>
      <c r="B10576" s="7" t="s">
        <v>21146</v>
      </c>
    </row>
    <row r="10577" spans="1:2">
      <c r="A10577" s="7" t="s">
        <v>21147</v>
      </c>
      <c r="B10577" s="7" t="s">
        <v>21148</v>
      </c>
    </row>
    <row r="10578" spans="1:2">
      <c r="A10578" s="7" t="s">
        <v>21149</v>
      </c>
      <c r="B10578" s="7" t="s">
        <v>21150</v>
      </c>
    </row>
    <row r="10579" spans="1:2">
      <c r="A10579" s="7" t="s">
        <v>21151</v>
      </c>
      <c r="B10579" s="7" t="s">
        <v>21152</v>
      </c>
    </row>
    <row r="10580" spans="1:2">
      <c r="A10580" s="7" t="s">
        <v>21153</v>
      </c>
      <c r="B10580" s="7" t="s">
        <v>21154</v>
      </c>
    </row>
    <row r="10581" spans="1:2">
      <c r="A10581" s="7" t="s">
        <v>21155</v>
      </c>
      <c r="B10581" s="7" t="s">
        <v>21156</v>
      </c>
    </row>
    <row r="10582" spans="1:2">
      <c r="A10582" s="7" t="s">
        <v>21157</v>
      </c>
      <c r="B10582" s="7" t="s">
        <v>21158</v>
      </c>
    </row>
    <row r="10583" spans="1:2">
      <c r="A10583" s="7" t="s">
        <v>21159</v>
      </c>
      <c r="B10583" s="7" t="s">
        <v>21160</v>
      </c>
    </row>
    <row r="10584" spans="1:2">
      <c r="A10584" s="7" t="s">
        <v>21161</v>
      </c>
      <c r="B10584" s="7" t="s">
        <v>21162</v>
      </c>
    </row>
    <row r="10585" spans="1:2">
      <c r="A10585" s="7" t="s">
        <v>21163</v>
      </c>
      <c r="B10585" s="7" t="s">
        <v>21164</v>
      </c>
    </row>
    <row r="10586" spans="1:2">
      <c r="A10586" s="7" t="s">
        <v>21165</v>
      </c>
      <c r="B10586" s="7" t="s">
        <v>21166</v>
      </c>
    </row>
    <row r="10587" spans="1:2">
      <c r="A10587" s="7" t="s">
        <v>21167</v>
      </c>
      <c r="B10587" s="7" t="s">
        <v>21168</v>
      </c>
    </row>
    <row r="10588" spans="1:2">
      <c r="A10588" s="7" t="s">
        <v>21169</v>
      </c>
      <c r="B10588" s="7" t="s">
        <v>21170</v>
      </c>
    </row>
    <row r="10589" spans="1:2">
      <c r="A10589" s="7" t="s">
        <v>21171</v>
      </c>
      <c r="B10589" s="7" t="s">
        <v>21172</v>
      </c>
    </row>
    <row r="10590" spans="1:2">
      <c r="A10590" s="7" t="s">
        <v>21173</v>
      </c>
      <c r="B10590" s="7" t="s">
        <v>21174</v>
      </c>
    </row>
    <row r="10591" spans="1:2">
      <c r="A10591" s="7" t="s">
        <v>21175</v>
      </c>
      <c r="B10591" s="7" t="s">
        <v>21176</v>
      </c>
    </row>
    <row r="10592" spans="1:2">
      <c r="A10592" s="7" t="s">
        <v>21177</v>
      </c>
      <c r="B10592" s="7" t="s">
        <v>21178</v>
      </c>
    </row>
    <row r="10593" spans="1:2">
      <c r="A10593" s="7" t="s">
        <v>21179</v>
      </c>
      <c r="B10593" s="7" t="s">
        <v>21180</v>
      </c>
    </row>
    <row r="10594" spans="1:2">
      <c r="A10594" s="7" t="s">
        <v>21181</v>
      </c>
      <c r="B10594" s="7" t="s">
        <v>21182</v>
      </c>
    </row>
    <row r="10595" spans="1:2">
      <c r="A10595" s="7" t="s">
        <v>21183</v>
      </c>
      <c r="B10595" s="7" t="s">
        <v>21184</v>
      </c>
    </row>
    <row r="10596" spans="1:2">
      <c r="A10596" s="7" t="s">
        <v>21185</v>
      </c>
      <c r="B10596" s="7" t="s">
        <v>21186</v>
      </c>
    </row>
    <row r="10597" spans="1:2">
      <c r="A10597" s="7" t="s">
        <v>21187</v>
      </c>
      <c r="B10597" s="7" t="s">
        <v>21188</v>
      </c>
    </row>
    <row r="10598" spans="1:2">
      <c r="A10598" s="7" t="s">
        <v>21189</v>
      </c>
      <c r="B10598" s="7" t="s">
        <v>21190</v>
      </c>
    </row>
    <row r="10599" spans="1:2">
      <c r="A10599" s="7" t="s">
        <v>21191</v>
      </c>
      <c r="B10599" s="7" t="s">
        <v>21192</v>
      </c>
    </row>
    <row r="10600" spans="1:2">
      <c r="A10600" s="7" t="s">
        <v>21193</v>
      </c>
      <c r="B10600" s="7" t="s">
        <v>21194</v>
      </c>
    </row>
    <row r="10601" spans="1:2">
      <c r="A10601" s="7" t="s">
        <v>21195</v>
      </c>
      <c r="B10601" s="7" t="s">
        <v>21196</v>
      </c>
    </row>
    <row r="10602" spans="1:2">
      <c r="A10602" s="7" t="s">
        <v>21197</v>
      </c>
      <c r="B10602" s="7" t="s">
        <v>21198</v>
      </c>
    </row>
    <row r="10603" spans="1:2">
      <c r="A10603" s="7" t="s">
        <v>21199</v>
      </c>
      <c r="B10603" s="7" t="s">
        <v>21200</v>
      </c>
    </row>
    <row r="10604" spans="1:2">
      <c r="A10604" s="7" t="s">
        <v>21201</v>
      </c>
      <c r="B10604" s="7" t="s">
        <v>21202</v>
      </c>
    </row>
    <row r="10605" spans="1:2">
      <c r="A10605" s="7" t="s">
        <v>21203</v>
      </c>
      <c r="B10605" s="7" t="s">
        <v>21204</v>
      </c>
    </row>
    <row r="10606" spans="1:2">
      <c r="A10606" s="7" t="s">
        <v>21205</v>
      </c>
      <c r="B10606" s="7" t="s">
        <v>21206</v>
      </c>
    </row>
    <row r="10607" spans="1:2">
      <c r="A10607" s="7" t="s">
        <v>21207</v>
      </c>
      <c r="B10607" s="7" t="s">
        <v>21208</v>
      </c>
    </row>
    <row r="10608" spans="1:2">
      <c r="A10608" s="7" t="s">
        <v>21209</v>
      </c>
      <c r="B10608" s="7" t="s">
        <v>21210</v>
      </c>
    </row>
    <row r="10609" spans="1:2">
      <c r="A10609" s="7" t="s">
        <v>21211</v>
      </c>
      <c r="B10609" s="7" t="s">
        <v>21212</v>
      </c>
    </row>
    <row r="10610" spans="1:2">
      <c r="A10610" s="7" t="s">
        <v>21213</v>
      </c>
      <c r="B10610" s="7" t="s">
        <v>21214</v>
      </c>
    </row>
    <row r="10611" spans="1:2">
      <c r="A10611" s="7" t="s">
        <v>21215</v>
      </c>
      <c r="B10611" s="7" t="s">
        <v>21216</v>
      </c>
    </row>
    <row r="10612" spans="1:2">
      <c r="A10612" s="7" t="s">
        <v>21217</v>
      </c>
      <c r="B10612" s="7" t="s">
        <v>21218</v>
      </c>
    </row>
    <row r="10613" spans="1:2">
      <c r="A10613" s="7" t="s">
        <v>21219</v>
      </c>
      <c r="B10613" s="7" t="s">
        <v>21220</v>
      </c>
    </row>
    <row r="10614" spans="1:2">
      <c r="A10614" s="7" t="s">
        <v>21221</v>
      </c>
      <c r="B10614" s="7" t="s">
        <v>21222</v>
      </c>
    </row>
    <row r="10615" spans="1:2">
      <c r="A10615" s="7" t="s">
        <v>21223</v>
      </c>
      <c r="B10615" s="7" t="s">
        <v>21224</v>
      </c>
    </row>
    <row r="10616" spans="1:2">
      <c r="A10616" s="7" t="s">
        <v>21225</v>
      </c>
      <c r="B10616" s="7" t="s">
        <v>21226</v>
      </c>
    </row>
    <row r="10617" spans="1:2">
      <c r="A10617" s="7" t="s">
        <v>21227</v>
      </c>
      <c r="B10617" s="7" t="s">
        <v>21228</v>
      </c>
    </row>
    <row r="10618" spans="1:2">
      <c r="A10618" s="7" t="s">
        <v>21229</v>
      </c>
      <c r="B10618" s="7" t="s">
        <v>21230</v>
      </c>
    </row>
    <row r="10619" spans="1:2">
      <c r="A10619" s="7" t="s">
        <v>21231</v>
      </c>
      <c r="B10619" s="7" t="s">
        <v>21232</v>
      </c>
    </row>
    <row r="10620" spans="1:2">
      <c r="A10620" s="7" t="s">
        <v>21233</v>
      </c>
      <c r="B10620" s="7" t="s">
        <v>21234</v>
      </c>
    </row>
    <row r="10621" spans="1:2">
      <c r="A10621" s="7" t="s">
        <v>21235</v>
      </c>
      <c r="B10621" s="7" t="s">
        <v>21236</v>
      </c>
    </row>
    <row r="10622" spans="1:2">
      <c r="A10622" s="7" t="s">
        <v>21237</v>
      </c>
      <c r="B10622" s="7" t="s">
        <v>21238</v>
      </c>
    </row>
    <row r="10623" spans="1:2">
      <c r="A10623" s="7" t="s">
        <v>21239</v>
      </c>
      <c r="B10623" s="7" t="s">
        <v>21240</v>
      </c>
    </row>
    <row r="10624" spans="1:2">
      <c r="A10624" s="7" t="s">
        <v>21241</v>
      </c>
      <c r="B10624" s="7" t="s">
        <v>21242</v>
      </c>
    </row>
    <row r="10625" spans="1:2">
      <c r="A10625" s="7" t="s">
        <v>21243</v>
      </c>
      <c r="B10625" s="7" t="s">
        <v>21244</v>
      </c>
    </row>
    <row r="10626" spans="1:2">
      <c r="A10626" s="7" t="s">
        <v>21245</v>
      </c>
      <c r="B10626" s="7" t="s">
        <v>21246</v>
      </c>
    </row>
    <row r="10627" spans="1:2">
      <c r="A10627" s="7" t="s">
        <v>21247</v>
      </c>
      <c r="B10627" s="7" t="s">
        <v>21248</v>
      </c>
    </row>
    <row r="10628" spans="1:2">
      <c r="A10628" s="7" t="s">
        <v>21249</v>
      </c>
      <c r="B10628" s="7" t="s">
        <v>21250</v>
      </c>
    </row>
    <row r="10629" spans="1:2">
      <c r="A10629" s="7" t="s">
        <v>21251</v>
      </c>
      <c r="B10629" s="7" t="s">
        <v>21252</v>
      </c>
    </row>
    <row r="10630" spans="1:2">
      <c r="A10630" s="7" t="s">
        <v>21253</v>
      </c>
      <c r="B10630" s="7" t="s">
        <v>21254</v>
      </c>
    </row>
    <row r="10631" spans="1:2">
      <c r="A10631" s="7" t="s">
        <v>21255</v>
      </c>
      <c r="B10631" s="7" t="s">
        <v>21256</v>
      </c>
    </row>
    <row r="10632" spans="1:2">
      <c r="A10632" s="7" t="s">
        <v>21257</v>
      </c>
      <c r="B10632" s="7" t="s">
        <v>21258</v>
      </c>
    </row>
    <row r="10633" spans="1:2">
      <c r="A10633" s="7" t="s">
        <v>21259</v>
      </c>
      <c r="B10633" s="7" t="s">
        <v>21260</v>
      </c>
    </row>
    <row r="10634" spans="1:2">
      <c r="A10634" s="7" t="s">
        <v>21261</v>
      </c>
      <c r="B10634" s="7" t="s">
        <v>21262</v>
      </c>
    </row>
    <row r="10635" spans="1:2">
      <c r="A10635" s="7" t="s">
        <v>21263</v>
      </c>
      <c r="B10635" s="7" t="s">
        <v>21264</v>
      </c>
    </row>
    <row r="10636" spans="1:2">
      <c r="A10636" s="7" t="s">
        <v>21265</v>
      </c>
      <c r="B10636" s="7" t="s">
        <v>21266</v>
      </c>
    </row>
    <row r="10637" spans="1:2">
      <c r="A10637" s="7" t="s">
        <v>21267</v>
      </c>
      <c r="B10637" s="7" t="s">
        <v>21268</v>
      </c>
    </row>
    <row r="10638" spans="1:2">
      <c r="A10638" s="7" t="s">
        <v>21269</v>
      </c>
      <c r="B10638" s="7" t="s">
        <v>21270</v>
      </c>
    </row>
    <row r="10639" spans="1:2">
      <c r="A10639" s="7" t="s">
        <v>21271</v>
      </c>
      <c r="B10639" s="7" t="s">
        <v>21272</v>
      </c>
    </row>
    <row r="10640" spans="1:2">
      <c r="A10640" s="7" t="s">
        <v>21273</v>
      </c>
      <c r="B10640" s="7" t="s">
        <v>21274</v>
      </c>
    </row>
    <row r="10641" spans="1:2">
      <c r="A10641" s="7" t="s">
        <v>21275</v>
      </c>
      <c r="B10641" s="7" t="s">
        <v>21276</v>
      </c>
    </row>
    <row r="10642" spans="1:2">
      <c r="A10642" s="7" t="s">
        <v>21277</v>
      </c>
      <c r="B10642" s="7" t="s">
        <v>21278</v>
      </c>
    </row>
    <row r="10643" spans="1:2">
      <c r="A10643" s="7" t="s">
        <v>21279</v>
      </c>
      <c r="B10643" s="7" t="s">
        <v>21280</v>
      </c>
    </row>
    <row r="10644" spans="1:2">
      <c r="A10644" s="7" t="s">
        <v>21281</v>
      </c>
      <c r="B10644" s="7" t="s">
        <v>21282</v>
      </c>
    </row>
    <row r="10645" spans="1:2">
      <c r="A10645" s="7" t="s">
        <v>21283</v>
      </c>
      <c r="B10645" s="7" t="s">
        <v>21284</v>
      </c>
    </row>
    <row r="10646" spans="1:2">
      <c r="A10646" s="7" t="s">
        <v>21285</v>
      </c>
      <c r="B10646" s="7" t="s">
        <v>21286</v>
      </c>
    </row>
    <row r="10647" spans="1:2">
      <c r="A10647" s="7" t="s">
        <v>21287</v>
      </c>
      <c r="B10647" s="7" t="s">
        <v>21288</v>
      </c>
    </row>
    <row r="10648" spans="1:2">
      <c r="A10648" s="7" t="s">
        <v>21289</v>
      </c>
      <c r="B10648" s="7" t="s">
        <v>21290</v>
      </c>
    </row>
    <row r="10649" spans="1:2">
      <c r="A10649" s="7" t="s">
        <v>21291</v>
      </c>
      <c r="B10649" s="7" t="s">
        <v>21292</v>
      </c>
    </row>
    <row r="10650" spans="1:2">
      <c r="A10650" s="7" t="s">
        <v>21293</v>
      </c>
      <c r="B10650" s="7" t="s">
        <v>21294</v>
      </c>
    </row>
    <row r="10651" spans="1:2">
      <c r="A10651" s="7" t="s">
        <v>21295</v>
      </c>
      <c r="B10651" s="7" t="s">
        <v>21296</v>
      </c>
    </row>
    <row r="10652" spans="1:2">
      <c r="A10652" s="7" t="s">
        <v>21297</v>
      </c>
      <c r="B10652" s="7" t="s">
        <v>21298</v>
      </c>
    </row>
    <row r="10653" spans="1:2">
      <c r="A10653" s="7" t="s">
        <v>21299</v>
      </c>
      <c r="B10653" s="7" t="s">
        <v>21300</v>
      </c>
    </row>
    <row r="10654" spans="1:2">
      <c r="A10654" s="7" t="s">
        <v>21301</v>
      </c>
      <c r="B10654" s="7" t="s">
        <v>21302</v>
      </c>
    </row>
    <row r="10655" spans="1:2">
      <c r="A10655" s="7" t="s">
        <v>21303</v>
      </c>
      <c r="B10655" s="7" t="s">
        <v>21304</v>
      </c>
    </row>
    <row r="10656" spans="1:2">
      <c r="A10656" s="7" t="s">
        <v>21305</v>
      </c>
      <c r="B10656" s="7" t="s">
        <v>21306</v>
      </c>
    </row>
    <row r="10657" spans="1:2">
      <c r="A10657" s="7" t="s">
        <v>21307</v>
      </c>
      <c r="B10657" s="7" t="s">
        <v>21308</v>
      </c>
    </row>
    <row r="10658" spans="1:2">
      <c r="A10658" s="7" t="s">
        <v>21309</v>
      </c>
      <c r="B10658" s="7" t="s">
        <v>21310</v>
      </c>
    </row>
    <row r="10659" spans="1:2">
      <c r="A10659" s="7" t="s">
        <v>21311</v>
      </c>
      <c r="B10659" s="7" t="s">
        <v>21312</v>
      </c>
    </row>
    <row r="10660" spans="1:2">
      <c r="A10660" s="7" t="s">
        <v>21313</v>
      </c>
      <c r="B10660" s="7" t="s">
        <v>21314</v>
      </c>
    </row>
    <row r="10661" spans="1:2">
      <c r="A10661" s="7" t="s">
        <v>21315</v>
      </c>
      <c r="B10661" s="7" t="s">
        <v>21316</v>
      </c>
    </row>
    <row r="10662" spans="1:2">
      <c r="A10662" s="7" t="s">
        <v>21317</v>
      </c>
      <c r="B10662" s="7" t="s">
        <v>21318</v>
      </c>
    </row>
    <row r="10663" spans="1:2">
      <c r="A10663" s="7" t="s">
        <v>21319</v>
      </c>
      <c r="B10663" s="7" t="s">
        <v>21320</v>
      </c>
    </row>
    <row r="10664" spans="1:2">
      <c r="A10664" s="7" t="s">
        <v>21321</v>
      </c>
      <c r="B10664" s="7" t="s">
        <v>21322</v>
      </c>
    </row>
    <row r="10665" spans="1:2">
      <c r="A10665" s="7" t="s">
        <v>21323</v>
      </c>
      <c r="B10665" s="7" t="s">
        <v>21324</v>
      </c>
    </row>
    <row r="10666" spans="1:2">
      <c r="A10666" s="7" t="s">
        <v>21325</v>
      </c>
      <c r="B10666" s="7" t="s">
        <v>21326</v>
      </c>
    </row>
    <row r="10667" spans="1:2">
      <c r="A10667" s="7" t="s">
        <v>21327</v>
      </c>
      <c r="B10667" s="7" t="s">
        <v>21328</v>
      </c>
    </row>
    <row r="10668" spans="1:2">
      <c r="A10668" s="7" t="s">
        <v>21329</v>
      </c>
      <c r="B10668" s="7" t="s">
        <v>21330</v>
      </c>
    </row>
    <row r="10669" spans="1:2">
      <c r="A10669" s="7" t="s">
        <v>21331</v>
      </c>
      <c r="B10669" s="7" t="s">
        <v>21332</v>
      </c>
    </row>
    <row r="10670" spans="1:2">
      <c r="A10670" s="7" t="s">
        <v>21333</v>
      </c>
      <c r="B10670" s="7" t="s">
        <v>21334</v>
      </c>
    </row>
    <row r="10671" spans="1:2">
      <c r="A10671" s="7" t="s">
        <v>21335</v>
      </c>
      <c r="B10671" s="7" t="s">
        <v>21336</v>
      </c>
    </row>
    <row r="10672" spans="1:2">
      <c r="A10672" s="7" t="s">
        <v>21337</v>
      </c>
      <c r="B10672" s="7" t="s">
        <v>21338</v>
      </c>
    </row>
    <row r="10673" spans="1:2">
      <c r="A10673" s="7" t="s">
        <v>21339</v>
      </c>
      <c r="B10673" s="7" t="s">
        <v>21340</v>
      </c>
    </row>
    <row r="10674" spans="1:2">
      <c r="A10674" s="7" t="s">
        <v>21341</v>
      </c>
      <c r="B10674" s="7" t="s">
        <v>21342</v>
      </c>
    </row>
    <row r="10675" spans="1:2">
      <c r="A10675" s="7" t="s">
        <v>21343</v>
      </c>
      <c r="B10675" s="7" t="s">
        <v>21344</v>
      </c>
    </row>
    <row r="10676" spans="1:2">
      <c r="A10676" s="7" t="s">
        <v>21345</v>
      </c>
      <c r="B10676" s="7" t="s">
        <v>21346</v>
      </c>
    </row>
    <row r="10677" spans="1:2">
      <c r="A10677" s="7" t="s">
        <v>21347</v>
      </c>
      <c r="B10677" s="7" t="s">
        <v>21348</v>
      </c>
    </row>
    <row r="10678" spans="1:2">
      <c r="A10678" s="7" t="s">
        <v>21349</v>
      </c>
      <c r="B10678" s="7" t="s">
        <v>21350</v>
      </c>
    </row>
    <row r="10679" spans="1:2">
      <c r="A10679" s="7" t="s">
        <v>21351</v>
      </c>
      <c r="B10679" s="7" t="s">
        <v>21352</v>
      </c>
    </row>
    <row r="10680" spans="1:2">
      <c r="A10680" s="7" t="s">
        <v>21353</v>
      </c>
      <c r="B10680" s="7" t="s">
        <v>21354</v>
      </c>
    </row>
    <row r="10681" spans="1:2">
      <c r="A10681" s="7" t="s">
        <v>21355</v>
      </c>
      <c r="B10681" s="7" t="s">
        <v>21356</v>
      </c>
    </row>
    <row r="10682" spans="1:2">
      <c r="A10682" s="7" t="s">
        <v>21357</v>
      </c>
      <c r="B10682" s="7" t="s">
        <v>21358</v>
      </c>
    </row>
    <row r="10683" spans="1:2">
      <c r="A10683" s="7" t="s">
        <v>21359</v>
      </c>
      <c r="B10683" s="7" t="s">
        <v>21360</v>
      </c>
    </row>
    <row r="10684" spans="1:2">
      <c r="A10684" s="7" t="s">
        <v>21361</v>
      </c>
      <c r="B10684" s="7" t="s">
        <v>21362</v>
      </c>
    </row>
    <row r="10685" spans="1:2">
      <c r="A10685" s="7" t="s">
        <v>21363</v>
      </c>
      <c r="B10685" s="7" t="s">
        <v>21364</v>
      </c>
    </row>
    <row r="10686" spans="1:2">
      <c r="A10686" s="7" t="s">
        <v>21365</v>
      </c>
      <c r="B10686" s="7" t="s">
        <v>21366</v>
      </c>
    </row>
    <row r="10687" spans="1:2">
      <c r="A10687" s="7" t="s">
        <v>21367</v>
      </c>
      <c r="B10687" s="7" t="s">
        <v>21368</v>
      </c>
    </row>
    <row r="10688" spans="1:2">
      <c r="A10688" s="7" t="s">
        <v>21369</v>
      </c>
      <c r="B10688" s="7" t="s">
        <v>21370</v>
      </c>
    </row>
    <row r="10689" spans="1:2">
      <c r="A10689" s="7" t="s">
        <v>21371</v>
      </c>
      <c r="B10689" s="7" t="s">
        <v>21372</v>
      </c>
    </row>
    <row r="10690" spans="1:2">
      <c r="A10690" s="7" t="s">
        <v>21373</v>
      </c>
      <c r="B10690" s="7" t="s">
        <v>21374</v>
      </c>
    </row>
    <row r="10691" spans="1:2">
      <c r="A10691" s="7" t="s">
        <v>21375</v>
      </c>
      <c r="B10691" s="7" t="s">
        <v>21376</v>
      </c>
    </row>
    <row r="10692" spans="1:2">
      <c r="A10692" s="7" t="s">
        <v>21377</v>
      </c>
      <c r="B10692" s="7" t="s">
        <v>21378</v>
      </c>
    </row>
    <row r="10693" spans="1:2">
      <c r="A10693" s="7" t="s">
        <v>21379</v>
      </c>
      <c r="B10693" s="7" t="s">
        <v>21380</v>
      </c>
    </row>
    <row r="10694" spans="1:2">
      <c r="A10694" s="7" t="s">
        <v>21381</v>
      </c>
      <c r="B10694" s="7" t="s">
        <v>21382</v>
      </c>
    </row>
    <row r="10695" spans="1:2">
      <c r="A10695" s="7" t="s">
        <v>21383</v>
      </c>
      <c r="B10695" s="7" t="s">
        <v>21384</v>
      </c>
    </row>
    <row r="10696" spans="1:2">
      <c r="A10696" s="7" t="s">
        <v>21385</v>
      </c>
      <c r="B10696" s="7" t="s">
        <v>21386</v>
      </c>
    </row>
    <row r="10697" spans="1:2">
      <c r="A10697" s="7" t="s">
        <v>21387</v>
      </c>
      <c r="B10697" s="7" t="s">
        <v>21388</v>
      </c>
    </row>
    <row r="10698" spans="1:2">
      <c r="A10698" s="7" t="s">
        <v>21389</v>
      </c>
      <c r="B10698" s="7" t="s">
        <v>21390</v>
      </c>
    </row>
    <row r="10699" spans="1:2">
      <c r="A10699" s="7" t="s">
        <v>21391</v>
      </c>
      <c r="B10699" s="7" t="s">
        <v>21392</v>
      </c>
    </row>
    <row r="10700" spans="1:2">
      <c r="A10700" s="7" t="s">
        <v>21393</v>
      </c>
      <c r="B10700" s="7" t="s">
        <v>21394</v>
      </c>
    </row>
    <row r="10701" spans="1:2">
      <c r="A10701" s="7" t="s">
        <v>21395</v>
      </c>
      <c r="B10701" s="7" t="s">
        <v>21396</v>
      </c>
    </row>
    <row r="10702" spans="1:2">
      <c r="A10702" s="7" t="s">
        <v>21397</v>
      </c>
      <c r="B10702" s="7" t="s">
        <v>21398</v>
      </c>
    </row>
    <row r="10703" spans="1:2">
      <c r="A10703" s="7" t="s">
        <v>21399</v>
      </c>
      <c r="B10703" s="7" t="s">
        <v>21400</v>
      </c>
    </row>
    <row r="10704" spans="1:2">
      <c r="A10704" s="7" t="s">
        <v>21401</v>
      </c>
      <c r="B10704" s="7" t="s">
        <v>21402</v>
      </c>
    </row>
    <row r="10705" spans="1:2">
      <c r="A10705" s="7" t="s">
        <v>21403</v>
      </c>
      <c r="B10705" s="7" t="s">
        <v>21404</v>
      </c>
    </row>
    <row r="10706" spans="1:2">
      <c r="A10706" s="7" t="s">
        <v>21405</v>
      </c>
      <c r="B10706" s="7" t="s">
        <v>21406</v>
      </c>
    </row>
    <row r="10707" spans="1:2">
      <c r="A10707" s="7" t="s">
        <v>21407</v>
      </c>
      <c r="B10707" s="7" t="s">
        <v>21408</v>
      </c>
    </row>
    <row r="10708" spans="1:2">
      <c r="A10708" s="7" t="s">
        <v>21409</v>
      </c>
      <c r="B10708" s="7" t="s">
        <v>21410</v>
      </c>
    </row>
    <row r="10709" spans="1:2">
      <c r="A10709" s="7" t="s">
        <v>21411</v>
      </c>
      <c r="B10709" s="7" t="s">
        <v>21412</v>
      </c>
    </row>
    <row r="10710" spans="1:2">
      <c r="A10710" s="7" t="s">
        <v>21413</v>
      </c>
      <c r="B10710" s="7" t="s">
        <v>21414</v>
      </c>
    </row>
    <row r="10711" spans="1:2">
      <c r="A10711" s="7" t="s">
        <v>21415</v>
      </c>
      <c r="B10711" s="7" t="s">
        <v>21416</v>
      </c>
    </row>
    <row r="10712" spans="1:2">
      <c r="A10712" s="7" t="s">
        <v>21417</v>
      </c>
      <c r="B10712" s="7" t="s">
        <v>21418</v>
      </c>
    </row>
    <row r="10713" spans="1:2">
      <c r="A10713" s="7" t="s">
        <v>21419</v>
      </c>
      <c r="B10713" s="7" t="s">
        <v>21420</v>
      </c>
    </row>
    <row r="10714" spans="1:2">
      <c r="A10714" s="7" t="s">
        <v>21421</v>
      </c>
      <c r="B10714" s="7" t="s">
        <v>21422</v>
      </c>
    </row>
    <row r="10715" spans="1:2">
      <c r="A10715" s="7" t="s">
        <v>21423</v>
      </c>
      <c r="B10715" s="7" t="s">
        <v>21424</v>
      </c>
    </row>
    <row r="10716" spans="1:2">
      <c r="A10716" s="7" t="s">
        <v>21425</v>
      </c>
      <c r="B10716" s="7" t="s">
        <v>21426</v>
      </c>
    </row>
    <row r="10717" spans="1:2">
      <c r="A10717" s="7" t="s">
        <v>21427</v>
      </c>
      <c r="B10717" s="7" t="s">
        <v>21428</v>
      </c>
    </row>
    <row r="10718" spans="1:2">
      <c r="A10718" s="7" t="s">
        <v>21429</v>
      </c>
      <c r="B10718" s="7" t="s">
        <v>21430</v>
      </c>
    </row>
    <row r="10719" spans="1:2">
      <c r="A10719" s="7" t="s">
        <v>21431</v>
      </c>
      <c r="B10719" s="7" t="s">
        <v>21432</v>
      </c>
    </row>
    <row r="10720" spans="1:2">
      <c r="A10720" s="7" t="s">
        <v>21433</v>
      </c>
      <c r="B10720" s="7" t="s">
        <v>21434</v>
      </c>
    </row>
    <row r="10721" spans="1:2">
      <c r="A10721" s="7" t="s">
        <v>21435</v>
      </c>
      <c r="B10721" s="7" t="s">
        <v>21436</v>
      </c>
    </row>
    <row r="10722" spans="1:2">
      <c r="A10722" s="7" t="s">
        <v>21437</v>
      </c>
      <c r="B10722" s="7" t="s">
        <v>21438</v>
      </c>
    </row>
    <row r="10723" spans="1:2">
      <c r="A10723" s="7" t="s">
        <v>21439</v>
      </c>
      <c r="B10723" s="7" t="s">
        <v>21440</v>
      </c>
    </row>
    <row r="10724" spans="1:2">
      <c r="A10724" s="7" t="s">
        <v>21441</v>
      </c>
      <c r="B10724" s="7" t="s">
        <v>21442</v>
      </c>
    </row>
    <row r="10725" spans="1:2">
      <c r="A10725" s="7" t="s">
        <v>21443</v>
      </c>
      <c r="B10725" s="7" t="s">
        <v>21444</v>
      </c>
    </row>
    <row r="10726" spans="1:2">
      <c r="A10726" s="7" t="s">
        <v>21445</v>
      </c>
      <c r="B10726" s="7" t="s">
        <v>21446</v>
      </c>
    </row>
    <row r="10727" spans="1:2">
      <c r="A10727" s="7" t="s">
        <v>21447</v>
      </c>
      <c r="B10727" s="7" t="s">
        <v>21448</v>
      </c>
    </row>
    <row r="10728" spans="1:2">
      <c r="A10728" s="7" t="s">
        <v>21449</v>
      </c>
      <c r="B10728" s="7" t="s">
        <v>21450</v>
      </c>
    </row>
    <row r="10729" spans="1:2">
      <c r="A10729" s="7" t="s">
        <v>21451</v>
      </c>
      <c r="B10729" s="7" t="s">
        <v>21452</v>
      </c>
    </row>
    <row r="10730" spans="1:2">
      <c r="A10730" s="7" t="s">
        <v>21453</v>
      </c>
      <c r="B10730" s="7" t="s">
        <v>21454</v>
      </c>
    </row>
    <row r="10731" spans="1:2">
      <c r="A10731" s="7" t="s">
        <v>21455</v>
      </c>
      <c r="B10731" s="7" t="s">
        <v>21456</v>
      </c>
    </row>
    <row r="10732" spans="1:2">
      <c r="A10732" s="7" t="s">
        <v>21457</v>
      </c>
      <c r="B10732" s="7" t="s">
        <v>21458</v>
      </c>
    </row>
    <row r="10733" spans="1:2">
      <c r="A10733" s="7" t="s">
        <v>21459</v>
      </c>
      <c r="B10733" s="7" t="s">
        <v>21460</v>
      </c>
    </row>
    <row r="10734" spans="1:2">
      <c r="A10734" s="7" t="s">
        <v>21461</v>
      </c>
      <c r="B10734" s="7" t="s">
        <v>21462</v>
      </c>
    </row>
    <row r="10735" spans="1:2">
      <c r="A10735" s="7" t="s">
        <v>21463</v>
      </c>
      <c r="B10735" s="7" t="s">
        <v>21464</v>
      </c>
    </row>
    <row r="10736" spans="1:2">
      <c r="A10736" s="7" t="s">
        <v>21465</v>
      </c>
      <c r="B10736" s="7" t="s">
        <v>21466</v>
      </c>
    </row>
    <row r="10737" spans="1:2">
      <c r="A10737" s="7" t="s">
        <v>21467</v>
      </c>
      <c r="B10737" s="7" t="s">
        <v>21468</v>
      </c>
    </row>
    <row r="10738" spans="1:2">
      <c r="A10738" s="7" t="s">
        <v>21469</v>
      </c>
      <c r="B10738" s="7" t="s">
        <v>21470</v>
      </c>
    </row>
    <row r="10739" spans="1:2">
      <c r="A10739" s="7" t="s">
        <v>21471</v>
      </c>
      <c r="B10739" s="7" t="s">
        <v>21472</v>
      </c>
    </row>
    <row r="10740" spans="1:2">
      <c r="A10740" s="7" t="s">
        <v>21473</v>
      </c>
      <c r="B10740" s="7" t="s">
        <v>21474</v>
      </c>
    </row>
    <row r="10741" spans="1:2">
      <c r="A10741" s="7" t="s">
        <v>21475</v>
      </c>
      <c r="B10741" s="7" t="s">
        <v>21476</v>
      </c>
    </row>
    <row r="10742" spans="1:2">
      <c r="A10742" s="7" t="s">
        <v>21477</v>
      </c>
      <c r="B10742" s="7" t="s">
        <v>21478</v>
      </c>
    </row>
    <row r="10743" spans="1:2">
      <c r="A10743" s="7" t="s">
        <v>21479</v>
      </c>
      <c r="B10743" s="7" t="s">
        <v>21480</v>
      </c>
    </row>
    <row r="10744" spans="1:2">
      <c r="A10744" s="7" t="s">
        <v>21481</v>
      </c>
      <c r="B10744" s="7" t="s">
        <v>21482</v>
      </c>
    </row>
    <row r="10745" spans="1:2">
      <c r="A10745" s="7" t="s">
        <v>21483</v>
      </c>
      <c r="B10745" s="7" t="s">
        <v>21484</v>
      </c>
    </row>
    <row r="10746" spans="1:2">
      <c r="A10746" s="7" t="s">
        <v>21485</v>
      </c>
      <c r="B10746" s="7" t="s">
        <v>21486</v>
      </c>
    </row>
    <row r="10747" spans="1:2">
      <c r="A10747" s="7" t="s">
        <v>21487</v>
      </c>
      <c r="B10747" s="7" t="s">
        <v>21488</v>
      </c>
    </row>
    <row r="10748" spans="1:2">
      <c r="A10748" s="7" t="s">
        <v>21489</v>
      </c>
      <c r="B10748" s="7" t="s">
        <v>21490</v>
      </c>
    </row>
    <row r="10749" spans="1:2">
      <c r="A10749" s="7" t="s">
        <v>21491</v>
      </c>
      <c r="B10749" s="7" t="s">
        <v>21492</v>
      </c>
    </row>
    <row r="10750" spans="1:2">
      <c r="A10750" s="7" t="s">
        <v>21493</v>
      </c>
      <c r="B10750" s="7" t="s">
        <v>21494</v>
      </c>
    </row>
    <row r="10751" spans="1:2">
      <c r="A10751" s="7" t="s">
        <v>21495</v>
      </c>
      <c r="B10751" s="7" t="s">
        <v>21496</v>
      </c>
    </row>
    <row r="10752" spans="1:2">
      <c r="A10752" s="7" t="s">
        <v>21497</v>
      </c>
      <c r="B10752" s="7" t="s">
        <v>21498</v>
      </c>
    </row>
    <row r="10753" spans="1:2">
      <c r="A10753" s="7" t="s">
        <v>21499</v>
      </c>
      <c r="B10753" s="7" t="s">
        <v>21500</v>
      </c>
    </row>
    <row r="10754" spans="1:2">
      <c r="A10754" s="7" t="s">
        <v>21501</v>
      </c>
      <c r="B10754" s="7" t="s">
        <v>21502</v>
      </c>
    </row>
    <row r="10755" spans="1:2">
      <c r="A10755" s="7" t="s">
        <v>21503</v>
      </c>
      <c r="B10755" s="7" t="s">
        <v>21504</v>
      </c>
    </row>
    <row r="10756" spans="1:2">
      <c r="A10756" s="7" t="s">
        <v>21505</v>
      </c>
      <c r="B10756" s="7" t="s">
        <v>21506</v>
      </c>
    </row>
    <row r="10757" spans="1:2">
      <c r="A10757" s="7" t="s">
        <v>21507</v>
      </c>
      <c r="B10757" s="7" t="s">
        <v>21508</v>
      </c>
    </row>
    <row r="10758" spans="1:2">
      <c r="A10758" s="7" t="s">
        <v>21509</v>
      </c>
      <c r="B10758" s="7" t="s">
        <v>21510</v>
      </c>
    </row>
    <row r="10759" spans="1:2">
      <c r="A10759" s="7" t="s">
        <v>21511</v>
      </c>
      <c r="B10759" s="7" t="s">
        <v>21512</v>
      </c>
    </row>
    <row r="10760" spans="1:2">
      <c r="A10760" s="7" t="s">
        <v>21513</v>
      </c>
      <c r="B10760" s="7" t="s">
        <v>21514</v>
      </c>
    </row>
    <row r="10761" spans="1:2">
      <c r="A10761" s="7" t="s">
        <v>21515</v>
      </c>
      <c r="B10761" s="7" t="s">
        <v>21516</v>
      </c>
    </row>
    <row r="10762" spans="1:2">
      <c r="A10762" s="7" t="s">
        <v>21517</v>
      </c>
      <c r="B10762" s="7" t="s">
        <v>21518</v>
      </c>
    </row>
    <row r="10763" spans="1:2">
      <c r="A10763" s="7" t="s">
        <v>21519</v>
      </c>
      <c r="B10763" s="7" t="s">
        <v>21520</v>
      </c>
    </row>
    <row r="10764" spans="1:2">
      <c r="A10764" s="7" t="s">
        <v>21521</v>
      </c>
      <c r="B10764" s="7" t="s">
        <v>21522</v>
      </c>
    </row>
    <row r="10765" spans="1:2">
      <c r="A10765" s="7" t="s">
        <v>21523</v>
      </c>
      <c r="B10765" s="7" t="s">
        <v>21524</v>
      </c>
    </row>
    <row r="10766" spans="1:2">
      <c r="A10766" s="7" t="s">
        <v>21525</v>
      </c>
      <c r="B10766" s="7" t="s">
        <v>21526</v>
      </c>
    </row>
    <row r="10767" spans="1:2">
      <c r="A10767" s="7" t="s">
        <v>21527</v>
      </c>
      <c r="B10767" s="7" t="s">
        <v>21528</v>
      </c>
    </row>
    <row r="10768" spans="1:2">
      <c r="A10768" s="7" t="s">
        <v>21529</v>
      </c>
      <c r="B10768" s="7" t="s">
        <v>21530</v>
      </c>
    </row>
    <row r="10769" spans="1:2">
      <c r="A10769" s="7" t="s">
        <v>21531</v>
      </c>
      <c r="B10769" s="7" t="s">
        <v>21532</v>
      </c>
    </row>
    <row r="10770" spans="1:2">
      <c r="A10770" s="7" t="s">
        <v>21533</v>
      </c>
      <c r="B10770" s="7" t="s">
        <v>21534</v>
      </c>
    </row>
    <row r="10771" spans="1:2">
      <c r="A10771" s="7" t="s">
        <v>21535</v>
      </c>
      <c r="B10771" s="7" t="s">
        <v>21536</v>
      </c>
    </row>
    <row r="10772" spans="1:2">
      <c r="A10772" s="7" t="s">
        <v>21537</v>
      </c>
      <c r="B10772" s="7" t="s">
        <v>21538</v>
      </c>
    </row>
    <row r="10773" spans="1:2">
      <c r="A10773" s="7" t="s">
        <v>21539</v>
      </c>
      <c r="B10773" s="7" t="s">
        <v>21540</v>
      </c>
    </row>
    <row r="10774" spans="1:2">
      <c r="A10774" s="7" t="s">
        <v>21541</v>
      </c>
      <c r="B10774" s="7" t="s">
        <v>21542</v>
      </c>
    </row>
    <row r="10775" spans="1:2">
      <c r="A10775" s="7" t="s">
        <v>21543</v>
      </c>
      <c r="B10775" s="7" t="s">
        <v>21544</v>
      </c>
    </row>
    <row r="10776" spans="1:2">
      <c r="A10776" s="7" t="s">
        <v>21545</v>
      </c>
      <c r="B10776" s="7" t="s">
        <v>21546</v>
      </c>
    </row>
    <row r="10777" spans="1:2">
      <c r="A10777" s="7" t="s">
        <v>21547</v>
      </c>
      <c r="B10777" s="7" t="s">
        <v>21548</v>
      </c>
    </row>
    <row r="10778" spans="1:2">
      <c r="A10778" s="7" t="s">
        <v>21549</v>
      </c>
      <c r="B10778" s="7" t="s">
        <v>21550</v>
      </c>
    </row>
    <row r="10779" spans="1:2">
      <c r="A10779" s="7" t="s">
        <v>21551</v>
      </c>
      <c r="B10779" s="7" t="s">
        <v>21552</v>
      </c>
    </row>
    <row r="10780" spans="1:2">
      <c r="A10780" s="7" t="s">
        <v>21553</v>
      </c>
      <c r="B10780" s="7" t="s">
        <v>21554</v>
      </c>
    </row>
    <row r="10781" spans="1:2">
      <c r="A10781" s="7" t="s">
        <v>21555</v>
      </c>
      <c r="B10781" s="7" t="s">
        <v>21556</v>
      </c>
    </row>
    <row r="10782" spans="1:2">
      <c r="A10782" s="7" t="s">
        <v>21557</v>
      </c>
      <c r="B10782" s="7" t="s">
        <v>21558</v>
      </c>
    </row>
    <row r="10783" spans="1:2">
      <c r="A10783" s="7" t="s">
        <v>21559</v>
      </c>
      <c r="B10783" s="7" t="s">
        <v>21560</v>
      </c>
    </row>
    <row r="10784" spans="1:2">
      <c r="A10784" s="7" t="s">
        <v>21561</v>
      </c>
      <c r="B10784" s="7" t="s">
        <v>21562</v>
      </c>
    </row>
    <row r="10785" spans="1:2">
      <c r="A10785" s="7" t="s">
        <v>21563</v>
      </c>
      <c r="B10785" s="7" t="s">
        <v>21564</v>
      </c>
    </row>
    <row r="10786" spans="1:2">
      <c r="A10786" s="7" t="s">
        <v>21565</v>
      </c>
      <c r="B10786" s="7" t="s">
        <v>21566</v>
      </c>
    </row>
    <row r="10787" spans="1:2">
      <c r="A10787" s="7" t="s">
        <v>21567</v>
      </c>
      <c r="B10787" s="7" t="s">
        <v>21568</v>
      </c>
    </row>
    <row r="10788" spans="1:2">
      <c r="A10788" s="7" t="s">
        <v>21569</v>
      </c>
      <c r="B10788" s="7" t="s">
        <v>21570</v>
      </c>
    </row>
    <row r="10789" spans="1:2">
      <c r="A10789" s="7" t="s">
        <v>21571</v>
      </c>
      <c r="B10789" s="7" t="s">
        <v>21572</v>
      </c>
    </row>
    <row r="10790" spans="1:2">
      <c r="A10790" s="7" t="s">
        <v>21573</v>
      </c>
      <c r="B10790" s="7" t="s">
        <v>21574</v>
      </c>
    </row>
    <row r="10791" spans="1:2">
      <c r="A10791" s="7" t="s">
        <v>21575</v>
      </c>
      <c r="B10791" s="7" t="s">
        <v>21576</v>
      </c>
    </row>
    <row r="10792" spans="1:2">
      <c r="A10792" s="7" t="s">
        <v>21577</v>
      </c>
      <c r="B10792" s="7" t="s">
        <v>21578</v>
      </c>
    </row>
    <row r="10793" spans="1:2">
      <c r="A10793" s="7" t="s">
        <v>21579</v>
      </c>
      <c r="B10793" s="7" t="s">
        <v>21580</v>
      </c>
    </row>
    <row r="10794" spans="1:2">
      <c r="A10794" s="7" t="s">
        <v>21581</v>
      </c>
      <c r="B10794" s="7" t="s">
        <v>21582</v>
      </c>
    </row>
    <row r="10795" spans="1:2">
      <c r="A10795" s="7" t="s">
        <v>21583</v>
      </c>
      <c r="B10795" s="7" t="s">
        <v>21584</v>
      </c>
    </row>
    <row r="10796" spans="1:2">
      <c r="A10796" s="7" t="s">
        <v>21585</v>
      </c>
      <c r="B10796" s="7" t="s">
        <v>21586</v>
      </c>
    </row>
    <row r="10797" spans="1:2">
      <c r="A10797" s="7" t="s">
        <v>21587</v>
      </c>
      <c r="B10797" s="7" t="s">
        <v>21588</v>
      </c>
    </row>
    <row r="10798" spans="1:2">
      <c r="A10798" s="7" t="s">
        <v>21589</v>
      </c>
      <c r="B10798" s="7" t="s">
        <v>21590</v>
      </c>
    </row>
    <row r="10799" spans="1:2">
      <c r="A10799" s="7" t="s">
        <v>21591</v>
      </c>
      <c r="B10799" s="7" t="s">
        <v>21592</v>
      </c>
    </row>
    <row r="10800" spans="1:2">
      <c r="A10800" s="7" t="s">
        <v>21593</v>
      </c>
      <c r="B10800" s="7" t="s">
        <v>21594</v>
      </c>
    </row>
    <row r="10801" spans="1:2">
      <c r="A10801" s="7" t="s">
        <v>21595</v>
      </c>
      <c r="B10801" s="7" t="s">
        <v>21596</v>
      </c>
    </row>
    <row r="10802" spans="1:2">
      <c r="A10802" s="7" t="s">
        <v>21597</v>
      </c>
      <c r="B10802" s="7" t="s">
        <v>21598</v>
      </c>
    </row>
    <row r="10803" spans="1:2">
      <c r="A10803" s="7" t="s">
        <v>21599</v>
      </c>
      <c r="B10803" s="7" t="s">
        <v>21600</v>
      </c>
    </row>
    <row r="10804" spans="1:2">
      <c r="A10804" s="7" t="s">
        <v>21601</v>
      </c>
      <c r="B10804" s="7" t="s">
        <v>21602</v>
      </c>
    </row>
    <row r="10805" spans="1:2">
      <c r="A10805" s="7" t="s">
        <v>21603</v>
      </c>
      <c r="B10805" s="7" t="s">
        <v>21604</v>
      </c>
    </row>
    <row r="10806" spans="1:2">
      <c r="A10806" s="7" t="s">
        <v>21605</v>
      </c>
      <c r="B10806" s="7" t="s">
        <v>21606</v>
      </c>
    </row>
    <row r="10807" spans="1:2">
      <c r="A10807" s="7" t="s">
        <v>21607</v>
      </c>
      <c r="B10807" s="7" t="s">
        <v>21608</v>
      </c>
    </row>
    <row r="10808" spans="1:2">
      <c r="A10808" s="7" t="s">
        <v>21609</v>
      </c>
      <c r="B10808" s="7" t="s">
        <v>21610</v>
      </c>
    </row>
    <row r="10809" spans="1:2">
      <c r="A10809" s="7" t="s">
        <v>21611</v>
      </c>
      <c r="B10809" s="7" t="s">
        <v>21612</v>
      </c>
    </row>
    <row r="10810" spans="1:2">
      <c r="A10810" s="7" t="s">
        <v>21613</v>
      </c>
      <c r="B10810" s="7" t="s">
        <v>21614</v>
      </c>
    </row>
    <row r="10811" spans="1:2">
      <c r="A10811" s="7" t="s">
        <v>21615</v>
      </c>
      <c r="B10811" s="7" t="s">
        <v>21616</v>
      </c>
    </row>
    <row r="10812" spans="1:2">
      <c r="A10812" s="7" t="s">
        <v>21617</v>
      </c>
      <c r="B10812" s="7" t="s">
        <v>21618</v>
      </c>
    </row>
    <row r="10813" spans="1:2">
      <c r="A10813" s="7" t="s">
        <v>21619</v>
      </c>
      <c r="B10813" s="7" t="s">
        <v>21620</v>
      </c>
    </row>
    <row r="10814" spans="1:2">
      <c r="A10814" s="7" t="s">
        <v>21621</v>
      </c>
      <c r="B10814" s="7" t="s">
        <v>21622</v>
      </c>
    </row>
    <row r="10815" spans="1:2">
      <c r="A10815" s="7" t="s">
        <v>21623</v>
      </c>
      <c r="B10815" s="7" t="s">
        <v>21624</v>
      </c>
    </row>
    <row r="10816" spans="1:2">
      <c r="A10816" s="7" t="s">
        <v>21625</v>
      </c>
      <c r="B10816" s="7" t="s">
        <v>21626</v>
      </c>
    </row>
    <row r="10817" spans="1:2">
      <c r="A10817" s="7" t="s">
        <v>21627</v>
      </c>
      <c r="B10817" s="7" t="s">
        <v>21628</v>
      </c>
    </row>
    <row r="10818" spans="1:2">
      <c r="A10818" s="7" t="s">
        <v>21629</v>
      </c>
      <c r="B10818" s="7" t="s">
        <v>21630</v>
      </c>
    </row>
    <row r="10819" spans="1:2">
      <c r="A10819" s="7" t="s">
        <v>21631</v>
      </c>
      <c r="B10819" s="7" t="s">
        <v>21632</v>
      </c>
    </row>
    <row r="10820" spans="1:2">
      <c r="A10820" s="7" t="s">
        <v>21633</v>
      </c>
      <c r="B10820" s="7" t="s">
        <v>21634</v>
      </c>
    </row>
    <row r="10821" spans="1:2">
      <c r="A10821" s="7" t="s">
        <v>21635</v>
      </c>
      <c r="B10821" s="7" t="s">
        <v>21636</v>
      </c>
    </row>
    <row r="10822" spans="1:2">
      <c r="A10822" s="7" t="s">
        <v>21637</v>
      </c>
      <c r="B10822" s="7" t="s">
        <v>21638</v>
      </c>
    </row>
    <row r="10823" spans="1:2">
      <c r="A10823" s="7" t="s">
        <v>21639</v>
      </c>
      <c r="B10823" s="7" t="s">
        <v>21640</v>
      </c>
    </row>
    <row r="10824" spans="1:2">
      <c r="A10824" s="7" t="s">
        <v>21641</v>
      </c>
      <c r="B10824" s="7" t="s">
        <v>21642</v>
      </c>
    </row>
    <row r="10825" spans="1:2">
      <c r="A10825" s="7" t="s">
        <v>21643</v>
      </c>
      <c r="B10825" s="7" t="s">
        <v>21644</v>
      </c>
    </row>
    <row r="10826" spans="1:2">
      <c r="A10826" s="7" t="s">
        <v>21645</v>
      </c>
      <c r="B10826" s="7" t="s">
        <v>21646</v>
      </c>
    </row>
    <row r="10827" spans="1:2">
      <c r="A10827" s="7" t="s">
        <v>21647</v>
      </c>
      <c r="B10827" s="7" t="s">
        <v>21648</v>
      </c>
    </row>
    <row r="10828" spans="1:2">
      <c r="A10828" s="7" t="s">
        <v>21649</v>
      </c>
      <c r="B10828" s="7" t="s">
        <v>21650</v>
      </c>
    </row>
    <row r="10829" spans="1:2">
      <c r="A10829" s="7" t="s">
        <v>21651</v>
      </c>
      <c r="B10829" s="7" t="s">
        <v>21652</v>
      </c>
    </row>
    <row r="10830" spans="1:2">
      <c r="A10830" s="7" t="s">
        <v>21653</v>
      </c>
      <c r="B10830" s="7" t="s">
        <v>21654</v>
      </c>
    </row>
    <row r="10831" spans="1:2">
      <c r="A10831" s="7" t="s">
        <v>21655</v>
      </c>
      <c r="B10831" s="7" t="s">
        <v>21656</v>
      </c>
    </row>
    <row r="10832" spans="1:2">
      <c r="A10832" s="7" t="s">
        <v>21657</v>
      </c>
      <c r="B10832" s="7" t="s">
        <v>21658</v>
      </c>
    </row>
    <row r="10833" spans="1:2">
      <c r="A10833" s="7" t="s">
        <v>21659</v>
      </c>
      <c r="B10833" s="7" t="s">
        <v>21660</v>
      </c>
    </row>
    <row r="10834" spans="1:2">
      <c r="A10834" s="7" t="s">
        <v>21661</v>
      </c>
      <c r="B10834" s="7" t="s">
        <v>21662</v>
      </c>
    </row>
    <row r="10835" spans="1:2">
      <c r="A10835" s="7" t="s">
        <v>21663</v>
      </c>
      <c r="B10835" s="7" t="s">
        <v>21664</v>
      </c>
    </row>
    <row r="10836" spans="1:2">
      <c r="A10836" s="7" t="s">
        <v>21665</v>
      </c>
      <c r="B10836" s="7" t="s">
        <v>21666</v>
      </c>
    </row>
    <row r="10837" spans="1:2">
      <c r="A10837" s="7" t="s">
        <v>21667</v>
      </c>
      <c r="B10837" s="7" t="s">
        <v>21668</v>
      </c>
    </row>
    <row r="10838" spans="1:2">
      <c r="A10838" s="7" t="s">
        <v>21669</v>
      </c>
      <c r="B10838" s="7" t="s">
        <v>21670</v>
      </c>
    </row>
    <row r="10839" spans="1:2">
      <c r="A10839" s="7" t="s">
        <v>21671</v>
      </c>
      <c r="B10839" s="7" t="s">
        <v>21672</v>
      </c>
    </row>
    <row r="10840" spans="1:2">
      <c r="A10840" s="7" t="s">
        <v>21673</v>
      </c>
      <c r="B10840" s="7" t="s">
        <v>21674</v>
      </c>
    </row>
    <row r="10841" spans="1:2">
      <c r="A10841" s="7" t="s">
        <v>21675</v>
      </c>
      <c r="B10841" s="7" t="s">
        <v>21676</v>
      </c>
    </row>
    <row r="10842" spans="1:2">
      <c r="A10842" s="7" t="s">
        <v>21677</v>
      </c>
      <c r="B10842" s="7" t="s">
        <v>21678</v>
      </c>
    </row>
    <row r="10843" spans="1:2">
      <c r="A10843" s="7" t="s">
        <v>21679</v>
      </c>
      <c r="B10843" s="7" t="s">
        <v>21680</v>
      </c>
    </row>
    <row r="10844" spans="1:2">
      <c r="A10844" s="7" t="s">
        <v>21681</v>
      </c>
      <c r="B10844" s="7" t="s">
        <v>21682</v>
      </c>
    </row>
    <row r="10845" spans="1:2">
      <c r="A10845" s="7" t="s">
        <v>21683</v>
      </c>
      <c r="B10845" s="7" t="s">
        <v>21684</v>
      </c>
    </row>
    <row r="10846" spans="1:2">
      <c r="A10846" s="7" t="s">
        <v>21685</v>
      </c>
      <c r="B10846" s="7" t="s">
        <v>21686</v>
      </c>
    </row>
    <row r="10847" spans="1:2">
      <c r="A10847" s="7" t="s">
        <v>21687</v>
      </c>
      <c r="B10847" s="7" t="s">
        <v>21688</v>
      </c>
    </row>
    <row r="10848" spans="1:2">
      <c r="A10848" s="7" t="s">
        <v>21689</v>
      </c>
      <c r="B10848" s="7" t="s">
        <v>21690</v>
      </c>
    </row>
    <row r="10849" spans="1:2">
      <c r="A10849" s="7" t="s">
        <v>21691</v>
      </c>
      <c r="B10849" s="7" t="s">
        <v>21692</v>
      </c>
    </row>
    <row r="10850" spans="1:2">
      <c r="A10850" s="7" t="s">
        <v>21693</v>
      </c>
      <c r="B10850" s="7" t="s">
        <v>21694</v>
      </c>
    </row>
    <row r="10851" spans="1:2">
      <c r="A10851" s="7" t="s">
        <v>21695</v>
      </c>
      <c r="B10851" s="7" t="s">
        <v>21696</v>
      </c>
    </row>
    <row r="10852" spans="1:2">
      <c r="A10852" s="7" t="s">
        <v>21697</v>
      </c>
      <c r="B10852" s="7" t="s">
        <v>21698</v>
      </c>
    </row>
    <row r="10853" spans="1:2">
      <c r="A10853" s="7" t="s">
        <v>21699</v>
      </c>
      <c r="B10853" s="7" t="s">
        <v>21700</v>
      </c>
    </row>
    <row r="10854" spans="1:2">
      <c r="A10854" s="7" t="s">
        <v>21701</v>
      </c>
      <c r="B10854" s="7" t="s">
        <v>21702</v>
      </c>
    </row>
    <row r="10855" spans="1:2">
      <c r="A10855" s="7" t="s">
        <v>21703</v>
      </c>
      <c r="B10855" s="7" t="s">
        <v>21704</v>
      </c>
    </row>
    <row r="10856" spans="1:2">
      <c r="A10856" s="7" t="s">
        <v>21705</v>
      </c>
      <c r="B10856" s="7" t="s">
        <v>21706</v>
      </c>
    </row>
    <row r="10857" spans="1:2">
      <c r="A10857" s="7" t="s">
        <v>21707</v>
      </c>
      <c r="B10857" s="7" t="s">
        <v>21708</v>
      </c>
    </row>
    <row r="10858" spans="1:2">
      <c r="A10858" s="7" t="s">
        <v>21709</v>
      </c>
      <c r="B10858" s="7" t="s">
        <v>21710</v>
      </c>
    </row>
    <row r="10859" spans="1:2">
      <c r="A10859" s="7" t="s">
        <v>21711</v>
      </c>
      <c r="B10859" s="7" t="s">
        <v>21712</v>
      </c>
    </row>
    <row r="10860" spans="1:2">
      <c r="A10860" s="7" t="s">
        <v>21713</v>
      </c>
      <c r="B10860" s="7" t="s">
        <v>21714</v>
      </c>
    </row>
    <row r="10861" spans="1:2">
      <c r="A10861" s="7" t="s">
        <v>21715</v>
      </c>
      <c r="B10861" s="7" t="s">
        <v>21716</v>
      </c>
    </row>
    <row r="10862" spans="1:2">
      <c r="A10862" s="7" t="s">
        <v>21717</v>
      </c>
      <c r="B10862" s="7" t="s">
        <v>21718</v>
      </c>
    </row>
    <row r="10863" spans="1:2">
      <c r="A10863" s="7" t="s">
        <v>21719</v>
      </c>
      <c r="B10863" s="7" t="s">
        <v>21720</v>
      </c>
    </row>
    <row r="10864" spans="1:2">
      <c r="A10864" s="7" t="s">
        <v>21721</v>
      </c>
      <c r="B10864" s="7" t="s">
        <v>21722</v>
      </c>
    </row>
    <row r="10865" spans="1:2">
      <c r="A10865" s="7" t="s">
        <v>21723</v>
      </c>
      <c r="B10865" s="7" t="s">
        <v>21724</v>
      </c>
    </row>
    <row r="10866" spans="1:2">
      <c r="A10866" s="7" t="s">
        <v>21725</v>
      </c>
      <c r="B10866" s="7" t="s">
        <v>21726</v>
      </c>
    </row>
    <row r="10867" spans="1:2">
      <c r="A10867" s="7" t="s">
        <v>21727</v>
      </c>
      <c r="B10867" s="7" t="s">
        <v>21728</v>
      </c>
    </row>
    <row r="10868" spans="1:2">
      <c r="A10868" s="7" t="s">
        <v>21729</v>
      </c>
      <c r="B10868" s="7" t="s">
        <v>21730</v>
      </c>
    </row>
    <row r="10869" spans="1:2">
      <c r="A10869" s="7" t="s">
        <v>21731</v>
      </c>
      <c r="B10869" s="7" t="s">
        <v>21732</v>
      </c>
    </row>
    <row r="10870" spans="1:2">
      <c r="A10870" s="7" t="s">
        <v>21733</v>
      </c>
      <c r="B10870" s="7" t="s">
        <v>21734</v>
      </c>
    </row>
    <row r="10871" spans="1:2">
      <c r="A10871" s="7" t="s">
        <v>21735</v>
      </c>
      <c r="B10871" s="7" t="s">
        <v>21736</v>
      </c>
    </row>
    <row r="10872" spans="1:2">
      <c r="A10872" s="7" t="s">
        <v>21737</v>
      </c>
      <c r="B10872" s="7" t="s">
        <v>21738</v>
      </c>
    </row>
    <row r="10873" spans="1:2">
      <c r="A10873" s="7" t="s">
        <v>21739</v>
      </c>
      <c r="B10873" s="7" t="s">
        <v>21740</v>
      </c>
    </row>
    <row r="10874" spans="1:2">
      <c r="A10874" s="7" t="s">
        <v>21741</v>
      </c>
      <c r="B10874" s="7" t="s">
        <v>21742</v>
      </c>
    </row>
    <row r="10875" spans="1:2">
      <c r="A10875" s="7" t="s">
        <v>21743</v>
      </c>
      <c r="B10875" s="7" t="s">
        <v>21744</v>
      </c>
    </row>
    <row r="10876" spans="1:2">
      <c r="A10876" s="7" t="s">
        <v>21745</v>
      </c>
      <c r="B10876" s="7" t="s">
        <v>21746</v>
      </c>
    </row>
    <row r="10877" spans="1:2">
      <c r="A10877" s="7" t="s">
        <v>21747</v>
      </c>
      <c r="B10877" s="7" t="s">
        <v>21748</v>
      </c>
    </row>
    <row r="10878" spans="1:2">
      <c r="A10878" s="7" t="s">
        <v>21749</v>
      </c>
      <c r="B10878" s="7" t="s">
        <v>21750</v>
      </c>
    </row>
    <row r="10879" spans="1:2">
      <c r="A10879" s="7" t="s">
        <v>21751</v>
      </c>
      <c r="B10879" s="7" t="s">
        <v>21752</v>
      </c>
    </row>
    <row r="10880" spans="1:2">
      <c r="A10880" s="7" t="s">
        <v>21753</v>
      </c>
      <c r="B10880" s="7" t="s">
        <v>21754</v>
      </c>
    </row>
    <row r="10881" spans="1:2">
      <c r="A10881" s="7" t="s">
        <v>21755</v>
      </c>
      <c r="B10881" s="7" t="s">
        <v>21756</v>
      </c>
    </row>
    <row r="10882" spans="1:2">
      <c r="A10882" s="7" t="s">
        <v>21757</v>
      </c>
      <c r="B10882" s="7" t="s">
        <v>21758</v>
      </c>
    </row>
    <row r="10883" spans="1:2">
      <c r="A10883" s="7" t="s">
        <v>21759</v>
      </c>
      <c r="B10883" s="7" t="s">
        <v>21760</v>
      </c>
    </row>
    <row r="10884" spans="1:2">
      <c r="A10884" s="7" t="s">
        <v>21761</v>
      </c>
      <c r="B10884" s="7" t="s">
        <v>21762</v>
      </c>
    </row>
    <row r="10885" spans="1:2">
      <c r="A10885" s="7" t="s">
        <v>21763</v>
      </c>
      <c r="B10885" s="7" t="s">
        <v>21764</v>
      </c>
    </row>
    <row r="10886" spans="1:2">
      <c r="A10886" s="7" t="s">
        <v>21765</v>
      </c>
      <c r="B10886" s="7" t="s">
        <v>21766</v>
      </c>
    </row>
    <row r="10887" spans="1:2">
      <c r="A10887" s="7" t="s">
        <v>21767</v>
      </c>
      <c r="B10887" s="7" t="s">
        <v>21768</v>
      </c>
    </row>
    <row r="10888" spans="1:2">
      <c r="A10888" s="7" t="s">
        <v>21769</v>
      </c>
      <c r="B10888" s="7" t="s">
        <v>21770</v>
      </c>
    </row>
    <row r="10889" spans="1:2">
      <c r="A10889" s="7" t="s">
        <v>21771</v>
      </c>
      <c r="B10889" s="7" t="s">
        <v>21772</v>
      </c>
    </row>
    <row r="10890" spans="1:2">
      <c r="A10890" s="7" t="s">
        <v>21773</v>
      </c>
      <c r="B10890" s="7" t="s">
        <v>21774</v>
      </c>
    </row>
    <row r="10891" spans="1:2">
      <c r="A10891" s="7" t="s">
        <v>21775</v>
      </c>
      <c r="B10891" s="7" t="s">
        <v>21776</v>
      </c>
    </row>
    <row r="10892" spans="1:2">
      <c r="A10892" s="7" t="s">
        <v>21777</v>
      </c>
      <c r="B10892" s="7" t="s">
        <v>21778</v>
      </c>
    </row>
    <row r="10893" spans="1:2">
      <c r="A10893" s="7" t="s">
        <v>21779</v>
      </c>
      <c r="B10893" s="7" t="s">
        <v>21780</v>
      </c>
    </row>
    <row r="10894" spans="1:2">
      <c r="A10894" s="7" t="s">
        <v>21781</v>
      </c>
      <c r="B10894" s="7" t="s">
        <v>21782</v>
      </c>
    </row>
    <row r="10895" spans="1:2">
      <c r="A10895" s="7" t="s">
        <v>21783</v>
      </c>
      <c r="B10895" s="7" t="s">
        <v>21784</v>
      </c>
    </row>
    <row r="10896" spans="1:2">
      <c r="A10896" s="7" t="s">
        <v>21785</v>
      </c>
      <c r="B10896" s="7" t="s">
        <v>21786</v>
      </c>
    </row>
    <row r="10897" spans="1:2">
      <c r="A10897" s="7" t="s">
        <v>21787</v>
      </c>
      <c r="B10897" s="7" t="s">
        <v>21788</v>
      </c>
    </row>
    <row r="10898" spans="1:2">
      <c r="A10898" s="7" t="s">
        <v>21789</v>
      </c>
      <c r="B10898" s="7" t="s">
        <v>21790</v>
      </c>
    </row>
    <row r="10899" spans="1:2">
      <c r="A10899" s="7" t="s">
        <v>21791</v>
      </c>
      <c r="B10899" s="7" t="s">
        <v>21792</v>
      </c>
    </row>
    <row r="10900" spans="1:2">
      <c r="A10900" s="7" t="s">
        <v>21793</v>
      </c>
      <c r="B10900" s="7" t="s">
        <v>21794</v>
      </c>
    </row>
    <row r="10901" spans="1:2">
      <c r="A10901" s="7" t="s">
        <v>21795</v>
      </c>
      <c r="B10901" s="7" t="s">
        <v>21796</v>
      </c>
    </row>
    <row r="10902" spans="1:2">
      <c r="A10902" s="7" t="s">
        <v>21797</v>
      </c>
      <c r="B10902" s="7" t="s">
        <v>21798</v>
      </c>
    </row>
    <row r="10903" spans="1:2">
      <c r="A10903" s="7" t="s">
        <v>21799</v>
      </c>
      <c r="B10903" s="7" t="s">
        <v>21800</v>
      </c>
    </row>
    <row r="10904" spans="1:2">
      <c r="A10904" s="7" t="s">
        <v>21801</v>
      </c>
      <c r="B10904" s="7" t="s">
        <v>21802</v>
      </c>
    </row>
    <row r="10905" spans="1:2">
      <c r="A10905" s="7" t="s">
        <v>21803</v>
      </c>
      <c r="B10905" s="7" t="s">
        <v>21804</v>
      </c>
    </row>
    <row r="10906" spans="1:2">
      <c r="A10906" s="7" t="s">
        <v>21805</v>
      </c>
      <c r="B10906" s="7" t="s">
        <v>21806</v>
      </c>
    </row>
    <row r="10907" spans="1:2">
      <c r="A10907" s="7" t="s">
        <v>21807</v>
      </c>
      <c r="B10907" s="7" t="s">
        <v>21808</v>
      </c>
    </row>
    <row r="10908" spans="1:2">
      <c r="A10908" s="7" t="s">
        <v>21809</v>
      </c>
      <c r="B10908" s="7" t="s">
        <v>21810</v>
      </c>
    </row>
    <row r="10909" spans="1:2">
      <c r="A10909" s="7" t="s">
        <v>21811</v>
      </c>
      <c r="B10909" s="7" t="s">
        <v>21812</v>
      </c>
    </row>
    <row r="10910" spans="1:2">
      <c r="A10910" s="7" t="s">
        <v>21813</v>
      </c>
      <c r="B10910" s="7" t="s">
        <v>21814</v>
      </c>
    </row>
    <row r="10911" spans="1:2">
      <c r="A10911" s="7" t="s">
        <v>21815</v>
      </c>
      <c r="B10911" s="7" t="s">
        <v>21816</v>
      </c>
    </row>
    <row r="10912" spans="1:2">
      <c r="A10912" s="7" t="s">
        <v>21817</v>
      </c>
      <c r="B10912" s="7" t="s">
        <v>21818</v>
      </c>
    </row>
    <row r="10913" spans="1:2">
      <c r="A10913" s="7" t="s">
        <v>21819</v>
      </c>
      <c r="B10913" s="7" t="s">
        <v>21820</v>
      </c>
    </row>
    <row r="10914" spans="1:2">
      <c r="A10914" s="7" t="s">
        <v>21821</v>
      </c>
      <c r="B10914" s="7" t="s">
        <v>21822</v>
      </c>
    </row>
    <row r="10915" spans="1:2">
      <c r="A10915" s="7" t="s">
        <v>21823</v>
      </c>
      <c r="B10915" s="7" t="s">
        <v>21824</v>
      </c>
    </row>
    <row r="10916" spans="1:2">
      <c r="A10916" s="7" t="s">
        <v>21825</v>
      </c>
      <c r="B10916" s="7" t="s">
        <v>21826</v>
      </c>
    </row>
    <row r="10917" spans="1:2">
      <c r="A10917" s="7" t="s">
        <v>21827</v>
      </c>
      <c r="B10917" s="7" t="s">
        <v>21828</v>
      </c>
    </row>
    <row r="10918" spans="1:2">
      <c r="A10918" s="7" t="s">
        <v>21829</v>
      </c>
      <c r="B10918" s="7" t="s">
        <v>21830</v>
      </c>
    </row>
    <row r="10919" spans="1:2">
      <c r="A10919" s="7" t="s">
        <v>21831</v>
      </c>
      <c r="B10919" s="7" t="s">
        <v>21832</v>
      </c>
    </row>
    <row r="10920" spans="1:2">
      <c r="A10920" s="7" t="s">
        <v>21833</v>
      </c>
      <c r="B10920" s="7" t="s">
        <v>21834</v>
      </c>
    </row>
    <row r="10921" spans="1:2">
      <c r="A10921" s="7" t="s">
        <v>21835</v>
      </c>
      <c r="B10921" s="7" t="s">
        <v>21836</v>
      </c>
    </row>
    <row r="10922" spans="1:2">
      <c r="A10922" s="7" t="s">
        <v>21837</v>
      </c>
      <c r="B10922" s="7" t="s">
        <v>21838</v>
      </c>
    </row>
    <row r="10923" spans="1:2">
      <c r="A10923" s="7" t="s">
        <v>21839</v>
      </c>
      <c r="B10923" s="7" t="s">
        <v>21840</v>
      </c>
    </row>
    <row r="10924" spans="1:2">
      <c r="A10924" s="7" t="s">
        <v>21841</v>
      </c>
      <c r="B10924" s="7" t="s">
        <v>21842</v>
      </c>
    </row>
    <row r="10925" spans="1:2">
      <c r="A10925" s="7" t="s">
        <v>21843</v>
      </c>
      <c r="B10925" s="7" t="s">
        <v>21844</v>
      </c>
    </row>
    <row r="10926" spans="1:2">
      <c r="A10926" s="7" t="s">
        <v>21845</v>
      </c>
      <c r="B10926" s="7" t="s">
        <v>21846</v>
      </c>
    </row>
    <row r="10927" spans="1:2">
      <c r="A10927" s="7" t="s">
        <v>21847</v>
      </c>
      <c r="B10927" s="7" t="s">
        <v>21848</v>
      </c>
    </row>
    <row r="10928" spans="1:2">
      <c r="A10928" s="7" t="s">
        <v>21849</v>
      </c>
      <c r="B10928" s="7" t="s">
        <v>21850</v>
      </c>
    </row>
    <row r="10929" spans="1:2">
      <c r="A10929" s="7" t="s">
        <v>21851</v>
      </c>
      <c r="B10929" s="7" t="s">
        <v>21852</v>
      </c>
    </row>
    <row r="10930" spans="1:2">
      <c r="A10930" s="7" t="s">
        <v>21853</v>
      </c>
      <c r="B10930" s="7" t="s">
        <v>21854</v>
      </c>
    </row>
    <row r="10931" spans="1:2">
      <c r="A10931" s="7" t="s">
        <v>21855</v>
      </c>
      <c r="B10931" s="7" t="s">
        <v>21856</v>
      </c>
    </row>
    <row r="10932" spans="1:2">
      <c r="A10932" s="7" t="s">
        <v>21857</v>
      </c>
      <c r="B10932" s="7" t="s">
        <v>21858</v>
      </c>
    </row>
    <row r="10933" spans="1:2">
      <c r="A10933" s="7" t="s">
        <v>21859</v>
      </c>
      <c r="B10933" s="7" t="s">
        <v>21860</v>
      </c>
    </row>
    <row r="10934" spans="1:2">
      <c r="A10934" s="7" t="s">
        <v>21861</v>
      </c>
      <c r="B10934" s="7" t="s">
        <v>21862</v>
      </c>
    </row>
    <row r="10935" spans="1:2">
      <c r="A10935" s="7" t="s">
        <v>21863</v>
      </c>
      <c r="B10935" s="7" t="s">
        <v>21864</v>
      </c>
    </row>
    <row r="10936" spans="1:2">
      <c r="A10936" s="7" t="s">
        <v>21865</v>
      </c>
      <c r="B10936" s="7" t="s">
        <v>21866</v>
      </c>
    </row>
    <row r="10937" spans="1:2">
      <c r="A10937" s="7" t="s">
        <v>21867</v>
      </c>
      <c r="B10937" s="7" t="s">
        <v>21868</v>
      </c>
    </row>
    <row r="10938" spans="1:2">
      <c r="A10938" s="7" t="s">
        <v>21869</v>
      </c>
      <c r="B10938" s="7" t="s">
        <v>21870</v>
      </c>
    </row>
    <row r="10939" spans="1:2">
      <c r="A10939" s="7" t="s">
        <v>21871</v>
      </c>
      <c r="B10939" s="7" t="s">
        <v>21872</v>
      </c>
    </row>
    <row r="10940" spans="1:2">
      <c r="A10940" s="7" t="s">
        <v>21873</v>
      </c>
      <c r="B10940" s="7" t="s">
        <v>21874</v>
      </c>
    </row>
    <row r="10941" spans="1:2">
      <c r="A10941" s="7" t="s">
        <v>21875</v>
      </c>
      <c r="B10941" s="7" t="s">
        <v>21876</v>
      </c>
    </row>
    <row r="10942" spans="1:2">
      <c r="A10942" s="7" t="s">
        <v>21877</v>
      </c>
      <c r="B10942" s="7" t="s">
        <v>21878</v>
      </c>
    </row>
    <row r="10943" spans="1:2">
      <c r="A10943" s="7" t="s">
        <v>21879</v>
      </c>
      <c r="B10943" s="7" t="s">
        <v>21880</v>
      </c>
    </row>
    <row r="10944" spans="1:2">
      <c r="A10944" s="7" t="s">
        <v>21881</v>
      </c>
      <c r="B10944" s="7" t="s">
        <v>21882</v>
      </c>
    </row>
    <row r="10945" spans="1:2">
      <c r="A10945" s="7" t="s">
        <v>21883</v>
      </c>
      <c r="B10945" s="7" t="s">
        <v>21884</v>
      </c>
    </row>
    <row r="10946" spans="1:2">
      <c r="A10946" s="7" t="s">
        <v>21885</v>
      </c>
      <c r="B10946" s="7" t="s">
        <v>21886</v>
      </c>
    </row>
    <row r="10947" spans="1:2">
      <c r="A10947" s="7" t="s">
        <v>21887</v>
      </c>
      <c r="B10947" s="7" t="s">
        <v>21888</v>
      </c>
    </row>
    <row r="10948" spans="1:2">
      <c r="A10948" s="7" t="s">
        <v>21889</v>
      </c>
      <c r="B10948" s="7" t="s">
        <v>21890</v>
      </c>
    </row>
    <row r="10949" spans="1:2">
      <c r="A10949" s="7" t="s">
        <v>21891</v>
      </c>
      <c r="B10949" s="7" t="s">
        <v>21892</v>
      </c>
    </row>
    <row r="10950" spans="1:2">
      <c r="A10950" s="7" t="s">
        <v>21893</v>
      </c>
      <c r="B10950" s="7" t="s">
        <v>21894</v>
      </c>
    </row>
    <row r="10951" spans="1:2">
      <c r="A10951" s="7" t="s">
        <v>21895</v>
      </c>
      <c r="B10951" s="7" t="s">
        <v>21896</v>
      </c>
    </row>
    <row r="10952" spans="1:2">
      <c r="A10952" s="7" t="s">
        <v>21897</v>
      </c>
      <c r="B10952" s="7" t="s">
        <v>21898</v>
      </c>
    </row>
    <row r="10953" spans="1:2">
      <c r="A10953" s="7" t="s">
        <v>21899</v>
      </c>
      <c r="B10953" s="7" t="s">
        <v>21900</v>
      </c>
    </row>
    <row r="10954" spans="1:2">
      <c r="A10954" s="7" t="s">
        <v>21901</v>
      </c>
      <c r="B10954" s="7" t="s">
        <v>21902</v>
      </c>
    </row>
    <row r="10955" spans="1:2">
      <c r="A10955" s="7" t="s">
        <v>21903</v>
      </c>
      <c r="B10955" s="7" t="s">
        <v>21904</v>
      </c>
    </row>
    <row r="10956" spans="1:2">
      <c r="A10956" s="7" t="s">
        <v>21905</v>
      </c>
      <c r="B10956" s="7" t="s">
        <v>21906</v>
      </c>
    </row>
    <row r="10957" spans="1:2">
      <c r="A10957" s="7" t="s">
        <v>21907</v>
      </c>
      <c r="B10957" s="7" t="s">
        <v>21908</v>
      </c>
    </row>
    <row r="10958" spans="1:2">
      <c r="A10958" s="7" t="s">
        <v>21909</v>
      </c>
      <c r="B10958" s="7" t="s">
        <v>21910</v>
      </c>
    </row>
    <row r="10959" spans="1:2">
      <c r="A10959" s="7" t="s">
        <v>21911</v>
      </c>
      <c r="B10959" s="7" t="s">
        <v>21912</v>
      </c>
    </row>
    <row r="10960" spans="1:2">
      <c r="A10960" s="7" t="s">
        <v>21913</v>
      </c>
      <c r="B10960" s="7" t="s">
        <v>21914</v>
      </c>
    </row>
    <row r="10961" spans="1:2">
      <c r="A10961" s="7" t="s">
        <v>21915</v>
      </c>
      <c r="B10961" s="7" t="s">
        <v>21916</v>
      </c>
    </row>
    <row r="10962" spans="1:2">
      <c r="A10962" s="7" t="s">
        <v>21917</v>
      </c>
      <c r="B10962" s="7" t="s">
        <v>21918</v>
      </c>
    </row>
    <row r="10963" spans="1:2">
      <c r="A10963" s="7" t="s">
        <v>21919</v>
      </c>
      <c r="B10963" s="7" t="s">
        <v>21920</v>
      </c>
    </row>
    <row r="10964" spans="1:2">
      <c r="A10964" s="7" t="s">
        <v>21921</v>
      </c>
      <c r="B10964" s="7" t="s">
        <v>21922</v>
      </c>
    </row>
    <row r="10965" spans="1:2">
      <c r="A10965" s="7" t="s">
        <v>21923</v>
      </c>
      <c r="B10965" s="7" t="s">
        <v>21924</v>
      </c>
    </row>
    <row r="10966" spans="1:2">
      <c r="A10966" s="7" t="s">
        <v>21925</v>
      </c>
      <c r="B10966" s="7" t="s">
        <v>21926</v>
      </c>
    </row>
    <row r="10967" spans="1:2">
      <c r="A10967" s="7" t="s">
        <v>21927</v>
      </c>
      <c r="B10967" s="7" t="s">
        <v>21928</v>
      </c>
    </row>
    <row r="10968" spans="1:2">
      <c r="A10968" s="7" t="s">
        <v>21929</v>
      </c>
      <c r="B10968" s="7" t="s">
        <v>21930</v>
      </c>
    </row>
    <row r="10969" spans="1:2">
      <c r="A10969" s="7" t="s">
        <v>21931</v>
      </c>
      <c r="B10969" s="7" t="s">
        <v>21932</v>
      </c>
    </row>
    <row r="10970" spans="1:2">
      <c r="A10970" s="7" t="s">
        <v>21933</v>
      </c>
      <c r="B10970" s="7" t="s">
        <v>21934</v>
      </c>
    </row>
    <row r="10971" spans="1:2">
      <c r="A10971" s="7" t="s">
        <v>21935</v>
      </c>
      <c r="B10971" s="7" t="s">
        <v>21936</v>
      </c>
    </row>
    <row r="10972" spans="1:2">
      <c r="A10972" s="7" t="s">
        <v>21937</v>
      </c>
      <c r="B10972" s="7" t="s">
        <v>21938</v>
      </c>
    </row>
    <row r="10973" spans="1:2">
      <c r="A10973" s="7" t="s">
        <v>21939</v>
      </c>
      <c r="B10973" s="7" t="s">
        <v>21940</v>
      </c>
    </row>
    <row r="10974" spans="1:2">
      <c r="A10974" s="7" t="s">
        <v>21941</v>
      </c>
      <c r="B10974" s="7" t="s">
        <v>21942</v>
      </c>
    </row>
    <row r="10975" spans="1:2">
      <c r="A10975" s="7" t="s">
        <v>21943</v>
      </c>
      <c r="B10975" s="7" t="s">
        <v>21944</v>
      </c>
    </row>
    <row r="10976" spans="1:2">
      <c r="A10976" s="7" t="s">
        <v>21945</v>
      </c>
      <c r="B10976" s="7" t="s">
        <v>21946</v>
      </c>
    </row>
    <row r="10977" spans="1:2">
      <c r="A10977" s="7" t="s">
        <v>21947</v>
      </c>
      <c r="B10977" s="7" t="s">
        <v>21948</v>
      </c>
    </row>
    <row r="10978" spans="1:2">
      <c r="A10978" s="7" t="s">
        <v>21949</v>
      </c>
      <c r="B10978" s="7" t="s">
        <v>21950</v>
      </c>
    </row>
    <row r="10979" spans="1:2">
      <c r="A10979" s="7" t="s">
        <v>21951</v>
      </c>
      <c r="B10979" s="7" t="s">
        <v>21952</v>
      </c>
    </row>
    <row r="10980" spans="1:2">
      <c r="A10980" s="7" t="s">
        <v>21953</v>
      </c>
      <c r="B10980" s="7" t="s">
        <v>21954</v>
      </c>
    </row>
    <row r="10981" spans="1:2">
      <c r="A10981" s="7" t="s">
        <v>21955</v>
      </c>
      <c r="B10981" s="7" t="s">
        <v>21956</v>
      </c>
    </row>
    <row r="10982" spans="1:2">
      <c r="A10982" s="7" t="s">
        <v>21957</v>
      </c>
      <c r="B10982" s="7" t="s">
        <v>21958</v>
      </c>
    </row>
    <row r="10983" spans="1:2">
      <c r="A10983" s="7" t="s">
        <v>21959</v>
      </c>
      <c r="B10983" s="7" t="s">
        <v>21960</v>
      </c>
    </row>
    <row r="10984" spans="1:2">
      <c r="A10984" s="7" t="s">
        <v>21961</v>
      </c>
      <c r="B10984" s="7" t="s">
        <v>21962</v>
      </c>
    </row>
    <row r="10985" spans="1:2">
      <c r="A10985" s="7" t="s">
        <v>21963</v>
      </c>
      <c r="B10985" s="7" t="s">
        <v>21964</v>
      </c>
    </row>
    <row r="10986" spans="1:2">
      <c r="A10986" s="7" t="s">
        <v>21965</v>
      </c>
      <c r="B10986" s="7" t="s">
        <v>21966</v>
      </c>
    </row>
    <row r="10987" spans="1:2">
      <c r="A10987" s="7" t="s">
        <v>21967</v>
      </c>
      <c r="B10987" s="7" t="s">
        <v>21968</v>
      </c>
    </row>
    <row r="10988" spans="1:2">
      <c r="A10988" s="7" t="s">
        <v>21969</v>
      </c>
      <c r="B10988" s="7" t="s">
        <v>21970</v>
      </c>
    </row>
    <row r="10989" spans="1:2">
      <c r="A10989" s="7" t="s">
        <v>21971</v>
      </c>
      <c r="B10989" s="7" t="s">
        <v>21972</v>
      </c>
    </row>
    <row r="10990" spans="1:2">
      <c r="A10990" s="7" t="s">
        <v>21973</v>
      </c>
      <c r="B10990" s="7" t="s">
        <v>21974</v>
      </c>
    </row>
    <row r="10991" spans="1:2">
      <c r="A10991" s="7" t="s">
        <v>21975</v>
      </c>
      <c r="B10991" s="7" t="s">
        <v>21976</v>
      </c>
    </row>
    <row r="10992" spans="1:2">
      <c r="A10992" s="7" t="s">
        <v>21977</v>
      </c>
      <c r="B10992" s="7" t="s">
        <v>21978</v>
      </c>
    </row>
    <row r="10993" spans="1:2">
      <c r="A10993" s="7" t="s">
        <v>21979</v>
      </c>
      <c r="B10993" s="7" t="s">
        <v>21980</v>
      </c>
    </row>
    <row r="10994" spans="1:2">
      <c r="A10994" s="7" t="s">
        <v>21981</v>
      </c>
      <c r="B10994" s="7" t="s">
        <v>21982</v>
      </c>
    </row>
    <row r="10995" spans="1:2">
      <c r="A10995" s="7" t="s">
        <v>21983</v>
      </c>
      <c r="B10995" s="7" t="s">
        <v>21984</v>
      </c>
    </row>
    <row r="10996" spans="1:2">
      <c r="A10996" s="7" t="s">
        <v>21985</v>
      </c>
      <c r="B10996" s="7" t="s">
        <v>21986</v>
      </c>
    </row>
    <row r="10997" spans="1:2">
      <c r="A10997" s="7" t="s">
        <v>21987</v>
      </c>
      <c r="B10997" s="7" t="s">
        <v>21988</v>
      </c>
    </row>
    <row r="10998" spans="1:2">
      <c r="A10998" s="7" t="s">
        <v>21989</v>
      </c>
      <c r="B10998" s="7" t="s">
        <v>21990</v>
      </c>
    </row>
    <row r="10999" spans="1:2">
      <c r="A10999" s="7" t="s">
        <v>21991</v>
      </c>
      <c r="B10999" s="7" t="s">
        <v>21992</v>
      </c>
    </row>
    <row r="11000" spans="1:2">
      <c r="A11000" s="7" t="s">
        <v>21993</v>
      </c>
      <c r="B11000" s="7" t="s">
        <v>21994</v>
      </c>
    </row>
    <row r="11001" spans="1:2">
      <c r="A11001" s="7" t="s">
        <v>21995</v>
      </c>
      <c r="B11001" s="7" t="s">
        <v>21996</v>
      </c>
    </row>
    <row r="11002" spans="1:2">
      <c r="A11002" s="7" t="s">
        <v>21997</v>
      </c>
      <c r="B11002" s="7" t="s">
        <v>21998</v>
      </c>
    </row>
    <row r="11003" spans="1:2">
      <c r="A11003" s="7" t="s">
        <v>21999</v>
      </c>
      <c r="B11003" s="7" t="s">
        <v>22000</v>
      </c>
    </row>
    <row r="11004" spans="1:2">
      <c r="A11004" s="7" t="s">
        <v>22001</v>
      </c>
      <c r="B11004" s="7" t="s">
        <v>22002</v>
      </c>
    </row>
    <row r="11005" spans="1:2">
      <c r="A11005" s="7" t="s">
        <v>22003</v>
      </c>
      <c r="B11005" s="7" t="s">
        <v>22004</v>
      </c>
    </row>
    <row r="11006" spans="1:2">
      <c r="A11006" s="7" t="s">
        <v>22005</v>
      </c>
      <c r="B11006" s="7" t="s">
        <v>22006</v>
      </c>
    </row>
    <row r="11007" spans="1:2">
      <c r="A11007" s="7" t="s">
        <v>22007</v>
      </c>
      <c r="B11007" s="7" t="s">
        <v>22008</v>
      </c>
    </row>
    <row r="11008" spans="1:2">
      <c r="A11008" s="7" t="s">
        <v>22009</v>
      </c>
      <c r="B11008" s="7" t="s">
        <v>22010</v>
      </c>
    </row>
    <row r="11009" spans="1:2">
      <c r="A11009" s="7" t="s">
        <v>22011</v>
      </c>
      <c r="B11009" s="7" t="s">
        <v>22012</v>
      </c>
    </row>
    <row r="11010" spans="1:2">
      <c r="A11010" s="7" t="s">
        <v>22013</v>
      </c>
      <c r="B11010" s="7" t="s">
        <v>22014</v>
      </c>
    </row>
    <row r="11011" spans="1:2">
      <c r="A11011" s="7" t="s">
        <v>22015</v>
      </c>
      <c r="B11011" s="7" t="s">
        <v>22016</v>
      </c>
    </row>
    <row r="11012" spans="1:2">
      <c r="A11012" s="7" t="s">
        <v>22017</v>
      </c>
      <c r="B11012" s="7" t="s">
        <v>22018</v>
      </c>
    </row>
    <row r="11013" spans="1:2">
      <c r="A11013" s="7" t="s">
        <v>22019</v>
      </c>
      <c r="B11013" s="7" t="s">
        <v>22020</v>
      </c>
    </row>
    <row r="11014" spans="1:2">
      <c r="A11014" s="7" t="s">
        <v>22021</v>
      </c>
      <c r="B11014" s="7" t="s">
        <v>22022</v>
      </c>
    </row>
    <row r="11015" spans="1:2">
      <c r="A11015" s="7" t="s">
        <v>22023</v>
      </c>
      <c r="B11015" s="7" t="s">
        <v>22024</v>
      </c>
    </row>
    <row r="11016" spans="1:2">
      <c r="A11016" s="7" t="s">
        <v>22025</v>
      </c>
      <c r="B11016" s="7" t="s">
        <v>22026</v>
      </c>
    </row>
    <row r="11017" spans="1:2">
      <c r="A11017" s="7" t="s">
        <v>22027</v>
      </c>
      <c r="B11017" s="7" t="s">
        <v>22028</v>
      </c>
    </row>
    <row r="11018" spans="1:2">
      <c r="A11018" s="7" t="s">
        <v>22029</v>
      </c>
      <c r="B11018" s="7" t="s">
        <v>22030</v>
      </c>
    </row>
    <row r="11019" spans="1:2">
      <c r="A11019" s="7" t="s">
        <v>22031</v>
      </c>
      <c r="B11019" s="7" t="s">
        <v>22032</v>
      </c>
    </row>
    <row r="11020" spans="1:2">
      <c r="A11020" s="7" t="s">
        <v>22033</v>
      </c>
      <c r="B11020" s="7" t="s">
        <v>22034</v>
      </c>
    </row>
    <row r="11021" spans="1:2">
      <c r="A11021" s="7" t="s">
        <v>22035</v>
      </c>
      <c r="B11021" s="7" t="s">
        <v>22036</v>
      </c>
    </row>
    <row r="11022" spans="1:2">
      <c r="A11022" s="7" t="s">
        <v>22037</v>
      </c>
      <c r="B11022" s="7" t="s">
        <v>22038</v>
      </c>
    </row>
    <row r="11023" spans="1:2">
      <c r="A11023" s="7" t="s">
        <v>22039</v>
      </c>
      <c r="B11023" s="7" t="s">
        <v>22040</v>
      </c>
    </row>
    <row r="11024" spans="1:2">
      <c r="A11024" s="7" t="s">
        <v>22041</v>
      </c>
      <c r="B11024" s="7" t="s">
        <v>22042</v>
      </c>
    </row>
    <row r="11025" spans="1:2">
      <c r="A11025" s="7" t="s">
        <v>22043</v>
      </c>
      <c r="B11025" s="7" t="s">
        <v>22044</v>
      </c>
    </row>
    <row r="11026" spans="1:2">
      <c r="A11026" s="7" t="s">
        <v>22045</v>
      </c>
      <c r="B11026" s="7" t="s">
        <v>22046</v>
      </c>
    </row>
    <row r="11027" spans="1:2">
      <c r="A11027" s="7" t="s">
        <v>22047</v>
      </c>
      <c r="B11027" s="7" t="s">
        <v>22048</v>
      </c>
    </row>
    <row r="11028" spans="1:2">
      <c r="A11028" s="7" t="s">
        <v>22049</v>
      </c>
      <c r="B11028" s="7" t="s">
        <v>22050</v>
      </c>
    </row>
    <row r="11029" spans="1:2">
      <c r="A11029" s="7" t="s">
        <v>22051</v>
      </c>
      <c r="B11029" s="7" t="s">
        <v>22052</v>
      </c>
    </row>
    <row r="11030" spans="1:2">
      <c r="A11030" s="7" t="s">
        <v>22053</v>
      </c>
      <c r="B11030" s="7" t="s">
        <v>22054</v>
      </c>
    </row>
    <row r="11031" spans="1:2">
      <c r="A11031" s="7" t="s">
        <v>22055</v>
      </c>
      <c r="B11031" s="7" t="s">
        <v>22056</v>
      </c>
    </row>
    <row r="11032" spans="1:2">
      <c r="A11032" s="7" t="s">
        <v>22057</v>
      </c>
      <c r="B11032" s="7" t="s">
        <v>22058</v>
      </c>
    </row>
    <row r="11033" spans="1:2">
      <c r="A11033" s="7" t="s">
        <v>22059</v>
      </c>
      <c r="B11033" s="7" t="s">
        <v>22060</v>
      </c>
    </row>
    <row r="11034" spans="1:2">
      <c r="A11034" s="7" t="s">
        <v>22061</v>
      </c>
      <c r="B11034" s="7" t="s">
        <v>22062</v>
      </c>
    </row>
    <row r="11035" spans="1:2">
      <c r="A11035" s="7" t="s">
        <v>22063</v>
      </c>
      <c r="B11035" s="7" t="s">
        <v>22064</v>
      </c>
    </row>
    <row r="11036" spans="1:2">
      <c r="A11036" s="7" t="s">
        <v>22065</v>
      </c>
      <c r="B11036" s="7" t="s">
        <v>22066</v>
      </c>
    </row>
    <row r="11037" spans="1:2">
      <c r="A11037" s="7" t="s">
        <v>22067</v>
      </c>
      <c r="B11037" s="7" t="s">
        <v>22068</v>
      </c>
    </row>
    <row r="11038" spans="1:2">
      <c r="A11038" s="7" t="s">
        <v>22069</v>
      </c>
      <c r="B11038" s="7" t="s">
        <v>22070</v>
      </c>
    </row>
    <row r="11039" spans="1:2">
      <c r="A11039" s="7" t="s">
        <v>22071</v>
      </c>
      <c r="B11039" s="7" t="s">
        <v>22072</v>
      </c>
    </row>
    <row r="11040" spans="1:2">
      <c r="A11040" s="7" t="s">
        <v>22073</v>
      </c>
      <c r="B11040" s="7" t="s">
        <v>22074</v>
      </c>
    </row>
    <row r="11041" spans="1:2">
      <c r="A11041" s="7" t="s">
        <v>22075</v>
      </c>
      <c r="B11041" s="7" t="s">
        <v>22076</v>
      </c>
    </row>
    <row r="11042" spans="1:2">
      <c r="A11042" s="7" t="s">
        <v>22077</v>
      </c>
      <c r="B11042" s="7" t="s">
        <v>22078</v>
      </c>
    </row>
    <row r="11043" spans="1:2">
      <c r="A11043" s="7" t="s">
        <v>22079</v>
      </c>
      <c r="B11043" s="7" t="s">
        <v>22080</v>
      </c>
    </row>
    <row r="11044" spans="1:2">
      <c r="A11044" s="7" t="s">
        <v>22081</v>
      </c>
      <c r="B11044" s="7" t="s">
        <v>22082</v>
      </c>
    </row>
    <row r="11045" spans="1:2">
      <c r="A11045" s="7" t="s">
        <v>22083</v>
      </c>
      <c r="B11045" s="7" t="s">
        <v>22084</v>
      </c>
    </row>
    <row r="11046" spans="1:2">
      <c r="A11046" s="7" t="s">
        <v>22085</v>
      </c>
      <c r="B11046" s="7" t="s">
        <v>22086</v>
      </c>
    </row>
    <row r="11047" spans="1:2">
      <c r="A11047" s="7" t="s">
        <v>22087</v>
      </c>
      <c r="B11047" s="7" t="s">
        <v>22088</v>
      </c>
    </row>
    <row r="11048" spans="1:2">
      <c r="A11048" s="7" t="s">
        <v>22089</v>
      </c>
      <c r="B11048" s="7" t="s">
        <v>22090</v>
      </c>
    </row>
    <row r="11049" spans="1:2">
      <c r="A11049" s="7" t="s">
        <v>22091</v>
      </c>
      <c r="B11049" s="7" t="s">
        <v>22092</v>
      </c>
    </row>
    <row r="11050" spans="1:2">
      <c r="A11050" s="7" t="s">
        <v>22093</v>
      </c>
      <c r="B11050" s="7" t="s">
        <v>22094</v>
      </c>
    </row>
    <row r="11051" spans="1:2">
      <c r="A11051" s="7" t="s">
        <v>22095</v>
      </c>
      <c r="B11051" s="7" t="s">
        <v>22096</v>
      </c>
    </row>
    <row r="11052" spans="1:2">
      <c r="A11052" s="7" t="s">
        <v>22097</v>
      </c>
      <c r="B11052" s="7" t="s">
        <v>22098</v>
      </c>
    </row>
    <row r="11053" spans="1:2">
      <c r="A11053" s="7" t="s">
        <v>22099</v>
      </c>
      <c r="B11053" s="7" t="s">
        <v>22100</v>
      </c>
    </row>
    <row r="11054" spans="1:2">
      <c r="A11054" s="7" t="s">
        <v>22101</v>
      </c>
      <c r="B11054" s="7" t="s">
        <v>22102</v>
      </c>
    </row>
    <row r="11055" spans="1:2">
      <c r="A11055" s="7" t="s">
        <v>22103</v>
      </c>
      <c r="B11055" s="7" t="s">
        <v>22104</v>
      </c>
    </row>
    <row r="11056" spans="1:2">
      <c r="A11056" s="7" t="s">
        <v>22105</v>
      </c>
      <c r="B11056" s="7" t="s">
        <v>22106</v>
      </c>
    </row>
    <row r="11057" spans="1:2">
      <c r="A11057" s="7" t="s">
        <v>22107</v>
      </c>
      <c r="B11057" s="7" t="s">
        <v>22108</v>
      </c>
    </row>
    <row r="11058" spans="1:2">
      <c r="A11058" s="7" t="s">
        <v>22109</v>
      </c>
      <c r="B11058" s="7" t="s">
        <v>22110</v>
      </c>
    </row>
    <row r="11059" spans="1:2">
      <c r="A11059" s="7" t="s">
        <v>22111</v>
      </c>
      <c r="B11059" s="7" t="s">
        <v>22112</v>
      </c>
    </row>
    <row r="11060" spans="1:2">
      <c r="A11060" s="7" t="s">
        <v>22113</v>
      </c>
      <c r="B11060" s="7" t="s">
        <v>22114</v>
      </c>
    </row>
    <row r="11061" spans="1:2">
      <c r="A11061" s="7" t="s">
        <v>22115</v>
      </c>
      <c r="B11061" s="7" t="s">
        <v>22116</v>
      </c>
    </row>
    <row r="11062" spans="1:2">
      <c r="A11062" s="7" t="s">
        <v>22117</v>
      </c>
      <c r="B11062" s="7" t="s">
        <v>22118</v>
      </c>
    </row>
    <row r="11063" spans="1:2">
      <c r="A11063" s="7" t="s">
        <v>22119</v>
      </c>
      <c r="B11063" s="7" t="s">
        <v>22120</v>
      </c>
    </row>
    <row r="11064" spans="1:2">
      <c r="A11064" s="7" t="s">
        <v>22121</v>
      </c>
      <c r="B11064" s="7" t="s">
        <v>22122</v>
      </c>
    </row>
    <row r="11065" spans="1:2">
      <c r="A11065" s="7" t="s">
        <v>22123</v>
      </c>
      <c r="B11065" s="7" t="s">
        <v>22124</v>
      </c>
    </row>
    <row r="11066" spans="1:2">
      <c r="A11066" s="7" t="s">
        <v>22125</v>
      </c>
      <c r="B11066" s="7" t="s">
        <v>22126</v>
      </c>
    </row>
    <row r="11067" spans="1:2">
      <c r="A11067" s="7" t="s">
        <v>22127</v>
      </c>
      <c r="B11067" s="7" t="s">
        <v>22128</v>
      </c>
    </row>
    <row r="11068" spans="1:2">
      <c r="A11068" s="7" t="s">
        <v>22129</v>
      </c>
      <c r="B11068" s="7" t="s">
        <v>22130</v>
      </c>
    </row>
    <row r="11069" spans="1:2">
      <c r="A11069" s="7" t="s">
        <v>22131</v>
      </c>
      <c r="B11069" s="7" t="s">
        <v>22132</v>
      </c>
    </row>
    <row r="11070" spans="1:2">
      <c r="A11070" s="7" t="s">
        <v>22133</v>
      </c>
      <c r="B11070" s="7" t="s">
        <v>22134</v>
      </c>
    </row>
    <row r="11071" spans="1:2">
      <c r="A11071" s="7" t="s">
        <v>22135</v>
      </c>
      <c r="B11071" s="7" t="s">
        <v>22136</v>
      </c>
    </row>
    <row r="11072" spans="1:2">
      <c r="A11072" s="7" t="s">
        <v>22137</v>
      </c>
      <c r="B11072" s="7" t="s">
        <v>22138</v>
      </c>
    </row>
    <row r="11073" spans="1:2">
      <c r="A11073" s="7" t="s">
        <v>22139</v>
      </c>
      <c r="B11073" s="7" t="s">
        <v>22140</v>
      </c>
    </row>
    <row r="11074" spans="1:2">
      <c r="A11074" s="7" t="s">
        <v>22141</v>
      </c>
      <c r="B11074" s="7" t="s">
        <v>22142</v>
      </c>
    </row>
    <row r="11075" spans="1:2">
      <c r="A11075" s="7" t="s">
        <v>22143</v>
      </c>
      <c r="B11075" s="7" t="s">
        <v>22144</v>
      </c>
    </row>
    <row r="11076" spans="1:2">
      <c r="A11076" s="7" t="s">
        <v>22145</v>
      </c>
      <c r="B11076" s="7" t="s">
        <v>22146</v>
      </c>
    </row>
    <row r="11077" spans="1:2">
      <c r="A11077" s="7" t="s">
        <v>22147</v>
      </c>
      <c r="B11077" s="7" t="s">
        <v>22148</v>
      </c>
    </row>
    <row r="11078" spans="1:2">
      <c r="A11078" s="7" t="s">
        <v>22149</v>
      </c>
      <c r="B11078" s="7" t="s">
        <v>22150</v>
      </c>
    </row>
    <row r="11079" spans="1:2">
      <c r="A11079" s="7" t="s">
        <v>22151</v>
      </c>
      <c r="B11079" s="7" t="s">
        <v>22152</v>
      </c>
    </row>
    <row r="11080" spans="1:2">
      <c r="A11080" s="7" t="s">
        <v>22153</v>
      </c>
      <c r="B11080" s="7" t="s">
        <v>22154</v>
      </c>
    </row>
    <row r="11081" spans="1:2">
      <c r="A11081" s="7" t="s">
        <v>22155</v>
      </c>
      <c r="B11081" s="7" t="s">
        <v>22156</v>
      </c>
    </row>
    <row r="11082" spans="1:2">
      <c r="A11082" s="7" t="s">
        <v>22157</v>
      </c>
      <c r="B11082" s="7" t="s">
        <v>22158</v>
      </c>
    </row>
    <row r="11083" spans="1:2">
      <c r="A11083" s="7" t="s">
        <v>22159</v>
      </c>
      <c r="B11083" s="7" t="s">
        <v>22160</v>
      </c>
    </row>
    <row r="11084" spans="1:2">
      <c r="A11084" s="7" t="s">
        <v>22161</v>
      </c>
      <c r="B11084" s="7" t="s">
        <v>22162</v>
      </c>
    </row>
    <row r="11085" spans="1:2">
      <c r="A11085" s="7" t="s">
        <v>22163</v>
      </c>
      <c r="B11085" s="7" t="s">
        <v>22164</v>
      </c>
    </row>
    <row r="11086" spans="1:2">
      <c r="A11086" s="7" t="s">
        <v>22165</v>
      </c>
      <c r="B11086" s="7" t="s">
        <v>22166</v>
      </c>
    </row>
    <row r="11087" spans="1:2">
      <c r="A11087" s="7" t="s">
        <v>22167</v>
      </c>
      <c r="B11087" s="7" t="s">
        <v>22168</v>
      </c>
    </row>
    <row r="11088" spans="1:2">
      <c r="A11088" s="7" t="s">
        <v>22169</v>
      </c>
      <c r="B11088" s="7" t="s">
        <v>22170</v>
      </c>
    </row>
    <row r="11089" spans="1:2">
      <c r="A11089" s="7" t="s">
        <v>22171</v>
      </c>
      <c r="B11089" s="7" t="s">
        <v>22172</v>
      </c>
    </row>
    <row r="11090" spans="1:2">
      <c r="A11090" s="7" t="s">
        <v>22173</v>
      </c>
      <c r="B11090" s="7" t="s">
        <v>22174</v>
      </c>
    </row>
    <row r="11091" spans="1:2">
      <c r="A11091" s="7" t="s">
        <v>22175</v>
      </c>
      <c r="B11091" s="7" t="s">
        <v>22176</v>
      </c>
    </row>
    <row r="11092" spans="1:2">
      <c r="A11092" s="7" t="s">
        <v>22177</v>
      </c>
      <c r="B11092" s="7" t="s">
        <v>22178</v>
      </c>
    </row>
    <row r="11093" spans="1:2">
      <c r="A11093" s="7" t="s">
        <v>22179</v>
      </c>
      <c r="B11093" s="7" t="s">
        <v>22180</v>
      </c>
    </row>
    <row r="11094" spans="1:2">
      <c r="A11094" s="7" t="s">
        <v>22181</v>
      </c>
      <c r="B11094" s="7" t="s">
        <v>22182</v>
      </c>
    </row>
    <row r="11095" spans="1:2">
      <c r="A11095" s="7" t="s">
        <v>22183</v>
      </c>
      <c r="B11095" s="7" t="s">
        <v>22184</v>
      </c>
    </row>
    <row r="11096" spans="1:2">
      <c r="A11096" s="7" t="s">
        <v>22185</v>
      </c>
      <c r="B11096" s="7" t="s">
        <v>22186</v>
      </c>
    </row>
    <row r="11097" spans="1:2">
      <c r="A11097" s="7" t="s">
        <v>22187</v>
      </c>
      <c r="B11097" s="7" t="s">
        <v>22188</v>
      </c>
    </row>
    <row r="11098" spans="1:2">
      <c r="A11098" s="7" t="s">
        <v>22189</v>
      </c>
      <c r="B11098" s="7" t="s">
        <v>22190</v>
      </c>
    </row>
    <row r="11099" spans="1:2">
      <c r="A11099" s="7" t="s">
        <v>22191</v>
      </c>
      <c r="B11099" s="7" t="s">
        <v>22192</v>
      </c>
    </row>
    <row r="11100" spans="1:2">
      <c r="A11100" s="7" t="s">
        <v>22193</v>
      </c>
      <c r="B11100" s="7" t="s">
        <v>22194</v>
      </c>
    </row>
    <row r="11101" spans="1:2">
      <c r="A11101" s="7" t="s">
        <v>22195</v>
      </c>
      <c r="B11101" s="7" t="s">
        <v>22196</v>
      </c>
    </row>
    <row r="11102" spans="1:2">
      <c r="A11102" s="7" t="s">
        <v>22197</v>
      </c>
      <c r="B11102" s="7" t="s">
        <v>22198</v>
      </c>
    </row>
    <row r="11103" spans="1:2">
      <c r="A11103" s="7" t="s">
        <v>22199</v>
      </c>
      <c r="B11103" s="7" t="s">
        <v>22200</v>
      </c>
    </row>
    <row r="11104" spans="1:2">
      <c r="A11104" s="7" t="s">
        <v>22201</v>
      </c>
      <c r="B11104" s="7" t="s">
        <v>22202</v>
      </c>
    </row>
    <row r="11105" spans="1:2">
      <c r="A11105" s="7" t="s">
        <v>22203</v>
      </c>
      <c r="B11105" s="7" t="s">
        <v>22204</v>
      </c>
    </row>
    <row r="11106" spans="1:2">
      <c r="A11106" s="7" t="s">
        <v>22205</v>
      </c>
      <c r="B11106" s="7" t="s">
        <v>22206</v>
      </c>
    </row>
    <row r="11107" spans="1:2">
      <c r="A11107" s="7" t="s">
        <v>22207</v>
      </c>
      <c r="B11107" s="7" t="s">
        <v>22208</v>
      </c>
    </row>
    <row r="11108" spans="1:2">
      <c r="A11108" s="7" t="s">
        <v>22209</v>
      </c>
      <c r="B11108" s="7" t="s">
        <v>22210</v>
      </c>
    </row>
    <row r="11109" spans="1:2">
      <c r="A11109" s="7" t="s">
        <v>22211</v>
      </c>
      <c r="B11109" s="7" t="s">
        <v>22212</v>
      </c>
    </row>
    <row r="11110" spans="1:2">
      <c r="A11110" s="7" t="s">
        <v>22213</v>
      </c>
      <c r="B11110" s="7" t="s">
        <v>22214</v>
      </c>
    </row>
    <row r="11111" spans="1:2">
      <c r="A11111" s="7" t="s">
        <v>22215</v>
      </c>
      <c r="B11111" s="7" t="s">
        <v>22216</v>
      </c>
    </row>
    <row r="11112" spans="1:2">
      <c r="A11112" s="7" t="s">
        <v>22217</v>
      </c>
      <c r="B11112" s="7" t="s">
        <v>22218</v>
      </c>
    </row>
    <row r="11113" spans="1:2">
      <c r="A11113" s="7" t="s">
        <v>22219</v>
      </c>
      <c r="B11113" s="7" t="s">
        <v>22220</v>
      </c>
    </row>
    <row r="11114" spans="1:2">
      <c r="A11114" s="7" t="s">
        <v>22221</v>
      </c>
      <c r="B11114" s="7" t="s">
        <v>22222</v>
      </c>
    </row>
    <row r="11115" spans="1:2">
      <c r="A11115" s="7" t="s">
        <v>22223</v>
      </c>
      <c r="B11115" s="7" t="s">
        <v>22224</v>
      </c>
    </row>
    <row r="11116" spans="1:2">
      <c r="A11116" s="7" t="s">
        <v>22225</v>
      </c>
      <c r="B11116" s="7" t="s">
        <v>22226</v>
      </c>
    </row>
    <row r="11117" spans="1:2">
      <c r="A11117" s="7" t="s">
        <v>22227</v>
      </c>
      <c r="B11117" s="7" t="s">
        <v>22228</v>
      </c>
    </row>
    <row r="11118" spans="1:2">
      <c r="A11118" s="7" t="s">
        <v>22229</v>
      </c>
      <c r="B11118" s="7" t="s">
        <v>22230</v>
      </c>
    </row>
    <row r="11119" spans="1:2">
      <c r="A11119" s="7" t="s">
        <v>22231</v>
      </c>
      <c r="B11119" s="7" t="s">
        <v>22232</v>
      </c>
    </row>
    <row r="11120" spans="1:2">
      <c r="A11120" s="7" t="s">
        <v>22233</v>
      </c>
      <c r="B11120" s="7" t="s">
        <v>22234</v>
      </c>
    </row>
    <row r="11121" spans="1:2">
      <c r="A11121" s="7" t="s">
        <v>22235</v>
      </c>
      <c r="B11121" s="7" t="s">
        <v>22236</v>
      </c>
    </row>
    <row r="11122" spans="1:2">
      <c r="A11122" s="7" t="s">
        <v>22237</v>
      </c>
      <c r="B11122" s="7" t="s">
        <v>22238</v>
      </c>
    </row>
    <row r="11123" spans="1:2">
      <c r="A11123" s="7" t="s">
        <v>22239</v>
      </c>
      <c r="B11123" s="7" t="s">
        <v>22240</v>
      </c>
    </row>
    <row r="11124" spans="1:2">
      <c r="A11124" s="7" t="s">
        <v>22241</v>
      </c>
      <c r="B11124" s="7" t="s">
        <v>22242</v>
      </c>
    </row>
    <row r="11125" spans="1:2">
      <c r="A11125" s="7" t="s">
        <v>22243</v>
      </c>
      <c r="B11125" s="7" t="s">
        <v>22244</v>
      </c>
    </row>
    <row r="11126" spans="1:2">
      <c r="A11126" s="7" t="s">
        <v>22245</v>
      </c>
      <c r="B11126" s="7" t="s">
        <v>22246</v>
      </c>
    </row>
    <row r="11127" spans="1:2">
      <c r="A11127" s="7" t="s">
        <v>22247</v>
      </c>
      <c r="B11127" s="7" t="s">
        <v>22248</v>
      </c>
    </row>
    <row r="11128" spans="1:2">
      <c r="A11128" s="7" t="s">
        <v>22249</v>
      </c>
      <c r="B11128" s="7" t="s">
        <v>22250</v>
      </c>
    </row>
    <row r="11129" spans="1:2">
      <c r="A11129" s="7" t="s">
        <v>22251</v>
      </c>
      <c r="B11129" s="7" t="s">
        <v>22252</v>
      </c>
    </row>
    <row r="11130" spans="1:2">
      <c r="A11130" s="7" t="s">
        <v>22253</v>
      </c>
      <c r="B11130" s="7" t="s">
        <v>22254</v>
      </c>
    </row>
    <row r="11131" spans="1:2">
      <c r="A11131" s="7" t="s">
        <v>22255</v>
      </c>
      <c r="B11131" s="7" t="s">
        <v>22256</v>
      </c>
    </row>
    <row r="11132" spans="1:2">
      <c r="A11132" s="7" t="s">
        <v>22257</v>
      </c>
      <c r="B11132" s="7" t="s">
        <v>22258</v>
      </c>
    </row>
    <row r="11133" spans="1:2">
      <c r="A11133" s="7" t="s">
        <v>22259</v>
      </c>
      <c r="B11133" s="7" t="s">
        <v>22260</v>
      </c>
    </row>
    <row r="11134" spans="1:2">
      <c r="A11134" s="7" t="s">
        <v>22261</v>
      </c>
      <c r="B11134" s="7" t="s">
        <v>22262</v>
      </c>
    </row>
    <row r="11135" spans="1:2">
      <c r="A11135" s="7" t="s">
        <v>22263</v>
      </c>
      <c r="B11135" s="7" t="s">
        <v>22264</v>
      </c>
    </row>
    <row r="11136" spans="1:2">
      <c r="A11136" s="7" t="s">
        <v>22265</v>
      </c>
      <c r="B11136" s="7" t="s">
        <v>22266</v>
      </c>
    </row>
    <row r="11137" spans="1:2">
      <c r="A11137" s="7" t="s">
        <v>22267</v>
      </c>
      <c r="B11137" s="7" t="s">
        <v>22268</v>
      </c>
    </row>
    <row r="11138" spans="1:2">
      <c r="A11138" s="7" t="s">
        <v>22269</v>
      </c>
      <c r="B11138" s="7" t="s">
        <v>22270</v>
      </c>
    </row>
    <row r="11139" spans="1:2">
      <c r="A11139" s="7" t="s">
        <v>22271</v>
      </c>
      <c r="B11139" s="7" t="s">
        <v>22272</v>
      </c>
    </row>
    <row r="11140" spans="1:2">
      <c r="A11140" s="7" t="s">
        <v>22273</v>
      </c>
      <c r="B11140" s="7" t="s">
        <v>22274</v>
      </c>
    </row>
    <row r="11141" spans="1:2">
      <c r="A11141" s="7" t="s">
        <v>22275</v>
      </c>
      <c r="B11141" s="7" t="s">
        <v>22276</v>
      </c>
    </row>
    <row r="11142" spans="1:2">
      <c r="A11142" s="7" t="s">
        <v>22277</v>
      </c>
      <c r="B11142" s="7" t="s">
        <v>22278</v>
      </c>
    </row>
    <row r="11143" spans="1:2">
      <c r="A11143" s="7" t="s">
        <v>22279</v>
      </c>
      <c r="B11143" s="7" t="s">
        <v>22280</v>
      </c>
    </row>
    <row r="11144" spans="1:2">
      <c r="A11144" s="7" t="s">
        <v>22281</v>
      </c>
      <c r="B11144" s="7" t="s">
        <v>22282</v>
      </c>
    </row>
    <row r="11145" spans="1:2">
      <c r="A11145" s="7" t="s">
        <v>22283</v>
      </c>
      <c r="B11145" s="7" t="s">
        <v>22284</v>
      </c>
    </row>
    <row r="11146" spans="1:2">
      <c r="A11146" s="7" t="s">
        <v>22285</v>
      </c>
      <c r="B11146" s="7" t="s">
        <v>22286</v>
      </c>
    </row>
    <row r="11147" spans="1:2">
      <c r="A11147" s="7" t="s">
        <v>22287</v>
      </c>
      <c r="B11147" s="7" t="s">
        <v>22288</v>
      </c>
    </row>
    <row r="11148" spans="1:2">
      <c r="A11148" s="7" t="s">
        <v>22289</v>
      </c>
      <c r="B11148" s="7" t="s">
        <v>22290</v>
      </c>
    </row>
    <row r="11149" spans="1:2">
      <c r="A11149" s="7" t="s">
        <v>22291</v>
      </c>
      <c r="B11149" s="7" t="s">
        <v>22292</v>
      </c>
    </row>
    <row r="11150" spans="1:2">
      <c r="A11150" s="7" t="s">
        <v>22293</v>
      </c>
      <c r="B11150" s="7" t="s">
        <v>22294</v>
      </c>
    </row>
    <row r="11151" spans="1:2">
      <c r="A11151" s="7" t="s">
        <v>22295</v>
      </c>
      <c r="B11151" s="7" t="s">
        <v>22296</v>
      </c>
    </row>
    <row r="11152" spans="1:2">
      <c r="A11152" s="7" t="s">
        <v>22297</v>
      </c>
      <c r="B11152" s="7" t="s">
        <v>22298</v>
      </c>
    </row>
    <row r="11153" spans="1:2">
      <c r="A11153" s="7" t="s">
        <v>22299</v>
      </c>
      <c r="B11153" s="7" t="s">
        <v>22300</v>
      </c>
    </row>
    <row r="11154" spans="1:2">
      <c r="A11154" s="7" t="s">
        <v>22301</v>
      </c>
      <c r="B11154" s="7" t="s">
        <v>22302</v>
      </c>
    </row>
    <row r="11155" spans="1:2">
      <c r="A11155" s="7" t="s">
        <v>22303</v>
      </c>
      <c r="B11155" s="7" t="s">
        <v>22304</v>
      </c>
    </row>
    <row r="11156" spans="1:2">
      <c r="A11156" s="7" t="s">
        <v>22305</v>
      </c>
      <c r="B11156" s="7" t="s">
        <v>22306</v>
      </c>
    </row>
    <row r="11157" spans="1:2">
      <c r="A11157" s="7" t="s">
        <v>22307</v>
      </c>
      <c r="B11157" s="7" t="s">
        <v>22308</v>
      </c>
    </row>
    <row r="11158" spans="1:2">
      <c r="A11158" s="7" t="s">
        <v>22309</v>
      </c>
      <c r="B11158" s="7" t="s">
        <v>22310</v>
      </c>
    </row>
    <row r="11159" spans="1:2">
      <c r="A11159" s="7" t="s">
        <v>22311</v>
      </c>
      <c r="B11159" s="7" t="s">
        <v>22312</v>
      </c>
    </row>
    <row r="11160" spans="1:2">
      <c r="A11160" s="7" t="s">
        <v>22313</v>
      </c>
      <c r="B11160" s="7" t="s">
        <v>22314</v>
      </c>
    </row>
    <row r="11161" spans="1:2">
      <c r="A11161" s="7" t="s">
        <v>22315</v>
      </c>
      <c r="B11161" s="7" t="s">
        <v>22316</v>
      </c>
    </row>
    <row r="11162" spans="1:2">
      <c r="A11162" s="7" t="s">
        <v>22317</v>
      </c>
      <c r="B11162" s="7" t="s">
        <v>22318</v>
      </c>
    </row>
    <row r="11163" spans="1:2">
      <c r="A11163" s="7" t="s">
        <v>22319</v>
      </c>
      <c r="B11163" s="7" t="s">
        <v>22320</v>
      </c>
    </row>
    <row r="11164" spans="1:2">
      <c r="A11164" s="7" t="s">
        <v>22321</v>
      </c>
      <c r="B11164" s="7" t="s">
        <v>22322</v>
      </c>
    </row>
    <row r="11165" spans="1:2">
      <c r="A11165" s="7" t="s">
        <v>22323</v>
      </c>
      <c r="B11165" s="7" t="s">
        <v>22324</v>
      </c>
    </row>
    <row r="11166" spans="1:2">
      <c r="A11166" s="7" t="s">
        <v>22325</v>
      </c>
      <c r="B11166" s="7" t="s">
        <v>22326</v>
      </c>
    </row>
    <row r="11167" spans="1:2">
      <c r="A11167" s="7" t="s">
        <v>22327</v>
      </c>
      <c r="B11167" s="7" t="s">
        <v>22328</v>
      </c>
    </row>
    <row r="11168" spans="1:2">
      <c r="A11168" s="7" t="s">
        <v>22329</v>
      </c>
      <c r="B11168" s="7" t="s">
        <v>22330</v>
      </c>
    </row>
    <row r="11169" spans="1:2">
      <c r="A11169" s="7" t="s">
        <v>22331</v>
      </c>
      <c r="B11169" s="7" t="s">
        <v>22332</v>
      </c>
    </row>
    <row r="11170" spans="1:2">
      <c r="A11170" s="7" t="s">
        <v>22333</v>
      </c>
      <c r="B11170" s="7" t="s">
        <v>22334</v>
      </c>
    </row>
    <row r="11171" spans="1:2">
      <c r="A11171" s="7" t="s">
        <v>22335</v>
      </c>
      <c r="B11171" s="7" t="s">
        <v>22336</v>
      </c>
    </row>
    <row r="11172" spans="1:2">
      <c r="A11172" s="7" t="s">
        <v>22337</v>
      </c>
      <c r="B11172" s="7" t="s">
        <v>22338</v>
      </c>
    </row>
    <row r="11173" spans="1:2">
      <c r="A11173" s="7" t="s">
        <v>22339</v>
      </c>
      <c r="B11173" s="7" t="s">
        <v>22340</v>
      </c>
    </row>
    <row r="11174" spans="1:2">
      <c r="A11174" s="7" t="s">
        <v>22341</v>
      </c>
      <c r="B11174" s="7" t="s">
        <v>22342</v>
      </c>
    </row>
    <row r="11175" spans="1:2">
      <c r="A11175" s="7" t="s">
        <v>22343</v>
      </c>
      <c r="B11175" s="7" t="s">
        <v>22344</v>
      </c>
    </row>
    <row r="11176" spans="1:2">
      <c r="A11176" s="7" t="s">
        <v>22345</v>
      </c>
      <c r="B11176" s="7" t="s">
        <v>22346</v>
      </c>
    </row>
    <row r="11177" spans="1:2">
      <c r="A11177" s="7" t="s">
        <v>22347</v>
      </c>
      <c r="B11177" s="7" t="s">
        <v>22348</v>
      </c>
    </row>
    <row r="11178" spans="1:2">
      <c r="A11178" s="7" t="s">
        <v>22349</v>
      </c>
      <c r="B11178" s="7" t="s">
        <v>22350</v>
      </c>
    </row>
    <row r="11179" spans="1:2">
      <c r="A11179" s="7" t="s">
        <v>22351</v>
      </c>
      <c r="B11179" s="7" t="s">
        <v>22352</v>
      </c>
    </row>
    <row r="11180" spans="1:2">
      <c r="A11180" s="7" t="s">
        <v>22353</v>
      </c>
      <c r="B11180" s="7" t="s">
        <v>22354</v>
      </c>
    </row>
    <row r="11181" spans="1:2">
      <c r="A11181" s="7" t="s">
        <v>22355</v>
      </c>
      <c r="B11181" s="7" t="s">
        <v>22356</v>
      </c>
    </row>
    <row r="11182" spans="1:2">
      <c r="A11182" s="7" t="s">
        <v>22357</v>
      </c>
      <c r="B11182" s="7" t="s">
        <v>22358</v>
      </c>
    </row>
    <row r="11183" spans="1:2">
      <c r="A11183" s="7" t="s">
        <v>22359</v>
      </c>
      <c r="B11183" s="7" t="s">
        <v>22360</v>
      </c>
    </row>
    <row r="11184" spans="1:2">
      <c r="A11184" s="7" t="s">
        <v>22361</v>
      </c>
      <c r="B11184" s="7" t="s">
        <v>22362</v>
      </c>
    </row>
    <row r="11185" spans="1:2">
      <c r="A11185" s="7" t="s">
        <v>22363</v>
      </c>
      <c r="B11185" s="7" t="s">
        <v>22364</v>
      </c>
    </row>
    <row r="11186" spans="1:2">
      <c r="A11186" s="7" t="s">
        <v>22365</v>
      </c>
      <c r="B11186" s="7" t="s">
        <v>22366</v>
      </c>
    </row>
    <row r="11187" spans="1:2">
      <c r="A11187" s="7" t="s">
        <v>22367</v>
      </c>
      <c r="B11187" s="7" t="s">
        <v>22368</v>
      </c>
    </row>
    <row r="11188" spans="1:2">
      <c r="A11188" s="7" t="s">
        <v>22369</v>
      </c>
      <c r="B11188" s="7" t="s">
        <v>22370</v>
      </c>
    </row>
    <row r="11189" spans="1:2">
      <c r="A11189" s="7" t="s">
        <v>22371</v>
      </c>
      <c r="B11189" s="7" t="s">
        <v>22372</v>
      </c>
    </row>
    <row r="11190" spans="1:2">
      <c r="A11190" s="7" t="s">
        <v>22373</v>
      </c>
      <c r="B11190" s="7" t="s">
        <v>22374</v>
      </c>
    </row>
    <row r="11191" spans="1:2">
      <c r="A11191" s="7" t="s">
        <v>22375</v>
      </c>
      <c r="B11191" s="7" t="s">
        <v>22376</v>
      </c>
    </row>
    <row r="11192" spans="1:2">
      <c r="A11192" s="7" t="s">
        <v>22377</v>
      </c>
      <c r="B11192" s="7" t="s">
        <v>22378</v>
      </c>
    </row>
    <row r="11193" spans="1:2">
      <c r="A11193" s="7" t="s">
        <v>22379</v>
      </c>
      <c r="B11193" s="7" t="s">
        <v>22380</v>
      </c>
    </row>
    <row r="11194" spans="1:2">
      <c r="A11194" s="7" t="s">
        <v>22381</v>
      </c>
      <c r="B11194" s="7" t="s">
        <v>22382</v>
      </c>
    </row>
    <row r="11195" spans="1:2">
      <c r="A11195" s="7" t="s">
        <v>22383</v>
      </c>
      <c r="B11195" s="7" t="s">
        <v>22384</v>
      </c>
    </row>
    <row r="11196" spans="1:2">
      <c r="A11196" s="7" t="s">
        <v>22385</v>
      </c>
      <c r="B11196" s="7" t="s">
        <v>22386</v>
      </c>
    </row>
    <row r="11197" spans="1:2">
      <c r="A11197" s="7" t="s">
        <v>22387</v>
      </c>
      <c r="B11197" s="7" t="s">
        <v>22388</v>
      </c>
    </row>
    <row r="11198" spans="1:2">
      <c r="A11198" s="7" t="s">
        <v>22389</v>
      </c>
      <c r="B11198" s="7" t="s">
        <v>22390</v>
      </c>
    </row>
    <row r="11199" spans="1:2">
      <c r="A11199" s="7" t="s">
        <v>22391</v>
      </c>
      <c r="B11199" s="7" t="s">
        <v>22392</v>
      </c>
    </row>
    <row r="11200" spans="1:2">
      <c r="A11200" s="7" t="s">
        <v>22393</v>
      </c>
      <c r="B11200" s="7" t="s">
        <v>22394</v>
      </c>
    </row>
    <row r="11201" spans="1:2">
      <c r="A11201" s="7" t="s">
        <v>22395</v>
      </c>
      <c r="B11201" s="7" t="s">
        <v>22396</v>
      </c>
    </row>
    <row r="11202" spans="1:2">
      <c r="A11202" s="7" t="s">
        <v>22397</v>
      </c>
      <c r="B11202" s="7" t="s">
        <v>22398</v>
      </c>
    </row>
    <row r="11203" spans="1:2">
      <c r="A11203" s="7" t="s">
        <v>22399</v>
      </c>
      <c r="B11203" s="7" t="s">
        <v>22400</v>
      </c>
    </row>
    <row r="11204" spans="1:2">
      <c r="A11204" s="7" t="s">
        <v>22401</v>
      </c>
      <c r="B11204" s="7" t="s">
        <v>22402</v>
      </c>
    </row>
    <row r="11205" spans="1:2">
      <c r="A11205" s="7" t="s">
        <v>22403</v>
      </c>
      <c r="B11205" s="7" t="s">
        <v>22404</v>
      </c>
    </row>
    <row r="11206" spans="1:2">
      <c r="A11206" s="7" t="s">
        <v>22405</v>
      </c>
      <c r="B11206" s="7" t="s">
        <v>22406</v>
      </c>
    </row>
    <row r="11207" spans="1:2">
      <c r="A11207" s="7" t="s">
        <v>22407</v>
      </c>
      <c r="B11207" s="7" t="s">
        <v>22408</v>
      </c>
    </row>
    <row r="11208" spans="1:2">
      <c r="A11208" s="7" t="s">
        <v>22409</v>
      </c>
      <c r="B11208" s="7" t="s">
        <v>22410</v>
      </c>
    </row>
    <row r="11209" spans="1:2">
      <c r="A11209" s="7" t="s">
        <v>22411</v>
      </c>
      <c r="B11209" s="7" t="s">
        <v>22412</v>
      </c>
    </row>
    <row r="11210" spans="1:2">
      <c r="A11210" s="7" t="s">
        <v>22413</v>
      </c>
      <c r="B11210" s="7" t="s">
        <v>22414</v>
      </c>
    </row>
    <row r="11211" spans="1:2">
      <c r="A11211" s="7" t="s">
        <v>22415</v>
      </c>
      <c r="B11211" s="7" t="s">
        <v>22416</v>
      </c>
    </row>
    <row r="11212" spans="1:2">
      <c r="A11212" s="7" t="s">
        <v>22417</v>
      </c>
      <c r="B11212" s="7" t="s">
        <v>22418</v>
      </c>
    </row>
    <row r="11213" spans="1:2">
      <c r="A11213" s="7" t="s">
        <v>22419</v>
      </c>
      <c r="B11213" s="7" t="s">
        <v>22420</v>
      </c>
    </row>
    <row r="11214" spans="1:2">
      <c r="A11214" s="7" t="s">
        <v>22421</v>
      </c>
      <c r="B11214" s="7" t="s">
        <v>22422</v>
      </c>
    </row>
    <row r="11215" spans="1:2">
      <c r="A11215" s="7" t="s">
        <v>22423</v>
      </c>
      <c r="B11215" s="7" t="s">
        <v>22424</v>
      </c>
    </row>
    <row r="11216" spans="1:2">
      <c r="A11216" s="7" t="s">
        <v>22425</v>
      </c>
      <c r="B11216" s="7" t="s">
        <v>22426</v>
      </c>
    </row>
    <row r="11217" spans="1:2">
      <c r="A11217" s="7" t="s">
        <v>22427</v>
      </c>
      <c r="B11217" s="7" t="s">
        <v>22428</v>
      </c>
    </row>
    <row r="11218" spans="1:2">
      <c r="A11218" s="7" t="s">
        <v>22429</v>
      </c>
      <c r="B11218" s="7" t="s">
        <v>22430</v>
      </c>
    </row>
    <row r="11219" spans="1:2">
      <c r="A11219" s="7" t="s">
        <v>22431</v>
      </c>
      <c r="B11219" s="7" t="s">
        <v>22432</v>
      </c>
    </row>
    <row r="11220" spans="1:2">
      <c r="A11220" s="7" t="s">
        <v>22433</v>
      </c>
      <c r="B11220" s="7" t="s">
        <v>22434</v>
      </c>
    </row>
    <row r="11221" spans="1:2">
      <c r="A11221" s="7" t="s">
        <v>22435</v>
      </c>
      <c r="B11221" s="7" t="s">
        <v>22436</v>
      </c>
    </row>
    <row r="11222" spans="1:2">
      <c r="A11222" s="7" t="s">
        <v>22437</v>
      </c>
      <c r="B11222" s="7" t="s">
        <v>22438</v>
      </c>
    </row>
    <row r="11223" spans="1:2">
      <c r="A11223" s="7" t="s">
        <v>22439</v>
      </c>
      <c r="B11223" s="7" t="s">
        <v>22440</v>
      </c>
    </row>
    <row r="11224" spans="1:2">
      <c r="A11224" s="7" t="s">
        <v>22441</v>
      </c>
      <c r="B11224" s="7" t="s">
        <v>22442</v>
      </c>
    </row>
    <row r="11225" spans="1:2">
      <c r="A11225" s="7" t="s">
        <v>22443</v>
      </c>
      <c r="B11225" s="7" t="s">
        <v>22444</v>
      </c>
    </row>
    <row r="11226" spans="1:2">
      <c r="A11226" s="7" t="s">
        <v>22445</v>
      </c>
      <c r="B11226" s="7" t="s">
        <v>22446</v>
      </c>
    </row>
    <row r="11227" spans="1:2">
      <c r="A11227" s="7" t="s">
        <v>22447</v>
      </c>
      <c r="B11227" s="7" t="s">
        <v>22448</v>
      </c>
    </row>
    <row r="11228" spans="1:2">
      <c r="A11228" s="7" t="s">
        <v>22449</v>
      </c>
      <c r="B11228" s="7" t="s">
        <v>22450</v>
      </c>
    </row>
    <row r="11229" spans="1:2">
      <c r="A11229" s="7" t="s">
        <v>22451</v>
      </c>
      <c r="B11229" s="7" t="s">
        <v>22452</v>
      </c>
    </row>
    <row r="11230" spans="1:2">
      <c r="A11230" s="7" t="s">
        <v>22453</v>
      </c>
      <c r="B11230" s="7" t="s">
        <v>22454</v>
      </c>
    </row>
    <row r="11231" spans="1:2">
      <c r="A11231" s="7" t="s">
        <v>22455</v>
      </c>
      <c r="B11231" s="7" t="s">
        <v>22456</v>
      </c>
    </row>
    <row r="11232" spans="1:2">
      <c r="A11232" s="7" t="s">
        <v>22457</v>
      </c>
      <c r="B11232" s="7" t="s">
        <v>22458</v>
      </c>
    </row>
    <row r="11233" spans="1:2">
      <c r="A11233" s="7" t="s">
        <v>22459</v>
      </c>
      <c r="B11233" s="7" t="s">
        <v>22460</v>
      </c>
    </row>
    <row r="11234" spans="1:2">
      <c r="A11234" s="7" t="s">
        <v>22461</v>
      </c>
      <c r="B11234" s="7" t="s">
        <v>22462</v>
      </c>
    </row>
    <row r="11235" spans="1:2">
      <c r="A11235" s="7" t="s">
        <v>22463</v>
      </c>
      <c r="B11235" s="7" t="s">
        <v>22464</v>
      </c>
    </row>
    <row r="11236" spans="1:2">
      <c r="A11236" s="7" t="s">
        <v>22465</v>
      </c>
      <c r="B11236" s="7" t="s">
        <v>22466</v>
      </c>
    </row>
    <row r="11237" spans="1:2">
      <c r="A11237" s="7" t="s">
        <v>22467</v>
      </c>
      <c r="B11237" s="7" t="s">
        <v>22468</v>
      </c>
    </row>
    <row r="11238" spans="1:2">
      <c r="A11238" s="7" t="s">
        <v>22469</v>
      </c>
      <c r="B11238" s="7" t="s">
        <v>22470</v>
      </c>
    </row>
    <row r="11239" spans="1:2">
      <c r="A11239" s="7" t="s">
        <v>22471</v>
      </c>
      <c r="B11239" s="7" t="s">
        <v>22472</v>
      </c>
    </row>
    <row r="11240" spans="1:2">
      <c r="A11240" s="7" t="s">
        <v>22473</v>
      </c>
      <c r="B11240" s="7" t="s">
        <v>22474</v>
      </c>
    </row>
    <row r="11241" spans="1:2">
      <c r="A11241" s="7" t="s">
        <v>22475</v>
      </c>
      <c r="B11241" s="7" t="s">
        <v>22476</v>
      </c>
    </row>
    <row r="11242" spans="1:2">
      <c r="A11242" s="7" t="s">
        <v>22477</v>
      </c>
      <c r="B11242" s="7" t="s">
        <v>22478</v>
      </c>
    </row>
    <row r="11243" spans="1:2">
      <c r="A11243" s="7" t="s">
        <v>22479</v>
      </c>
      <c r="B11243" s="7" t="s">
        <v>22480</v>
      </c>
    </row>
    <row r="11244" spans="1:2">
      <c r="A11244" s="7" t="s">
        <v>22481</v>
      </c>
      <c r="B11244" s="7" t="s">
        <v>22482</v>
      </c>
    </row>
    <row r="11245" spans="1:2">
      <c r="A11245" s="7" t="s">
        <v>22483</v>
      </c>
      <c r="B11245" s="7" t="s">
        <v>22484</v>
      </c>
    </row>
    <row r="11246" spans="1:2">
      <c r="A11246" s="7" t="s">
        <v>22485</v>
      </c>
      <c r="B11246" s="7" t="s">
        <v>22486</v>
      </c>
    </row>
    <row r="11247" spans="1:2">
      <c r="A11247" s="7" t="s">
        <v>22487</v>
      </c>
      <c r="B11247" s="7" t="s">
        <v>22488</v>
      </c>
    </row>
    <row r="11248" spans="1:2">
      <c r="A11248" s="7" t="s">
        <v>22489</v>
      </c>
      <c r="B11248" s="7" t="s">
        <v>22490</v>
      </c>
    </row>
    <row r="11249" spans="1:2">
      <c r="A11249" s="7" t="s">
        <v>22491</v>
      </c>
      <c r="B11249" s="7" t="s">
        <v>22492</v>
      </c>
    </row>
    <row r="11250" spans="1:2">
      <c r="A11250" s="7" t="s">
        <v>22493</v>
      </c>
      <c r="B11250" s="7" t="s">
        <v>22494</v>
      </c>
    </row>
    <row r="11251" spans="1:2">
      <c r="A11251" s="7" t="s">
        <v>22495</v>
      </c>
      <c r="B11251" s="7" t="s">
        <v>22496</v>
      </c>
    </row>
    <row r="11252" spans="1:2">
      <c r="A11252" s="7" t="s">
        <v>22497</v>
      </c>
      <c r="B11252" s="7" t="s">
        <v>22498</v>
      </c>
    </row>
    <row r="11253" spans="1:2">
      <c r="A11253" s="7" t="s">
        <v>22499</v>
      </c>
      <c r="B11253" s="7" t="s">
        <v>22500</v>
      </c>
    </row>
    <row r="11254" spans="1:2">
      <c r="A11254" s="7" t="s">
        <v>22501</v>
      </c>
      <c r="B11254" s="7" t="s">
        <v>22502</v>
      </c>
    </row>
    <row r="11255" spans="1:2">
      <c r="A11255" s="7" t="s">
        <v>22503</v>
      </c>
      <c r="B11255" s="7" t="s">
        <v>22504</v>
      </c>
    </row>
    <row r="11256" spans="1:2">
      <c r="A11256" s="7" t="s">
        <v>22505</v>
      </c>
      <c r="B11256" s="7" t="s">
        <v>22506</v>
      </c>
    </row>
    <row r="11257" spans="1:2">
      <c r="A11257" s="7" t="s">
        <v>22507</v>
      </c>
      <c r="B11257" s="7" t="s">
        <v>22508</v>
      </c>
    </row>
    <row r="11258" spans="1:2">
      <c r="A11258" s="7" t="s">
        <v>22509</v>
      </c>
      <c r="B11258" s="7" t="s">
        <v>22510</v>
      </c>
    </row>
    <row r="11259" spans="1:2">
      <c r="A11259" s="7" t="s">
        <v>22511</v>
      </c>
      <c r="B11259" s="7" t="s">
        <v>22512</v>
      </c>
    </row>
    <row r="11260" spans="1:2">
      <c r="A11260" s="7" t="s">
        <v>22513</v>
      </c>
      <c r="B11260" s="7" t="s">
        <v>22514</v>
      </c>
    </row>
    <row r="11261" spans="1:2">
      <c r="A11261" s="7" t="s">
        <v>22515</v>
      </c>
      <c r="B11261" s="7" t="s">
        <v>22516</v>
      </c>
    </row>
    <row r="11262" spans="1:2">
      <c r="A11262" s="7" t="s">
        <v>22517</v>
      </c>
      <c r="B11262" s="7" t="s">
        <v>22518</v>
      </c>
    </row>
    <row r="11263" spans="1:2">
      <c r="A11263" s="7" t="s">
        <v>22519</v>
      </c>
      <c r="B11263" s="7" t="s">
        <v>22520</v>
      </c>
    </row>
    <row r="11264" spans="1:2">
      <c r="A11264" s="7" t="s">
        <v>22521</v>
      </c>
      <c r="B11264" s="7" t="s">
        <v>22522</v>
      </c>
    </row>
    <row r="11265" spans="1:2">
      <c r="A11265" s="7" t="s">
        <v>22523</v>
      </c>
      <c r="B11265" s="7" t="s">
        <v>22524</v>
      </c>
    </row>
    <row r="11266" spans="1:2">
      <c r="A11266" s="7" t="s">
        <v>22525</v>
      </c>
      <c r="B11266" s="7" t="s">
        <v>22526</v>
      </c>
    </row>
    <row r="11267" spans="1:2">
      <c r="A11267" s="7" t="s">
        <v>22527</v>
      </c>
      <c r="B11267" s="7" t="s">
        <v>22528</v>
      </c>
    </row>
    <row r="11268" spans="1:2">
      <c r="A11268" s="7" t="s">
        <v>22529</v>
      </c>
      <c r="B11268" s="7" t="s">
        <v>22530</v>
      </c>
    </row>
    <row r="11269" spans="1:2">
      <c r="A11269" s="7" t="s">
        <v>22531</v>
      </c>
      <c r="B11269" s="7" t="s">
        <v>22532</v>
      </c>
    </row>
    <row r="11270" spans="1:2">
      <c r="A11270" s="7" t="s">
        <v>22533</v>
      </c>
      <c r="B11270" s="7" t="s">
        <v>22534</v>
      </c>
    </row>
    <row r="11271" spans="1:2">
      <c r="A11271" s="7" t="s">
        <v>22535</v>
      </c>
      <c r="B11271" s="7" t="s">
        <v>22536</v>
      </c>
    </row>
    <row r="11272" spans="1:2">
      <c r="A11272" s="7" t="s">
        <v>22537</v>
      </c>
      <c r="B11272" s="7" t="s">
        <v>22538</v>
      </c>
    </row>
    <row r="11273" spans="1:2">
      <c r="A11273" s="7" t="s">
        <v>22539</v>
      </c>
      <c r="B11273" s="7" t="s">
        <v>22540</v>
      </c>
    </row>
    <row r="11274" spans="1:2">
      <c r="A11274" s="7" t="s">
        <v>22541</v>
      </c>
      <c r="B11274" s="7" t="s">
        <v>22542</v>
      </c>
    </row>
    <row r="11275" spans="1:2">
      <c r="A11275" s="7" t="s">
        <v>22543</v>
      </c>
      <c r="B11275" s="7" t="s">
        <v>22544</v>
      </c>
    </row>
    <row r="11276" spans="1:2">
      <c r="A11276" s="7" t="s">
        <v>22545</v>
      </c>
      <c r="B11276" s="7" t="s">
        <v>22546</v>
      </c>
    </row>
    <row r="11277" spans="1:2">
      <c r="A11277" s="7" t="s">
        <v>22547</v>
      </c>
      <c r="B11277" s="7" t="s">
        <v>22548</v>
      </c>
    </row>
    <row r="11278" spans="1:2">
      <c r="A11278" s="7" t="s">
        <v>22549</v>
      </c>
      <c r="B11278" s="7" t="s">
        <v>22550</v>
      </c>
    </row>
    <row r="11279" spans="1:2">
      <c r="A11279" s="7" t="s">
        <v>22551</v>
      </c>
      <c r="B11279" s="7" t="s">
        <v>22552</v>
      </c>
    </row>
    <row r="11280" spans="1:2">
      <c r="A11280" s="7" t="s">
        <v>22553</v>
      </c>
      <c r="B11280" s="7" t="s">
        <v>22554</v>
      </c>
    </row>
    <row r="11281" spans="1:2">
      <c r="A11281" s="7" t="s">
        <v>22555</v>
      </c>
      <c r="B11281" s="7" t="s">
        <v>22556</v>
      </c>
    </row>
    <row r="11282" spans="1:2">
      <c r="A11282" s="7" t="s">
        <v>22557</v>
      </c>
      <c r="B11282" s="7" t="s">
        <v>22558</v>
      </c>
    </row>
    <row r="11283" spans="1:2">
      <c r="A11283" s="7" t="s">
        <v>22559</v>
      </c>
      <c r="B11283" s="7" t="s">
        <v>22560</v>
      </c>
    </row>
    <row r="11284" spans="1:2">
      <c r="A11284" s="7" t="s">
        <v>22561</v>
      </c>
      <c r="B11284" s="7" t="s">
        <v>22562</v>
      </c>
    </row>
    <row r="11285" spans="1:2">
      <c r="A11285" s="7" t="s">
        <v>22563</v>
      </c>
      <c r="B11285" s="7" t="s">
        <v>22564</v>
      </c>
    </row>
    <row r="11286" spans="1:2">
      <c r="A11286" s="7" t="s">
        <v>22565</v>
      </c>
      <c r="B11286" s="7" t="s">
        <v>22566</v>
      </c>
    </row>
    <row r="11287" spans="1:2">
      <c r="A11287" s="7" t="s">
        <v>22567</v>
      </c>
      <c r="B11287" s="7" t="s">
        <v>22568</v>
      </c>
    </row>
    <row r="11288" spans="1:2">
      <c r="A11288" s="7" t="s">
        <v>22569</v>
      </c>
      <c r="B11288" s="7" t="s">
        <v>22570</v>
      </c>
    </row>
    <row r="11289" spans="1:2">
      <c r="A11289" s="7" t="s">
        <v>22571</v>
      </c>
      <c r="B11289" s="7" t="s">
        <v>22572</v>
      </c>
    </row>
    <row r="11290" spans="1:2">
      <c r="A11290" s="7" t="s">
        <v>22573</v>
      </c>
      <c r="B11290" s="7" t="s">
        <v>22574</v>
      </c>
    </row>
    <row r="11291" spans="1:2">
      <c r="A11291" s="7" t="s">
        <v>22575</v>
      </c>
      <c r="B11291" s="7" t="s">
        <v>22576</v>
      </c>
    </row>
    <row r="11292" spans="1:2">
      <c r="A11292" s="7" t="s">
        <v>22577</v>
      </c>
      <c r="B11292" s="7" t="s">
        <v>22578</v>
      </c>
    </row>
    <row r="11293" spans="1:2">
      <c r="A11293" s="7" t="s">
        <v>22579</v>
      </c>
      <c r="B11293" s="7" t="s">
        <v>22580</v>
      </c>
    </row>
    <row r="11294" spans="1:2">
      <c r="A11294" s="7" t="s">
        <v>22581</v>
      </c>
      <c r="B11294" s="7" t="s">
        <v>22582</v>
      </c>
    </row>
    <row r="11295" spans="1:2">
      <c r="A11295" s="7" t="s">
        <v>22583</v>
      </c>
      <c r="B11295" s="7" t="s">
        <v>22584</v>
      </c>
    </row>
    <row r="11296" spans="1:2">
      <c r="A11296" s="7" t="s">
        <v>22585</v>
      </c>
      <c r="B11296" s="7" t="s">
        <v>22586</v>
      </c>
    </row>
    <row r="11297" spans="1:2">
      <c r="A11297" s="7" t="s">
        <v>22587</v>
      </c>
      <c r="B11297" s="7" t="s">
        <v>22588</v>
      </c>
    </row>
    <row r="11298" spans="1:2">
      <c r="A11298" s="7" t="s">
        <v>22589</v>
      </c>
      <c r="B11298" s="7" t="s">
        <v>22590</v>
      </c>
    </row>
    <row r="11299" spans="1:2">
      <c r="A11299" s="7" t="s">
        <v>22591</v>
      </c>
      <c r="B11299" s="7" t="s">
        <v>22592</v>
      </c>
    </row>
    <row r="11300" spans="1:2">
      <c r="A11300" s="7" t="s">
        <v>22593</v>
      </c>
      <c r="B11300" s="7" t="s">
        <v>22594</v>
      </c>
    </row>
    <row r="11301" spans="1:2">
      <c r="A11301" s="7" t="s">
        <v>22595</v>
      </c>
      <c r="B11301" s="7" t="s">
        <v>22596</v>
      </c>
    </row>
    <row r="11302" spans="1:2">
      <c r="A11302" s="7" t="s">
        <v>22597</v>
      </c>
      <c r="B11302" s="7" t="s">
        <v>22598</v>
      </c>
    </row>
    <row r="11303" spans="1:2">
      <c r="A11303" s="7" t="s">
        <v>22599</v>
      </c>
      <c r="B11303" s="7" t="s">
        <v>22600</v>
      </c>
    </row>
    <row r="11304" spans="1:2">
      <c r="A11304" s="7" t="s">
        <v>22601</v>
      </c>
      <c r="B11304" s="7" t="s">
        <v>22602</v>
      </c>
    </row>
    <row r="11305" spans="1:2">
      <c r="A11305" s="7" t="s">
        <v>22603</v>
      </c>
      <c r="B11305" s="7" t="s">
        <v>22604</v>
      </c>
    </row>
    <row r="11306" spans="1:2">
      <c r="A11306" s="7" t="s">
        <v>22605</v>
      </c>
      <c r="B11306" s="7" t="s">
        <v>22606</v>
      </c>
    </row>
    <row r="11307" spans="1:2">
      <c r="A11307" s="7" t="s">
        <v>22607</v>
      </c>
      <c r="B11307" s="7" t="s">
        <v>22608</v>
      </c>
    </row>
    <row r="11308" spans="1:2">
      <c r="A11308" s="7" t="s">
        <v>22609</v>
      </c>
      <c r="B11308" s="7" t="s">
        <v>22610</v>
      </c>
    </row>
    <row r="11309" spans="1:2">
      <c r="A11309" s="7" t="s">
        <v>22611</v>
      </c>
      <c r="B11309" s="7" t="s">
        <v>22612</v>
      </c>
    </row>
    <row r="11310" spans="1:2">
      <c r="A11310" s="7" t="s">
        <v>22613</v>
      </c>
      <c r="B11310" s="7" t="s">
        <v>22614</v>
      </c>
    </row>
    <row r="11311" spans="1:2">
      <c r="A11311" s="7" t="s">
        <v>22615</v>
      </c>
      <c r="B11311" s="7" t="s">
        <v>22616</v>
      </c>
    </row>
    <row r="11312" spans="1:2">
      <c r="A11312" s="7" t="s">
        <v>22617</v>
      </c>
      <c r="B11312" s="7" t="s">
        <v>22618</v>
      </c>
    </row>
    <row r="11313" spans="1:2">
      <c r="A11313" s="7" t="s">
        <v>22619</v>
      </c>
      <c r="B11313" s="7" t="s">
        <v>22620</v>
      </c>
    </row>
    <row r="11314" spans="1:2">
      <c r="A11314" s="7" t="s">
        <v>22621</v>
      </c>
      <c r="B11314" s="7" t="s">
        <v>22622</v>
      </c>
    </row>
    <row r="11315" spans="1:2">
      <c r="A11315" s="7" t="s">
        <v>22623</v>
      </c>
      <c r="B11315" s="7" t="s">
        <v>22624</v>
      </c>
    </row>
    <row r="11316" spans="1:2">
      <c r="A11316" s="7" t="s">
        <v>22625</v>
      </c>
      <c r="B11316" s="7" t="s">
        <v>22626</v>
      </c>
    </row>
    <row r="11317" spans="1:2">
      <c r="A11317" s="7" t="s">
        <v>22627</v>
      </c>
      <c r="B11317" s="7" t="s">
        <v>22628</v>
      </c>
    </row>
    <row r="11318" spans="1:2">
      <c r="A11318" s="7" t="s">
        <v>22629</v>
      </c>
      <c r="B11318" s="7" t="s">
        <v>22630</v>
      </c>
    </row>
    <row r="11319" spans="1:2">
      <c r="A11319" s="7" t="s">
        <v>22631</v>
      </c>
      <c r="B11319" s="7" t="s">
        <v>22632</v>
      </c>
    </row>
    <row r="11320" spans="1:2">
      <c r="A11320" s="7" t="s">
        <v>22633</v>
      </c>
      <c r="B11320" s="7" t="s">
        <v>22634</v>
      </c>
    </row>
    <row r="11321" spans="1:2">
      <c r="A11321" s="7" t="s">
        <v>22635</v>
      </c>
      <c r="B11321" s="7" t="s">
        <v>22636</v>
      </c>
    </row>
    <row r="11322" spans="1:2">
      <c r="A11322" s="7" t="s">
        <v>22637</v>
      </c>
      <c r="B11322" s="7" t="s">
        <v>22638</v>
      </c>
    </row>
    <row r="11323" spans="1:2">
      <c r="A11323" s="7" t="s">
        <v>22639</v>
      </c>
      <c r="B11323" s="7" t="s">
        <v>22640</v>
      </c>
    </row>
    <row r="11324" spans="1:2">
      <c r="A11324" s="7" t="s">
        <v>22641</v>
      </c>
      <c r="B11324" s="7" t="s">
        <v>22642</v>
      </c>
    </row>
    <row r="11325" spans="1:2">
      <c r="A11325" s="7" t="s">
        <v>22643</v>
      </c>
      <c r="B11325" s="7" t="s">
        <v>22644</v>
      </c>
    </row>
    <row r="11326" spans="1:2">
      <c r="A11326" s="7" t="s">
        <v>22645</v>
      </c>
      <c r="B11326" s="7" t="s">
        <v>22646</v>
      </c>
    </row>
    <row r="11327" spans="1:2">
      <c r="A11327" s="7" t="s">
        <v>22647</v>
      </c>
      <c r="B11327" s="7" t="s">
        <v>22648</v>
      </c>
    </row>
    <row r="11328" spans="1:2">
      <c r="A11328" s="7" t="s">
        <v>22649</v>
      </c>
      <c r="B11328" s="7" t="s">
        <v>22650</v>
      </c>
    </row>
    <row r="11329" spans="1:2">
      <c r="A11329" s="7" t="s">
        <v>22651</v>
      </c>
      <c r="B11329" s="7" t="s">
        <v>22652</v>
      </c>
    </row>
    <row r="11330" spans="1:2">
      <c r="A11330" s="7" t="s">
        <v>22653</v>
      </c>
      <c r="B11330" s="7" t="s">
        <v>22654</v>
      </c>
    </row>
    <row r="11331" spans="1:2">
      <c r="A11331" s="7" t="s">
        <v>22655</v>
      </c>
      <c r="B11331" s="7" t="s">
        <v>22656</v>
      </c>
    </row>
    <row r="11332" spans="1:2">
      <c r="A11332" s="7" t="s">
        <v>22657</v>
      </c>
      <c r="B11332" s="7" t="s">
        <v>22658</v>
      </c>
    </row>
    <row r="11333" spans="1:2">
      <c r="A11333" s="7" t="s">
        <v>22659</v>
      </c>
      <c r="B11333" s="7" t="s">
        <v>22660</v>
      </c>
    </row>
    <row r="11334" spans="1:2">
      <c r="A11334" s="7" t="s">
        <v>22661</v>
      </c>
      <c r="B11334" s="7" t="s">
        <v>22662</v>
      </c>
    </row>
    <row r="11335" spans="1:2">
      <c r="A11335" s="7" t="s">
        <v>22663</v>
      </c>
      <c r="B11335" s="7" t="s">
        <v>22664</v>
      </c>
    </row>
    <row r="11336" spans="1:2">
      <c r="A11336" s="7" t="s">
        <v>22665</v>
      </c>
      <c r="B11336" s="7" t="s">
        <v>22666</v>
      </c>
    </row>
    <row r="11337" spans="1:2">
      <c r="A11337" s="7" t="s">
        <v>22667</v>
      </c>
      <c r="B11337" s="7" t="s">
        <v>22668</v>
      </c>
    </row>
    <row r="11338" spans="1:2">
      <c r="A11338" s="7" t="s">
        <v>22669</v>
      </c>
      <c r="B11338" s="7" t="s">
        <v>22670</v>
      </c>
    </row>
    <row r="11339" spans="1:2">
      <c r="A11339" s="7" t="s">
        <v>22671</v>
      </c>
      <c r="B11339" s="7" t="s">
        <v>22672</v>
      </c>
    </row>
    <row r="11340" spans="1:2">
      <c r="A11340" s="7" t="s">
        <v>22673</v>
      </c>
      <c r="B11340" s="7" t="s">
        <v>22674</v>
      </c>
    </row>
    <row r="11341" spans="1:2">
      <c r="A11341" s="7" t="s">
        <v>22675</v>
      </c>
      <c r="B11341" s="7" t="s">
        <v>22676</v>
      </c>
    </row>
    <row r="11342" spans="1:2">
      <c r="A11342" s="7" t="s">
        <v>22677</v>
      </c>
      <c r="B11342" s="7" t="s">
        <v>22678</v>
      </c>
    </row>
    <row r="11343" spans="1:2">
      <c r="A11343" s="7" t="s">
        <v>22679</v>
      </c>
      <c r="B11343" s="7" t="s">
        <v>22680</v>
      </c>
    </row>
    <row r="11344" spans="1:2">
      <c r="A11344" s="7" t="s">
        <v>22681</v>
      </c>
      <c r="B11344" s="7" t="s">
        <v>22682</v>
      </c>
    </row>
    <row r="11345" spans="1:2">
      <c r="A11345" s="7" t="s">
        <v>22683</v>
      </c>
      <c r="B11345" s="7" t="s">
        <v>22684</v>
      </c>
    </row>
    <row r="11346" spans="1:2">
      <c r="A11346" s="7" t="s">
        <v>22685</v>
      </c>
      <c r="B11346" s="7" t="s">
        <v>22686</v>
      </c>
    </row>
    <row r="11347" spans="1:2">
      <c r="A11347" s="7" t="s">
        <v>22687</v>
      </c>
      <c r="B11347" s="7" t="s">
        <v>22688</v>
      </c>
    </row>
    <row r="11348" spans="1:2">
      <c r="A11348" s="7" t="s">
        <v>22689</v>
      </c>
      <c r="B11348" s="7" t="s">
        <v>22690</v>
      </c>
    </row>
    <row r="11349" spans="1:2">
      <c r="A11349" s="7" t="s">
        <v>22691</v>
      </c>
      <c r="B11349" s="7" t="s">
        <v>22692</v>
      </c>
    </row>
    <row r="11350" spans="1:2">
      <c r="A11350" s="7" t="s">
        <v>22693</v>
      </c>
      <c r="B11350" s="7" t="s">
        <v>22694</v>
      </c>
    </row>
    <row r="11351" spans="1:2">
      <c r="A11351" s="7" t="s">
        <v>22695</v>
      </c>
      <c r="B11351" s="7" t="s">
        <v>22696</v>
      </c>
    </row>
    <row r="11352" spans="1:2">
      <c r="A11352" s="7" t="s">
        <v>22697</v>
      </c>
      <c r="B11352" s="7" t="s">
        <v>22698</v>
      </c>
    </row>
    <row r="11353" spans="1:2">
      <c r="A11353" s="7" t="s">
        <v>22699</v>
      </c>
      <c r="B11353" s="7" t="s">
        <v>22700</v>
      </c>
    </row>
    <row r="11354" spans="1:2">
      <c r="A11354" s="7" t="s">
        <v>22701</v>
      </c>
      <c r="B11354" s="7" t="s">
        <v>22702</v>
      </c>
    </row>
    <row r="11355" spans="1:2">
      <c r="A11355" s="7" t="s">
        <v>22703</v>
      </c>
      <c r="B11355" s="7" t="s">
        <v>22704</v>
      </c>
    </row>
    <row r="11356" spans="1:2">
      <c r="A11356" s="7" t="s">
        <v>22705</v>
      </c>
      <c r="B11356" s="7" t="s">
        <v>22706</v>
      </c>
    </row>
    <row r="11357" spans="1:2">
      <c r="A11357" s="7" t="s">
        <v>22707</v>
      </c>
      <c r="B11357" s="7" t="s">
        <v>22708</v>
      </c>
    </row>
    <row r="11358" spans="1:2">
      <c r="A11358" s="7" t="s">
        <v>22709</v>
      </c>
      <c r="B11358" s="7" t="s">
        <v>22710</v>
      </c>
    </row>
    <row r="11359" spans="1:2">
      <c r="A11359" s="7" t="s">
        <v>22711</v>
      </c>
      <c r="B11359" s="7" t="s">
        <v>22712</v>
      </c>
    </row>
    <row r="11360" spans="1:2">
      <c r="A11360" s="7" t="s">
        <v>22713</v>
      </c>
      <c r="B11360" s="7" t="s">
        <v>22714</v>
      </c>
    </row>
    <row r="11361" spans="1:2">
      <c r="A11361" s="7" t="s">
        <v>22715</v>
      </c>
      <c r="B11361" s="7" t="s">
        <v>22716</v>
      </c>
    </row>
    <row r="11362" spans="1:2">
      <c r="A11362" s="7" t="s">
        <v>22717</v>
      </c>
      <c r="B11362" s="7" t="s">
        <v>22718</v>
      </c>
    </row>
    <row r="11363" spans="1:2">
      <c r="A11363" s="7" t="s">
        <v>22719</v>
      </c>
      <c r="B11363" s="7" t="s">
        <v>22720</v>
      </c>
    </row>
    <row r="11364" spans="1:2">
      <c r="A11364" s="7" t="s">
        <v>22721</v>
      </c>
      <c r="B11364" s="7" t="s">
        <v>22722</v>
      </c>
    </row>
    <row r="11365" spans="1:2">
      <c r="A11365" s="7" t="s">
        <v>22723</v>
      </c>
      <c r="B11365" s="7" t="s">
        <v>22724</v>
      </c>
    </row>
    <row r="11366" spans="1:2">
      <c r="A11366" s="7" t="s">
        <v>22725</v>
      </c>
      <c r="B11366" s="7" t="s">
        <v>22726</v>
      </c>
    </row>
    <row r="11367" spans="1:2">
      <c r="A11367" s="7" t="s">
        <v>22727</v>
      </c>
      <c r="B11367" s="7" t="s">
        <v>22728</v>
      </c>
    </row>
    <row r="11368" spans="1:2">
      <c r="A11368" s="7" t="s">
        <v>22729</v>
      </c>
      <c r="B11368" s="7" t="s">
        <v>22730</v>
      </c>
    </row>
    <row r="11369" spans="1:2">
      <c r="A11369" s="7" t="s">
        <v>22731</v>
      </c>
      <c r="B11369" s="7" t="s">
        <v>22732</v>
      </c>
    </row>
    <row r="11370" spans="1:2">
      <c r="A11370" s="7" t="s">
        <v>22733</v>
      </c>
      <c r="B11370" s="7" t="s">
        <v>22734</v>
      </c>
    </row>
    <row r="11371" spans="1:2">
      <c r="A11371" s="7" t="s">
        <v>22735</v>
      </c>
      <c r="B11371" s="7" t="s">
        <v>22736</v>
      </c>
    </row>
    <row r="11372" spans="1:2">
      <c r="A11372" s="7" t="s">
        <v>22737</v>
      </c>
      <c r="B11372" s="7" t="s">
        <v>22738</v>
      </c>
    </row>
    <row r="11373" spans="1:2">
      <c r="A11373" s="7" t="s">
        <v>22739</v>
      </c>
      <c r="B11373" s="7" t="s">
        <v>22740</v>
      </c>
    </row>
    <row r="11374" spans="1:2">
      <c r="A11374" s="7" t="s">
        <v>22741</v>
      </c>
      <c r="B11374" s="7" t="s">
        <v>22742</v>
      </c>
    </row>
    <row r="11375" spans="1:2">
      <c r="A11375" s="7" t="s">
        <v>22743</v>
      </c>
      <c r="B11375" s="7" t="s">
        <v>22744</v>
      </c>
    </row>
    <row r="11376" spans="1:2">
      <c r="A11376" s="7" t="s">
        <v>22745</v>
      </c>
      <c r="B11376" s="7" t="s">
        <v>22746</v>
      </c>
    </row>
    <row r="11377" spans="1:2">
      <c r="A11377" s="7" t="s">
        <v>22747</v>
      </c>
      <c r="B11377" s="7" t="s">
        <v>22748</v>
      </c>
    </row>
    <row r="11378" spans="1:2">
      <c r="A11378" s="7" t="s">
        <v>22749</v>
      </c>
      <c r="B11378" s="7" t="s">
        <v>22750</v>
      </c>
    </row>
    <row r="11379" spans="1:2">
      <c r="A11379" s="7" t="s">
        <v>22751</v>
      </c>
      <c r="B11379" s="7" t="s">
        <v>22752</v>
      </c>
    </row>
    <row r="11380" spans="1:2">
      <c r="A11380" s="7" t="s">
        <v>22753</v>
      </c>
      <c r="B11380" s="7" t="s">
        <v>22754</v>
      </c>
    </row>
    <row r="11381" spans="1:2">
      <c r="A11381" s="7" t="s">
        <v>22755</v>
      </c>
      <c r="B11381" s="7" t="s">
        <v>22756</v>
      </c>
    </row>
    <row r="11382" spans="1:2">
      <c r="A11382" s="7" t="s">
        <v>22757</v>
      </c>
      <c r="B11382" s="7" t="s">
        <v>22758</v>
      </c>
    </row>
    <row r="11383" spans="1:2">
      <c r="A11383" s="7" t="s">
        <v>22759</v>
      </c>
      <c r="B11383" s="7" t="s">
        <v>22760</v>
      </c>
    </row>
    <row r="11384" spans="1:2">
      <c r="A11384" s="7" t="s">
        <v>22761</v>
      </c>
      <c r="B11384" s="7" t="s">
        <v>22762</v>
      </c>
    </row>
    <row r="11385" spans="1:2">
      <c r="A11385" s="7" t="s">
        <v>22763</v>
      </c>
      <c r="B11385" s="7" t="s">
        <v>22764</v>
      </c>
    </row>
    <row r="11386" spans="1:2">
      <c r="A11386" s="7" t="s">
        <v>22765</v>
      </c>
      <c r="B11386" s="7" t="s">
        <v>22766</v>
      </c>
    </row>
    <row r="11387" spans="1:2">
      <c r="A11387" s="7" t="s">
        <v>22767</v>
      </c>
      <c r="B11387" s="7" t="s">
        <v>22768</v>
      </c>
    </row>
    <row r="11388" spans="1:2">
      <c r="A11388" s="7" t="s">
        <v>22769</v>
      </c>
      <c r="B11388" s="7" t="s">
        <v>22770</v>
      </c>
    </row>
    <row r="11389" spans="1:2">
      <c r="A11389" s="7" t="s">
        <v>22771</v>
      </c>
      <c r="B11389" s="7" t="s">
        <v>22772</v>
      </c>
    </row>
    <row r="11390" spans="1:2">
      <c r="A11390" s="7" t="s">
        <v>22773</v>
      </c>
      <c r="B11390" s="7" t="s">
        <v>22774</v>
      </c>
    </row>
    <row r="11391" spans="1:2">
      <c r="A11391" s="7" t="s">
        <v>22775</v>
      </c>
      <c r="B11391" s="7" t="s">
        <v>22776</v>
      </c>
    </row>
    <row r="11392" spans="1:2">
      <c r="A11392" s="7" t="s">
        <v>22777</v>
      </c>
      <c r="B11392" s="7" t="s">
        <v>22778</v>
      </c>
    </row>
    <row r="11393" spans="1:2">
      <c r="A11393" s="7" t="s">
        <v>22779</v>
      </c>
      <c r="B11393" s="7" t="s">
        <v>22780</v>
      </c>
    </row>
    <row r="11394" spans="1:2">
      <c r="A11394" s="7" t="s">
        <v>22781</v>
      </c>
      <c r="B11394" s="7" t="s">
        <v>22782</v>
      </c>
    </row>
    <row r="11395" spans="1:2">
      <c r="A11395" s="7" t="s">
        <v>22783</v>
      </c>
      <c r="B11395" s="7" t="s">
        <v>22784</v>
      </c>
    </row>
    <row r="11396" spans="1:2">
      <c r="A11396" s="7" t="s">
        <v>22785</v>
      </c>
      <c r="B11396" s="7" t="s">
        <v>22786</v>
      </c>
    </row>
    <row r="11397" spans="1:2">
      <c r="A11397" s="7" t="s">
        <v>22787</v>
      </c>
      <c r="B11397" s="7" t="s">
        <v>22788</v>
      </c>
    </row>
    <row r="11398" spans="1:2">
      <c r="A11398" s="7" t="s">
        <v>22789</v>
      </c>
      <c r="B11398" s="7" t="s">
        <v>22790</v>
      </c>
    </row>
    <row r="11399" spans="1:2">
      <c r="A11399" s="7" t="s">
        <v>22791</v>
      </c>
      <c r="B11399" s="7" t="s">
        <v>22792</v>
      </c>
    </row>
    <row r="11400" spans="1:2">
      <c r="A11400" s="7" t="s">
        <v>22793</v>
      </c>
      <c r="B11400" s="7" t="s">
        <v>22794</v>
      </c>
    </row>
    <row r="11401" spans="1:2">
      <c r="A11401" s="7" t="s">
        <v>22795</v>
      </c>
      <c r="B11401" s="7" t="s">
        <v>22796</v>
      </c>
    </row>
    <row r="11402" spans="1:2">
      <c r="A11402" s="7" t="s">
        <v>22797</v>
      </c>
      <c r="B11402" s="7" t="s">
        <v>22798</v>
      </c>
    </row>
    <row r="11403" spans="1:2">
      <c r="A11403" s="7" t="s">
        <v>22799</v>
      </c>
      <c r="B11403" s="7" t="s">
        <v>22800</v>
      </c>
    </row>
    <row r="11404" spans="1:2">
      <c r="A11404" s="7" t="s">
        <v>22801</v>
      </c>
      <c r="B11404" s="7" t="s">
        <v>22802</v>
      </c>
    </row>
    <row r="11405" spans="1:2">
      <c r="A11405" s="7" t="s">
        <v>22803</v>
      </c>
      <c r="B11405" s="7" t="s">
        <v>22804</v>
      </c>
    </row>
    <row r="11406" spans="1:2">
      <c r="A11406" s="7" t="s">
        <v>22805</v>
      </c>
      <c r="B11406" s="7" t="s">
        <v>22806</v>
      </c>
    </row>
    <row r="11407" spans="1:2">
      <c r="A11407" s="7" t="s">
        <v>22807</v>
      </c>
      <c r="B11407" s="7" t="s">
        <v>22808</v>
      </c>
    </row>
    <row r="11408" spans="1:2">
      <c r="A11408" s="7" t="s">
        <v>22809</v>
      </c>
      <c r="B11408" s="7" t="s">
        <v>22810</v>
      </c>
    </row>
    <row r="11409" spans="1:2">
      <c r="A11409" s="7" t="s">
        <v>22811</v>
      </c>
      <c r="B11409" s="7" t="s">
        <v>22812</v>
      </c>
    </row>
    <row r="11410" spans="1:2">
      <c r="A11410" s="7" t="s">
        <v>22813</v>
      </c>
      <c r="B11410" s="7" t="s">
        <v>22814</v>
      </c>
    </row>
    <row r="11411" spans="1:2">
      <c r="A11411" s="7" t="s">
        <v>22815</v>
      </c>
      <c r="B11411" s="7" t="s">
        <v>22816</v>
      </c>
    </row>
    <row r="11412" spans="1:2">
      <c r="A11412" s="7" t="s">
        <v>22817</v>
      </c>
      <c r="B11412" s="7" t="s">
        <v>22818</v>
      </c>
    </row>
    <row r="11413" spans="1:2">
      <c r="A11413" s="7" t="s">
        <v>22819</v>
      </c>
      <c r="B11413" s="7" t="s">
        <v>22820</v>
      </c>
    </row>
    <row r="11414" spans="1:2">
      <c r="A11414" s="7" t="s">
        <v>22821</v>
      </c>
      <c r="B11414" s="7" t="s">
        <v>22822</v>
      </c>
    </row>
    <row r="11415" spans="1:2">
      <c r="A11415" s="7" t="s">
        <v>22823</v>
      </c>
      <c r="B11415" s="7" t="s">
        <v>22824</v>
      </c>
    </row>
    <row r="11416" spans="1:2">
      <c r="A11416" s="7" t="s">
        <v>22825</v>
      </c>
      <c r="B11416" s="7" t="s">
        <v>22826</v>
      </c>
    </row>
    <row r="11417" spans="1:2">
      <c r="A11417" s="7" t="s">
        <v>22827</v>
      </c>
      <c r="B11417" s="7" t="s">
        <v>22828</v>
      </c>
    </row>
    <row r="11418" spans="1:2">
      <c r="A11418" s="7" t="s">
        <v>22829</v>
      </c>
      <c r="B11418" s="7" t="s">
        <v>22830</v>
      </c>
    </row>
    <row r="11419" spans="1:2">
      <c r="A11419" s="7" t="s">
        <v>22831</v>
      </c>
      <c r="B11419" s="7" t="s">
        <v>22832</v>
      </c>
    </row>
    <row r="11420" spans="1:2">
      <c r="A11420" s="7" t="s">
        <v>22833</v>
      </c>
      <c r="B11420" s="7" t="s">
        <v>22834</v>
      </c>
    </row>
    <row r="11421" spans="1:2">
      <c r="A11421" s="7" t="s">
        <v>22835</v>
      </c>
      <c r="B11421" s="7" t="s">
        <v>22836</v>
      </c>
    </row>
    <row r="11422" spans="1:2">
      <c r="A11422" s="7" t="s">
        <v>22837</v>
      </c>
      <c r="B11422" s="7" t="s">
        <v>22838</v>
      </c>
    </row>
    <row r="11423" spans="1:2">
      <c r="A11423" s="7" t="s">
        <v>22839</v>
      </c>
      <c r="B11423" s="7" t="s">
        <v>22840</v>
      </c>
    </row>
    <row r="11424" spans="1:2">
      <c r="A11424" s="7" t="s">
        <v>22841</v>
      </c>
      <c r="B11424" s="7" t="s">
        <v>22842</v>
      </c>
    </row>
    <row r="11425" spans="1:2">
      <c r="A11425" s="7" t="s">
        <v>22843</v>
      </c>
      <c r="B11425" s="7" t="s">
        <v>22844</v>
      </c>
    </row>
    <row r="11426" spans="1:2">
      <c r="A11426" s="7" t="s">
        <v>22845</v>
      </c>
      <c r="B11426" s="7" t="s">
        <v>22846</v>
      </c>
    </row>
    <row r="11427" spans="1:2">
      <c r="A11427" s="7" t="s">
        <v>22847</v>
      </c>
      <c r="B11427" s="7" t="s">
        <v>22848</v>
      </c>
    </row>
    <row r="11428" spans="1:2">
      <c r="A11428" s="7" t="s">
        <v>22849</v>
      </c>
      <c r="B11428" s="7" t="s">
        <v>22850</v>
      </c>
    </row>
    <row r="11429" spans="1:2">
      <c r="A11429" s="7" t="s">
        <v>22851</v>
      </c>
      <c r="B11429" s="7" t="s">
        <v>22852</v>
      </c>
    </row>
    <row r="11430" spans="1:2">
      <c r="A11430" s="7" t="s">
        <v>22853</v>
      </c>
      <c r="B11430" s="7" t="s">
        <v>22854</v>
      </c>
    </row>
    <row r="11431" spans="1:2">
      <c r="A11431" s="7" t="s">
        <v>22855</v>
      </c>
      <c r="B11431" s="7" t="s">
        <v>22856</v>
      </c>
    </row>
    <row r="11432" spans="1:2">
      <c r="A11432" s="7" t="s">
        <v>22857</v>
      </c>
      <c r="B11432" s="7" t="s">
        <v>22858</v>
      </c>
    </row>
    <row r="11433" spans="1:2">
      <c r="A11433" s="7" t="s">
        <v>22859</v>
      </c>
      <c r="B11433" s="7" t="s">
        <v>22860</v>
      </c>
    </row>
    <row r="11434" spans="1:2">
      <c r="A11434" s="7" t="s">
        <v>22861</v>
      </c>
      <c r="B11434" s="7" t="s">
        <v>22862</v>
      </c>
    </row>
    <row r="11435" spans="1:2">
      <c r="A11435" s="7" t="s">
        <v>22863</v>
      </c>
      <c r="B11435" s="7" t="s">
        <v>22864</v>
      </c>
    </row>
    <row r="11436" spans="1:2">
      <c r="A11436" s="7" t="s">
        <v>22865</v>
      </c>
      <c r="B11436" s="7" t="s">
        <v>22866</v>
      </c>
    </row>
    <row r="11437" spans="1:2">
      <c r="A11437" s="7" t="s">
        <v>22867</v>
      </c>
      <c r="B11437" s="7" t="s">
        <v>22868</v>
      </c>
    </row>
    <row r="11438" spans="1:2">
      <c r="A11438" s="7" t="s">
        <v>22869</v>
      </c>
      <c r="B11438" s="7" t="s">
        <v>22870</v>
      </c>
    </row>
    <row r="11439" spans="1:2">
      <c r="A11439" s="7" t="s">
        <v>22871</v>
      </c>
      <c r="B11439" s="7" t="s">
        <v>22872</v>
      </c>
    </row>
    <row r="11440" spans="1:2">
      <c r="A11440" s="7" t="s">
        <v>22873</v>
      </c>
      <c r="B11440" s="7" t="s">
        <v>22874</v>
      </c>
    </row>
    <row r="11441" spans="1:2">
      <c r="A11441" s="7" t="s">
        <v>22875</v>
      </c>
      <c r="B11441" s="7" t="s">
        <v>22876</v>
      </c>
    </row>
    <row r="11442" spans="1:2">
      <c r="A11442" s="7" t="s">
        <v>22877</v>
      </c>
      <c r="B11442" s="7" t="s">
        <v>22878</v>
      </c>
    </row>
    <row r="11443" spans="1:2">
      <c r="A11443" s="7" t="s">
        <v>22879</v>
      </c>
      <c r="B11443" s="7" t="s">
        <v>22880</v>
      </c>
    </row>
    <row r="11444" spans="1:2">
      <c r="A11444" s="7" t="s">
        <v>22881</v>
      </c>
      <c r="B11444" s="7" t="s">
        <v>22882</v>
      </c>
    </row>
    <row r="11445" spans="1:2">
      <c r="A11445" s="7" t="s">
        <v>22883</v>
      </c>
      <c r="B11445" s="7" t="s">
        <v>22884</v>
      </c>
    </row>
    <row r="11446" spans="1:2">
      <c r="A11446" s="7" t="s">
        <v>22885</v>
      </c>
      <c r="B11446" s="7" t="s">
        <v>22886</v>
      </c>
    </row>
    <row r="11447" spans="1:2">
      <c r="A11447" s="7" t="s">
        <v>22887</v>
      </c>
      <c r="B11447" s="7" t="s">
        <v>22888</v>
      </c>
    </row>
    <row r="11448" spans="1:2">
      <c r="A11448" s="7" t="s">
        <v>22889</v>
      </c>
      <c r="B11448" s="7" t="s">
        <v>22890</v>
      </c>
    </row>
    <row r="11449" spans="1:2">
      <c r="A11449" s="7" t="s">
        <v>22891</v>
      </c>
      <c r="B11449" s="7" t="s">
        <v>22892</v>
      </c>
    </row>
    <row r="11450" spans="1:2">
      <c r="A11450" s="7" t="s">
        <v>22893</v>
      </c>
      <c r="B11450" s="7" t="s">
        <v>22894</v>
      </c>
    </row>
    <row r="11451" spans="1:2">
      <c r="A11451" s="7" t="s">
        <v>22895</v>
      </c>
      <c r="B11451" s="7" t="s">
        <v>22896</v>
      </c>
    </row>
    <row r="11452" spans="1:2">
      <c r="A11452" s="7" t="s">
        <v>22897</v>
      </c>
      <c r="B11452" s="7" t="s">
        <v>22898</v>
      </c>
    </row>
    <row r="11453" spans="1:2">
      <c r="A11453" s="7" t="s">
        <v>22899</v>
      </c>
      <c r="B11453" s="7" t="s">
        <v>22900</v>
      </c>
    </row>
    <row r="11454" spans="1:2">
      <c r="A11454" s="7" t="s">
        <v>22901</v>
      </c>
      <c r="B11454" s="7" t="s">
        <v>22902</v>
      </c>
    </row>
    <row r="11455" spans="1:2">
      <c r="A11455" s="7" t="s">
        <v>22903</v>
      </c>
      <c r="B11455" s="7" t="s">
        <v>22904</v>
      </c>
    </row>
    <row r="11456" spans="1:2">
      <c r="A11456" s="7" t="s">
        <v>22905</v>
      </c>
      <c r="B11456" s="7" t="s">
        <v>22906</v>
      </c>
    </row>
    <row r="11457" spans="1:2">
      <c r="A11457" s="7" t="s">
        <v>22907</v>
      </c>
      <c r="B11457" s="7" t="s">
        <v>22908</v>
      </c>
    </row>
    <row r="11458" spans="1:2">
      <c r="A11458" s="7" t="s">
        <v>22909</v>
      </c>
      <c r="B11458" s="7" t="s">
        <v>22910</v>
      </c>
    </row>
    <row r="11459" spans="1:2">
      <c r="A11459" s="7" t="s">
        <v>22911</v>
      </c>
      <c r="B11459" s="7" t="s">
        <v>22912</v>
      </c>
    </row>
    <row r="11460" spans="1:2">
      <c r="A11460" s="7" t="s">
        <v>22913</v>
      </c>
      <c r="B11460" s="7" t="s">
        <v>22914</v>
      </c>
    </row>
    <row r="11461" spans="1:2">
      <c r="A11461" s="7" t="s">
        <v>22915</v>
      </c>
      <c r="B11461" s="7" t="s">
        <v>22916</v>
      </c>
    </row>
    <row r="11462" spans="1:2">
      <c r="A11462" s="7" t="s">
        <v>22917</v>
      </c>
      <c r="B11462" s="7" t="s">
        <v>22918</v>
      </c>
    </row>
    <row r="11463" spans="1:2">
      <c r="A11463" s="7" t="s">
        <v>22919</v>
      </c>
      <c r="B11463" s="7" t="s">
        <v>22920</v>
      </c>
    </row>
    <row r="11464" spans="1:2">
      <c r="A11464" s="7" t="s">
        <v>22921</v>
      </c>
      <c r="B11464" s="7" t="s">
        <v>22922</v>
      </c>
    </row>
    <row r="11465" spans="1:2">
      <c r="A11465" s="7" t="s">
        <v>22923</v>
      </c>
      <c r="B11465" s="7" t="s">
        <v>22924</v>
      </c>
    </row>
    <row r="11466" spans="1:2">
      <c r="A11466" s="7" t="s">
        <v>22925</v>
      </c>
      <c r="B11466" s="7" t="s">
        <v>22926</v>
      </c>
    </row>
    <row r="11467" spans="1:2">
      <c r="A11467" s="7" t="s">
        <v>22927</v>
      </c>
      <c r="B11467" s="7" t="s">
        <v>22928</v>
      </c>
    </row>
    <row r="11468" spans="1:2">
      <c r="A11468" s="7" t="s">
        <v>22929</v>
      </c>
      <c r="B11468" s="7" t="s">
        <v>22930</v>
      </c>
    </row>
    <row r="11469" spans="1:2">
      <c r="A11469" s="7" t="s">
        <v>22931</v>
      </c>
      <c r="B11469" s="7" t="s">
        <v>22932</v>
      </c>
    </row>
    <row r="11470" spans="1:2">
      <c r="A11470" s="7" t="s">
        <v>22933</v>
      </c>
      <c r="B11470" s="7" t="s">
        <v>22934</v>
      </c>
    </row>
    <row r="11471" spans="1:2">
      <c r="A11471" s="7" t="s">
        <v>22935</v>
      </c>
      <c r="B11471" s="7" t="s">
        <v>22936</v>
      </c>
    </row>
    <row r="11472" spans="1:2">
      <c r="A11472" s="7" t="s">
        <v>22937</v>
      </c>
      <c r="B11472" s="7" t="s">
        <v>22938</v>
      </c>
    </row>
    <row r="11473" spans="1:2">
      <c r="A11473" s="7" t="s">
        <v>22939</v>
      </c>
      <c r="B11473" s="7" t="s">
        <v>22940</v>
      </c>
    </row>
    <row r="11474" spans="1:2">
      <c r="A11474" s="7" t="s">
        <v>22941</v>
      </c>
      <c r="B11474" s="7" t="s">
        <v>22942</v>
      </c>
    </row>
    <row r="11475" spans="1:2">
      <c r="A11475" s="7" t="s">
        <v>22943</v>
      </c>
      <c r="B11475" s="7" t="s">
        <v>22944</v>
      </c>
    </row>
    <row r="11476" spans="1:2">
      <c r="A11476" s="7" t="s">
        <v>22945</v>
      </c>
      <c r="B11476" s="7" t="s">
        <v>22946</v>
      </c>
    </row>
    <row r="11477" spans="1:2">
      <c r="A11477" s="7" t="s">
        <v>22947</v>
      </c>
      <c r="B11477" s="7" t="s">
        <v>22948</v>
      </c>
    </row>
    <row r="11478" spans="1:2">
      <c r="A11478" s="7" t="s">
        <v>22949</v>
      </c>
      <c r="B11478" s="7" t="s">
        <v>22950</v>
      </c>
    </row>
    <row r="11479" spans="1:2">
      <c r="A11479" s="7" t="s">
        <v>22951</v>
      </c>
      <c r="B11479" s="7" t="s">
        <v>22952</v>
      </c>
    </row>
    <row r="11480" spans="1:2">
      <c r="A11480" s="7" t="s">
        <v>22953</v>
      </c>
      <c r="B11480" s="7" t="s">
        <v>22954</v>
      </c>
    </row>
    <row r="11481" spans="1:2">
      <c r="A11481" s="7" t="s">
        <v>22955</v>
      </c>
      <c r="B11481" s="7" t="s">
        <v>22956</v>
      </c>
    </row>
    <row r="11482" spans="1:2">
      <c r="A11482" s="7" t="s">
        <v>22957</v>
      </c>
      <c r="B11482" s="7" t="s">
        <v>22958</v>
      </c>
    </row>
    <row r="11483" spans="1:2">
      <c r="A11483" s="7" t="s">
        <v>22959</v>
      </c>
      <c r="B11483" s="7" t="s">
        <v>22960</v>
      </c>
    </row>
    <row r="11484" spans="1:2">
      <c r="A11484" s="7" t="s">
        <v>22961</v>
      </c>
      <c r="B11484" s="7" t="s">
        <v>22962</v>
      </c>
    </row>
    <row r="11485" spans="1:2">
      <c r="A11485" s="7" t="s">
        <v>22963</v>
      </c>
      <c r="B11485" s="7" t="s">
        <v>22964</v>
      </c>
    </row>
    <row r="11486" spans="1:2">
      <c r="A11486" s="7" t="s">
        <v>22965</v>
      </c>
      <c r="B11486" s="7" t="s">
        <v>22966</v>
      </c>
    </row>
    <row r="11487" spans="1:2">
      <c r="A11487" s="7" t="s">
        <v>22967</v>
      </c>
      <c r="B11487" s="7" t="s">
        <v>22968</v>
      </c>
    </row>
    <row r="11488" spans="1:2">
      <c r="A11488" s="7" t="s">
        <v>22969</v>
      </c>
      <c r="B11488" s="7" t="s">
        <v>22970</v>
      </c>
    </row>
    <row r="11489" spans="1:2">
      <c r="A11489" s="7" t="s">
        <v>22971</v>
      </c>
      <c r="B11489" s="7" t="s">
        <v>22972</v>
      </c>
    </row>
    <row r="11490" spans="1:2">
      <c r="A11490" s="7" t="s">
        <v>22973</v>
      </c>
      <c r="B11490" s="7" t="s">
        <v>22974</v>
      </c>
    </row>
    <row r="11491" spans="1:2">
      <c r="A11491" s="7" t="s">
        <v>22975</v>
      </c>
      <c r="B11491" s="7" t="s">
        <v>22976</v>
      </c>
    </row>
    <row r="11492" spans="1:2">
      <c r="A11492" s="7" t="s">
        <v>22977</v>
      </c>
      <c r="B11492" s="7" t="s">
        <v>22978</v>
      </c>
    </row>
    <row r="11493" spans="1:2">
      <c r="A11493" s="7" t="s">
        <v>22979</v>
      </c>
      <c r="B11493" s="7" t="s">
        <v>13052</v>
      </c>
    </row>
    <row r="11494" spans="1:2">
      <c r="A11494" s="7" t="s">
        <v>22980</v>
      </c>
      <c r="B11494" s="7" t="s">
        <v>22981</v>
      </c>
    </row>
    <row r="11495" spans="1:2">
      <c r="A11495" s="7" t="s">
        <v>22982</v>
      </c>
      <c r="B11495" s="7" t="s">
        <v>22983</v>
      </c>
    </row>
    <row r="11496" spans="1:2">
      <c r="A11496" s="7" t="s">
        <v>22984</v>
      </c>
      <c r="B11496" s="7" t="s">
        <v>22985</v>
      </c>
    </row>
    <row r="11497" spans="1:2">
      <c r="A11497" s="7" t="s">
        <v>22986</v>
      </c>
      <c r="B11497" s="7" t="s">
        <v>22987</v>
      </c>
    </row>
    <row r="11498" spans="1:2">
      <c r="A11498" s="7" t="s">
        <v>22988</v>
      </c>
      <c r="B11498" s="7" t="s">
        <v>22989</v>
      </c>
    </row>
    <row r="11499" spans="1:2">
      <c r="A11499" s="7" t="s">
        <v>22990</v>
      </c>
      <c r="B11499" s="7" t="s">
        <v>22991</v>
      </c>
    </row>
    <row r="11500" spans="1:2">
      <c r="A11500" s="7" t="s">
        <v>22992</v>
      </c>
      <c r="B11500" s="7" t="s">
        <v>22993</v>
      </c>
    </row>
    <row r="11501" spans="1:2">
      <c r="A11501" s="7" t="s">
        <v>22994</v>
      </c>
      <c r="B11501" s="7" t="s">
        <v>22995</v>
      </c>
    </row>
    <row r="11502" spans="1:2">
      <c r="A11502" s="7" t="s">
        <v>22996</v>
      </c>
      <c r="B11502" s="7" t="s">
        <v>22997</v>
      </c>
    </row>
    <row r="11503" spans="1:2">
      <c r="A11503" s="7" t="s">
        <v>22998</v>
      </c>
      <c r="B11503" s="7" t="s">
        <v>22999</v>
      </c>
    </row>
    <row r="11504" spans="1:2">
      <c r="A11504" s="7" t="s">
        <v>23000</v>
      </c>
      <c r="B11504" s="7" t="s">
        <v>23001</v>
      </c>
    </row>
    <row r="11505" spans="1:2">
      <c r="A11505" s="7" t="s">
        <v>23002</v>
      </c>
      <c r="B11505" s="7" t="s">
        <v>23003</v>
      </c>
    </row>
    <row r="11506" spans="1:2">
      <c r="A11506" s="7" t="s">
        <v>23004</v>
      </c>
      <c r="B11506" s="7" t="s">
        <v>23005</v>
      </c>
    </row>
    <row r="11507" spans="1:2">
      <c r="A11507" s="7" t="s">
        <v>23006</v>
      </c>
      <c r="B11507" s="7" t="s">
        <v>23007</v>
      </c>
    </row>
    <row r="11508" spans="1:2">
      <c r="A11508" s="7" t="s">
        <v>23008</v>
      </c>
      <c r="B11508" s="7" t="s">
        <v>23009</v>
      </c>
    </row>
    <row r="11509" spans="1:2">
      <c r="A11509" s="7" t="s">
        <v>23010</v>
      </c>
      <c r="B11509" s="7" t="s">
        <v>23011</v>
      </c>
    </row>
    <row r="11510" spans="1:2">
      <c r="A11510" s="7" t="s">
        <v>23012</v>
      </c>
      <c r="B11510" s="7" t="s">
        <v>23013</v>
      </c>
    </row>
    <row r="11511" spans="1:2">
      <c r="A11511" s="7" t="s">
        <v>23014</v>
      </c>
      <c r="B11511" s="7" t="s">
        <v>23015</v>
      </c>
    </row>
    <row r="11512" spans="1:2">
      <c r="A11512" s="7" t="s">
        <v>23016</v>
      </c>
      <c r="B11512" s="7" t="s">
        <v>23017</v>
      </c>
    </row>
    <row r="11513" spans="1:2">
      <c r="A11513" s="7" t="s">
        <v>23018</v>
      </c>
      <c r="B11513" s="7" t="s">
        <v>23019</v>
      </c>
    </row>
    <row r="11514" spans="1:2">
      <c r="A11514" s="7" t="s">
        <v>23020</v>
      </c>
      <c r="B11514" s="7" t="s">
        <v>23021</v>
      </c>
    </row>
    <row r="11515" spans="1:2">
      <c r="A11515" s="7" t="s">
        <v>23022</v>
      </c>
      <c r="B11515" s="7" t="s">
        <v>23023</v>
      </c>
    </row>
    <row r="11516" spans="1:2">
      <c r="A11516" s="7" t="s">
        <v>23024</v>
      </c>
      <c r="B11516" s="7" t="s">
        <v>23025</v>
      </c>
    </row>
    <row r="11517" spans="1:2">
      <c r="A11517" s="7" t="s">
        <v>23026</v>
      </c>
      <c r="B11517" s="7" t="s">
        <v>23027</v>
      </c>
    </row>
    <row r="11518" spans="1:2">
      <c r="A11518" s="7" t="s">
        <v>23028</v>
      </c>
      <c r="B11518" s="7" t="s">
        <v>23029</v>
      </c>
    </row>
    <row r="11519" spans="1:2">
      <c r="A11519" s="7" t="s">
        <v>23030</v>
      </c>
      <c r="B11519" s="7" t="s">
        <v>23031</v>
      </c>
    </row>
    <row r="11520" spans="1:2">
      <c r="A11520" s="7" t="s">
        <v>23032</v>
      </c>
      <c r="B11520" s="7" t="s">
        <v>23033</v>
      </c>
    </row>
    <row r="11521" spans="1:2">
      <c r="A11521" s="7" t="s">
        <v>23034</v>
      </c>
      <c r="B11521" s="7" t="s">
        <v>23035</v>
      </c>
    </row>
    <row r="11522" spans="1:2">
      <c r="A11522" s="7" t="s">
        <v>23036</v>
      </c>
      <c r="B11522" s="7" t="s">
        <v>23037</v>
      </c>
    </row>
    <row r="11523" spans="1:2">
      <c r="A11523" s="7" t="s">
        <v>23038</v>
      </c>
      <c r="B11523" s="7" t="s">
        <v>23039</v>
      </c>
    </row>
    <row r="11524" spans="1:2">
      <c r="A11524" s="7" t="s">
        <v>23040</v>
      </c>
      <c r="B11524" s="7" t="s">
        <v>23041</v>
      </c>
    </row>
    <row r="11525" spans="1:2">
      <c r="A11525" s="7" t="s">
        <v>23042</v>
      </c>
      <c r="B11525" s="7" t="s">
        <v>23043</v>
      </c>
    </row>
    <row r="11526" spans="1:2">
      <c r="A11526" s="7" t="s">
        <v>23044</v>
      </c>
      <c r="B11526" s="7" t="s">
        <v>23045</v>
      </c>
    </row>
    <row r="11527" spans="1:2">
      <c r="A11527" s="7" t="s">
        <v>23046</v>
      </c>
      <c r="B11527" s="7" t="s">
        <v>23047</v>
      </c>
    </row>
    <row r="11528" spans="1:2">
      <c r="A11528" s="7" t="s">
        <v>23048</v>
      </c>
      <c r="B11528" s="7" t="s">
        <v>23049</v>
      </c>
    </row>
    <row r="11529" spans="1:2">
      <c r="A11529" s="7" t="s">
        <v>23050</v>
      </c>
      <c r="B11529" s="7" t="s">
        <v>23051</v>
      </c>
    </row>
    <row r="11530" spans="1:2">
      <c r="A11530" s="7" t="s">
        <v>23052</v>
      </c>
      <c r="B11530" s="7" t="s">
        <v>23053</v>
      </c>
    </row>
    <row r="11531" spans="1:2">
      <c r="A11531" s="7" t="s">
        <v>23054</v>
      </c>
      <c r="B11531" s="7" t="s">
        <v>23055</v>
      </c>
    </row>
    <row r="11532" spans="1:2">
      <c r="A11532" s="7" t="s">
        <v>23056</v>
      </c>
      <c r="B11532" s="7" t="s">
        <v>23057</v>
      </c>
    </row>
    <row r="11533" spans="1:2">
      <c r="A11533" s="7" t="s">
        <v>23058</v>
      </c>
      <c r="B11533" s="7" t="s">
        <v>23059</v>
      </c>
    </row>
    <row r="11534" spans="1:2">
      <c r="A11534" s="7" t="s">
        <v>23060</v>
      </c>
      <c r="B11534" s="7" t="s">
        <v>23061</v>
      </c>
    </row>
    <row r="11535" spans="1:2">
      <c r="A11535" s="7" t="s">
        <v>23062</v>
      </c>
      <c r="B11535" s="7" t="s">
        <v>23063</v>
      </c>
    </row>
    <row r="11536" spans="1:2">
      <c r="A11536" s="7" t="s">
        <v>23064</v>
      </c>
      <c r="B11536" s="7" t="s">
        <v>23065</v>
      </c>
    </row>
    <row r="11537" spans="1:2">
      <c r="A11537" s="7" t="s">
        <v>23066</v>
      </c>
      <c r="B11537" s="7" t="s">
        <v>23067</v>
      </c>
    </row>
    <row r="11538" spans="1:2">
      <c r="A11538" s="7" t="s">
        <v>23068</v>
      </c>
      <c r="B11538" s="7" t="s">
        <v>23069</v>
      </c>
    </row>
    <row r="11539" spans="1:2">
      <c r="A11539" s="7" t="s">
        <v>23070</v>
      </c>
      <c r="B11539" s="7" t="s">
        <v>23071</v>
      </c>
    </row>
    <row r="11540" spans="1:2">
      <c r="A11540" s="7" t="s">
        <v>23072</v>
      </c>
      <c r="B11540" s="7" t="s">
        <v>23073</v>
      </c>
    </row>
    <row r="11541" spans="1:2">
      <c r="A11541" s="7" t="s">
        <v>23074</v>
      </c>
      <c r="B11541" s="7" t="s">
        <v>23075</v>
      </c>
    </row>
    <row r="11542" spans="1:2">
      <c r="A11542" s="7" t="s">
        <v>23076</v>
      </c>
      <c r="B11542" s="7" t="s">
        <v>23077</v>
      </c>
    </row>
    <row r="11543" spans="1:2">
      <c r="A11543" s="7" t="s">
        <v>23078</v>
      </c>
      <c r="B11543" s="7" t="s">
        <v>23079</v>
      </c>
    </row>
    <row r="11544" spans="1:2">
      <c r="A11544" s="7" t="s">
        <v>23080</v>
      </c>
      <c r="B11544" s="7" t="s">
        <v>23081</v>
      </c>
    </row>
    <row r="11545" spans="1:2">
      <c r="A11545" s="7" t="s">
        <v>23082</v>
      </c>
      <c r="B11545" s="7" t="s">
        <v>23083</v>
      </c>
    </row>
    <row r="11546" spans="1:2">
      <c r="A11546" s="7" t="s">
        <v>23084</v>
      </c>
      <c r="B11546" s="7" t="s">
        <v>23085</v>
      </c>
    </row>
    <row r="11547" spans="1:2">
      <c r="A11547" s="7" t="s">
        <v>23086</v>
      </c>
      <c r="B11547" s="7" t="s">
        <v>23087</v>
      </c>
    </row>
    <row r="11548" spans="1:2">
      <c r="A11548" s="7" t="s">
        <v>23088</v>
      </c>
      <c r="B11548" s="7" t="s">
        <v>23089</v>
      </c>
    </row>
    <row r="11549" spans="1:2">
      <c r="A11549" s="7" t="s">
        <v>23090</v>
      </c>
      <c r="B11549" s="7" t="s">
        <v>23091</v>
      </c>
    </row>
    <row r="11550" spans="1:2">
      <c r="A11550" s="7" t="s">
        <v>23092</v>
      </c>
      <c r="B11550" s="7" t="s">
        <v>23093</v>
      </c>
    </row>
    <row r="11551" spans="1:2">
      <c r="A11551" s="7" t="s">
        <v>23094</v>
      </c>
      <c r="B11551" s="7" t="s">
        <v>23095</v>
      </c>
    </row>
    <row r="11552" spans="1:2">
      <c r="A11552" s="7" t="s">
        <v>23096</v>
      </c>
      <c r="B11552" s="7" t="s">
        <v>23097</v>
      </c>
    </row>
    <row r="11553" spans="1:2">
      <c r="A11553" s="7" t="s">
        <v>23098</v>
      </c>
      <c r="B11553" s="7" t="s">
        <v>23099</v>
      </c>
    </row>
    <row r="11554" spans="1:2">
      <c r="A11554" s="7" t="s">
        <v>23100</v>
      </c>
      <c r="B11554" s="7" t="s">
        <v>23101</v>
      </c>
    </row>
    <row r="11555" spans="1:2">
      <c r="A11555" s="7" t="s">
        <v>23102</v>
      </c>
      <c r="B11555" s="7" t="s">
        <v>23103</v>
      </c>
    </row>
    <row r="11556" spans="1:2">
      <c r="A11556" s="7" t="s">
        <v>23104</v>
      </c>
      <c r="B11556" s="7" t="s">
        <v>23105</v>
      </c>
    </row>
    <row r="11557" spans="1:2">
      <c r="A11557" s="7" t="s">
        <v>23106</v>
      </c>
      <c r="B11557" s="7" t="s">
        <v>23107</v>
      </c>
    </row>
    <row r="11558" spans="1:2">
      <c r="A11558" s="7" t="s">
        <v>23108</v>
      </c>
      <c r="B11558" s="7" t="s">
        <v>23109</v>
      </c>
    </row>
    <row r="11559" spans="1:2">
      <c r="A11559" s="7" t="s">
        <v>23110</v>
      </c>
      <c r="B11559" s="7" t="s">
        <v>23111</v>
      </c>
    </row>
    <row r="11560" spans="1:2">
      <c r="A11560" s="7" t="s">
        <v>23112</v>
      </c>
      <c r="B11560" s="7" t="s">
        <v>23113</v>
      </c>
    </row>
    <row r="11561" spans="1:2">
      <c r="A11561" s="7" t="s">
        <v>23114</v>
      </c>
      <c r="B11561" s="7" t="s">
        <v>23115</v>
      </c>
    </row>
    <row r="11562" spans="1:2">
      <c r="A11562" s="7" t="s">
        <v>23116</v>
      </c>
      <c r="B11562" s="7" t="s">
        <v>23117</v>
      </c>
    </row>
    <row r="11563" spans="1:2">
      <c r="A11563" s="7" t="s">
        <v>23118</v>
      </c>
      <c r="B11563" s="7" t="s">
        <v>23119</v>
      </c>
    </row>
    <row r="11564" spans="1:2">
      <c r="A11564" s="7" t="s">
        <v>23120</v>
      </c>
      <c r="B11564" s="7" t="s">
        <v>23121</v>
      </c>
    </row>
    <row r="11565" spans="1:2">
      <c r="A11565" s="7" t="s">
        <v>23122</v>
      </c>
      <c r="B11565" s="7" t="s">
        <v>23123</v>
      </c>
    </row>
    <row r="11566" spans="1:2">
      <c r="A11566" s="7" t="s">
        <v>23124</v>
      </c>
      <c r="B11566" s="7" t="s">
        <v>23125</v>
      </c>
    </row>
    <row r="11567" spans="1:2">
      <c r="A11567" s="7" t="s">
        <v>23126</v>
      </c>
      <c r="B11567" s="7" t="s">
        <v>23127</v>
      </c>
    </row>
    <row r="11568" spans="1:2">
      <c r="A11568" s="7" t="s">
        <v>23128</v>
      </c>
      <c r="B11568" s="7" t="s">
        <v>23129</v>
      </c>
    </row>
    <row r="11569" spans="1:2">
      <c r="A11569" s="7" t="s">
        <v>23130</v>
      </c>
      <c r="B11569" s="7" t="s">
        <v>23131</v>
      </c>
    </row>
    <row r="11570" spans="1:2">
      <c r="A11570" s="7" t="s">
        <v>23132</v>
      </c>
      <c r="B11570" s="7" t="s">
        <v>23133</v>
      </c>
    </row>
    <row r="11571" spans="1:2">
      <c r="A11571" s="7" t="s">
        <v>23134</v>
      </c>
      <c r="B11571" s="7" t="s">
        <v>23135</v>
      </c>
    </row>
    <row r="11572" spans="1:2">
      <c r="A11572" s="7" t="s">
        <v>23136</v>
      </c>
      <c r="B11572" s="7" t="s">
        <v>23137</v>
      </c>
    </row>
    <row r="11573" spans="1:2">
      <c r="A11573" s="7" t="s">
        <v>23138</v>
      </c>
      <c r="B11573" s="7" t="s">
        <v>23139</v>
      </c>
    </row>
    <row r="11574" spans="1:2">
      <c r="A11574" s="7" t="s">
        <v>23140</v>
      </c>
      <c r="B11574" s="7" t="s">
        <v>23141</v>
      </c>
    </row>
    <row r="11575" spans="1:2">
      <c r="A11575" s="7" t="s">
        <v>23142</v>
      </c>
      <c r="B11575" s="7" t="s">
        <v>23143</v>
      </c>
    </row>
    <row r="11576" spans="1:2">
      <c r="A11576" s="7" t="s">
        <v>23144</v>
      </c>
      <c r="B11576" s="7" t="s">
        <v>23145</v>
      </c>
    </row>
    <row r="11577" spans="1:2">
      <c r="A11577" s="7" t="s">
        <v>23146</v>
      </c>
      <c r="B11577" s="7" t="s">
        <v>23147</v>
      </c>
    </row>
    <row r="11578" spans="1:2">
      <c r="A11578" s="7" t="s">
        <v>23148</v>
      </c>
      <c r="B11578" s="7" t="s">
        <v>23149</v>
      </c>
    </row>
    <row r="11579" spans="1:2">
      <c r="A11579" s="7" t="s">
        <v>23150</v>
      </c>
      <c r="B11579" s="7" t="s">
        <v>23151</v>
      </c>
    </row>
    <row r="11580" spans="1:2">
      <c r="A11580" s="7" t="s">
        <v>23152</v>
      </c>
      <c r="B11580" s="7" t="s">
        <v>23153</v>
      </c>
    </row>
    <row r="11581" spans="1:2">
      <c r="A11581" s="7" t="s">
        <v>23154</v>
      </c>
      <c r="B11581" s="7" t="s">
        <v>23155</v>
      </c>
    </row>
    <row r="11582" spans="1:2">
      <c r="A11582" s="7" t="s">
        <v>23156</v>
      </c>
      <c r="B11582" s="7" t="s">
        <v>23157</v>
      </c>
    </row>
    <row r="11583" spans="1:2">
      <c r="A11583" s="7" t="s">
        <v>23158</v>
      </c>
      <c r="B11583" s="7" t="s">
        <v>23159</v>
      </c>
    </row>
    <row r="11584" spans="1:2">
      <c r="A11584" s="7" t="s">
        <v>23160</v>
      </c>
      <c r="B11584" s="7" t="s">
        <v>23161</v>
      </c>
    </row>
    <row r="11585" spans="1:2">
      <c r="A11585" s="7" t="s">
        <v>23162</v>
      </c>
      <c r="B11585" s="7" t="s">
        <v>23163</v>
      </c>
    </row>
    <row r="11586" spans="1:2">
      <c r="A11586" s="7" t="s">
        <v>23164</v>
      </c>
      <c r="B11586" s="7" t="s">
        <v>23165</v>
      </c>
    </row>
    <row r="11587" spans="1:2">
      <c r="A11587" s="7" t="s">
        <v>23166</v>
      </c>
      <c r="B11587" s="7" t="s">
        <v>23167</v>
      </c>
    </row>
    <row r="11588" spans="1:2">
      <c r="A11588" s="7" t="s">
        <v>23168</v>
      </c>
      <c r="B11588" s="7" t="s">
        <v>23169</v>
      </c>
    </row>
    <row r="11589" spans="1:2">
      <c r="A11589" s="7" t="s">
        <v>23170</v>
      </c>
      <c r="B11589" s="7" t="s">
        <v>23171</v>
      </c>
    </row>
    <row r="11590" spans="1:2">
      <c r="A11590" s="7" t="s">
        <v>23172</v>
      </c>
      <c r="B11590" s="7" t="s">
        <v>23173</v>
      </c>
    </row>
    <row r="11591" spans="1:2">
      <c r="A11591" s="7" t="s">
        <v>23174</v>
      </c>
      <c r="B11591" s="7" t="s">
        <v>23175</v>
      </c>
    </row>
    <row r="11592" spans="1:2">
      <c r="A11592" s="7" t="s">
        <v>23176</v>
      </c>
      <c r="B11592" s="7" t="s">
        <v>23177</v>
      </c>
    </row>
    <row r="11593" spans="1:2">
      <c r="A11593" s="7" t="s">
        <v>23178</v>
      </c>
      <c r="B11593" s="7" t="s">
        <v>23179</v>
      </c>
    </row>
    <row r="11594" spans="1:2">
      <c r="A11594" s="7" t="s">
        <v>23180</v>
      </c>
      <c r="B11594" s="7" t="s">
        <v>23181</v>
      </c>
    </row>
    <row r="11595" spans="1:2">
      <c r="A11595" s="7" t="s">
        <v>23182</v>
      </c>
      <c r="B11595" s="7" t="s">
        <v>23183</v>
      </c>
    </row>
    <row r="11596" spans="1:2">
      <c r="A11596" s="7" t="s">
        <v>23184</v>
      </c>
      <c r="B11596" s="7" t="s">
        <v>23185</v>
      </c>
    </row>
    <row r="11597" spans="1:2">
      <c r="A11597" s="7" t="s">
        <v>23186</v>
      </c>
      <c r="B11597" s="7" t="s">
        <v>23187</v>
      </c>
    </row>
    <row r="11598" spans="1:2">
      <c r="A11598" s="7" t="s">
        <v>23188</v>
      </c>
      <c r="B11598" s="7" t="s">
        <v>23189</v>
      </c>
    </row>
    <row r="11599" spans="1:2">
      <c r="A11599" s="7" t="s">
        <v>23190</v>
      </c>
      <c r="B11599" s="7" t="s">
        <v>23191</v>
      </c>
    </row>
    <row r="11600" spans="1:2">
      <c r="A11600" s="7" t="s">
        <v>23192</v>
      </c>
      <c r="B11600" s="7" t="s">
        <v>23193</v>
      </c>
    </row>
    <row r="11601" spans="1:2">
      <c r="A11601" s="7" t="s">
        <v>23194</v>
      </c>
      <c r="B11601" s="7" t="s">
        <v>23195</v>
      </c>
    </row>
    <row r="11602" spans="1:2">
      <c r="A11602" s="7" t="s">
        <v>23196</v>
      </c>
      <c r="B11602" s="7" t="s">
        <v>23197</v>
      </c>
    </row>
    <row r="11603" spans="1:2">
      <c r="A11603" s="7" t="s">
        <v>23198</v>
      </c>
      <c r="B11603" s="7" t="s">
        <v>23199</v>
      </c>
    </row>
    <row r="11604" spans="1:2">
      <c r="A11604" s="7" t="s">
        <v>23200</v>
      </c>
      <c r="B11604" s="7" t="s">
        <v>23201</v>
      </c>
    </row>
    <row r="11605" spans="1:2">
      <c r="A11605" s="7" t="s">
        <v>23202</v>
      </c>
      <c r="B11605" s="7" t="s">
        <v>23203</v>
      </c>
    </row>
    <row r="11606" spans="1:2">
      <c r="A11606" s="7" t="s">
        <v>23204</v>
      </c>
      <c r="B11606" s="7" t="s">
        <v>23205</v>
      </c>
    </row>
    <row r="11607" spans="1:2">
      <c r="A11607" s="7" t="s">
        <v>23206</v>
      </c>
      <c r="B11607" s="7" t="s">
        <v>23207</v>
      </c>
    </row>
    <row r="11608" spans="1:2">
      <c r="A11608" s="7" t="s">
        <v>23208</v>
      </c>
      <c r="B11608" s="7" t="s">
        <v>23209</v>
      </c>
    </row>
    <row r="11609" spans="1:2">
      <c r="A11609" s="7" t="s">
        <v>23210</v>
      </c>
      <c r="B11609" s="7" t="s">
        <v>23211</v>
      </c>
    </row>
    <row r="11610" spans="1:2">
      <c r="A11610" s="7" t="s">
        <v>23212</v>
      </c>
      <c r="B11610" s="7" t="s">
        <v>23213</v>
      </c>
    </row>
    <row r="11611" spans="1:2">
      <c r="A11611" s="7" t="s">
        <v>23214</v>
      </c>
      <c r="B11611" s="7" t="s">
        <v>23215</v>
      </c>
    </row>
    <row r="11612" spans="1:2">
      <c r="A11612" s="7" t="s">
        <v>23216</v>
      </c>
      <c r="B11612" s="7" t="s">
        <v>23217</v>
      </c>
    </row>
    <row r="11613" spans="1:2">
      <c r="A11613" s="7" t="s">
        <v>23218</v>
      </c>
      <c r="B11613" s="7" t="s">
        <v>23219</v>
      </c>
    </row>
    <row r="11614" spans="1:2">
      <c r="A11614" s="7" t="s">
        <v>23220</v>
      </c>
      <c r="B11614" s="7" t="s">
        <v>23221</v>
      </c>
    </row>
    <row r="11615" spans="1:2">
      <c r="A11615" s="7" t="s">
        <v>23222</v>
      </c>
      <c r="B11615" s="7" t="s">
        <v>23223</v>
      </c>
    </row>
    <row r="11616" spans="1:2">
      <c r="A11616" s="7" t="s">
        <v>23224</v>
      </c>
      <c r="B11616" s="7" t="s">
        <v>23225</v>
      </c>
    </row>
    <row r="11617" spans="1:2">
      <c r="A11617" s="7" t="s">
        <v>23226</v>
      </c>
      <c r="B11617" s="7" t="s">
        <v>23227</v>
      </c>
    </row>
    <row r="11618" spans="1:2">
      <c r="A11618" s="7" t="s">
        <v>23228</v>
      </c>
      <c r="B11618" s="7" t="s">
        <v>23229</v>
      </c>
    </row>
    <row r="11619" spans="1:2">
      <c r="A11619" s="7" t="s">
        <v>23230</v>
      </c>
      <c r="B11619" s="7" t="s">
        <v>23231</v>
      </c>
    </row>
    <row r="11620" spans="1:2">
      <c r="A11620" s="7" t="s">
        <v>23232</v>
      </c>
      <c r="B11620" s="7" t="s">
        <v>23233</v>
      </c>
    </row>
    <row r="11621" spans="1:2">
      <c r="A11621" s="7" t="s">
        <v>23234</v>
      </c>
      <c r="B11621" s="7" t="s">
        <v>23235</v>
      </c>
    </row>
    <row r="11622" spans="1:2">
      <c r="A11622" s="7" t="s">
        <v>23236</v>
      </c>
      <c r="B11622" s="7" t="s">
        <v>23237</v>
      </c>
    </row>
    <row r="11623" spans="1:2">
      <c r="A11623" s="7" t="s">
        <v>23238</v>
      </c>
      <c r="B11623" s="7" t="s">
        <v>23239</v>
      </c>
    </row>
    <row r="11624" spans="1:2">
      <c r="A11624" s="7" t="s">
        <v>23240</v>
      </c>
      <c r="B11624" s="7" t="s">
        <v>23241</v>
      </c>
    </row>
    <row r="11625" spans="1:2">
      <c r="A11625" s="7" t="s">
        <v>23242</v>
      </c>
      <c r="B11625" s="7" t="s">
        <v>23243</v>
      </c>
    </row>
    <row r="11626" spans="1:2">
      <c r="A11626" s="7" t="s">
        <v>23244</v>
      </c>
      <c r="B11626" s="7" t="s">
        <v>23245</v>
      </c>
    </row>
    <row r="11627" spans="1:2">
      <c r="A11627" s="7" t="s">
        <v>23246</v>
      </c>
      <c r="B11627" s="7" t="s">
        <v>23247</v>
      </c>
    </row>
    <row r="11628" spans="1:2">
      <c r="A11628" s="7" t="s">
        <v>23248</v>
      </c>
      <c r="B11628" s="7" t="s">
        <v>23249</v>
      </c>
    </row>
    <row r="11629" spans="1:2">
      <c r="A11629" s="7" t="s">
        <v>23250</v>
      </c>
      <c r="B11629" s="7" t="s">
        <v>23251</v>
      </c>
    </row>
    <row r="11630" spans="1:2">
      <c r="A11630" s="7" t="s">
        <v>23252</v>
      </c>
      <c r="B11630" s="7" t="s">
        <v>23253</v>
      </c>
    </row>
    <row r="11631" spans="1:2">
      <c r="A11631" s="7" t="s">
        <v>23254</v>
      </c>
      <c r="B11631" s="7" t="s">
        <v>23255</v>
      </c>
    </row>
    <row r="11632" spans="1:2">
      <c r="A11632" s="7" t="s">
        <v>23256</v>
      </c>
      <c r="B11632" s="7" t="s">
        <v>23257</v>
      </c>
    </row>
    <row r="11633" spans="1:2">
      <c r="A11633" s="7" t="s">
        <v>23258</v>
      </c>
      <c r="B11633" s="7" t="s">
        <v>23259</v>
      </c>
    </row>
    <row r="11634" spans="1:2">
      <c r="A11634" s="7" t="s">
        <v>23260</v>
      </c>
      <c r="B11634" s="7" t="s">
        <v>23261</v>
      </c>
    </row>
    <row r="11635" spans="1:2">
      <c r="A11635" s="7" t="s">
        <v>23262</v>
      </c>
      <c r="B11635" s="7" t="s">
        <v>23263</v>
      </c>
    </row>
    <row r="11636" spans="1:2">
      <c r="A11636" s="7" t="s">
        <v>23264</v>
      </c>
      <c r="B11636" s="7" t="s">
        <v>23265</v>
      </c>
    </row>
    <row r="11637" spans="1:2">
      <c r="A11637" s="7" t="s">
        <v>23266</v>
      </c>
      <c r="B11637" s="7" t="s">
        <v>23267</v>
      </c>
    </row>
    <row r="11638" spans="1:2">
      <c r="A11638" s="7" t="s">
        <v>23268</v>
      </c>
      <c r="B11638" s="7" t="s">
        <v>23269</v>
      </c>
    </row>
    <row r="11639" spans="1:2">
      <c r="A11639" s="7" t="s">
        <v>23270</v>
      </c>
      <c r="B11639" s="7" t="s">
        <v>23271</v>
      </c>
    </row>
    <row r="11640" spans="1:2">
      <c r="A11640" s="7" t="s">
        <v>23272</v>
      </c>
      <c r="B11640" s="7" t="s">
        <v>23273</v>
      </c>
    </row>
    <row r="11641" spans="1:2">
      <c r="A11641" s="7" t="s">
        <v>23274</v>
      </c>
      <c r="B11641" s="7" t="s">
        <v>23275</v>
      </c>
    </row>
    <row r="11642" spans="1:2">
      <c r="A11642" s="7" t="s">
        <v>23276</v>
      </c>
      <c r="B11642" s="7" t="s">
        <v>23277</v>
      </c>
    </row>
    <row r="11643" spans="1:2">
      <c r="A11643" s="7" t="s">
        <v>23278</v>
      </c>
      <c r="B11643" s="7" t="s">
        <v>23279</v>
      </c>
    </row>
    <row r="11644" spans="1:2">
      <c r="A11644" s="7" t="s">
        <v>23280</v>
      </c>
      <c r="B11644" s="7" t="s">
        <v>23281</v>
      </c>
    </row>
    <row r="11645" spans="1:2">
      <c r="A11645" s="7" t="s">
        <v>23282</v>
      </c>
      <c r="B11645" s="7" t="s">
        <v>23283</v>
      </c>
    </row>
    <row r="11646" spans="1:2">
      <c r="A11646" s="7" t="s">
        <v>23284</v>
      </c>
      <c r="B11646" s="7" t="s">
        <v>23285</v>
      </c>
    </row>
    <row r="11647" spans="1:2">
      <c r="A11647" s="7" t="s">
        <v>23286</v>
      </c>
      <c r="B11647" s="7" t="s">
        <v>23287</v>
      </c>
    </row>
    <row r="11648" spans="1:2">
      <c r="A11648" s="7" t="s">
        <v>23288</v>
      </c>
      <c r="B11648" s="7" t="s">
        <v>23289</v>
      </c>
    </row>
    <row r="11649" spans="1:2">
      <c r="A11649" s="7" t="s">
        <v>23290</v>
      </c>
      <c r="B11649" s="7" t="s">
        <v>23291</v>
      </c>
    </row>
    <row r="11650" spans="1:2">
      <c r="A11650" s="7" t="s">
        <v>23292</v>
      </c>
      <c r="B11650" s="7" t="s">
        <v>23293</v>
      </c>
    </row>
    <row r="11651" spans="1:2">
      <c r="A11651" s="7" t="s">
        <v>23294</v>
      </c>
      <c r="B11651" s="7" t="s">
        <v>23295</v>
      </c>
    </row>
    <row r="11652" spans="1:2">
      <c r="A11652" s="7" t="s">
        <v>23296</v>
      </c>
      <c r="B11652" s="7" t="s">
        <v>23297</v>
      </c>
    </row>
    <row r="11653" spans="1:2">
      <c r="A11653" s="7" t="s">
        <v>23298</v>
      </c>
      <c r="B11653" s="7" t="s">
        <v>23299</v>
      </c>
    </row>
    <row r="11654" spans="1:2">
      <c r="A11654" s="7" t="s">
        <v>23300</v>
      </c>
      <c r="B11654" s="7" t="s">
        <v>23301</v>
      </c>
    </row>
    <row r="11655" spans="1:2">
      <c r="A11655" s="7" t="s">
        <v>23302</v>
      </c>
      <c r="B11655" s="7" t="s">
        <v>23303</v>
      </c>
    </row>
    <row r="11656" spans="1:2">
      <c r="A11656" s="7" t="s">
        <v>23304</v>
      </c>
      <c r="B11656" s="7" t="s">
        <v>23305</v>
      </c>
    </row>
    <row r="11657" spans="1:2">
      <c r="A11657" s="7" t="s">
        <v>23306</v>
      </c>
      <c r="B11657" s="7" t="s">
        <v>23307</v>
      </c>
    </row>
    <row r="11658" spans="1:2">
      <c r="A11658" s="7" t="s">
        <v>23308</v>
      </c>
      <c r="B11658" s="7" t="s">
        <v>23309</v>
      </c>
    </row>
    <row r="11659" spans="1:2">
      <c r="A11659" s="7" t="s">
        <v>23310</v>
      </c>
      <c r="B11659" s="7" t="s">
        <v>23311</v>
      </c>
    </row>
    <row r="11660" spans="1:2">
      <c r="A11660" s="7" t="s">
        <v>23312</v>
      </c>
      <c r="B11660" s="7" t="s">
        <v>23313</v>
      </c>
    </row>
    <row r="11661" spans="1:2">
      <c r="A11661" s="7" t="s">
        <v>23314</v>
      </c>
      <c r="B11661" s="7" t="s">
        <v>23315</v>
      </c>
    </row>
    <row r="11662" spans="1:2">
      <c r="A11662" s="7" t="s">
        <v>23316</v>
      </c>
      <c r="B11662" s="7" t="s">
        <v>23317</v>
      </c>
    </row>
    <row r="11663" spans="1:2">
      <c r="A11663" s="7" t="s">
        <v>23318</v>
      </c>
      <c r="B11663" s="7" t="s">
        <v>23319</v>
      </c>
    </row>
    <row r="11664" spans="1:2">
      <c r="A11664" s="7" t="s">
        <v>23320</v>
      </c>
      <c r="B11664" s="7" t="s">
        <v>23321</v>
      </c>
    </row>
    <row r="11665" spans="1:2">
      <c r="A11665" s="7" t="s">
        <v>23322</v>
      </c>
      <c r="B11665" s="7" t="s">
        <v>23323</v>
      </c>
    </row>
    <row r="11666" spans="1:2">
      <c r="A11666" s="7" t="s">
        <v>23324</v>
      </c>
      <c r="B11666" s="7" t="s">
        <v>23325</v>
      </c>
    </row>
    <row r="11667" spans="1:2">
      <c r="A11667" s="7" t="s">
        <v>23326</v>
      </c>
      <c r="B11667" s="7" t="s">
        <v>23327</v>
      </c>
    </row>
    <row r="11668" spans="1:2">
      <c r="A11668" s="7" t="s">
        <v>23328</v>
      </c>
      <c r="B11668" s="7" t="s">
        <v>23329</v>
      </c>
    </row>
    <row r="11669" spans="1:2">
      <c r="A11669" s="7" t="s">
        <v>23330</v>
      </c>
      <c r="B11669" s="7" t="s">
        <v>23331</v>
      </c>
    </row>
    <row r="11670" spans="1:2">
      <c r="A11670" s="7" t="s">
        <v>23332</v>
      </c>
      <c r="B11670" s="7" t="s">
        <v>23333</v>
      </c>
    </row>
    <row r="11671" spans="1:2">
      <c r="A11671" s="7" t="s">
        <v>23334</v>
      </c>
      <c r="B11671" s="7" t="s">
        <v>23335</v>
      </c>
    </row>
    <row r="11672" spans="1:2">
      <c r="A11672" s="7" t="s">
        <v>23336</v>
      </c>
      <c r="B11672" s="7" t="s">
        <v>23337</v>
      </c>
    </row>
    <row r="11673" spans="1:2">
      <c r="A11673" s="7" t="s">
        <v>23338</v>
      </c>
      <c r="B11673" s="7" t="s">
        <v>23339</v>
      </c>
    </row>
    <row r="11674" spans="1:2">
      <c r="A11674" s="7" t="s">
        <v>23340</v>
      </c>
      <c r="B11674" s="7" t="s">
        <v>23341</v>
      </c>
    </row>
    <row r="11675" spans="1:2">
      <c r="A11675" s="7" t="s">
        <v>23342</v>
      </c>
      <c r="B11675" s="7" t="s">
        <v>23343</v>
      </c>
    </row>
    <row r="11676" spans="1:2">
      <c r="A11676" s="7" t="s">
        <v>23344</v>
      </c>
      <c r="B11676" s="7" t="s">
        <v>23345</v>
      </c>
    </row>
    <row r="11677" spans="1:2">
      <c r="A11677" s="7" t="s">
        <v>23346</v>
      </c>
      <c r="B11677" s="7" t="s">
        <v>23347</v>
      </c>
    </row>
    <row r="11678" spans="1:2">
      <c r="A11678" s="7" t="s">
        <v>23348</v>
      </c>
      <c r="B11678" s="7" t="s">
        <v>23349</v>
      </c>
    </row>
    <row r="11679" spans="1:2">
      <c r="A11679" s="7" t="s">
        <v>23350</v>
      </c>
      <c r="B11679" s="7" t="s">
        <v>23351</v>
      </c>
    </row>
    <row r="11680" spans="1:2">
      <c r="A11680" s="7" t="s">
        <v>23352</v>
      </c>
      <c r="B11680" s="7" t="s">
        <v>23353</v>
      </c>
    </row>
    <row r="11681" spans="1:2">
      <c r="A11681" s="7" t="s">
        <v>23354</v>
      </c>
      <c r="B11681" s="7" t="s">
        <v>23355</v>
      </c>
    </row>
    <row r="11682" spans="1:2">
      <c r="A11682" s="7" t="s">
        <v>23356</v>
      </c>
      <c r="B11682" s="7" t="s">
        <v>23357</v>
      </c>
    </row>
    <row r="11683" spans="1:2">
      <c r="A11683" s="7" t="s">
        <v>23358</v>
      </c>
      <c r="B11683" s="7" t="s">
        <v>23359</v>
      </c>
    </row>
    <row r="11684" spans="1:2">
      <c r="A11684" s="7" t="s">
        <v>23360</v>
      </c>
      <c r="B11684" s="7" t="s">
        <v>23361</v>
      </c>
    </row>
    <row r="11685" spans="1:2">
      <c r="A11685" s="7" t="s">
        <v>23362</v>
      </c>
      <c r="B11685" s="7" t="s">
        <v>23363</v>
      </c>
    </row>
    <row r="11686" spans="1:2">
      <c r="A11686" s="7" t="s">
        <v>23364</v>
      </c>
      <c r="B11686" s="7" t="s">
        <v>23365</v>
      </c>
    </row>
    <row r="11687" spans="1:2">
      <c r="A11687" s="7" t="s">
        <v>23366</v>
      </c>
      <c r="B11687" s="7" t="s">
        <v>23367</v>
      </c>
    </row>
    <row r="11688" spans="1:2">
      <c r="A11688" s="7" t="s">
        <v>23368</v>
      </c>
      <c r="B11688" s="7" t="s">
        <v>23369</v>
      </c>
    </row>
    <row r="11689" spans="1:2">
      <c r="A11689" s="7" t="s">
        <v>23370</v>
      </c>
      <c r="B11689" s="7" t="s">
        <v>23371</v>
      </c>
    </row>
    <row r="11690" spans="1:2">
      <c r="A11690" s="7" t="s">
        <v>23372</v>
      </c>
      <c r="B11690" s="7" t="s">
        <v>23373</v>
      </c>
    </row>
    <row r="11691" spans="1:2">
      <c r="A11691" s="7" t="s">
        <v>23374</v>
      </c>
      <c r="B11691" s="7" t="s">
        <v>23375</v>
      </c>
    </row>
    <row r="11692" spans="1:2">
      <c r="A11692" s="7" t="s">
        <v>23376</v>
      </c>
      <c r="B11692" s="7" t="s">
        <v>23377</v>
      </c>
    </row>
    <row r="11693" spans="1:2">
      <c r="A11693" s="7" t="s">
        <v>23378</v>
      </c>
      <c r="B11693" s="7" t="s">
        <v>23379</v>
      </c>
    </row>
    <row r="11694" spans="1:2">
      <c r="A11694" s="7" t="s">
        <v>23380</v>
      </c>
      <c r="B11694" s="7" t="s">
        <v>23381</v>
      </c>
    </row>
    <row r="11695" spans="1:2">
      <c r="A11695" s="7" t="s">
        <v>23382</v>
      </c>
      <c r="B11695" s="7" t="s">
        <v>23383</v>
      </c>
    </row>
    <row r="11696" spans="1:2">
      <c r="A11696" s="7" t="s">
        <v>23384</v>
      </c>
      <c r="B11696" s="7" t="s">
        <v>23385</v>
      </c>
    </row>
    <row r="11697" spans="1:2">
      <c r="A11697" s="7" t="s">
        <v>23386</v>
      </c>
      <c r="B11697" s="7" t="s">
        <v>23387</v>
      </c>
    </row>
    <row r="11698" spans="1:2">
      <c r="A11698" s="7" t="s">
        <v>23388</v>
      </c>
      <c r="B11698" s="7" t="s">
        <v>23389</v>
      </c>
    </row>
    <row r="11699" spans="1:2">
      <c r="A11699" s="7" t="s">
        <v>23390</v>
      </c>
      <c r="B11699" s="7" t="s">
        <v>23391</v>
      </c>
    </row>
    <row r="11700" spans="1:2">
      <c r="A11700" s="7" t="s">
        <v>23392</v>
      </c>
      <c r="B11700" s="7" t="s">
        <v>23393</v>
      </c>
    </row>
    <row r="11701" spans="1:2">
      <c r="A11701" s="7" t="s">
        <v>23394</v>
      </c>
      <c r="B11701" s="7" t="s">
        <v>23395</v>
      </c>
    </row>
    <row r="11702" spans="1:2">
      <c r="A11702" s="7" t="s">
        <v>23396</v>
      </c>
      <c r="B11702" s="7" t="s">
        <v>23397</v>
      </c>
    </row>
    <row r="11703" spans="1:2">
      <c r="A11703" s="7" t="s">
        <v>23398</v>
      </c>
      <c r="B11703" s="7" t="s">
        <v>23399</v>
      </c>
    </row>
    <row r="11704" spans="1:2">
      <c r="A11704" s="7" t="s">
        <v>23400</v>
      </c>
      <c r="B11704" s="7" t="s">
        <v>23401</v>
      </c>
    </row>
    <row r="11705" spans="1:2">
      <c r="A11705" s="7" t="s">
        <v>23402</v>
      </c>
      <c r="B11705" s="7" t="s">
        <v>23403</v>
      </c>
    </row>
    <row r="11706" spans="1:2">
      <c r="A11706" s="7" t="s">
        <v>23404</v>
      </c>
      <c r="B11706" s="7" t="s">
        <v>23405</v>
      </c>
    </row>
    <row r="11707" spans="1:2">
      <c r="A11707" s="7" t="s">
        <v>23406</v>
      </c>
      <c r="B11707" s="7" t="s">
        <v>23407</v>
      </c>
    </row>
    <row r="11708" spans="1:2">
      <c r="A11708" s="7" t="s">
        <v>23408</v>
      </c>
      <c r="B11708" s="7" t="s">
        <v>23409</v>
      </c>
    </row>
    <row r="11709" spans="1:2">
      <c r="A11709" s="7" t="s">
        <v>23410</v>
      </c>
      <c r="B11709" s="7" t="s">
        <v>23411</v>
      </c>
    </row>
    <row r="11710" spans="1:2">
      <c r="A11710" s="7" t="s">
        <v>23412</v>
      </c>
      <c r="B11710" s="7" t="s">
        <v>23413</v>
      </c>
    </row>
    <row r="11711" spans="1:2">
      <c r="A11711" s="7" t="s">
        <v>23414</v>
      </c>
      <c r="B11711" s="7" t="s">
        <v>23415</v>
      </c>
    </row>
    <row r="11712" spans="1:2">
      <c r="A11712" s="7" t="s">
        <v>23416</v>
      </c>
      <c r="B11712" s="7" t="s">
        <v>23417</v>
      </c>
    </row>
    <row r="11713" spans="1:2">
      <c r="A11713" s="7" t="s">
        <v>23418</v>
      </c>
      <c r="B11713" s="7" t="s">
        <v>23419</v>
      </c>
    </row>
    <row r="11714" spans="1:2">
      <c r="A11714" s="7" t="s">
        <v>23420</v>
      </c>
      <c r="B11714" s="7" t="s">
        <v>23421</v>
      </c>
    </row>
    <row r="11715" spans="1:2">
      <c r="A11715" s="7" t="s">
        <v>23422</v>
      </c>
      <c r="B11715" s="7" t="s">
        <v>23423</v>
      </c>
    </row>
    <row r="11716" spans="1:2">
      <c r="A11716" s="7" t="s">
        <v>23424</v>
      </c>
      <c r="B11716" s="7" t="s">
        <v>23425</v>
      </c>
    </row>
    <row r="11717" spans="1:2">
      <c r="A11717" s="7" t="s">
        <v>23426</v>
      </c>
      <c r="B11717" s="7" t="s">
        <v>23427</v>
      </c>
    </row>
    <row r="11718" spans="1:2">
      <c r="A11718" s="7" t="s">
        <v>23428</v>
      </c>
      <c r="B11718" s="7" t="s">
        <v>23429</v>
      </c>
    </row>
    <row r="11719" spans="1:2">
      <c r="A11719" s="7" t="s">
        <v>23430</v>
      </c>
      <c r="B11719" s="7" t="s">
        <v>23431</v>
      </c>
    </row>
    <row r="11720" spans="1:2">
      <c r="A11720" s="7" t="s">
        <v>23432</v>
      </c>
      <c r="B11720" s="7" t="s">
        <v>23433</v>
      </c>
    </row>
    <row r="11721" spans="1:2">
      <c r="A11721" s="7" t="s">
        <v>23434</v>
      </c>
      <c r="B11721" s="7" t="s">
        <v>23435</v>
      </c>
    </row>
    <row r="11722" spans="1:2">
      <c r="A11722" s="7" t="s">
        <v>23436</v>
      </c>
      <c r="B11722" s="7" t="s">
        <v>23437</v>
      </c>
    </row>
    <row r="11723" spans="1:2">
      <c r="A11723" s="7" t="s">
        <v>23438</v>
      </c>
      <c r="B11723" s="7" t="s">
        <v>23439</v>
      </c>
    </row>
    <row r="11724" spans="1:2">
      <c r="A11724" s="7" t="s">
        <v>23440</v>
      </c>
      <c r="B11724" s="7" t="s">
        <v>23441</v>
      </c>
    </row>
    <row r="11725" spans="1:2">
      <c r="A11725" s="7" t="s">
        <v>23442</v>
      </c>
      <c r="B11725" s="7" t="s">
        <v>23443</v>
      </c>
    </row>
    <row r="11726" spans="1:2">
      <c r="A11726" s="7" t="s">
        <v>23444</v>
      </c>
      <c r="B11726" s="7" t="s">
        <v>23445</v>
      </c>
    </row>
    <row r="11727" spans="1:2">
      <c r="A11727" s="7" t="s">
        <v>23446</v>
      </c>
      <c r="B11727" s="7" t="s">
        <v>23447</v>
      </c>
    </row>
    <row r="11728" spans="1:2">
      <c r="A11728" s="7" t="s">
        <v>23448</v>
      </c>
      <c r="B11728" s="7" t="s">
        <v>23449</v>
      </c>
    </row>
    <row r="11729" spans="1:2">
      <c r="A11729" s="7" t="s">
        <v>23450</v>
      </c>
      <c r="B11729" s="7" t="s">
        <v>23451</v>
      </c>
    </row>
    <row r="11730" spans="1:2">
      <c r="A11730" s="7" t="s">
        <v>23452</v>
      </c>
      <c r="B11730" s="7" t="s">
        <v>23453</v>
      </c>
    </row>
    <row r="11731" spans="1:2">
      <c r="A11731" s="7" t="s">
        <v>23454</v>
      </c>
      <c r="B11731" s="7" t="s">
        <v>23455</v>
      </c>
    </row>
    <row r="11732" spans="1:2">
      <c r="A11732" s="7" t="s">
        <v>23456</v>
      </c>
      <c r="B11732" s="7" t="s">
        <v>23457</v>
      </c>
    </row>
    <row r="11733" spans="1:2">
      <c r="A11733" s="7" t="s">
        <v>23458</v>
      </c>
      <c r="B11733" s="7" t="s">
        <v>23459</v>
      </c>
    </row>
    <row r="11734" spans="1:2">
      <c r="A11734" s="7" t="s">
        <v>23460</v>
      </c>
      <c r="B11734" s="7" t="s">
        <v>23461</v>
      </c>
    </row>
    <row r="11735" spans="1:2">
      <c r="A11735" s="7" t="s">
        <v>23462</v>
      </c>
      <c r="B11735" s="7" t="s">
        <v>23463</v>
      </c>
    </row>
    <row r="11736" spans="1:2">
      <c r="A11736" s="7" t="s">
        <v>23464</v>
      </c>
      <c r="B11736" s="7" t="s">
        <v>23465</v>
      </c>
    </row>
    <row r="11737" spans="1:2">
      <c r="A11737" s="7" t="s">
        <v>23466</v>
      </c>
      <c r="B11737" s="7" t="s">
        <v>23467</v>
      </c>
    </row>
    <row r="11738" spans="1:2">
      <c r="A11738" s="7" t="s">
        <v>23468</v>
      </c>
      <c r="B11738" s="7" t="s">
        <v>23469</v>
      </c>
    </row>
    <row r="11739" spans="1:2">
      <c r="A11739" s="7" t="s">
        <v>23470</v>
      </c>
      <c r="B11739" s="7" t="s">
        <v>23471</v>
      </c>
    </row>
    <row r="11740" spans="1:2">
      <c r="A11740" s="7" t="s">
        <v>23472</v>
      </c>
      <c r="B11740" s="7" t="s">
        <v>23473</v>
      </c>
    </row>
    <row r="11741" spans="1:2">
      <c r="A11741" s="7" t="s">
        <v>23474</v>
      </c>
      <c r="B11741" s="7" t="s">
        <v>23475</v>
      </c>
    </row>
    <row r="11742" spans="1:2">
      <c r="A11742" s="7" t="s">
        <v>23476</v>
      </c>
      <c r="B11742" s="7" t="s">
        <v>23477</v>
      </c>
    </row>
    <row r="11743" spans="1:2">
      <c r="A11743" s="7" t="s">
        <v>23478</v>
      </c>
      <c r="B11743" s="7" t="s">
        <v>23479</v>
      </c>
    </row>
    <row r="11744" spans="1:2">
      <c r="A11744" s="7" t="s">
        <v>23480</v>
      </c>
      <c r="B11744" s="7" t="s">
        <v>23481</v>
      </c>
    </row>
    <row r="11745" spans="1:2">
      <c r="A11745" s="7" t="s">
        <v>23482</v>
      </c>
      <c r="B11745" s="7" t="s">
        <v>23483</v>
      </c>
    </row>
    <row r="11746" spans="1:2">
      <c r="A11746" s="7" t="s">
        <v>23484</v>
      </c>
      <c r="B11746" s="7" t="s">
        <v>23485</v>
      </c>
    </row>
    <row r="11747" spans="1:2">
      <c r="A11747" s="7" t="s">
        <v>23486</v>
      </c>
      <c r="B11747" s="7" t="s">
        <v>23487</v>
      </c>
    </row>
    <row r="11748" spans="1:2">
      <c r="A11748" s="7" t="s">
        <v>23488</v>
      </c>
      <c r="B11748" s="7" t="s">
        <v>23489</v>
      </c>
    </row>
    <row r="11749" spans="1:2">
      <c r="A11749" s="7" t="s">
        <v>23490</v>
      </c>
      <c r="B11749" s="7" t="s">
        <v>23491</v>
      </c>
    </row>
    <row r="11750" spans="1:2">
      <c r="A11750" s="7" t="s">
        <v>23492</v>
      </c>
      <c r="B11750" s="7" t="s">
        <v>23493</v>
      </c>
    </row>
    <row r="11751" spans="1:2">
      <c r="A11751" s="7" t="s">
        <v>23494</v>
      </c>
      <c r="B11751" s="7" t="s">
        <v>23495</v>
      </c>
    </row>
    <row r="11752" spans="1:2">
      <c r="A11752" s="7" t="s">
        <v>23496</v>
      </c>
      <c r="B11752" s="7" t="s">
        <v>23497</v>
      </c>
    </row>
    <row r="11753" spans="1:2">
      <c r="A11753" s="7" t="s">
        <v>23498</v>
      </c>
      <c r="B11753" s="7" t="s">
        <v>23499</v>
      </c>
    </row>
    <row r="11754" spans="1:2">
      <c r="A11754" s="7" t="s">
        <v>23500</v>
      </c>
      <c r="B11754" s="7" t="s">
        <v>23501</v>
      </c>
    </row>
    <row r="11755" spans="1:2">
      <c r="A11755" s="7" t="s">
        <v>23502</v>
      </c>
      <c r="B11755" s="7" t="s">
        <v>23503</v>
      </c>
    </row>
    <row r="11756" spans="1:2">
      <c r="A11756" s="7" t="s">
        <v>23504</v>
      </c>
      <c r="B11756" s="7" t="s">
        <v>23505</v>
      </c>
    </row>
    <row r="11757" spans="1:2">
      <c r="A11757" s="7" t="s">
        <v>23506</v>
      </c>
      <c r="B11757" s="7" t="s">
        <v>23507</v>
      </c>
    </row>
    <row r="11758" spans="1:2">
      <c r="A11758" s="7" t="s">
        <v>23508</v>
      </c>
      <c r="B11758" s="7" t="s">
        <v>23509</v>
      </c>
    </row>
    <row r="11759" spans="1:2">
      <c r="A11759" s="7" t="s">
        <v>23510</v>
      </c>
      <c r="B11759" s="7" t="s">
        <v>23511</v>
      </c>
    </row>
    <row r="11760" spans="1:2">
      <c r="A11760" s="7" t="s">
        <v>23512</v>
      </c>
      <c r="B11760" s="7" t="s">
        <v>23513</v>
      </c>
    </row>
    <row r="11761" spans="1:2">
      <c r="A11761" s="7" t="s">
        <v>23514</v>
      </c>
      <c r="B11761" s="7" t="s">
        <v>23515</v>
      </c>
    </row>
    <row r="11762" spans="1:2">
      <c r="A11762" s="7" t="s">
        <v>23516</v>
      </c>
      <c r="B11762" s="7" t="s">
        <v>23517</v>
      </c>
    </row>
    <row r="11763" spans="1:2">
      <c r="A11763" s="7" t="s">
        <v>23518</v>
      </c>
      <c r="B11763" s="7" t="s">
        <v>23519</v>
      </c>
    </row>
    <row r="11764" spans="1:2">
      <c r="A11764" s="7" t="s">
        <v>23520</v>
      </c>
      <c r="B11764" s="7" t="s">
        <v>23521</v>
      </c>
    </row>
    <row r="11765" spans="1:2">
      <c r="A11765" s="7" t="s">
        <v>23522</v>
      </c>
      <c r="B11765" s="7" t="s">
        <v>23523</v>
      </c>
    </row>
    <row r="11766" spans="1:2">
      <c r="A11766" s="7" t="s">
        <v>23524</v>
      </c>
      <c r="B11766" s="7" t="s">
        <v>23525</v>
      </c>
    </row>
    <row r="11767" spans="1:2">
      <c r="A11767" s="7" t="s">
        <v>23526</v>
      </c>
      <c r="B11767" s="7" t="s">
        <v>23527</v>
      </c>
    </row>
    <row r="11768" spans="1:2">
      <c r="A11768" s="7" t="s">
        <v>23528</v>
      </c>
      <c r="B11768" s="7" t="s">
        <v>23529</v>
      </c>
    </row>
    <row r="11769" spans="1:2">
      <c r="A11769" s="7" t="s">
        <v>23530</v>
      </c>
      <c r="B11769" s="7" t="s">
        <v>23531</v>
      </c>
    </row>
    <row r="11770" spans="1:2">
      <c r="A11770" s="7" t="s">
        <v>23532</v>
      </c>
      <c r="B11770" s="7" t="s">
        <v>23533</v>
      </c>
    </row>
    <row r="11771" spans="1:2">
      <c r="A11771" s="7" t="s">
        <v>23534</v>
      </c>
      <c r="B11771" s="7" t="s">
        <v>23535</v>
      </c>
    </row>
    <row r="11772" spans="1:2">
      <c r="A11772" s="7" t="s">
        <v>23536</v>
      </c>
      <c r="B11772" s="7" t="s">
        <v>23537</v>
      </c>
    </row>
    <row r="11773" spans="1:2">
      <c r="A11773" s="7" t="s">
        <v>23538</v>
      </c>
      <c r="B11773" s="7" t="s">
        <v>23539</v>
      </c>
    </row>
    <row r="11774" spans="1:2">
      <c r="A11774" s="7" t="s">
        <v>23540</v>
      </c>
      <c r="B11774" s="7" t="s">
        <v>23541</v>
      </c>
    </row>
    <row r="11775" spans="1:2">
      <c r="A11775" s="7" t="s">
        <v>23542</v>
      </c>
      <c r="B11775" s="7" t="s">
        <v>23543</v>
      </c>
    </row>
    <row r="11776" spans="1:2">
      <c r="A11776" s="7" t="s">
        <v>23544</v>
      </c>
      <c r="B11776" s="7" t="s">
        <v>23545</v>
      </c>
    </row>
    <row r="11777" spans="1:2">
      <c r="A11777" s="7" t="s">
        <v>23546</v>
      </c>
      <c r="B11777" s="7" t="s">
        <v>23547</v>
      </c>
    </row>
    <row r="11778" spans="1:2">
      <c r="A11778" s="7" t="s">
        <v>23548</v>
      </c>
      <c r="B11778" s="7" t="s">
        <v>23549</v>
      </c>
    </row>
    <row r="11779" spans="1:2">
      <c r="A11779" s="7" t="s">
        <v>23550</v>
      </c>
      <c r="B11779" s="7" t="s">
        <v>23551</v>
      </c>
    </row>
    <row r="11780" spans="1:2">
      <c r="A11780" s="7" t="s">
        <v>23552</v>
      </c>
      <c r="B11780" s="7" t="s">
        <v>23553</v>
      </c>
    </row>
    <row r="11781" spans="1:2">
      <c r="A11781" s="7" t="s">
        <v>23554</v>
      </c>
      <c r="B11781" s="7" t="s">
        <v>23555</v>
      </c>
    </row>
    <row r="11782" spans="1:2">
      <c r="A11782" s="7" t="s">
        <v>23556</v>
      </c>
      <c r="B11782" s="7" t="s">
        <v>23557</v>
      </c>
    </row>
    <row r="11783" spans="1:2">
      <c r="A11783" s="7" t="s">
        <v>23558</v>
      </c>
      <c r="B11783" s="7" t="s">
        <v>23559</v>
      </c>
    </row>
    <row r="11784" spans="1:2">
      <c r="A11784" s="7" t="s">
        <v>23560</v>
      </c>
      <c r="B11784" s="7" t="s">
        <v>23561</v>
      </c>
    </row>
    <row r="11785" spans="1:2">
      <c r="A11785" s="7" t="s">
        <v>23562</v>
      </c>
      <c r="B11785" s="7" t="s">
        <v>23563</v>
      </c>
    </row>
    <row r="11786" spans="1:2">
      <c r="A11786" s="7" t="s">
        <v>23564</v>
      </c>
      <c r="B11786" s="7" t="s">
        <v>23565</v>
      </c>
    </row>
    <row r="11787" spans="1:2">
      <c r="A11787" s="7" t="s">
        <v>23566</v>
      </c>
      <c r="B11787" s="7" t="s">
        <v>23567</v>
      </c>
    </row>
    <row r="11788" spans="1:2">
      <c r="A11788" s="7" t="s">
        <v>23568</v>
      </c>
      <c r="B11788" s="7" t="s">
        <v>23569</v>
      </c>
    </row>
    <row r="11789" spans="1:2">
      <c r="A11789" s="7" t="s">
        <v>23570</v>
      </c>
      <c r="B11789" s="7" t="s">
        <v>23571</v>
      </c>
    </row>
    <row r="11790" spans="1:2">
      <c r="A11790" s="7" t="s">
        <v>23572</v>
      </c>
      <c r="B11790" s="7" t="s">
        <v>23573</v>
      </c>
    </row>
    <row r="11791" spans="1:2">
      <c r="A11791" s="7" t="s">
        <v>23574</v>
      </c>
      <c r="B11791" s="7" t="s">
        <v>23575</v>
      </c>
    </row>
    <row r="11792" spans="1:2">
      <c r="A11792" s="7" t="s">
        <v>23576</v>
      </c>
      <c r="B11792" s="7" t="s">
        <v>23577</v>
      </c>
    </row>
    <row r="11793" spans="1:2">
      <c r="A11793" s="7" t="s">
        <v>23578</v>
      </c>
      <c r="B11793" s="7" t="s">
        <v>23579</v>
      </c>
    </row>
    <row r="11794" spans="1:2">
      <c r="A11794" s="7" t="s">
        <v>23580</v>
      </c>
      <c r="B11794" s="7" t="s">
        <v>23581</v>
      </c>
    </row>
    <row r="11795" spans="1:2">
      <c r="A11795" s="7" t="s">
        <v>23582</v>
      </c>
      <c r="B11795" s="7" t="s">
        <v>23583</v>
      </c>
    </row>
    <row r="11796" spans="1:2">
      <c r="A11796" s="7" t="s">
        <v>23584</v>
      </c>
      <c r="B11796" s="7" t="s">
        <v>23585</v>
      </c>
    </row>
    <row r="11797" spans="1:2">
      <c r="A11797" s="7" t="s">
        <v>23586</v>
      </c>
      <c r="B11797" s="7" t="s">
        <v>23587</v>
      </c>
    </row>
    <row r="11798" spans="1:2">
      <c r="A11798" s="7" t="s">
        <v>23588</v>
      </c>
      <c r="B11798" s="7" t="s">
        <v>23589</v>
      </c>
    </row>
    <row r="11799" spans="1:2">
      <c r="A11799" s="7" t="s">
        <v>23590</v>
      </c>
      <c r="B11799" s="7" t="s">
        <v>23591</v>
      </c>
    </row>
    <row r="11800" spans="1:2">
      <c r="A11800" s="7" t="s">
        <v>23592</v>
      </c>
      <c r="B11800" s="7" t="s">
        <v>23593</v>
      </c>
    </row>
    <row r="11801" spans="1:2">
      <c r="A11801" s="7" t="s">
        <v>23594</v>
      </c>
      <c r="B11801" s="7" t="s">
        <v>23595</v>
      </c>
    </row>
    <row r="11802" spans="1:2">
      <c r="A11802" s="7" t="s">
        <v>23596</v>
      </c>
      <c r="B11802" s="7" t="s">
        <v>23597</v>
      </c>
    </row>
    <row r="11803" spans="1:2">
      <c r="A11803" s="7" t="s">
        <v>23598</v>
      </c>
      <c r="B11803" s="7" t="s">
        <v>23599</v>
      </c>
    </row>
    <row r="11804" spans="1:2">
      <c r="A11804" s="7" t="s">
        <v>23600</v>
      </c>
      <c r="B11804" s="7" t="s">
        <v>23601</v>
      </c>
    </row>
    <row r="11805" spans="1:2">
      <c r="A11805" s="7" t="s">
        <v>23602</v>
      </c>
      <c r="B11805" s="7" t="s">
        <v>23603</v>
      </c>
    </row>
    <row r="11806" spans="1:2">
      <c r="A11806" s="7" t="s">
        <v>23604</v>
      </c>
      <c r="B11806" s="7" t="s">
        <v>23605</v>
      </c>
    </row>
    <row r="11807" spans="1:2">
      <c r="A11807" s="7" t="s">
        <v>23606</v>
      </c>
      <c r="B11807" s="7" t="s">
        <v>23607</v>
      </c>
    </row>
    <row r="11808" spans="1:2">
      <c r="A11808" s="7" t="s">
        <v>23608</v>
      </c>
      <c r="B11808" s="7" t="s">
        <v>23609</v>
      </c>
    </row>
    <row r="11809" spans="1:2">
      <c r="A11809" s="7" t="s">
        <v>23610</v>
      </c>
      <c r="B11809" s="7" t="s">
        <v>23611</v>
      </c>
    </row>
    <row r="11810" spans="1:2">
      <c r="A11810" s="7" t="s">
        <v>23612</v>
      </c>
      <c r="B11810" s="7" t="s">
        <v>23613</v>
      </c>
    </row>
    <row r="11811" spans="1:2">
      <c r="A11811" s="7" t="s">
        <v>23614</v>
      </c>
      <c r="B11811" s="7" t="s">
        <v>23615</v>
      </c>
    </row>
    <row r="11812" spans="1:2">
      <c r="A11812" s="7" t="s">
        <v>23616</v>
      </c>
      <c r="B11812" s="7" t="s">
        <v>23617</v>
      </c>
    </row>
    <row r="11813" spans="1:2">
      <c r="A11813" s="7" t="s">
        <v>23618</v>
      </c>
      <c r="B11813" s="7" t="s">
        <v>23619</v>
      </c>
    </row>
    <row r="11814" spans="1:2">
      <c r="A11814" s="7" t="s">
        <v>23620</v>
      </c>
      <c r="B11814" s="7" t="s">
        <v>23621</v>
      </c>
    </row>
    <row r="11815" spans="1:2">
      <c r="A11815" s="7" t="s">
        <v>23622</v>
      </c>
      <c r="B11815" s="7" t="s">
        <v>23623</v>
      </c>
    </row>
    <row r="11816" spans="1:2">
      <c r="A11816" s="7" t="s">
        <v>23624</v>
      </c>
      <c r="B11816" s="7" t="s">
        <v>23625</v>
      </c>
    </row>
    <row r="11817" spans="1:2">
      <c r="A11817" s="7" t="s">
        <v>23626</v>
      </c>
      <c r="B11817" s="7" t="s">
        <v>23627</v>
      </c>
    </row>
    <row r="11818" spans="1:2">
      <c r="A11818" s="7" t="s">
        <v>23628</v>
      </c>
      <c r="B11818" s="7" t="s">
        <v>23629</v>
      </c>
    </row>
    <row r="11819" spans="1:2">
      <c r="A11819" s="7" t="s">
        <v>23630</v>
      </c>
      <c r="B11819" s="7" t="s">
        <v>23631</v>
      </c>
    </row>
    <row r="11820" spans="1:2">
      <c r="A11820" s="7" t="s">
        <v>23632</v>
      </c>
      <c r="B11820" s="7" t="s">
        <v>23633</v>
      </c>
    </row>
    <row r="11821" spans="1:2">
      <c r="A11821" s="7" t="s">
        <v>23634</v>
      </c>
      <c r="B11821" s="7" t="s">
        <v>23635</v>
      </c>
    </row>
    <row r="11822" spans="1:2">
      <c r="A11822" s="7" t="s">
        <v>23636</v>
      </c>
      <c r="B11822" s="7" t="s">
        <v>23637</v>
      </c>
    </row>
    <row r="11823" spans="1:2">
      <c r="A11823" s="7" t="s">
        <v>23638</v>
      </c>
      <c r="B11823" s="7" t="s">
        <v>23639</v>
      </c>
    </row>
    <row r="11824" spans="1:2">
      <c r="A11824" s="7" t="s">
        <v>23640</v>
      </c>
      <c r="B11824" s="7" t="s">
        <v>23641</v>
      </c>
    </row>
    <row r="11825" spans="1:2">
      <c r="A11825" s="7" t="s">
        <v>23642</v>
      </c>
      <c r="B11825" s="7" t="s">
        <v>23643</v>
      </c>
    </row>
    <row r="11826" spans="1:2">
      <c r="A11826" s="7" t="s">
        <v>23644</v>
      </c>
      <c r="B11826" s="7" t="s">
        <v>23645</v>
      </c>
    </row>
    <row r="11827" spans="1:2">
      <c r="A11827" s="7" t="s">
        <v>23646</v>
      </c>
      <c r="B11827" s="7" t="s">
        <v>23647</v>
      </c>
    </row>
    <row r="11828" spans="1:2">
      <c r="A11828" s="7" t="s">
        <v>23648</v>
      </c>
      <c r="B11828" s="7" t="s">
        <v>23649</v>
      </c>
    </row>
    <row r="11829" spans="1:2">
      <c r="A11829" s="7" t="s">
        <v>23650</v>
      </c>
      <c r="B11829" s="7" t="s">
        <v>23651</v>
      </c>
    </row>
    <row r="11830" spans="1:2">
      <c r="A11830" s="7" t="s">
        <v>23652</v>
      </c>
      <c r="B11830" s="7" t="s">
        <v>23653</v>
      </c>
    </row>
    <row r="11831" spans="1:2">
      <c r="A11831" s="7" t="s">
        <v>23654</v>
      </c>
      <c r="B11831" s="7" t="s">
        <v>23655</v>
      </c>
    </row>
    <row r="11832" spans="1:2">
      <c r="A11832" s="7" t="s">
        <v>23656</v>
      </c>
      <c r="B11832" s="7" t="s">
        <v>23657</v>
      </c>
    </row>
    <row r="11833" spans="1:2">
      <c r="A11833" s="7" t="s">
        <v>23658</v>
      </c>
      <c r="B11833" s="7" t="s">
        <v>23659</v>
      </c>
    </row>
    <row r="11834" spans="1:2">
      <c r="A11834" s="7" t="s">
        <v>23660</v>
      </c>
      <c r="B11834" s="7" t="s">
        <v>23661</v>
      </c>
    </row>
    <row r="11835" spans="1:2">
      <c r="A11835" s="7" t="s">
        <v>23662</v>
      </c>
      <c r="B11835" s="7" t="s">
        <v>23663</v>
      </c>
    </row>
    <row r="11836" spans="1:2">
      <c r="A11836" s="7" t="s">
        <v>23664</v>
      </c>
      <c r="B11836" s="7" t="s">
        <v>23665</v>
      </c>
    </row>
    <row r="11837" spans="1:2">
      <c r="A11837" s="7" t="s">
        <v>23666</v>
      </c>
      <c r="B11837" s="7" t="s">
        <v>23667</v>
      </c>
    </row>
    <row r="11838" spans="1:2">
      <c r="A11838" s="7" t="s">
        <v>23668</v>
      </c>
      <c r="B11838" s="7" t="s">
        <v>23669</v>
      </c>
    </row>
    <row r="11839" spans="1:2">
      <c r="A11839" s="7" t="s">
        <v>23670</v>
      </c>
      <c r="B11839" s="7" t="s">
        <v>23671</v>
      </c>
    </row>
    <row r="11840" spans="1:2">
      <c r="A11840" s="7" t="s">
        <v>23672</v>
      </c>
      <c r="B11840" s="7" t="s">
        <v>23673</v>
      </c>
    </row>
    <row r="11841" spans="1:2">
      <c r="A11841" s="7" t="s">
        <v>23674</v>
      </c>
      <c r="B11841" s="7" t="s">
        <v>23675</v>
      </c>
    </row>
    <row r="11842" spans="1:2">
      <c r="A11842" s="7" t="s">
        <v>23676</v>
      </c>
      <c r="B11842" s="7" t="s">
        <v>23677</v>
      </c>
    </row>
    <row r="11843" spans="1:2">
      <c r="A11843" s="7" t="s">
        <v>23678</v>
      </c>
      <c r="B11843" s="7" t="s">
        <v>23679</v>
      </c>
    </row>
    <row r="11844" spans="1:2">
      <c r="A11844" s="7" t="s">
        <v>23680</v>
      </c>
      <c r="B11844" s="7" t="s">
        <v>23681</v>
      </c>
    </row>
    <row r="11845" spans="1:2">
      <c r="A11845" s="7" t="s">
        <v>23682</v>
      </c>
      <c r="B11845" s="7" t="s">
        <v>23683</v>
      </c>
    </row>
    <row r="11846" spans="1:2">
      <c r="A11846" s="7" t="s">
        <v>23684</v>
      </c>
      <c r="B11846" s="7" t="s">
        <v>23685</v>
      </c>
    </row>
    <row r="11847" spans="1:2">
      <c r="A11847" s="7" t="s">
        <v>23686</v>
      </c>
      <c r="B11847" s="7" t="s">
        <v>23687</v>
      </c>
    </row>
    <row r="11848" spans="1:2">
      <c r="A11848" s="7" t="s">
        <v>23688</v>
      </c>
      <c r="B11848" s="7" t="s">
        <v>23689</v>
      </c>
    </row>
    <row r="11849" spans="1:2">
      <c r="A11849" s="7" t="s">
        <v>23690</v>
      </c>
      <c r="B11849" s="7" t="s">
        <v>23691</v>
      </c>
    </row>
    <row r="11850" spans="1:2">
      <c r="A11850" s="7" t="s">
        <v>23692</v>
      </c>
      <c r="B11850" s="7" t="s">
        <v>23693</v>
      </c>
    </row>
    <row r="11851" spans="1:2">
      <c r="A11851" s="7" t="s">
        <v>23694</v>
      </c>
      <c r="B11851" s="7" t="s">
        <v>23695</v>
      </c>
    </row>
    <row r="11852" spans="1:2">
      <c r="A11852" s="7" t="s">
        <v>23696</v>
      </c>
      <c r="B11852" s="7" t="s">
        <v>23697</v>
      </c>
    </row>
    <row r="11853" spans="1:2">
      <c r="A11853" s="7" t="s">
        <v>23698</v>
      </c>
      <c r="B11853" s="7" t="s">
        <v>23699</v>
      </c>
    </row>
    <row r="11854" spans="1:2">
      <c r="A11854" s="7" t="s">
        <v>23700</v>
      </c>
      <c r="B11854" s="7" t="s">
        <v>23701</v>
      </c>
    </row>
    <row r="11855" spans="1:2">
      <c r="A11855" s="7" t="s">
        <v>23702</v>
      </c>
      <c r="B11855" s="7" t="s">
        <v>23703</v>
      </c>
    </row>
    <row r="11856" spans="1:2">
      <c r="A11856" s="7" t="s">
        <v>23704</v>
      </c>
      <c r="B11856" s="7" t="s">
        <v>23705</v>
      </c>
    </row>
    <row r="11857" spans="1:2">
      <c r="A11857" s="7" t="s">
        <v>23706</v>
      </c>
      <c r="B11857" s="7" t="s">
        <v>23707</v>
      </c>
    </row>
    <row r="11858" spans="1:2">
      <c r="A11858" s="7" t="s">
        <v>23708</v>
      </c>
      <c r="B11858" s="7" t="s">
        <v>23709</v>
      </c>
    </row>
    <row r="11859" spans="1:2">
      <c r="A11859" s="7" t="s">
        <v>23710</v>
      </c>
      <c r="B11859" s="7" t="s">
        <v>23711</v>
      </c>
    </row>
    <row r="11860" spans="1:2">
      <c r="A11860" s="7" t="s">
        <v>23712</v>
      </c>
      <c r="B11860" s="7" t="s">
        <v>23713</v>
      </c>
    </row>
    <row r="11861" spans="1:2">
      <c r="A11861" s="7" t="s">
        <v>23714</v>
      </c>
      <c r="B11861" s="7" t="s">
        <v>23715</v>
      </c>
    </row>
    <row r="11862" spans="1:2">
      <c r="A11862" s="7" t="s">
        <v>23716</v>
      </c>
      <c r="B11862" s="7" t="s">
        <v>23717</v>
      </c>
    </row>
    <row r="11863" spans="1:2">
      <c r="A11863" s="7" t="s">
        <v>23718</v>
      </c>
      <c r="B11863" s="7" t="s">
        <v>23719</v>
      </c>
    </row>
    <row r="11864" spans="1:2">
      <c r="A11864" s="7" t="s">
        <v>23720</v>
      </c>
      <c r="B11864" s="7" t="s">
        <v>23721</v>
      </c>
    </row>
    <row r="11865" spans="1:2">
      <c r="A11865" s="7" t="s">
        <v>23722</v>
      </c>
      <c r="B11865" s="7" t="s">
        <v>23723</v>
      </c>
    </row>
    <row r="11866" spans="1:2">
      <c r="A11866" s="7" t="s">
        <v>23724</v>
      </c>
      <c r="B11866" s="7" t="s">
        <v>23725</v>
      </c>
    </row>
    <row r="11867" spans="1:2">
      <c r="A11867" s="7" t="s">
        <v>23726</v>
      </c>
      <c r="B11867" s="7" t="s">
        <v>23727</v>
      </c>
    </row>
    <row r="11868" spans="1:2">
      <c r="A11868" s="7" t="s">
        <v>23728</v>
      </c>
      <c r="B11868" s="7" t="s">
        <v>23729</v>
      </c>
    </row>
    <row r="11869" spans="1:2">
      <c r="A11869" s="7" t="s">
        <v>23730</v>
      </c>
      <c r="B11869" s="7" t="s">
        <v>23731</v>
      </c>
    </row>
    <row r="11870" spans="1:2">
      <c r="A11870" s="7" t="s">
        <v>23732</v>
      </c>
      <c r="B11870" s="7" t="s">
        <v>23733</v>
      </c>
    </row>
    <row r="11871" spans="1:2">
      <c r="A11871" s="7" t="s">
        <v>23734</v>
      </c>
      <c r="B11871" s="7" t="s">
        <v>23735</v>
      </c>
    </row>
    <row r="11872" spans="1:2">
      <c r="A11872" s="7" t="s">
        <v>23736</v>
      </c>
      <c r="B11872" s="7" t="s">
        <v>23737</v>
      </c>
    </row>
    <row r="11873" spans="1:2">
      <c r="A11873" s="7" t="s">
        <v>23738</v>
      </c>
      <c r="B11873" s="7" t="s">
        <v>23739</v>
      </c>
    </row>
    <row r="11874" spans="1:2">
      <c r="A11874" s="7" t="s">
        <v>23740</v>
      </c>
      <c r="B11874" s="7" t="s">
        <v>23741</v>
      </c>
    </row>
    <row r="11875" spans="1:2">
      <c r="A11875" s="7" t="s">
        <v>23742</v>
      </c>
      <c r="B11875" s="7" t="s">
        <v>23743</v>
      </c>
    </row>
    <row r="11876" spans="1:2">
      <c r="A11876" s="7" t="s">
        <v>23744</v>
      </c>
      <c r="B11876" s="7" t="s">
        <v>23745</v>
      </c>
    </row>
    <row r="11877" spans="1:2">
      <c r="A11877" s="7" t="s">
        <v>23746</v>
      </c>
      <c r="B11877" s="7" t="s">
        <v>23747</v>
      </c>
    </row>
    <row r="11878" spans="1:2">
      <c r="A11878" s="7" t="s">
        <v>23748</v>
      </c>
      <c r="B11878" s="7" t="s">
        <v>23749</v>
      </c>
    </row>
    <row r="11879" spans="1:2">
      <c r="A11879" s="7" t="s">
        <v>23750</v>
      </c>
      <c r="B11879" s="7" t="s">
        <v>23751</v>
      </c>
    </row>
    <row r="11880" spans="1:2">
      <c r="A11880" s="7" t="s">
        <v>23752</v>
      </c>
      <c r="B11880" s="7" t="s">
        <v>23753</v>
      </c>
    </row>
    <row r="11881" spans="1:2">
      <c r="A11881" s="7" t="s">
        <v>23754</v>
      </c>
      <c r="B11881" s="7" t="s">
        <v>23755</v>
      </c>
    </row>
    <row r="11882" spans="1:2">
      <c r="A11882" s="7" t="s">
        <v>23756</v>
      </c>
      <c r="B11882" s="7" t="s">
        <v>23757</v>
      </c>
    </row>
    <row r="11883" spans="1:2">
      <c r="A11883" s="7" t="s">
        <v>23758</v>
      </c>
      <c r="B11883" s="7" t="s">
        <v>23759</v>
      </c>
    </row>
    <row r="11884" spans="1:2">
      <c r="A11884" s="7" t="s">
        <v>23760</v>
      </c>
      <c r="B11884" s="7" t="s">
        <v>23761</v>
      </c>
    </row>
    <row r="11885" spans="1:2">
      <c r="A11885" s="7" t="s">
        <v>23762</v>
      </c>
      <c r="B11885" s="7" t="s">
        <v>23763</v>
      </c>
    </row>
    <row r="11886" spans="1:2">
      <c r="A11886" s="7" t="s">
        <v>23764</v>
      </c>
      <c r="B11886" s="7" t="s">
        <v>23765</v>
      </c>
    </row>
    <row r="11887" spans="1:2">
      <c r="A11887" s="7" t="s">
        <v>23766</v>
      </c>
      <c r="B11887" s="7" t="s">
        <v>23767</v>
      </c>
    </row>
    <row r="11888" spans="1:2">
      <c r="A11888" s="7" t="s">
        <v>23768</v>
      </c>
      <c r="B11888" s="7" t="s">
        <v>23769</v>
      </c>
    </row>
    <row r="11889" spans="1:2">
      <c r="A11889" s="7" t="s">
        <v>23770</v>
      </c>
      <c r="B11889" s="7" t="s">
        <v>23771</v>
      </c>
    </row>
    <row r="11890" spans="1:2">
      <c r="A11890" s="7" t="s">
        <v>23772</v>
      </c>
      <c r="B11890" s="7" t="s">
        <v>23773</v>
      </c>
    </row>
    <row r="11891" spans="1:2">
      <c r="A11891" s="7" t="s">
        <v>23774</v>
      </c>
      <c r="B11891" s="7" t="s">
        <v>23775</v>
      </c>
    </row>
    <row r="11892" spans="1:2">
      <c r="A11892" s="7" t="s">
        <v>23776</v>
      </c>
      <c r="B11892" s="7" t="s">
        <v>23777</v>
      </c>
    </row>
    <row r="11893" spans="1:2">
      <c r="A11893" s="7" t="s">
        <v>23778</v>
      </c>
      <c r="B11893" s="7" t="s">
        <v>23779</v>
      </c>
    </row>
    <row r="11894" spans="1:2">
      <c r="A11894" s="7" t="s">
        <v>23780</v>
      </c>
      <c r="B11894" s="7" t="s">
        <v>23781</v>
      </c>
    </row>
    <row r="11895" spans="1:2">
      <c r="A11895" s="7" t="s">
        <v>23782</v>
      </c>
      <c r="B11895" s="7" t="s">
        <v>23783</v>
      </c>
    </row>
    <row r="11896" spans="1:2">
      <c r="A11896" s="7" t="s">
        <v>23784</v>
      </c>
      <c r="B11896" s="7" t="s">
        <v>23785</v>
      </c>
    </row>
    <row r="11897" spans="1:2">
      <c r="A11897" s="7" t="s">
        <v>23786</v>
      </c>
      <c r="B11897" s="7" t="s">
        <v>23787</v>
      </c>
    </row>
    <row r="11898" spans="1:2">
      <c r="A11898" s="7" t="s">
        <v>23788</v>
      </c>
      <c r="B11898" s="7" t="s">
        <v>23789</v>
      </c>
    </row>
    <row r="11899" spans="1:2">
      <c r="A11899" s="7" t="s">
        <v>23790</v>
      </c>
      <c r="B11899" s="7" t="s">
        <v>23791</v>
      </c>
    </row>
    <row r="11900" spans="1:2">
      <c r="A11900" s="7" t="s">
        <v>23792</v>
      </c>
      <c r="B11900" s="7" t="s">
        <v>23793</v>
      </c>
    </row>
    <row r="11901" spans="1:2">
      <c r="A11901" s="7" t="s">
        <v>23794</v>
      </c>
      <c r="B11901" s="7" t="s">
        <v>23795</v>
      </c>
    </row>
    <row r="11902" spans="1:2">
      <c r="A11902" s="7" t="s">
        <v>23796</v>
      </c>
      <c r="B11902" s="7" t="s">
        <v>23797</v>
      </c>
    </row>
    <row r="11903" spans="1:2">
      <c r="A11903" s="7" t="s">
        <v>23798</v>
      </c>
      <c r="B11903" s="7" t="s">
        <v>23799</v>
      </c>
    </row>
    <row r="11904" spans="1:2">
      <c r="A11904" s="7" t="s">
        <v>23800</v>
      </c>
      <c r="B11904" s="7" t="s">
        <v>23801</v>
      </c>
    </row>
    <row r="11905" spans="1:2">
      <c r="A11905" s="7" t="s">
        <v>23802</v>
      </c>
      <c r="B11905" s="7" t="s">
        <v>23803</v>
      </c>
    </row>
    <row r="11906" spans="1:2">
      <c r="A11906" s="7" t="s">
        <v>23804</v>
      </c>
      <c r="B11906" s="7" t="s">
        <v>23805</v>
      </c>
    </row>
    <row r="11907" spans="1:2">
      <c r="A11907" s="7" t="s">
        <v>23806</v>
      </c>
      <c r="B11907" s="7" t="s">
        <v>23807</v>
      </c>
    </row>
    <row r="11908" spans="1:2">
      <c r="A11908" s="7" t="s">
        <v>23808</v>
      </c>
      <c r="B11908" s="7" t="s">
        <v>23809</v>
      </c>
    </row>
    <row r="11909" spans="1:2">
      <c r="A11909" s="7" t="s">
        <v>23810</v>
      </c>
      <c r="B11909" s="7" t="s">
        <v>23811</v>
      </c>
    </row>
    <row r="11910" spans="1:2">
      <c r="A11910" s="7" t="s">
        <v>23812</v>
      </c>
      <c r="B11910" s="7" t="s">
        <v>23813</v>
      </c>
    </row>
    <row r="11911" spans="1:2">
      <c r="A11911" s="7" t="s">
        <v>23814</v>
      </c>
      <c r="B11911" s="7" t="s">
        <v>23815</v>
      </c>
    </row>
    <row r="11912" spans="1:2">
      <c r="A11912" s="7" t="s">
        <v>23816</v>
      </c>
      <c r="B11912" s="7" t="s">
        <v>23817</v>
      </c>
    </row>
    <row r="11913" spans="1:2">
      <c r="A11913" s="7" t="s">
        <v>23818</v>
      </c>
      <c r="B11913" s="7" t="s">
        <v>23819</v>
      </c>
    </row>
    <row r="11914" spans="1:2">
      <c r="A11914" s="7" t="s">
        <v>23820</v>
      </c>
      <c r="B11914" s="7" t="s">
        <v>23821</v>
      </c>
    </row>
    <row r="11915" spans="1:2">
      <c r="A11915" s="7" t="s">
        <v>23822</v>
      </c>
      <c r="B11915" s="7" t="s">
        <v>23823</v>
      </c>
    </row>
    <row r="11916" spans="1:2">
      <c r="A11916" s="7" t="s">
        <v>23824</v>
      </c>
      <c r="B11916" s="7" t="s">
        <v>23825</v>
      </c>
    </row>
    <row r="11917" spans="1:2">
      <c r="A11917" s="7" t="s">
        <v>23826</v>
      </c>
      <c r="B11917" s="7" t="s">
        <v>23827</v>
      </c>
    </row>
    <row r="11918" spans="1:2">
      <c r="A11918" s="7" t="s">
        <v>23828</v>
      </c>
      <c r="B11918" s="7" t="s">
        <v>23829</v>
      </c>
    </row>
    <row r="11919" spans="1:2">
      <c r="A11919" s="7" t="s">
        <v>23830</v>
      </c>
      <c r="B11919" s="7" t="s">
        <v>23831</v>
      </c>
    </row>
    <row r="11920" spans="1:2">
      <c r="A11920" s="7" t="s">
        <v>23832</v>
      </c>
      <c r="B11920" s="7" t="s">
        <v>23833</v>
      </c>
    </row>
    <row r="11921" spans="1:2">
      <c r="A11921" s="7" t="s">
        <v>23834</v>
      </c>
      <c r="B11921" s="7" t="s">
        <v>23835</v>
      </c>
    </row>
    <row r="11922" spans="1:2">
      <c r="A11922" s="7" t="s">
        <v>23836</v>
      </c>
      <c r="B11922" s="7" t="s">
        <v>23837</v>
      </c>
    </row>
    <row r="11923" spans="1:2">
      <c r="A11923" s="7" t="s">
        <v>23838</v>
      </c>
      <c r="B11923" s="7" t="s">
        <v>23839</v>
      </c>
    </row>
    <row r="11924" spans="1:2">
      <c r="A11924" s="7" t="s">
        <v>23840</v>
      </c>
      <c r="B11924" s="7" t="s">
        <v>23841</v>
      </c>
    </row>
    <row r="11925" spans="1:2">
      <c r="A11925" s="7" t="s">
        <v>23842</v>
      </c>
      <c r="B11925" s="7" t="s">
        <v>23843</v>
      </c>
    </row>
    <row r="11926" spans="1:2">
      <c r="A11926" s="7" t="s">
        <v>23844</v>
      </c>
      <c r="B11926" s="7" t="s">
        <v>23845</v>
      </c>
    </row>
    <row r="11927" spans="1:2">
      <c r="A11927" s="7" t="s">
        <v>23846</v>
      </c>
      <c r="B11927" s="7" t="s">
        <v>23847</v>
      </c>
    </row>
    <row r="11928" spans="1:2">
      <c r="A11928" s="7" t="s">
        <v>23848</v>
      </c>
      <c r="B11928" s="7" t="s">
        <v>23849</v>
      </c>
    </row>
    <row r="11929" spans="1:2">
      <c r="A11929" s="7" t="s">
        <v>23850</v>
      </c>
      <c r="B11929" s="7" t="s">
        <v>23851</v>
      </c>
    </row>
    <row r="11930" spans="1:2">
      <c r="A11930" s="7" t="s">
        <v>23852</v>
      </c>
      <c r="B11930" s="7" t="s">
        <v>23853</v>
      </c>
    </row>
    <row r="11931" spans="1:2">
      <c r="A11931" s="7" t="s">
        <v>23854</v>
      </c>
      <c r="B11931" s="7" t="s">
        <v>23855</v>
      </c>
    </row>
    <row r="11932" spans="1:2">
      <c r="A11932" s="7" t="s">
        <v>23856</v>
      </c>
      <c r="B11932" s="7" t="s">
        <v>23857</v>
      </c>
    </row>
    <row r="11933" spans="1:2">
      <c r="A11933" s="7" t="s">
        <v>23858</v>
      </c>
      <c r="B11933" s="7" t="s">
        <v>23859</v>
      </c>
    </row>
    <row r="11934" spans="1:2">
      <c r="A11934" s="7" t="s">
        <v>23860</v>
      </c>
      <c r="B11934" s="7" t="s">
        <v>23861</v>
      </c>
    </row>
    <row r="11935" spans="1:2">
      <c r="A11935" s="7" t="s">
        <v>23862</v>
      </c>
      <c r="B11935" s="7" t="s">
        <v>23863</v>
      </c>
    </row>
    <row r="11936" spans="1:2">
      <c r="A11936" s="7" t="s">
        <v>23864</v>
      </c>
      <c r="B11936" s="7" t="s">
        <v>23865</v>
      </c>
    </row>
    <row r="11937" spans="1:2">
      <c r="A11937" s="7" t="s">
        <v>23866</v>
      </c>
      <c r="B11937" s="7" t="s">
        <v>23867</v>
      </c>
    </row>
    <row r="11938" spans="1:2">
      <c r="A11938" s="7" t="s">
        <v>23868</v>
      </c>
      <c r="B11938" s="7" t="s">
        <v>23869</v>
      </c>
    </row>
    <row r="11939" spans="1:2">
      <c r="A11939" s="7" t="s">
        <v>23870</v>
      </c>
      <c r="B11939" s="7" t="s">
        <v>23871</v>
      </c>
    </row>
    <row r="11940" spans="1:2">
      <c r="A11940" s="7" t="s">
        <v>23872</v>
      </c>
      <c r="B11940" s="7" t="s">
        <v>23873</v>
      </c>
    </row>
    <row r="11941" spans="1:2">
      <c r="A11941" s="7" t="s">
        <v>23874</v>
      </c>
      <c r="B11941" s="7" t="s">
        <v>23875</v>
      </c>
    </row>
    <row r="11942" spans="1:2">
      <c r="A11942" s="7" t="s">
        <v>23876</v>
      </c>
      <c r="B11942" s="7" t="s">
        <v>23877</v>
      </c>
    </row>
    <row r="11943" spans="1:2">
      <c r="A11943" s="7" t="s">
        <v>23878</v>
      </c>
      <c r="B11943" s="7" t="s">
        <v>23879</v>
      </c>
    </row>
    <row r="11944" spans="1:2">
      <c r="A11944" s="7" t="s">
        <v>23880</v>
      </c>
      <c r="B11944" s="7" t="s">
        <v>23881</v>
      </c>
    </row>
    <row r="11945" spans="1:2">
      <c r="A11945" s="7" t="s">
        <v>23882</v>
      </c>
      <c r="B11945" s="7" t="s">
        <v>23883</v>
      </c>
    </row>
    <row r="11946" spans="1:2">
      <c r="A11946" s="7" t="s">
        <v>23884</v>
      </c>
      <c r="B11946" s="7" t="s">
        <v>23885</v>
      </c>
    </row>
    <row r="11947" spans="1:2">
      <c r="A11947" s="7" t="s">
        <v>23886</v>
      </c>
      <c r="B11947" s="7" t="s">
        <v>23887</v>
      </c>
    </row>
    <row r="11948" spans="1:2">
      <c r="A11948" s="7" t="s">
        <v>23888</v>
      </c>
      <c r="B11948" s="7" t="s">
        <v>23889</v>
      </c>
    </row>
    <row r="11949" spans="1:2">
      <c r="A11949" s="7" t="s">
        <v>23890</v>
      </c>
      <c r="B11949" s="7" t="s">
        <v>23891</v>
      </c>
    </row>
    <row r="11950" spans="1:2">
      <c r="A11950" s="7" t="s">
        <v>23892</v>
      </c>
      <c r="B11950" s="7" t="s">
        <v>23893</v>
      </c>
    </row>
    <row r="11951" spans="1:2">
      <c r="A11951" s="7" t="s">
        <v>23894</v>
      </c>
      <c r="B11951" s="7" t="s">
        <v>23895</v>
      </c>
    </row>
    <row r="11952" spans="1:2">
      <c r="A11952" s="7" t="s">
        <v>23896</v>
      </c>
      <c r="B11952" s="7" t="s">
        <v>23897</v>
      </c>
    </row>
    <row r="11953" spans="1:2">
      <c r="A11953" s="7" t="s">
        <v>23898</v>
      </c>
      <c r="B11953" s="7" t="s">
        <v>23899</v>
      </c>
    </row>
    <row r="11954" spans="1:2">
      <c r="A11954" s="7" t="s">
        <v>23900</v>
      </c>
      <c r="B11954" s="7" t="s">
        <v>23901</v>
      </c>
    </row>
    <row r="11955" spans="1:2">
      <c r="A11955" s="7" t="s">
        <v>23902</v>
      </c>
      <c r="B11955" s="7" t="s">
        <v>23903</v>
      </c>
    </row>
    <row r="11956" spans="1:2">
      <c r="A11956" s="7" t="s">
        <v>23904</v>
      </c>
      <c r="B11956" s="7" t="s">
        <v>23905</v>
      </c>
    </row>
    <row r="11957" spans="1:2">
      <c r="A11957" s="7" t="s">
        <v>23906</v>
      </c>
      <c r="B11957" s="7" t="s">
        <v>23907</v>
      </c>
    </row>
    <row r="11958" spans="1:2">
      <c r="A11958" s="7" t="s">
        <v>23908</v>
      </c>
      <c r="B11958" s="7" t="s">
        <v>23909</v>
      </c>
    </row>
    <row r="11959" spans="1:2">
      <c r="A11959" s="7" t="s">
        <v>23910</v>
      </c>
      <c r="B11959" s="7" t="s">
        <v>23911</v>
      </c>
    </row>
    <row r="11960" spans="1:2">
      <c r="A11960" s="7" t="s">
        <v>23912</v>
      </c>
      <c r="B11960" s="7" t="s">
        <v>23913</v>
      </c>
    </row>
    <row r="11961" spans="1:2">
      <c r="A11961" s="7" t="s">
        <v>23914</v>
      </c>
      <c r="B11961" s="7" t="s">
        <v>23915</v>
      </c>
    </row>
    <row r="11962" spans="1:2">
      <c r="A11962" s="7" t="s">
        <v>23916</v>
      </c>
      <c r="B11962" s="7" t="s">
        <v>23917</v>
      </c>
    </row>
    <row r="11963" spans="1:2">
      <c r="A11963" s="7" t="s">
        <v>23918</v>
      </c>
      <c r="B11963" s="7" t="s">
        <v>23919</v>
      </c>
    </row>
    <row r="11964" spans="1:2">
      <c r="A11964" s="7" t="s">
        <v>23920</v>
      </c>
      <c r="B11964" s="7" t="s">
        <v>23921</v>
      </c>
    </row>
    <row r="11965" spans="1:2">
      <c r="A11965" s="7" t="s">
        <v>23922</v>
      </c>
      <c r="B11965" s="7" t="s">
        <v>23923</v>
      </c>
    </row>
    <row r="11966" spans="1:2">
      <c r="A11966" s="7" t="s">
        <v>23924</v>
      </c>
      <c r="B11966" s="7" t="s">
        <v>23925</v>
      </c>
    </row>
    <row r="11967" spans="1:2">
      <c r="A11967" s="7" t="s">
        <v>23926</v>
      </c>
      <c r="B11967" s="7" t="s">
        <v>23927</v>
      </c>
    </row>
    <row r="11968" spans="1:2">
      <c r="A11968" s="7" t="s">
        <v>23928</v>
      </c>
      <c r="B11968" s="7" t="s">
        <v>23929</v>
      </c>
    </row>
    <row r="11969" spans="1:2">
      <c r="A11969" s="7" t="s">
        <v>23930</v>
      </c>
      <c r="B11969" s="7" t="s">
        <v>23931</v>
      </c>
    </row>
    <row r="11970" spans="1:2">
      <c r="A11970" s="7" t="s">
        <v>23932</v>
      </c>
      <c r="B11970" s="7" t="s">
        <v>23933</v>
      </c>
    </row>
    <row r="11971" spans="1:2">
      <c r="A11971" s="7" t="s">
        <v>23934</v>
      </c>
      <c r="B11971" s="7" t="s">
        <v>23935</v>
      </c>
    </row>
    <row r="11972" spans="1:2">
      <c r="A11972" s="7" t="s">
        <v>23936</v>
      </c>
      <c r="B11972" s="7" t="s">
        <v>23937</v>
      </c>
    </row>
    <row r="11973" spans="1:2">
      <c r="A11973" s="7" t="s">
        <v>23938</v>
      </c>
      <c r="B11973" s="7" t="s">
        <v>23939</v>
      </c>
    </row>
    <row r="11974" spans="1:2">
      <c r="A11974" s="7" t="s">
        <v>23940</v>
      </c>
      <c r="B11974" s="7" t="s">
        <v>23941</v>
      </c>
    </row>
    <row r="11975" spans="1:2">
      <c r="A11975" s="7" t="s">
        <v>23942</v>
      </c>
      <c r="B11975" s="7" t="s">
        <v>23943</v>
      </c>
    </row>
    <row r="11976" spans="1:2">
      <c r="A11976" s="7" t="s">
        <v>23944</v>
      </c>
      <c r="B11976" s="7" t="s">
        <v>23945</v>
      </c>
    </row>
    <row r="11977" spans="1:2">
      <c r="A11977" s="7" t="s">
        <v>23946</v>
      </c>
      <c r="B11977" s="7" t="s">
        <v>23947</v>
      </c>
    </row>
    <row r="11978" spans="1:2">
      <c r="A11978" s="7" t="s">
        <v>23948</v>
      </c>
      <c r="B11978" s="7" t="s">
        <v>23949</v>
      </c>
    </row>
    <row r="11979" spans="1:2">
      <c r="A11979" s="7" t="s">
        <v>23950</v>
      </c>
      <c r="B11979" s="7" t="s">
        <v>23951</v>
      </c>
    </row>
    <row r="11980" spans="1:2">
      <c r="A11980" s="7" t="s">
        <v>23952</v>
      </c>
      <c r="B11980" s="7" t="s">
        <v>23953</v>
      </c>
    </row>
    <row r="11981" spans="1:2">
      <c r="A11981" s="7" t="s">
        <v>23954</v>
      </c>
      <c r="B11981" s="7" t="s">
        <v>23955</v>
      </c>
    </row>
    <row r="11982" spans="1:2">
      <c r="A11982" s="7" t="s">
        <v>23956</v>
      </c>
      <c r="B11982" s="7" t="s">
        <v>23957</v>
      </c>
    </row>
    <row r="11983" spans="1:2">
      <c r="A11983" s="7" t="s">
        <v>23958</v>
      </c>
      <c r="B11983" s="7" t="s">
        <v>23959</v>
      </c>
    </row>
    <row r="11984" spans="1:2">
      <c r="A11984" s="7" t="s">
        <v>23960</v>
      </c>
      <c r="B11984" s="7" t="s">
        <v>23961</v>
      </c>
    </row>
    <row r="11985" spans="1:2">
      <c r="A11985" s="7" t="s">
        <v>23962</v>
      </c>
      <c r="B11985" s="7" t="s">
        <v>23963</v>
      </c>
    </row>
    <row r="11986" spans="1:2">
      <c r="A11986" s="7" t="s">
        <v>23964</v>
      </c>
      <c r="B11986" s="7" t="s">
        <v>23965</v>
      </c>
    </row>
    <row r="11987" spans="1:2">
      <c r="A11987" s="7" t="s">
        <v>23966</v>
      </c>
      <c r="B11987" s="7" t="s">
        <v>23967</v>
      </c>
    </row>
    <row r="11988" spans="1:2">
      <c r="A11988" s="7" t="s">
        <v>23968</v>
      </c>
      <c r="B11988" s="7" t="s">
        <v>23969</v>
      </c>
    </row>
    <row r="11989" spans="1:2">
      <c r="A11989" s="7" t="s">
        <v>23970</v>
      </c>
      <c r="B11989" s="7" t="s">
        <v>23971</v>
      </c>
    </row>
    <row r="11990" spans="1:2">
      <c r="A11990" s="7" t="s">
        <v>23972</v>
      </c>
      <c r="B11990" s="7" t="s">
        <v>23973</v>
      </c>
    </row>
    <row r="11991" spans="1:2">
      <c r="A11991" s="7" t="s">
        <v>23974</v>
      </c>
      <c r="B11991" s="7" t="s">
        <v>23975</v>
      </c>
    </row>
    <row r="11992" spans="1:2">
      <c r="A11992" s="7" t="s">
        <v>23976</v>
      </c>
      <c r="B11992" s="7" t="s">
        <v>23977</v>
      </c>
    </row>
    <row r="11993" spans="1:2">
      <c r="A11993" s="7" t="s">
        <v>23978</v>
      </c>
      <c r="B11993" s="7" t="s">
        <v>23979</v>
      </c>
    </row>
    <row r="11994" spans="1:2">
      <c r="A11994" s="7" t="s">
        <v>23980</v>
      </c>
      <c r="B11994" s="7" t="s">
        <v>23981</v>
      </c>
    </row>
    <row r="11995" spans="1:2">
      <c r="A11995" s="7" t="s">
        <v>23982</v>
      </c>
      <c r="B11995" s="7" t="s">
        <v>23983</v>
      </c>
    </row>
    <row r="11996" spans="1:2">
      <c r="A11996" s="7" t="s">
        <v>23984</v>
      </c>
      <c r="B11996" s="7" t="s">
        <v>23985</v>
      </c>
    </row>
    <row r="11997" spans="1:2">
      <c r="A11997" s="7" t="s">
        <v>23986</v>
      </c>
      <c r="B11997" s="7" t="s">
        <v>23987</v>
      </c>
    </row>
    <row r="11998" spans="1:2">
      <c r="A11998" s="7" t="s">
        <v>23988</v>
      </c>
      <c r="B11998" s="7" t="s">
        <v>23989</v>
      </c>
    </row>
    <row r="11999" spans="1:2">
      <c r="A11999" s="7" t="s">
        <v>23990</v>
      </c>
      <c r="B11999" s="7" t="s">
        <v>23991</v>
      </c>
    </row>
    <row r="12000" spans="1:2">
      <c r="A12000" s="7" t="s">
        <v>23992</v>
      </c>
      <c r="B12000" s="7" t="s">
        <v>23993</v>
      </c>
    </row>
    <row r="12001" spans="1:2">
      <c r="A12001" s="7" t="s">
        <v>23994</v>
      </c>
      <c r="B12001" s="7" t="s">
        <v>23995</v>
      </c>
    </row>
    <row r="12002" spans="1:2">
      <c r="A12002" s="7" t="s">
        <v>23996</v>
      </c>
      <c r="B12002" s="7" t="s">
        <v>23997</v>
      </c>
    </row>
    <row r="12003" spans="1:2">
      <c r="A12003" s="7" t="s">
        <v>23998</v>
      </c>
      <c r="B12003" s="7" t="s">
        <v>23999</v>
      </c>
    </row>
    <row r="12004" spans="1:2">
      <c r="A12004" s="7" t="s">
        <v>24000</v>
      </c>
      <c r="B12004" s="7" t="s">
        <v>24001</v>
      </c>
    </row>
    <row r="12005" spans="1:2">
      <c r="A12005" s="7" t="s">
        <v>24002</v>
      </c>
      <c r="B12005" s="7" t="s">
        <v>24003</v>
      </c>
    </row>
    <row r="12006" spans="1:2">
      <c r="A12006" s="7" t="s">
        <v>24004</v>
      </c>
      <c r="B12006" s="7" t="s">
        <v>24005</v>
      </c>
    </row>
    <row r="12007" spans="1:2">
      <c r="A12007" s="7" t="s">
        <v>24006</v>
      </c>
      <c r="B12007" s="7" t="s">
        <v>24007</v>
      </c>
    </row>
    <row r="12008" spans="1:2">
      <c r="A12008" s="7" t="s">
        <v>24008</v>
      </c>
      <c r="B12008" s="7" t="s">
        <v>24009</v>
      </c>
    </row>
    <row r="12009" spans="1:2">
      <c r="A12009" s="7" t="s">
        <v>24010</v>
      </c>
      <c r="B12009" s="7" t="s">
        <v>24011</v>
      </c>
    </row>
    <row r="12010" spans="1:2">
      <c r="A12010" s="7" t="s">
        <v>24012</v>
      </c>
      <c r="B12010" s="7" t="s">
        <v>24013</v>
      </c>
    </row>
    <row r="12011" spans="1:2">
      <c r="A12011" s="7" t="s">
        <v>24014</v>
      </c>
      <c r="B12011" s="7" t="s">
        <v>24015</v>
      </c>
    </row>
    <row r="12012" spans="1:2">
      <c r="A12012" s="7" t="s">
        <v>24016</v>
      </c>
      <c r="B12012" s="7" t="s">
        <v>24017</v>
      </c>
    </row>
    <row r="12013" spans="1:2">
      <c r="A12013" s="7" t="s">
        <v>24018</v>
      </c>
      <c r="B12013" s="7" t="s">
        <v>24019</v>
      </c>
    </row>
    <row r="12014" spans="1:2">
      <c r="A12014" s="7" t="s">
        <v>24020</v>
      </c>
      <c r="B12014" s="7" t="s">
        <v>24021</v>
      </c>
    </row>
    <row r="12015" spans="1:2">
      <c r="A12015" s="7" t="s">
        <v>24022</v>
      </c>
      <c r="B12015" s="7" t="s">
        <v>24023</v>
      </c>
    </row>
    <row r="12016" spans="1:2">
      <c r="A12016" s="7" t="s">
        <v>24024</v>
      </c>
      <c r="B12016" s="7" t="s">
        <v>24025</v>
      </c>
    </row>
    <row r="12017" spans="1:2">
      <c r="A12017" s="7" t="s">
        <v>24026</v>
      </c>
      <c r="B12017" s="7" t="s">
        <v>24027</v>
      </c>
    </row>
    <row r="12018" spans="1:2">
      <c r="A12018" s="7" t="s">
        <v>24028</v>
      </c>
      <c r="B12018" s="7" t="s">
        <v>24029</v>
      </c>
    </row>
    <row r="12019" spans="1:2">
      <c r="A12019" s="7" t="s">
        <v>24030</v>
      </c>
      <c r="B12019" s="7" t="s">
        <v>24031</v>
      </c>
    </row>
    <row r="12020" spans="1:2">
      <c r="A12020" s="7" t="s">
        <v>24032</v>
      </c>
      <c r="B12020" s="7" t="s">
        <v>24033</v>
      </c>
    </row>
    <row r="12021" spans="1:2">
      <c r="A12021" s="7" t="s">
        <v>24034</v>
      </c>
      <c r="B12021" s="7" t="s">
        <v>24035</v>
      </c>
    </row>
    <row r="12022" spans="1:2">
      <c r="A12022" s="7" t="s">
        <v>24036</v>
      </c>
      <c r="B12022" s="7" t="s">
        <v>24037</v>
      </c>
    </row>
    <row r="12023" spans="1:2">
      <c r="A12023" s="7" t="s">
        <v>24038</v>
      </c>
      <c r="B12023" s="7" t="s">
        <v>24039</v>
      </c>
    </row>
    <row r="12024" spans="1:2">
      <c r="A12024" s="7" t="s">
        <v>24040</v>
      </c>
      <c r="B12024" s="7" t="s">
        <v>24041</v>
      </c>
    </row>
    <row r="12025" spans="1:2">
      <c r="A12025" s="7" t="s">
        <v>24042</v>
      </c>
      <c r="B12025" s="7" t="s">
        <v>24043</v>
      </c>
    </row>
    <row r="12026" spans="1:2">
      <c r="A12026" s="7" t="s">
        <v>24044</v>
      </c>
      <c r="B12026" s="7" t="s">
        <v>24045</v>
      </c>
    </row>
    <row r="12027" spans="1:2">
      <c r="A12027" s="7" t="s">
        <v>24046</v>
      </c>
      <c r="B12027" s="7" t="s">
        <v>24047</v>
      </c>
    </row>
    <row r="12028" spans="1:2">
      <c r="A12028" s="7" t="s">
        <v>24048</v>
      </c>
      <c r="B12028" s="7" t="s">
        <v>24049</v>
      </c>
    </row>
    <row r="12029" spans="1:2">
      <c r="A12029" s="7" t="s">
        <v>24050</v>
      </c>
      <c r="B12029" s="7" t="s">
        <v>24051</v>
      </c>
    </row>
    <row r="12030" spans="1:2">
      <c r="A12030" s="7" t="s">
        <v>24052</v>
      </c>
      <c r="B12030" s="7" t="s">
        <v>24053</v>
      </c>
    </row>
    <row r="12031" spans="1:2">
      <c r="A12031" s="7" t="s">
        <v>24054</v>
      </c>
      <c r="B12031" s="7" t="s">
        <v>24055</v>
      </c>
    </row>
    <row r="12032" spans="1:2">
      <c r="A12032" s="7" t="s">
        <v>24056</v>
      </c>
      <c r="B12032" s="7" t="s">
        <v>24057</v>
      </c>
    </row>
    <row r="12033" spans="1:2">
      <c r="A12033" s="7" t="s">
        <v>24058</v>
      </c>
      <c r="B12033" s="7" t="s">
        <v>24059</v>
      </c>
    </row>
    <row r="12034" spans="1:2">
      <c r="A12034" s="7" t="s">
        <v>24060</v>
      </c>
      <c r="B12034" s="7" t="s">
        <v>24061</v>
      </c>
    </row>
    <row r="12035" spans="1:2">
      <c r="A12035" s="7" t="s">
        <v>24062</v>
      </c>
      <c r="B12035" s="7" t="s">
        <v>24063</v>
      </c>
    </row>
    <row r="12036" spans="1:2">
      <c r="A12036" s="7" t="s">
        <v>24064</v>
      </c>
      <c r="B12036" s="7" t="s">
        <v>24065</v>
      </c>
    </row>
    <row r="12037" spans="1:2">
      <c r="A12037" s="7" t="s">
        <v>24066</v>
      </c>
      <c r="B12037" s="7" t="s">
        <v>24067</v>
      </c>
    </row>
    <row r="12038" spans="1:2">
      <c r="A12038" s="7" t="s">
        <v>24068</v>
      </c>
      <c r="B12038" s="7" t="s">
        <v>24069</v>
      </c>
    </row>
    <row r="12039" spans="1:2">
      <c r="A12039" s="7" t="s">
        <v>24070</v>
      </c>
      <c r="B12039" s="7" t="s">
        <v>24071</v>
      </c>
    </row>
    <row r="12040" spans="1:2">
      <c r="A12040" s="7" t="s">
        <v>24072</v>
      </c>
      <c r="B12040" s="7" t="s">
        <v>24073</v>
      </c>
    </row>
    <row r="12041" spans="1:2">
      <c r="A12041" s="7" t="s">
        <v>24074</v>
      </c>
      <c r="B12041" s="7" t="s">
        <v>24075</v>
      </c>
    </row>
    <row r="12042" spans="1:2">
      <c r="A12042" s="7" t="s">
        <v>24076</v>
      </c>
      <c r="B12042" s="7" t="s">
        <v>24077</v>
      </c>
    </row>
    <row r="12043" spans="1:2">
      <c r="A12043" s="7" t="s">
        <v>24078</v>
      </c>
      <c r="B12043" s="7" t="s">
        <v>24079</v>
      </c>
    </row>
    <row r="12044" spans="1:2">
      <c r="A12044" s="7" t="s">
        <v>24080</v>
      </c>
      <c r="B12044" s="7" t="s">
        <v>24081</v>
      </c>
    </row>
    <row r="12045" spans="1:2">
      <c r="A12045" s="7" t="s">
        <v>24082</v>
      </c>
      <c r="B12045" s="7" t="s">
        <v>24083</v>
      </c>
    </row>
    <row r="12046" spans="1:2">
      <c r="A12046" s="7" t="s">
        <v>24084</v>
      </c>
      <c r="B12046" s="7" t="s">
        <v>24085</v>
      </c>
    </row>
    <row r="12047" spans="1:2">
      <c r="A12047" s="7" t="s">
        <v>24086</v>
      </c>
      <c r="B12047" s="7" t="s">
        <v>24087</v>
      </c>
    </row>
    <row r="12048" spans="1:2">
      <c r="A12048" s="7" t="s">
        <v>24088</v>
      </c>
      <c r="B12048" s="7" t="s">
        <v>24089</v>
      </c>
    </row>
    <row r="12049" spans="1:2">
      <c r="A12049" s="7" t="s">
        <v>24090</v>
      </c>
      <c r="B12049" s="7" t="s">
        <v>24091</v>
      </c>
    </row>
    <row r="12050" spans="1:2">
      <c r="A12050" s="7" t="s">
        <v>24092</v>
      </c>
      <c r="B12050" s="7" t="s">
        <v>24093</v>
      </c>
    </row>
    <row r="12051" spans="1:2">
      <c r="A12051" s="7" t="s">
        <v>24094</v>
      </c>
      <c r="B12051" s="7" t="s">
        <v>24095</v>
      </c>
    </row>
    <row r="12052" spans="1:2">
      <c r="A12052" s="7" t="s">
        <v>24096</v>
      </c>
      <c r="B12052" s="7" t="s">
        <v>24097</v>
      </c>
    </row>
    <row r="12053" spans="1:2">
      <c r="A12053" s="7" t="s">
        <v>24098</v>
      </c>
      <c r="B12053" s="7" t="s">
        <v>24099</v>
      </c>
    </row>
    <row r="12054" spans="1:2">
      <c r="A12054" s="7" t="s">
        <v>24100</v>
      </c>
      <c r="B12054" s="7" t="s">
        <v>24101</v>
      </c>
    </row>
    <row r="12055" spans="1:2">
      <c r="A12055" s="7" t="s">
        <v>24102</v>
      </c>
      <c r="B12055" s="7" t="s">
        <v>24103</v>
      </c>
    </row>
    <row r="12056" spans="1:2">
      <c r="A12056" s="7" t="s">
        <v>24104</v>
      </c>
      <c r="B12056" s="7" t="s">
        <v>24105</v>
      </c>
    </row>
    <row r="12057" spans="1:2">
      <c r="A12057" s="7" t="s">
        <v>24106</v>
      </c>
      <c r="B12057" s="7" t="s">
        <v>24105</v>
      </c>
    </row>
    <row r="12058" spans="1:2">
      <c r="A12058" s="7" t="s">
        <v>24107</v>
      </c>
      <c r="B12058" s="7" t="s">
        <v>24108</v>
      </c>
    </row>
    <row r="12059" spans="1:2">
      <c r="A12059" s="7" t="s">
        <v>24109</v>
      </c>
      <c r="B12059" s="7" t="s">
        <v>24110</v>
      </c>
    </row>
    <row r="12060" spans="1:2">
      <c r="A12060" s="7" t="s">
        <v>24111</v>
      </c>
      <c r="B12060" s="7" t="s">
        <v>24112</v>
      </c>
    </row>
    <row r="12061" spans="1:2">
      <c r="A12061" s="7" t="s">
        <v>24113</v>
      </c>
      <c r="B12061" s="7" t="s">
        <v>24114</v>
      </c>
    </row>
    <row r="12062" spans="1:2">
      <c r="A12062" s="7" t="s">
        <v>24115</v>
      </c>
      <c r="B12062" s="7" t="s">
        <v>24116</v>
      </c>
    </row>
    <row r="12063" spans="1:2">
      <c r="A12063" s="7" t="s">
        <v>24117</v>
      </c>
      <c r="B12063" s="7" t="s">
        <v>24118</v>
      </c>
    </row>
    <row r="12064" spans="1:2">
      <c r="A12064" s="7" t="s">
        <v>24119</v>
      </c>
      <c r="B12064" s="7" t="s">
        <v>24120</v>
      </c>
    </row>
    <row r="12065" spans="1:2">
      <c r="A12065" s="7" t="s">
        <v>24121</v>
      </c>
      <c r="B12065" s="7" t="s">
        <v>24122</v>
      </c>
    </row>
    <row r="12066" spans="1:2">
      <c r="A12066" s="7" t="s">
        <v>24123</v>
      </c>
      <c r="B12066" s="7" t="s">
        <v>24124</v>
      </c>
    </row>
    <row r="12067" spans="1:2">
      <c r="A12067" s="7" t="s">
        <v>24125</v>
      </c>
      <c r="B12067" s="7" t="s">
        <v>24126</v>
      </c>
    </row>
    <row r="12068" spans="1:2">
      <c r="A12068" s="7" t="s">
        <v>24127</v>
      </c>
      <c r="B12068" s="7" t="s">
        <v>24128</v>
      </c>
    </row>
    <row r="12069" spans="1:2">
      <c r="A12069" s="7" t="s">
        <v>24129</v>
      </c>
      <c r="B12069" s="7" t="s">
        <v>24130</v>
      </c>
    </row>
    <row r="12070" spans="1:2">
      <c r="A12070" s="7" t="s">
        <v>24131</v>
      </c>
      <c r="B12070" s="7" t="s">
        <v>24132</v>
      </c>
    </row>
    <row r="12071" spans="1:2">
      <c r="A12071" s="7" t="s">
        <v>24133</v>
      </c>
      <c r="B12071" s="7" t="s">
        <v>24134</v>
      </c>
    </row>
    <row r="12072" spans="1:2">
      <c r="A12072" s="7" t="s">
        <v>24135</v>
      </c>
      <c r="B12072" s="7" t="s">
        <v>24136</v>
      </c>
    </row>
    <row r="12073" spans="1:2">
      <c r="A12073" s="7" t="s">
        <v>24137</v>
      </c>
      <c r="B12073" s="7" t="s">
        <v>24138</v>
      </c>
    </row>
    <row r="12074" spans="1:2">
      <c r="A12074" s="7" t="s">
        <v>24139</v>
      </c>
      <c r="B12074" s="7" t="s">
        <v>24140</v>
      </c>
    </row>
    <row r="12075" spans="1:2">
      <c r="A12075" s="7" t="s">
        <v>24141</v>
      </c>
      <c r="B12075" s="7" t="s">
        <v>24142</v>
      </c>
    </row>
    <row r="12076" spans="1:2">
      <c r="A12076" s="7" t="s">
        <v>24143</v>
      </c>
      <c r="B12076" s="7" t="s">
        <v>24144</v>
      </c>
    </row>
    <row r="12077" spans="1:2">
      <c r="A12077" s="7" t="s">
        <v>24145</v>
      </c>
      <c r="B12077" s="7" t="s">
        <v>24146</v>
      </c>
    </row>
    <row r="12078" spans="1:2">
      <c r="A12078" s="7" t="s">
        <v>24147</v>
      </c>
      <c r="B12078" s="7" t="s">
        <v>24148</v>
      </c>
    </row>
    <row r="12079" spans="1:2">
      <c r="A12079" s="7" t="s">
        <v>24149</v>
      </c>
      <c r="B12079" s="7" t="s">
        <v>24150</v>
      </c>
    </row>
    <row r="12080" spans="1:2">
      <c r="A12080" s="7" t="s">
        <v>24151</v>
      </c>
      <c r="B12080" s="7" t="s">
        <v>24152</v>
      </c>
    </row>
    <row r="12081" spans="1:2">
      <c r="A12081" s="7" t="s">
        <v>24153</v>
      </c>
      <c r="B12081" s="7" t="s">
        <v>24154</v>
      </c>
    </row>
    <row r="12082" spans="1:2">
      <c r="A12082" s="7" t="s">
        <v>24155</v>
      </c>
      <c r="B12082" s="7" t="s">
        <v>24156</v>
      </c>
    </row>
    <row r="12083" spans="1:2">
      <c r="A12083" s="7" t="s">
        <v>24157</v>
      </c>
      <c r="B12083" s="7" t="s">
        <v>24158</v>
      </c>
    </row>
    <row r="12084" spans="1:2">
      <c r="A12084" s="7" t="s">
        <v>24159</v>
      </c>
      <c r="B12084" s="7" t="s">
        <v>24160</v>
      </c>
    </row>
    <row r="12085" spans="1:2">
      <c r="A12085" s="7" t="s">
        <v>24161</v>
      </c>
      <c r="B12085" s="7" t="s">
        <v>24162</v>
      </c>
    </row>
    <row r="12086" spans="1:2">
      <c r="A12086" s="7" t="s">
        <v>24163</v>
      </c>
      <c r="B12086" s="7" t="s">
        <v>24164</v>
      </c>
    </row>
    <row r="12087" spans="1:2">
      <c r="A12087" s="7" t="s">
        <v>24165</v>
      </c>
      <c r="B12087" s="7" t="s">
        <v>24166</v>
      </c>
    </row>
    <row r="12088" spans="1:2">
      <c r="A12088" s="7" t="s">
        <v>24167</v>
      </c>
      <c r="B12088" s="7" t="s">
        <v>24168</v>
      </c>
    </row>
    <row r="12089" spans="1:2">
      <c r="A12089" s="7" t="s">
        <v>24169</v>
      </c>
      <c r="B12089" s="7" t="s">
        <v>24170</v>
      </c>
    </row>
    <row r="12090" spans="1:2">
      <c r="A12090" s="7" t="s">
        <v>24171</v>
      </c>
      <c r="B12090" s="7" t="s">
        <v>24172</v>
      </c>
    </row>
    <row r="12091" spans="1:2">
      <c r="A12091" s="7" t="s">
        <v>24173</v>
      </c>
      <c r="B12091" s="7" t="s">
        <v>24174</v>
      </c>
    </row>
    <row r="12092" spans="1:2">
      <c r="A12092" s="7" t="s">
        <v>24175</v>
      </c>
      <c r="B12092" s="7" t="s">
        <v>24176</v>
      </c>
    </row>
    <row r="12093" spans="1:2">
      <c r="A12093" s="7" t="s">
        <v>24177</v>
      </c>
      <c r="B12093" s="7" t="s">
        <v>24178</v>
      </c>
    </row>
    <row r="12094" spans="1:2">
      <c r="A12094" s="7" t="s">
        <v>24179</v>
      </c>
      <c r="B12094" s="7" t="s">
        <v>24180</v>
      </c>
    </row>
    <row r="12095" spans="1:2">
      <c r="A12095" s="7" t="s">
        <v>24181</v>
      </c>
      <c r="B12095" s="7" t="s">
        <v>24182</v>
      </c>
    </row>
    <row r="12096" spans="1:2">
      <c r="A12096" s="7" t="s">
        <v>24183</v>
      </c>
      <c r="B12096" s="7" t="s">
        <v>24184</v>
      </c>
    </row>
    <row r="12097" spans="1:2">
      <c r="A12097" s="7" t="s">
        <v>24185</v>
      </c>
      <c r="B12097" s="7" t="s">
        <v>24186</v>
      </c>
    </row>
    <row r="12098" spans="1:2">
      <c r="A12098" s="7" t="s">
        <v>24187</v>
      </c>
      <c r="B12098" s="7" t="s">
        <v>24188</v>
      </c>
    </row>
    <row r="12099" spans="1:2">
      <c r="A12099" s="7" t="s">
        <v>24189</v>
      </c>
      <c r="B12099" s="7" t="s">
        <v>24190</v>
      </c>
    </row>
    <row r="12100" spans="1:2">
      <c r="A12100" s="7" t="s">
        <v>24191</v>
      </c>
      <c r="B12100" s="7" t="s">
        <v>24192</v>
      </c>
    </row>
    <row r="12101" spans="1:2">
      <c r="A12101" s="7" t="s">
        <v>24193</v>
      </c>
      <c r="B12101" s="7" t="s">
        <v>24194</v>
      </c>
    </row>
    <row r="12102" spans="1:2">
      <c r="A12102" s="7" t="s">
        <v>24195</v>
      </c>
      <c r="B12102" s="7" t="s">
        <v>24196</v>
      </c>
    </row>
    <row r="12103" spans="1:2">
      <c r="A12103" s="7" t="s">
        <v>24197</v>
      </c>
      <c r="B12103" s="7" t="s">
        <v>24198</v>
      </c>
    </row>
    <row r="12104" spans="1:2">
      <c r="A12104" s="7" t="s">
        <v>24199</v>
      </c>
      <c r="B12104" s="7" t="s">
        <v>24200</v>
      </c>
    </row>
    <row r="12105" spans="1:2">
      <c r="A12105" s="7" t="s">
        <v>24201</v>
      </c>
      <c r="B12105" s="7" t="s">
        <v>24202</v>
      </c>
    </row>
    <row r="12106" spans="1:2">
      <c r="A12106" s="7" t="s">
        <v>24203</v>
      </c>
      <c r="B12106" s="7" t="s">
        <v>24204</v>
      </c>
    </row>
    <row r="12107" spans="1:2">
      <c r="A12107" s="7" t="s">
        <v>24205</v>
      </c>
      <c r="B12107" s="7" t="s">
        <v>24206</v>
      </c>
    </row>
    <row r="12108" spans="1:2">
      <c r="A12108" s="7" t="s">
        <v>24207</v>
      </c>
      <c r="B12108" s="7" t="s">
        <v>24208</v>
      </c>
    </row>
    <row r="12109" spans="1:2">
      <c r="A12109" s="7" t="s">
        <v>24209</v>
      </c>
      <c r="B12109" s="7" t="s">
        <v>24210</v>
      </c>
    </row>
    <row r="12110" spans="1:2">
      <c r="A12110" s="7" t="s">
        <v>24211</v>
      </c>
      <c r="B12110" s="7" t="s">
        <v>24212</v>
      </c>
    </row>
    <row r="12111" spans="1:2">
      <c r="A12111" s="7" t="s">
        <v>24213</v>
      </c>
      <c r="B12111" s="7" t="s">
        <v>24214</v>
      </c>
    </row>
    <row r="12112" spans="1:2">
      <c r="A12112" s="7" t="s">
        <v>24215</v>
      </c>
      <c r="B12112" s="7" t="s">
        <v>24216</v>
      </c>
    </row>
    <row r="12113" spans="1:2">
      <c r="A12113" s="7" t="s">
        <v>24217</v>
      </c>
      <c r="B12113" s="7" t="s">
        <v>24218</v>
      </c>
    </row>
    <row r="12114" spans="1:2">
      <c r="A12114" s="7" t="s">
        <v>24219</v>
      </c>
      <c r="B12114" s="7" t="s">
        <v>24220</v>
      </c>
    </row>
    <row r="12115" spans="1:2">
      <c r="A12115" s="7" t="s">
        <v>24221</v>
      </c>
      <c r="B12115" s="7" t="s">
        <v>24222</v>
      </c>
    </row>
    <row r="12116" spans="1:2">
      <c r="A12116" s="7" t="s">
        <v>24223</v>
      </c>
      <c r="B12116" s="7" t="s">
        <v>24224</v>
      </c>
    </row>
    <row r="12117" spans="1:2">
      <c r="A12117" s="7" t="s">
        <v>24225</v>
      </c>
      <c r="B12117" s="7" t="s">
        <v>24226</v>
      </c>
    </row>
    <row r="12118" spans="1:2">
      <c r="A12118" s="7" t="s">
        <v>24227</v>
      </c>
      <c r="B12118" s="7" t="s">
        <v>24228</v>
      </c>
    </row>
    <row r="12119" spans="1:2">
      <c r="A12119" s="7" t="s">
        <v>24229</v>
      </c>
      <c r="B12119" s="7" t="s">
        <v>24230</v>
      </c>
    </row>
    <row r="12120" spans="1:2">
      <c r="A12120" s="7" t="s">
        <v>24231</v>
      </c>
      <c r="B12120" s="7" t="s">
        <v>24232</v>
      </c>
    </row>
    <row r="12121" spans="1:2">
      <c r="A12121" s="7" t="s">
        <v>24233</v>
      </c>
      <c r="B12121" s="7" t="s">
        <v>24234</v>
      </c>
    </row>
    <row r="12122" spans="1:2">
      <c r="A12122" s="7" t="s">
        <v>24235</v>
      </c>
      <c r="B12122" s="7" t="s">
        <v>24236</v>
      </c>
    </row>
    <row r="12123" spans="1:2">
      <c r="A12123" s="7" t="s">
        <v>24237</v>
      </c>
      <c r="B12123" s="7" t="s">
        <v>24238</v>
      </c>
    </row>
    <row r="12124" spans="1:2">
      <c r="A12124" s="7" t="s">
        <v>24239</v>
      </c>
      <c r="B12124" s="7" t="s">
        <v>24240</v>
      </c>
    </row>
    <row r="12125" spans="1:2">
      <c r="A12125" s="7" t="s">
        <v>24241</v>
      </c>
      <c r="B12125" s="7" t="s">
        <v>24242</v>
      </c>
    </row>
    <row r="12126" spans="1:2">
      <c r="A12126" s="7" t="s">
        <v>24243</v>
      </c>
      <c r="B12126" s="7" t="s">
        <v>24244</v>
      </c>
    </row>
    <row r="12127" spans="1:2">
      <c r="A12127" s="7" t="s">
        <v>24245</v>
      </c>
      <c r="B12127" s="7" t="s">
        <v>24246</v>
      </c>
    </row>
    <row r="12128" spans="1:2">
      <c r="A12128" s="7" t="s">
        <v>24247</v>
      </c>
      <c r="B12128" s="7" t="s">
        <v>24248</v>
      </c>
    </row>
    <row r="12129" spans="1:2">
      <c r="A12129" s="7" t="s">
        <v>24249</v>
      </c>
      <c r="B12129" s="7" t="s">
        <v>24250</v>
      </c>
    </row>
    <row r="12130" spans="1:2">
      <c r="A12130" s="7" t="s">
        <v>24251</v>
      </c>
      <c r="B12130" s="7" t="s">
        <v>24252</v>
      </c>
    </row>
    <row r="12131" spans="1:2">
      <c r="A12131" s="7" t="s">
        <v>24253</v>
      </c>
      <c r="B12131" s="7" t="s">
        <v>24254</v>
      </c>
    </row>
    <row r="12132" spans="1:2">
      <c r="A12132" s="7" t="s">
        <v>24255</v>
      </c>
      <c r="B12132" s="7" t="s">
        <v>24256</v>
      </c>
    </row>
    <row r="12133" spans="1:2">
      <c r="A12133" s="7" t="s">
        <v>24257</v>
      </c>
      <c r="B12133" s="7" t="s">
        <v>24258</v>
      </c>
    </row>
    <row r="12134" spans="1:2">
      <c r="A12134" s="7" t="s">
        <v>24259</v>
      </c>
      <c r="B12134" s="7" t="s">
        <v>24260</v>
      </c>
    </row>
    <row r="12135" spans="1:2">
      <c r="A12135" s="7" t="s">
        <v>24261</v>
      </c>
      <c r="B12135" s="7" t="s">
        <v>24262</v>
      </c>
    </row>
    <row r="12136" spans="1:2">
      <c r="A12136" s="7" t="s">
        <v>24263</v>
      </c>
      <c r="B12136" s="7" t="s">
        <v>24264</v>
      </c>
    </row>
    <row r="12137" spans="1:2">
      <c r="A12137" s="7" t="s">
        <v>24265</v>
      </c>
      <c r="B12137" s="7" t="s">
        <v>24266</v>
      </c>
    </row>
    <row r="12138" spans="1:2">
      <c r="A12138" s="7" t="s">
        <v>24267</v>
      </c>
      <c r="B12138" s="7" t="s">
        <v>24268</v>
      </c>
    </row>
    <row r="12139" spans="1:2">
      <c r="A12139" s="7" t="s">
        <v>24269</v>
      </c>
      <c r="B12139" s="7" t="s">
        <v>24270</v>
      </c>
    </row>
    <row r="12140" spans="1:2">
      <c r="A12140" s="7" t="s">
        <v>24271</v>
      </c>
      <c r="B12140" s="7" t="s">
        <v>24272</v>
      </c>
    </row>
    <row r="12141" spans="1:2">
      <c r="A12141" s="7" t="s">
        <v>24273</v>
      </c>
      <c r="B12141" s="7" t="s">
        <v>24274</v>
      </c>
    </row>
    <row r="12142" spans="1:2">
      <c r="A12142" s="7" t="s">
        <v>24275</v>
      </c>
      <c r="B12142" s="7" t="s">
        <v>24276</v>
      </c>
    </row>
    <row r="12143" spans="1:2">
      <c r="A12143" s="7" t="s">
        <v>24277</v>
      </c>
      <c r="B12143" s="7" t="s">
        <v>24278</v>
      </c>
    </row>
    <row r="12144" spans="1:2">
      <c r="A12144" s="7" t="s">
        <v>24279</v>
      </c>
      <c r="B12144" s="7" t="s">
        <v>24280</v>
      </c>
    </row>
    <row r="12145" spans="1:2">
      <c r="A12145" s="7" t="s">
        <v>24281</v>
      </c>
      <c r="B12145" s="7" t="s">
        <v>24282</v>
      </c>
    </row>
    <row r="12146" spans="1:2">
      <c r="A12146" s="7" t="s">
        <v>24283</v>
      </c>
      <c r="B12146" s="7" t="s">
        <v>24284</v>
      </c>
    </row>
    <row r="12147" spans="1:2">
      <c r="A12147" s="7" t="s">
        <v>24285</v>
      </c>
      <c r="B12147" s="7" t="s">
        <v>24286</v>
      </c>
    </row>
    <row r="12148" spans="1:2">
      <c r="A12148" s="7" t="s">
        <v>24287</v>
      </c>
      <c r="B12148" s="7" t="s">
        <v>24288</v>
      </c>
    </row>
    <row r="12149" spans="1:2">
      <c r="A12149" s="7" t="s">
        <v>24289</v>
      </c>
      <c r="B12149" s="7" t="s">
        <v>24290</v>
      </c>
    </row>
    <row r="12150" spans="1:2">
      <c r="A12150" s="7" t="s">
        <v>24291</v>
      </c>
      <c r="B12150" s="7" t="s">
        <v>24292</v>
      </c>
    </row>
    <row r="12151" spans="1:2">
      <c r="A12151" s="7" t="s">
        <v>24293</v>
      </c>
      <c r="B12151" s="7" t="s">
        <v>24294</v>
      </c>
    </row>
    <row r="12152" spans="1:2">
      <c r="A12152" s="7" t="s">
        <v>24295</v>
      </c>
      <c r="B12152" s="7" t="s">
        <v>24296</v>
      </c>
    </row>
    <row r="12153" spans="1:2">
      <c r="A12153" s="7" t="s">
        <v>24297</v>
      </c>
      <c r="B12153" s="7" t="s">
        <v>24298</v>
      </c>
    </row>
    <row r="12154" spans="1:2">
      <c r="A12154" s="7" t="s">
        <v>24299</v>
      </c>
      <c r="B12154" s="7" t="s">
        <v>24300</v>
      </c>
    </row>
    <row r="12155" spans="1:2">
      <c r="A12155" s="7" t="s">
        <v>24301</v>
      </c>
      <c r="B12155" s="7" t="s">
        <v>24302</v>
      </c>
    </row>
    <row r="12156" spans="1:2">
      <c r="A12156" s="7" t="s">
        <v>24303</v>
      </c>
      <c r="B12156" s="7" t="s">
        <v>24304</v>
      </c>
    </row>
    <row r="12157" spans="1:2">
      <c r="A12157" s="7" t="s">
        <v>24305</v>
      </c>
      <c r="B12157" s="7" t="s">
        <v>24306</v>
      </c>
    </row>
    <row r="12158" spans="1:2">
      <c r="A12158" s="7" t="s">
        <v>24307</v>
      </c>
      <c r="B12158" s="7" t="s">
        <v>24308</v>
      </c>
    </row>
    <row r="12159" spans="1:2">
      <c r="A12159" s="7" t="s">
        <v>24309</v>
      </c>
      <c r="B12159" s="7" t="s">
        <v>24310</v>
      </c>
    </row>
    <row r="12160" spans="1:2">
      <c r="A12160" s="7" t="s">
        <v>24311</v>
      </c>
      <c r="B12160" s="7" t="s">
        <v>24312</v>
      </c>
    </row>
    <row r="12161" spans="1:2">
      <c r="A12161" s="7" t="s">
        <v>24313</v>
      </c>
      <c r="B12161" s="7" t="s">
        <v>24314</v>
      </c>
    </row>
    <row r="12162" spans="1:2">
      <c r="A12162" s="7" t="s">
        <v>24315</v>
      </c>
      <c r="B12162" s="7" t="s">
        <v>24316</v>
      </c>
    </row>
    <row r="12163" spans="1:2">
      <c r="A12163" s="7" t="s">
        <v>24317</v>
      </c>
      <c r="B12163" s="7" t="s">
        <v>24318</v>
      </c>
    </row>
    <row r="12164" spans="1:2">
      <c r="A12164" s="7" t="s">
        <v>24319</v>
      </c>
      <c r="B12164" s="7" t="s">
        <v>24320</v>
      </c>
    </row>
    <row r="12165" spans="1:2">
      <c r="A12165" s="7" t="s">
        <v>24321</v>
      </c>
      <c r="B12165" s="7" t="s">
        <v>24322</v>
      </c>
    </row>
    <row r="12166" spans="1:2">
      <c r="A12166" s="7" t="s">
        <v>24323</v>
      </c>
      <c r="B12166" s="7" t="s">
        <v>24324</v>
      </c>
    </row>
    <row r="12167" spans="1:2">
      <c r="A12167" s="7" t="s">
        <v>24325</v>
      </c>
      <c r="B12167" s="7" t="s">
        <v>24326</v>
      </c>
    </row>
    <row r="12168" spans="1:2">
      <c r="A12168" s="7" t="s">
        <v>24327</v>
      </c>
      <c r="B12168" s="7" t="s">
        <v>24328</v>
      </c>
    </row>
    <row r="12169" spans="1:2">
      <c r="A12169" s="7" t="s">
        <v>24329</v>
      </c>
      <c r="B12169" s="7" t="s">
        <v>24330</v>
      </c>
    </row>
    <row r="12170" spans="1:2">
      <c r="A12170" s="7" t="s">
        <v>24331</v>
      </c>
      <c r="B12170" s="7" t="s">
        <v>24332</v>
      </c>
    </row>
    <row r="12171" spans="1:2">
      <c r="A12171" s="7" t="s">
        <v>24333</v>
      </c>
      <c r="B12171" s="7" t="s">
        <v>24334</v>
      </c>
    </row>
    <row r="12172" spans="1:2">
      <c r="A12172" s="7" t="s">
        <v>24335</v>
      </c>
      <c r="B12172" s="7" t="s">
        <v>24336</v>
      </c>
    </row>
    <row r="12173" spans="1:2">
      <c r="A12173" s="7" t="s">
        <v>24337</v>
      </c>
      <c r="B12173" s="7" t="s">
        <v>24338</v>
      </c>
    </row>
    <row r="12174" spans="1:2">
      <c r="A12174" s="7" t="s">
        <v>24339</v>
      </c>
      <c r="B12174" s="7" t="s">
        <v>24340</v>
      </c>
    </row>
    <row r="12175" spans="1:2">
      <c r="A12175" s="7" t="s">
        <v>24341</v>
      </c>
      <c r="B12175" s="7" t="s">
        <v>24342</v>
      </c>
    </row>
    <row r="12176" spans="1:2">
      <c r="A12176" s="7" t="s">
        <v>24343</v>
      </c>
      <c r="B12176" s="7" t="s">
        <v>24344</v>
      </c>
    </row>
    <row r="12177" spans="1:2">
      <c r="A12177" s="7" t="s">
        <v>24345</v>
      </c>
      <c r="B12177" s="7" t="s">
        <v>24346</v>
      </c>
    </row>
    <row r="12178" spans="1:2">
      <c r="A12178" s="7" t="s">
        <v>24347</v>
      </c>
      <c r="B12178" s="7" t="s">
        <v>24348</v>
      </c>
    </row>
    <row r="12179" spans="1:2">
      <c r="A12179" s="7" t="s">
        <v>24349</v>
      </c>
      <c r="B12179" s="7" t="s">
        <v>24350</v>
      </c>
    </row>
    <row r="12180" spans="1:2">
      <c r="A12180" s="7" t="s">
        <v>24351</v>
      </c>
      <c r="B12180" s="7" t="s">
        <v>24352</v>
      </c>
    </row>
    <row r="12181" spans="1:2">
      <c r="A12181" s="7" t="s">
        <v>24353</v>
      </c>
      <c r="B12181" s="7" t="s">
        <v>24354</v>
      </c>
    </row>
    <row r="12182" spans="1:2">
      <c r="A12182" s="7" t="s">
        <v>24355</v>
      </c>
      <c r="B12182" s="7" t="s">
        <v>24356</v>
      </c>
    </row>
    <row r="12183" spans="1:2">
      <c r="A12183" s="7" t="s">
        <v>24357</v>
      </c>
      <c r="B12183" s="7" t="s">
        <v>24358</v>
      </c>
    </row>
    <row r="12184" spans="1:2">
      <c r="A12184" s="7" t="s">
        <v>24359</v>
      </c>
      <c r="B12184" s="7" t="s">
        <v>24360</v>
      </c>
    </row>
    <row r="12185" spans="1:2">
      <c r="A12185" s="7" t="s">
        <v>24361</v>
      </c>
      <c r="B12185" s="7" t="s">
        <v>24362</v>
      </c>
    </row>
    <row r="12186" spans="1:2">
      <c r="A12186" s="7" t="s">
        <v>24363</v>
      </c>
      <c r="B12186" s="7" t="s">
        <v>24364</v>
      </c>
    </row>
    <row r="12187" spans="1:2">
      <c r="A12187" s="7" t="s">
        <v>24365</v>
      </c>
      <c r="B12187" s="7" t="s">
        <v>24366</v>
      </c>
    </row>
    <row r="12188" spans="1:2">
      <c r="A12188" s="7" t="s">
        <v>24367</v>
      </c>
      <c r="B12188" s="7" t="s">
        <v>24368</v>
      </c>
    </row>
    <row r="12189" spans="1:2">
      <c r="A12189" s="7" t="s">
        <v>24369</v>
      </c>
      <c r="B12189" s="7" t="s">
        <v>24370</v>
      </c>
    </row>
    <row r="12190" spans="1:2">
      <c r="A12190" s="7" t="s">
        <v>24371</v>
      </c>
      <c r="B12190" s="7" t="s">
        <v>24372</v>
      </c>
    </row>
    <row r="12191" spans="1:2">
      <c r="A12191" s="7" t="s">
        <v>24373</v>
      </c>
      <c r="B12191" s="7" t="s">
        <v>24374</v>
      </c>
    </row>
    <row r="12192" spans="1:2">
      <c r="A12192" s="7" t="s">
        <v>24375</v>
      </c>
      <c r="B12192" s="7" t="s">
        <v>24376</v>
      </c>
    </row>
    <row r="12193" spans="1:2">
      <c r="A12193" s="7" t="s">
        <v>24377</v>
      </c>
      <c r="B12193" s="7" t="s">
        <v>24378</v>
      </c>
    </row>
    <row r="12194" spans="1:2">
      <c r="A12194" s="7" t="s">
        <v>24379</v>
      </c>
      <c r="B12194" s="7" t="s">
        <v>24380</v>
      </c>
    </row>
    <row r="12195" spans="1:2">
      <c r="A12195" s="7" t="s">
        <v>24381</v>
      </c>
      <c r="B12195" s="7" t="s">
        <v>24382</v>
      </c>
    </row>
    <row r="12196" spans="1:2">
      <c r="A12196" s="7" t="s">
        <v>24383</v>
      </c>
      <c r="B12196" s="7" t="s">
        <v>24384</v>
      </c>
    </row>
    <row r="12197" spans="1:2">
      <c r="A12197" s="7" t="s">
        <v>24385</v>
      </c>
      <c r="B12197" s="7" t="s">
        <v>24386</v>
      </c>
    </row>
    <row r="12198" spans="1:2">
      <c r="A12198" s="7" t="s">
        <v>24387</v>
      </c>
      <c r="B12198" s="7" t="s">
        <v>24388</v>
      </c>
    </row>
    <row r="12199" spans="1:2">
      <c r="A12199" s="7" t="s">
        <v>24389</v>
      </c>
      <c r="B12199" s="7" t="s">
        <v>24390</v>
      </c>
    </row>
    <row r="12200" spans="1:2">
      <c r="A12200" s="7" t="s">
        <v>24391</v>
      </c>
      <c r="B12200" s="7" t="s">
        <v>24392</v>
      </c>
    </row>
    <row r="12201" spans="1:2">
      <c r="A12201" s="7" t="s">
        <v>24393</v>
      </c>
      <c r="B12201" s="7" t="s">
        <v>24394</v>
      </c>
    </row>
    <row r="12202" spans="1:2">
      <c r="A12202" s="7" t="s">
        <v>24395</v>
      </c>
      <c r="B12202" s="7" t="s">
        <v>24396</v>
      </c>
    </row>
    <row r="12203" spans="1:2">
      <c r="A12203" s="7" t="s">
        <v>24397</v>
      </c>
      <c r="B12203" s="7" t="s">
        <v>24398</v>
      </c>
    </row>
    <row r="12204" spans="1:2">
      <c r="A12204" s="7" t="s">
        <v>24399</v>
      </c>
      <c r="B12204" s="7" t="s">
        <v>24400</v>
      </c>
    </row>
    <row r="12205" spans="1:2">
      <c r="A12205" s="7" t="s">
        <v>24401</v>
      </c>
      <c r="B12205" s="7" t="s">
        <v>24402</v>
      </c>
    </row>
    <row r="12206" spans="1:2">
      <c r="A12206" s="7" t="s">
        <v>24403</v>
      </c>
      <c r="B12206" s="7" t="s">
        <v>24404</v>
      </c>
    </row>
    <row r="12207" spans="1:2">
      <c r="A12207" s="7" t="s">
        <v>24405</v>
      </c>
      <c r="B12207" s="7" t="s">
        <v>24406</v>
      </c>
    </row>
    <row r="12208" spans="1:2">
      <c r="A12208" s="7" t="s">
        <v>24407</v>
      </c>
      <c r="B12208" s="7" t="s">
        <v>24408</v>
      </c>
    </row>
    <row r="12209" spans="1:2">
      <c r="A12209" s="7" t="s">
        <v>24409</v>
      </c>
      <c r="B12209" s="7" t="s">
        <v>24410</v>
      </c>
    </row>
    <row r="12210" spans="1:2">
      <c r="A12210" s="7" t="s">
        <v>24411</v>
      </c>
      <c r="B12210" s="7" t="s">
        <v>24412</v>
      </c>
    </row>
    <row r="12211" spans="1:2">
      <c r="A12211" s="7" t="s">
        <v>24413</v>
      </c>
      <c r="B12211" s="7" t="s">
        <v>24414</v>
      </c>
    </row>
    <row r="12212" spans="1:2">
      <c r="A12212" s="7" t="s">
        <v>24415</v>
      </c>
      <c r="B12212" s="7" t="s">
        <v>24416</v>
      </c>
    </row>
    <row r="12213" spans="1:2">
      <c r="A12213" s="7" t="s">
        <v>24417</v>
      </c>
      <c r="B12213" s="7" t="s">
        <v>24418</v>
      </c>
    </row>
    <row r="12214" spans="1:2">
      <c r="A12214" s="7" t="s">
        <v>24419</v>
      </c>
      <c r="B12214" s="7" t="s">
        <v>24420</v>
      </c>
    </row>
    <row r="12215" spans="1:2">
      <c r="A12215" s="7" t="s">
        <v>24421</v>
      </c>
      <c r="B12215" s="7" t="s">
        <v>24422</v>
      </c>
    </row>
    <row r="12216" spans="1:2">
      <c r="A12216" s="7" t="s">
        <v>24423</v>
      </c>
      <c r="B12216" s="7" t="s">
        <v>24424</v>
      </c>
    </row>
    <row r="12217" spans="1:2">
      <c r="A12217" s="7" t="s">
        <v>24425</v>
      </c>
      <c r="B12217" s="7" t="s">
        <v>24426</v>
      </c>
    </row>
    <row r="12218" spans="1:2">
      <c r="A12218" s="7" t="s">
        <v>24427</v>
      </c>
      <c r="B12218" s="7" t="s">
        <v>24428</v>
      </c>
    </row>
    <row r="12219" spans="1:2">
      <c r="A12219" s="7" t="s">
        <v>24429</v>
      </c>
      <c r="B12219" s="7" t="s">
        <v>24430</v>
      </c>
    </row>
    <row r="12220" spans="1:2">
      <c r="A12220" s="7" t="s">
        <v>24431</v>
      </c>
      <c r="B12220" s="7" t="s">
        <v>24432</v>
      </c>
    </row>
    <row r="12221" spans="1:2">
      <c r="A12221" s="7" t="s">
        <v>24433</v>
      </c>
      <c r="B12221" s="7" t="s">
        <v>24434</v>
      </c>
    </row>
    <row r="12222" spans="1:2">
      <c r="A12222" s="7" t="s">
        <v>24435</v>
      </c>
      <c r="B12222" s="7" t="s">
        <v>24436</v>
      </c>
    </row>
    <row r="12223" spans="1:2">
      <c r="A12223" s="7" t="s">
        <v>24437</v>
      </c>
      <c r="B12223" s="7" t="s">
        <v>24438</v>
      </c>
    </row>
    <row r="12224" spans="1:2">
      <c r="A12224" s="7" t="s">
        <v>24439</v>
      </c>
      <c r="B12224" s="7" t="s">
        <v>24440</v>
      </c>
    </row>
    <row r="12225" spans="1:2">
      <c r="A12225" s="7" t="s">
        <v>24441</v>
      </c>
      <c r="B12225" s="7" t="s">
        <v>24442</v>
      </c>
    </row>
    <row r="12226" spans="1:2">
      <c r="A12226" s="7" t="s">
        <v>24443</v>
      </c>
      <c r="B12226" s="7" t="s">
        <v>24444</v>
      </c>
    </row>
    <row r="12227" spans="1:2">
      <c r="A12227" s="7" t="s">
        <v>24445</v>
      </c>
      <c r="B12227" s="7" t="s">
        <v>24446</v>
      </c>
    </row>
    <row r="12228" spans="1:2">
      <c r="A12228" s="7" t="s">
        <v>24447</v>
      </c>
      <c r="B12228" s="7" t="s">
        <v>24448</v>
      </c>
    </row>
    <row r="12229" spans="1:2">
      <c r="A12229" s="7" t="s">
        <v>24449</v>
      </c>
      <c r="B12229" s="7" t="s">
        <v>24450</v>
      </c>
    </row>
    <row r="12230" spans="1:2">
      <c r="A12230" s="7" t="s">
        <v>24451</v>
      </c>
      <c r="B12230" s="7" t="s">
        <v>24452</v>
      </c>
    </row>
    <row r="12231" spans="1:2">
      <c r="A12231" s="7" t="s">
        <v>24453</v>
      </c>
      <c r="B12231" s="7" t="s">
        <v>24454</v>
      </c>
    </row>
    <row r="12232" spans="1:2">
      <c r="A12232" s="7" t="s">
        <v>24455</v>
      </c>
      <c r="B12232" s="7" t="s">
        <v>24456</v>
      </c>
    </row>
    <row r="12233" spans="1:2">
      <c r="A12233" s="7" t="s">
        <v>24457</v>
      </c>
      <c r="B12233" s="7" t="s">
        <v>24458</v>
      </c>
    </row>
    <row r="12234" spans="1:2">
      <c r="A12234" s="7" t="s">
        <v>24459</v>
      </c>
      <c r="B12234" s="7" t="s">
        <v>24460</v>
      </c>
    </row>
    <row r="12235" spans="1:2">
      <c r="A12235" s="7" t="s">
        <v>24461</v>
      </c>
      <c r="B12235" s="7" t="s">
        <v>24462</v>
      </c>
    </row>
    <row r="12236" spans="1:2">
      <c r="A12236" s="7" t="s">
        <v>24463</v>
      </c>
      <c r="B12236" s="7" t="s">
        <v>24464</v>
      </c>
    </row>
    <row r="12237" spans="1:2">
      <c r="A12237" s="7" t="s">
        <v>24465</v>
      </c>
      <c r="B12237" s="7" t="s">
        <v>24466</v>
      </c>
    </row>
    <row r="12238" spans="1:2">
      <c r="A12238" s="7" t="s">
        <v>24467</v>
      </c>
      <c r="B12238" s="7" t="s">
        <v>24468</v>
      </c>
    </row>
    <row r="12239" spans="1:2">
      <c r="A12239" s="7" t="s">
        <v>24469</v>
      </c>
      <c r="B12239" s="7" t="s">
        <v>24470</v>
      </c>
    </row>
    <row r="12240" spans="1:2">
      <c r="A12240" s="7" t="s">
        <v>24471</v>
      </c>
      <c r="B12240" s="7" t="s">
        <v>24472</v>
      </c>
    </row>
    <row r="12241" spans="1:2">
      <c r="A12241" s="7" t="s">
        <v>24473</v>
      </c>
      <c r="B12241" s="7" t="s">
        <v>24474</v>
      </c>
    </row>
    <row r="12242" spans="1:2">
      <c r="A12242" s="7" t="s">
        <v>24475</v>
      </c>
      <c r="B12242" s="7" t="s">
        <v>24476</v>
      </c>
    </row>
    <row r="12243" spans="1:2">
      <c r="A12243" s="7" t="s">
        <v>24477</v>
      </c>
      <c r="B12243" s="7" t="s">
        <v>24478</v>
      </c>
    </row>
    <row r="12244" spans="1:2">
      <c r="A12244" s="7" t="s">
        <v>24479</v>
      </c>
      <c r="B12244" s="7" t="s">
        <v>24480</v>
      </c>
    </row>
    <row r="12245" spans="1:2">
      <c r="A12245" s="7" t="s">
        <v>24481</v>
      </c>
      <c r="B12245" s="7" t="s">
        <v>24482</v>
      </c>
    </row>
    <row r="12246" spans="1:2">
      <c r="A12246" s="7" t="s">
        <v>24483</v>
      </c>
      <c r="B12246" s="7" t="s">
        <v>24484</v>
      </c>
    </row>
    <row r="12247" spans="1:2">
      <c r="A12247" s="7" t="s">
        <v>24485</v>
      </c>
      <c r="B12247" s="7" t="s">
        <v>24486</v>
      </c>
    </row>
    <row r="12248" spans="1:2">
      <c r="A12248" s="7" t="s">
        <v>24487</v>
      </c>
      <c r="B12248" s="7" t="s">
        <v>24488</v>
      </c>
    </row>
    <row r="12249" spans="1:2">
      <c r="A12249" s="7" t="s">
        <v>24489</v>
      </c>
      <c r="B12249" s="7" t="s">
        <v>24490</v>
      </c>
    </row>
    <row r="12250" spans="1:2">
      <c r="A12250" s="7" t="s">
        <v>24491</v>
      </c>
      <c r="B12250" s="7" t="s">
        <v>24492</v>
      </c>
    </row>
    <row r="12251" spans="1:2">
      <c r="A12251" s="7" t="s">
        <v>24493</v>
      </c>
      <c r="B12251" s="7" t="s">
        <v>24494</v>
      </c>
    </row>
    <row r="12252" spans="1:2">
      <c r="A12252" s="7" t="s">
        <v>24495</v>
      </c>
      <c r="B12252" s="7" t="s">
        <v>24496</v>
      </c>
    </row>
    <row r="12253" spans="1:2">
      <c r="A12253" s="7" t="s">
        <v>24497</v>
      </c>
      <c r="B12253" s="7" t="s">
        <v>24498</v>
      </c>
    </row>
    <row r="12254" spans="1:2">
      <c r="A12254" s="7" t="s">
        <v>24499</v>
      </c>
      <c r="B12254" s="7" t="s">
        <v>24500</v>
      </c>
    </row>
    <row r="12255" spans="1:2">
      <c r="A12255" s="7" t="s">
        <v>24501</v>
      </c>
      <c r="B12255" s="7" t="s">
        <v>24502</v>
      </c>
    </row>
    <row r="12256" spans="1:2">
      <c r="A12256" s="7" t="s">
        <v>24503</v>
      </c>
      <c r="B12256" s="7" t="s">
        <v>24504</v>
      </c>
    </row>
    <row r="12257" spans="1:2">
      <c r="A12257" s="7" t="s">
        <v>24505</v>
      </c>
      <c r="B12257" s="7" t="s">
        <v>24506</v>
      </c>
    </row>
    <row r="12258" spans="1:2">
      <c r="A12258" s="7" t="s">
        <v>24507</v>
      </c>
      <c r="B12258" s="7" t="s">
        <v>24508</v>
      </c>
    </row>
    <row r="12259" spans="1:2">
      <c r="A12259" s="7" t="s">
        <v>24509</v>
      </c>
      <c r="B12259" s="7" t="s">
        <v>24510</v>
      </c>
    </row>
    <row r="12260" spans="1:2">
      <c r="A12260" s="7" t="s">
        <v>24511</v>
      </c>
      <c r="B12260" s="7" t="s">
        <v>24512</v>
      </c>
    </row>
    <row r="12261" spans="1:2">
      <c r="A12261" s="7" t="s">
        <v>24513</v>
      </c>
      <c r="B12261" s="7" t="s">
        <v>24514</v>
      </c>
    </row>
    <row r="12262" spans="1:2">
      <c r="A12262" s="7" t="s">
        <v>24515</v>
      </c>
      <c r="B12262" s="7" t="s">
        <v>24516</v>
      </c>
    </row>
    <row r="12263" spans="1:2">
      <c r="A12263" s="7" t="s">
        <v>24517</v>
      </c>
      <c r="B12263" s="7" t="s">
        <v>24518</v>
      </c>
    </row>
    <row r="12264" spans="1:2">
      <c r="A12264" s="7" t="s">
        <v>24519</v>
      </c>
      <c r="B12264" s="7" t="s">
        <v>24520</v>
      </c>
    </row>
    <row r="12265" spans="1:2">
      <c r="A12265" s="7" t="s">
        <v>24521</v>
      </c>
      <c r="B12265" s="7" t="s">
        <v>24522</v>
      </c>
    </row>
    <row r="12266" spans="1:2">
      <c r="A12266" s="7" t="s">
        <v>24523</v>
      </c>
      <c r="B12266" s="7" t="s">
        <v>24524</v>
      </c>
    </row>
    <row r="12267" spans="1:2">
      <c r="A12267" s="7" t="s">
        <v>24525</v>
      </c>
      <c r="B12267" s="7" t="s">
        <v>24526</v>
      </c>
    </row>
    <row r="12268" spans="1:2">
      <c r="A12268" s="7" t="s">
        <v>24527</v>
      </c>
      <c r="B12268" s="7" t="s">
        <v>24528</v>
      </c>
    </row>
    <row r="12269" spans="1:2">
      <c r="A12269" s="7" t="s">
        <v>24529</v>
      </c>
      <c r="B12269" s="7" t="s">
        <v>24530</v>
      </c>
    </row>
    <row r="12270" spans="1:2">
      <c r="A12270" s="7" t="s">
        <v>24531</v>
      </c>
      <c r="B12270" s="7" t="s">
        <v>24532</v>
      </c>
    </row>
    <row r="12271" spans="1:2">
      <c r="A12271" s="7" t="s">
        <v>24533</v>
      </c>
      <c r="B12271" s="7" t="s">
        <v>24534</v>
      </c>
    </row>
    <row r="12272" spans="1:2">
      <c r="A12272" s="7" t="s">
        <v>24535</v>
      </c>
      <c r="B12272" s="7" t="s">
        <v>24536</v>
      </c>
    </row>
    <row r="12273" spans="1:2">
      <c r="A12273" s="7" t="s">
        <v>24537</v>
      </c>
      <c r="B12273" s="7" t="s">
        <v>24538</v>
      </c>
    </row>
    <row r="12274" spans="1:2">
      <c r="A12274" s="7" t="s">
        <v>24539</v>
      </c>
      <c r="B12274" s="7" t="s">
        <v>24540</v>
      </c>
    </row>
    <row r="12275" spans="1:2">
      <c r="A12275" s="7" t="s">
        <v>24541</v>
      </c>
      <c r="B12275" s="7" t="s">
        <v>24542</v>
      </c>
    </row>
    <row r="12276" spans="1:2">
      <c r="A12276" s="7" t="s">
        <v>24543</v>
      </c>
      <c r="B12276" s="7" t="s">
        <v>24544</v>
      </c>
    </row>
    <row r="12277" spans="1:2">
      <c r="A12277" s="7" t="s">
        <v>24545</v>
      </c>
      <c r="B12277" s="7" t="s">
        <v>24546</v>
      </c>
    </row>
    <row r="12278" spans="1:2">
      <c r="A12278" s="7" t="s">
        <v>24547</v>
      </c>
      <c r="B12278" s="7" t="s">
        <v>24548</v>
      </c>
    </row>
    <row r="12279" spans="1:2">
      <c r="A12279" s="7" t="s">
        <v>24549</v>
      </c>
      <c r="B12279" s="7" t="s">
        <v>24550</v>
      </c>
    </row>
    <row r="12280" spans="1:2">
      <c r="A12280" s="7" t="s">
        <v>24551</v>
      </c>
      <c r="B12280" s="7" t="s">
        <v>24552</v>
      </c>
    </row>
    <row r="12281" spans="1:2">
      <c r="A12281" s="7" t="s">
        <v>24553</v>
      </c>
      <c r="B12281" s="7" t="s">
        <v>24554</v>
      </c>
    </row>
    <row r="12282" spans="1:2">
      <c r="A12282" s="7" t="s">
        <v>24555</v>
      </c>
      <c r="B12282" s="7" t="s">
        <v>24556</v>
      </c>
    </row>
    <row r="12283" spans="1:2">
      <c r="A12283" s="7" t="s">
        <v>24557</v>
      </c>
      <c r="B12283" s="7" t="s">
        <v>24558</v>
      </c>
    </row>
    <row r="12284" spans="1:2">
      <c r="A12284" s="7" t="s">
        <v>24559</v>
      </c>
      <c r="B12284" s="7" t="s">
        <v>24560</v>
      </c>
    </row>
    <row r="12285" spans="1:2">
      <c r="A12285" s="7" t="s">
        <v>24561</v>
      </c>
      <c r="B12285" s="7" t="s">
        <v>24562</v>
      </c>
    </row>
    <row r="12286" spans="1:2">
      <c r="A12286" s="7" t="s">
        <v>24563</v>
      </c>
      <c r="B12286" s="7" t="s">
        <v>24564</v>
      </c>
    </row>
    <row r="12287" spans="1:2">
      <c r="A12287" s="7" t="s">
        <v>24565</v>
      </c>
      <c r="B12287" s="7" t="s">
        <v>24566</v>
      </c>
    </row>
    <row r="12288" spans="1:2">
      <c r="A12288" s="7" t="s">
        <v>24567</v>
      </c>
      <c r="B12288" s="7" t="s">
        <v>24568</v>
      </c>
    </row>
    <row r="12289" spans="1:2">
      <c r="A12289" s="7" t="s">
        <v>24569</v>
      </c>
      <c r="B12289" s="7" t="s">
        <v>24570</v>
      </c>
    </row>
    <row r="12290" spans="1:2">
      <c r="A12290" s="7" t="s">
        <v>24571</v>
      </c>
      <c r="B12290" s="7" t="s">
        <v>24572</v>
      </c>
    </row>
    <row r="12291" spans="1:2">
      <c r="A12291" s="7" t="s">
        <v>24573</v>
      </c>
      <c r="B12291" s="7" t="s">
        <v>6496</v>
      </c>
    </row>
    <row r="12292" spans="1:2">
      <c r="A12292" s="7" t="s">
        <v>24574</v>
      </c>
      <c r="B12292" s="7" t="s">
        <v>24575</v>
      </c>
    </row>
    <row r="12293" spans="1:2">
      <c r="A12293" s="7" t="s">
        <v>24576</v>
      </c>
      <c r="B12293" s="7" t="s">
        <v>24577</v>
      </c>
    </row>
    <row r="12294" spans="1:2">
      <c r="A12294" s="7" t="s">
        <v>24578</v>
      </c>
      <c r="B12294" s="7" t="s">
        <v>21710</v>
      </c>
    </row>
    <row r="12295" spans="1:2">
      <c r="A12295" s="7" t="s">
        <v>24579</v>
      </c>
      <c r="B12295" s="7" t="s">
        <v>24580</v>
      </c>
    </row>
    <row r="12296" spans="1:2">
      <c r="A12296" s="7" t="s">
        <v>24581</v>
      </c>
      <c r="B12296" s="7" t="s">
        <v>24582</v>
      </c>
    </row>
    <row r="12297" spans="1:2">
      <c r="A12297" s="7" t="s">
        <v>24583</v>
      </c>
      <c r="B12297" s="7" t="s">
        <v>24584</v>
      </c>
    </row>
    <row r="12298" spans="1:2">
      <c r="A12298" s="7" t="s">
        <v>24585</v>
      </c>
      <c r="B12298" s="7" t="s">
        <v>24586</v>
      </c>
    </row>
    <row r="12299" spans="1:2">
      <c r="A12299" s="7" t="s">
        <v>24587</v>
      </c>
      <c r="B12299" s="7" t="s">
        <v>24588</v>
      </c>
    </row>
    <row r="12300" spans="1:2">
      <c r="A12300" s="7" t="s">
        <v>24589</v>
      </c>
      <c r="B12300" s="7" t="s">
        <v>24590</v>
      </c>
    </row>
    <row r="12301" spans="1:2">
      <c r="A12301" s="7" t="s">
        <v>24591</v>
      </c>
      <c r="B12301" s="7" t="s">
        <v>24592</v>
      </c>
    </row>
    <row r="12302" spans="1:2">
      <c r="A12302" s="7" t="s">
        <v>24593</v>
      </c>
      <c r="B12302" s="7" t="s">
        <v>24594</v>
      </c>
    </row>
    <row r="12303" spans="1:2">
      <c r="A12303" s="7" t="s">
        <v>24595</v>
      </c>
      <c r="B12303" s="7" t="s">
        <v>24596</v>
      </c>
    </row>
    <row r="12304" spans="1:2">
      <c r="A12304" s="7" t="s">
        <v>24597</v>
      </c>
      <c r="B12304" s="7" t="s">
        <v>24598</v>
      </c>
    </row>
    <row r="12305" spans="1:2">
      <c r="A12305" s="7" t="s">
        <v>24599</v>
      </c>
      <c r="B12305" s="7" t="s">
        <v>24600</v>
      </c>
    </row>
    <row r="12306" spans="1:2">
      <c r="A12306" s="7" t="s">
        <v>24601</v>
      </c>
      <c r="B12306" s="7" t="s">
        <v>24602</v>
      </c>
    </row>
    <row r="12307" spans="1:2">
      <c r="A12307" s="7" t="s">
        <v>24603</v>
      </c>
      <c r="B12307" s="7" t="s">
        <v>8342</v>
      </c>
    </row>
    <row r="12308" spans="1:2">
      <c r="A12308" s="7" t="s">
        <v>24604</v>
      </c>
      <c r="B12308" s="7" t="s">
        <v>24605</v>
      </c>
    </row>
    <row r="12309" spans="1:2">
      <c r="A12309" s="7" t="s">
        <v>24606</v>
      </c>
      <c r="B12309" s="7" t="s">
        <v>24607</v>
      </c>
    </row>
    <row r="12310" spans="1:2">
      <c r="A12310" s="7" t="s">
        <v>24608</v>
      </c>
      <c r="B12310" s="7" t="s">
        <v>24609</v>
      </c>
    </row>
    <row r="12311" spans="1:2">
      <c r="A12311" s="7" t="s">
        <v>24610</v>
      </c>
      <c r="B12311" s="7" t="s">
        <v>24611</v>
      </c>
    </row>
    <row r="12312" spans="1:2">
      <c r="A12312" s="7" t="s">
        <v>24612</v>
      </c>
      <c r="B12312" s="7" t="s">
        <v>24613</v>
      </c>
    </row>
    <row r="12313" spans="1:2">
      <c r="A12313" s="7" t="s">
        <v>24614</v>
      </c>
      <c r="B12313" s="7" t="s">
        <v>24615</v>
      </c>
    </row>
    <row r="12314" spans="1:2">
      <c r="A12314" s="7" t="s">
        <v>24616</v>
      </c>
      <c r="B12314" s="7" t="s">
        <v>24617</v>
      </c>
    </row>
    <row r="12315" spans="1:2">
      <c r="A12315" s="7" t="s">
        <v>24618</v>
      </c>
      <c r="B12315" s="7" t="s">
        <v>24619</v>
      </c>
    </row>
    <row r="12316" spans="1:2">
      <c r="A12316" s="7" t="s">
        <v>24620</v>
      </c>
      <c r="B12316" s="7" t="s">
        <v>24621</v>
      </c>
    </row>
    <row r="12317" spans="1:2">
      <c r="A12317" s="7" t="s">
        <v>24622</v>
      </c>
      <c r="B12317" s="7" t="s">
        <v>24623</v>
      </c>
    </row>
    <row r="12318" spans="1:2">
      <c r="A12318" s="7" t="s">
        <v>24624</v>
      </c>
      <c r="B12318" s="7" t="s">
        <v>24625</v>
      </c>
    </row>
    <row r="12319" spans="1:2">
      <c r="A12319" s="7" t="s">
        <v>24626</v>
      </c>
      <c r="B12319" s="7" t="s">
        <v>24627</v>
      </c>
    </row>
    <row r="12320" spans="1:2">
      <c r="A12320" s="7" t="s">
        <v>24628</v>
      </c>
      <c r="B12320" s="7" t="s">
        <v>24629</v>
      </c>
    </row>
    <row r="12321" spans="1:2">
      <c r="A12321" s="7" t="s">
        <v>24630</v>
      </c>
      <c r="B12321" s="7" t="s">
        <v>24631</v>
      </c>
    </row>
    <row r="12322" spans="1:2">
      <c r="A12322" s="7" t="s">
        <v>24632</v>
      </c>
      <c r="B12322" s="7" t="s">
        <v>24633</v>
      </c>
    </row>
    <row r="12323" spans="1:2">
      <c r="A12323" s="7" t="s">
        <v>24634</v>
      </c>
      <c r="B12323" s="7" t="s">
        <v>24635</v>
      </c>
    </row>
    <row r="12324" spans="1:2">
      <c r="A12324" s="7" t="s">
        <v>24636</v>
      </c>
      <c r="B12324" s="7" t="s">
        <v>24637</v>
      </c>
    </row>
    <row r="12325" spans="1:2">
      <c r="A12325" s="7" t="s">
        <v>24638</v>
      </c>
      <c r="B12325" s="7" t="s">
        <v>24639</v>
      </c>
    </row>
    <row r="12326" spans="1:2">
      <c r="A12326" s="7" t="s">
        <v>24640</v>
      </c>
      <c r="B12326" s="7" t="s">
        <v>24641</v>
      </c>
    </row>
    <row r="12327" spans="1:2">
      <c r="A12327" s="7" t="s">
        <v>24642</v>
      </c>
      <c r="B12327" s="7" t="s">
        <v>24643</v>
      </c>
    </row>
    <row r="12328" spans="1:2">
      <c r="A12328" s="7" t="s">
        <v>24644</v>
      </c>
      <c r="B12328" s="7" t="s">
        <v>24645</v>
      </c>
    </row>
    <row r="12329" spans="1:2">
      <c r="A12329" s="7" t="s">
        <v>24646</v>
      </c>
      <c r="B12329" s="7" t="s">
        <v>24647</v>
      </c>
    </row>
    <row r="12330" spans="1:2">
      <c r="A12330" s="7" t="s">
        <v>24648</v>
      </c>
      <c r="B12330" s="7" t="s">
        <v>24649</v>
      </c>
    </row>
    <row r="12331" spans="1:2">
      <c r="A12331" s="7" t="s">
        <v>24650</v>
      </c>
      <c r="B12331" s="7" t="s">
        <v>24651</v>
      </c>
    </row>
    <row r="12332" spans="1:2">
      <c r="A12332" s="7" t="s">
        <v>24652</v>
      </c>
      <c r="B12332" s="7" t="s">
        <v>24653</v>
      </c>
    </row>
    <row r="12333" spans="1:2">
      <c r="A12333" s="7" t="s">
        <v>24654</v>
      </c>
      <c r="B12333" s="7" t="s">
        <v>24655</v>
      </c>
    </row>
    <row r="12334" spans="1:2">
      <c r="A12334" s="7" t="s">
        <v>24656</v>
      </c>
      <c r="B12334" s="7" t="s">
        <v>24657</v>
      </c>
    </row>
    <row r="12335" spans="1:2">
      <c r="A12335" s="7" t="s">
        <v>24658</v>
      </c>
      <c r="B12335" s="7" t="s">
        <v>24659</v>
      </c>
    </row>
    <row r="12336" spans="1:2">
      <c r="A12336" s="7" t="s">
        <v>24660</v>
      </c>
      <c r="B12336" s="7" t="s">
        <v>24661</v>
      </c>
    </row>
    <row r="12337" spans="1:2">
      <c r="A12337" s="7" t="s">
        <v>24662</v>
      </c>
      <c r="B12337" s="7" t="s">
        <v>24663</v>
      </c>
    </row>
    <row r="12338" spans="1:2">
      <c r="A12338" s="7" t="s">
        <v>24664</v>
      </c>
      <c r="B12338" s="7" t="s">
        <v>24665</v>
      </c>
    </row>
    <row r="12339" spans="1:2">
      <c r="A12339" s="7" t="s">
        <v>24666</v>
      </c>
      <c r="B12339" s="7" t="s">
        <v>24667</v>
      </c>
    </row>
    <row r="12340" spans="1:2">
      <c r="A12340" s="7" t="s">
        <v>24668</v>
      </c>
      <c r="B12340" s="7" t="s">
        <v>24669</v>
      </c>
    </row>
    <row r="12341" spans="1:2">
      <c r="A12341" s="7" t="s">
        <v>24670</v>
      </c>
      <c r="B12341" s="7" t="s">
        <v>24671</v>
      </c>
    </row>
    <row r="12342" spans="1:2">
      <c r="A12342" s="7" t="s">
        <v>24672</v>
      </c>
      <c r="B12342" s="7" t="s">
        <v>24673</v>
      </c>
    </row>
    <row r="12343" spans="1:2">
      <c r="A12343" s="7" t="s">
        <v>24674</v>
      </c>
      <c r="B12343" s="7" t="s">
        <v>24675</v>
      </c>
    </row>
    <row r="12344" spans="1:2">
      <c r="A12344" s="7" t="s">
        <v>24676</v>
      </c>
      <c r="B12344" s="7" t="s">
        <v>18964</v>
      </c>
    </row>
    <row r="12345" spans="1:2">
      <c r="A12345" s="7" t="s">
        <v>24677</v>
      </c>
      <c r="B12345" s="7" t="s">
        <v>24678</v>
      </c>
    </row>
    <row r="12346" spans="1:2">
      <c r="A12346" s="7" t="s">
        <v>24679</v>
      </c>
      <c r="B12346" s="7" t="s">
        <v>24680</v>
      </c>
    </row>
    <row r="12347" spans="1:2">
      <c r="A12347" s="7" t="s">
        <v>24681</v>
      </c>
      <c r="B12347" s="7" t="s">
        <v>24682</v>
      </c>
    </row>
    <row r="12348" spans="1:2">
      <c r="A12348" s="7" t="s">
        <v>24683</v>
      </c>
      <c r="B12348" s="7" t="s">
        <v>24684</v>
      </c>
    </row>
    <row r="12349" spans="1:2">
      <c r="A12349" s="7" t="s">
        <v>24685</v>
      </c>
      <c r="B12349" s="7" t="s">
        <v>24686</v>
      </c>
    </row>
    <row r="12350" spans="1:2">
      <c r="A12350" s="7" t="s">
        <v>24687</v>
      </c>
      <c r="B12350" s="7" t="s">
        <v>24688</v>
      </c>
    </row>
    <row r="12351" spans="1:2">
      <c r="A12351" s="7" t="s">
        <v>24689</v>
      </c>
      <c r="B12351" s="7" t="s">
        <v>24690</v>
      </c>
    </row>
    <row r="12352" spans="1:2">
      <c r="A12352" s="7" t="s">
        <v>24691</v>
      </c>
      <c r="B12352" s="7" t="s">
        <v>24692</v>
      </c>
    </row>
    <row r="12353" spans="1:2">
      <c r="A12353" s="7" t="s">
        <v>24693</v>
      </c>
      <c r="B12353" s="7" t="s">
        <v>24694</v>
      </c>
    </row>
    <row r="12354" spans="1:2">
      <c r="A12354" s="7" t="s">
        <v>24695</v>
      </c>
      <c r="B12354" s="7" t="s">
        <v>24696</v>
      </c>
    </row>
    <row r="12355" spans="1:2">
      <c r="A12355" s="7" t="s">
        <v>24697</v>
      </c>
      <c r="B12355" s="7" t="s">
        <v>24698</v>
      </c>
    </row>
    <row r="12356" spans="1:2">
      <c r="A12356" s="7" t="s">
        <v>24699</v>
      </c>
      <c r="B12356" s="7" t="s">
        <v>24700</v>
      </c>
    </row>
    <row r="12357" spans="1:2">
      <c r="A12357" s="7" t="s">
        <v>24701</v>
      </c>
      <c r="B12357" s="7" t="s">
        <v>24702</v>
      </c>
    </row>
    <row r="12358" spans="1:2">
      <c r="A12358" s="7" t="s">
        <v>24703</v>
      </c>
      <c r="B12358" s="7" t="s">
        <v>24704</v>
      </c>
    </row>
    <row r="12359" spans="1:2">
      <c r="A12359" s="7" t="s">
        <v>24705</v>
      </c>
      <c r="B12359" s="7" t="s">
        <v>24706</v>
      </c>
    </row>
    <row r="12360" spans="1:2">
      <c r="A12360" s="7" t="s">
        <v>24707</v>
      </c>
      <c r="B12360" s="7" t="s">
        <v>24708</v>
      </c>
    </row>
    <row r="12361" spans="1:2">
      <c r="A12361" s="7" t="s">
        <v>24709</v>
      </c>
      <c r="B12361" s="7" t="s">
        <v>24710</v>
      </c>
    </row>
    <row r="12362" spans="1:2">
      <c r="A12362" s="7" t="s">
        <v>24711</v>
      </c>
      <c r="B12362" s="7" t="s">
        <v>24712</v>
      </c>
    </row>
    <row r="12363" spans="1:2">
      <c r="A12363" s="7" t="s">
        <v>24713</v>
      </c>
      <c r="B12363" s="7" t="s">
        <v>24714</v>
      </c>
    </row>
    <row r="12364" spans="1:2">
      <c r="A12364" s="7" t="s">
        <v>24715</v>
      </c>
      <c r="B12364" s="7" t="s">
        <v>24716</v>
      </c>
    </row>
    <row r="12365" spans="1:2">
      <c r="A12365" s="7" t="s">
        <v>24717</v>
      </c>
      <c r="B12365" s="7" t="s">
        <v>24718</v>
      </c>
    </row>
    <row r="12366" spans="1:2">
      <c r="A12366" s="7" t="s">
        <v>24719</v>
      </c>
      <c r="B12366" s="7" t="s">
        <v>24720</v>
      </c>
    </row>
    <row r="12367" spans="1:2">
      <c r="A12367" s="7" t="s">
        <v>24721</v>
      </c>
      <c r="B12367" s="7" t="s">
        <v>24722</v>
      </c>
    </row>
    <row r="12368" spans="1:2">
      <c r="A12368" s="7" t="s">
        <v>24723</v>
      </c>
      <c r="B12368" s="7" t="s">
        <v>24724</v>
      </c>
    </row>
    <row r="12369" spans="1:2">
      <c r="A12369" s="7" t="s">
        <v>24725</v>
      </c>
      <c r="B12369" s="7" t="s">
        <v>24726</v>
      </c>
    </row>
    <row r="12370" spans="1:2">
      <c r="A12370" s="7" t="s">
        <v>24727</v>
      </c>
      <c r="B12370" s="7" t="s">
        <v>24728</v>
      </c>
    </row>
    <row r="12371" spans="1:2">
      <c r="A12371" s="7" t="s">
        <v>24729</v>
      </c>
      <c r="B12371" s="7" t="s">
        <v>24730</v>
      </c>
    </row>
    <row r="12372" spans="1:2">
      <c r="A12372" s="7" t="s">
        <v>24731</v>
      </c>
      <c r="B12372" s="7" t="s">
        <v>24732</v>
      </c>
    </row>
    <row r="12373" spans="1:2">
      <c r="A12373" s="7" t="s">
        <v>24733</v>
      </c>
      <c r="B12373" s="7" t="s">
        <v>24734</v>
      </c>
    </row>
    <row r="12374" spans="1:2">
      <c r="A12374" s="7" t="s">
        <v>24735</v>
      </c>
      <c r="B12374" s="7" t="s">
        <v>24736</v>
      </c>
    </row>
    <row r="12375" spans="1:2">
      <c r="A12375" s="7" t="s">
        <v>24737</v>
      </c>
      <c r="B12375" s="7" t="s">
        <v>24738</v>
      </c>
    </row>
    <row r="12376" spans="1:2">
      <c r="A12376" s="7" t="s">
        <v>24739</v>
      </c>
      <c r="B12376" s="7" t="s">
        <v>24740</v>
      </c>
    </row>
    <row r="12377" spans="1:2">
      <c r="A12377" s="7" t="s">
        <v>24741</v>
      </c>
      <c r="B12377" s="7" t="s">
        <v>24742</v>
      </c>
    </row>
    <row r="12378" spans="1:2">
      <c r="A12378" s="7" t="s">
        <v>24743</v>
      </c>
      <c r="B12378" s="7" t="s">
        <v>24744</v>
      </c>
    </row>
    <row r="12379" spans="1:2">
      <c r="A12379" s="7" t="s">
        <v>24745</v>
      </c>
      <c r="B12379" s="7" t="s">
        <v>24746</v>
      </c>
    </row>
    <row r="12380" spans="1:2">
      <c r="A12380" s="7" t="s">
        <v>24747</v>
      </c>
      <c r="B12380" s="7" t="s">
        <v>24748</v>
      </c>
    </row>
    <row r="12381" spans="1:2">
      <c r="A12381" s="7" t="s">
        <v>24749</v>
      </c>
      <c r="B12381" s="7" t="s">
        <v>24750</v>
      </c>
    </row>
    <row r="12382" spans="1:2">
      <c r="A12382" s="7" t="s">
        <v>24751</v>
      </c>
      <c r="B12382" s="7" t="s">
        <v>24752</v>
      </c>
    </row>
    <row r="12383" spans="1:2">
      <c r="A12383" s="7" t="s">
        <v>24753</v>
      </c>
      <c r="B12383" s="7" t="s">
        <v>24754</v>
      </c>
    </row>
    <row r="12384" spans="1:2">
      <c r="A12384" s="7" t="s">
        <v>24755</v>
      </c>
      <c r="B12384" s="7" t="s">
        <v>24756</v>
      </c>
    </row>
    <row r="12385" spans="1:2">
      <c r="A12385" s="7" t="s">
        <v>24757</v>
      </c>
      <c r="B12385" s="7" t="s">
        <v>19667</v>
      </c>
    </row>
    <row r="12386" spans="1:2">
      <c r="A12386" s="7" t="s">
        <v>24758</v>
      </c>
      <c r="B12386" s="7" t="s">
        <v>24759</v>
      </c>
    </row>
    <row r="12387" spans="1:2">
      <c r="A12387" s="7" t="s">
        <v>24760</v>
      </c>
      <c r="B12387" s="7" t="s">
        <v>24761</v>
      </c>
    </row>
    <row r="12388" spans="1:2">
      <c r="A12388" s="7" t="s">
        <v>24762</v>
      </c>
      <c r="B12388" s="7" t="s">
        <v>24763</v>
      </c>
    </row>
    <row r="12389" spans="1:2">
      <c r="A12389" s="7" t="s">
        <v>24764</v>
      </c>
      <c r="B12389" s="7" t="s">
        <v>24765</v>
      </c>
    </row>
    <row r="12390" spans="1:2">
      <c r="A12390" s="7" t="s">
        <v>24766</v>
      </c>
      <c r="B12390" s="7" t="s">
        <v>24767</v>
      </c>
    </row>
    <row r="12391" spans="1:2">
      <c r="A12391" s="7" t="s">
        <v>24768</v>
      </c>
      <c r="B12391" s="7" t="s">
        <v>24769</v>
      </c>
    </row>
    <row r="12392" spans="1:2">
      <c r="A12392" s="7" t="s">
        <v>24770</v>
      </c>
      <c r="B12392" s="7" t="s">
        <v>24771</v>
      </c>
    </row>
    <row r="12393" spans="1:2">
      <c r="A12393" s="7" t="s">
        <v>24772</v>
      </c>
      <c r="B12393" s="7" t="s">
        <v>24773</v>
      </c>
    </row>
    <row r="12394" spans="1:2">
      <c r="A12394" s="7" t="s">
        <v>24774</v>
      </c>
      <c r="B12394" s="7" t="s">
        <v>24775</v>
      </c>
    </row>
    <row r="12395" spans="1:2">
      <c r="A12395" s="7" t="s">
        <v>24776</v>
      </c>
      <c r="B12395" s="7" t="s">
        <v>24777</v>
      </c>
    </row>
    <row r="12396" spans="1:2">
      <c r="A12396" s="7" t="s">
        <v>24778</v>
      </c>
      <c r="B12396" s="7" t="s">
        <v>24779</v>
      </c>
    </row>
    <row r="12397" spans="1:2">
      <c r="A12397" s="7" t="s">
        <v>24780</v>
      </c>
      <c r="B12397" s="7" t="s">
        <v>24781</v>
      </c>
    </row>
    <row r="12398" spans="1:2">
      <c r="A12398" s="7" t="s">
        <v>24782</v>
      </c>
      <c r="B12398" s="7" t="s">
        <v>24783</v>
      </c>
    </row>
    <row r="12399" spans="1:2">
      <c r="A12399" s="7" t="s">
        <v>24784</v>
      </c>
      <c r="B12399" s="7" t="s">
        <v>24785</v>
      </c>
    </row>
    <row r="12400" spans="1:2">
      <c r="A12400" s="7" t="s">
        <v>24786</v>
      </c>
      <c r="B12400" s="7" t="s">
        <v>24787</v>
      </c>
    </row>
    <row r="12401" spans="1:2">
      <c r="A12401" s="7" t="s">
        <v>24788</v>
      </c>
      <c r="B12401" s="7" t="s">
        <v>24789</v>
      </c>
    </row>
    <row r="12402" spans="1:2">
      <c r="A12402" s="7" t="s">
        <v>24790</v>
      </c>
      <c r="B12402" s="7" t="s">
        <v>24791</v>
      </c>
    </row>
    <row r="12403" spans="1:2">
      <c r="A12403" s="7" t="s">
        <v>24792</v>
      </c>
      <c r="B12403" s="7" t="s">
        <v>24793</v>
      </c>
    </row>
    <row r="12404" spans="1:2">
      <c r="A12404" s="7" t="s">
        <v>24794</v>
      </c>
      <c r="B12404" s="7" t="s">
        <v>24795</v>
      </c>
    </row>
    <row r="12405" spans="1:2">
      <c r="A12405" s="7" t="s">
        <v>24796</v>
      </c>
      <c r="B12405" s="7" t="s">
        <v>24797</v>
      </c>
    </row>
    <row r="12406" spans="1:2">
      <c r="A12406" s="7" t="s">
        <v>24798</v>
      </c>
      <c r="B12406" s="7" t="s">
        <v>24799</v>
      </c>
    </row>
    <row r="12407" spans="1:2">
      <c r="A12407" s="7" t="s">
        <v>24800</v>
      </c>
      <c r="B12407" s="7" t="s">
        <v>24801</v>
      </c>
    </row>
    <row r="12408" spans="1:2">
      <c r="A12408" s="7" t="s">
        <v>24802</v>
      </c>
      <c r="B12408" s="7" t="s">
        <v>24803</v>
      </c>
    </row>
    <row r="12409" spans="1:2">
      <c r="A12409" s="7" t="s">
        <v>24804</v>
      </c>
      <c r="B12409" s="7" t="s">
        <v>24805</v>
      </c>
    </row>
    <row r="12410" spans="1:2">
      <c r="A12410" s="7" t="s">
        <v>24806</v>
      </c>
      <c r="B12410" s="7" t="s">
        <v>24807</v>
      </c>
    </row>
    <row r="12411" spans="1:2">
      <c r="A12411" s="7" t="s">
        <v>24808</v>
      </c>
      <c r="B12411" s="7" t="s">
        <v>24809</v>
      </c>
    </row>
    <row r="12412" spans="1:2">
      <c r="A12412" s="7" t="s">
        <v>24810</v>
      </c>
      <c r="B12412" s="7" t="s">
        <v>24811</v>
      </c>
    </row>
    <row r="12413" spans="1:2">
      <c r="A12413" s="7" t="s">
        <v>24812</v>
      </c>
      <c r="B12413" s="7" t="s">
        <v>24813</v>
      </c>
    </row>
    <row r="12414" spans="1:2">
      <c r="A12414" s="7" t="s">
        <v>24814</v>
      </c>
      <c r="B12414" s="7" t="s">
        <v>24815</v>
      </c>
    </row>
    <row r="12415" spans="1:2">
      <c r="A12415" s="7" t="s">
        <v>24816</v>
      </c>
      <c r="B12415" s="7" t="s">
        <v>24817</v>
      </c>
    </row>
    <row r="12416" spans="1:2">
      <c r="A12416" s="7" t="s">
        <v>24818</v>
      </c>
      <c r="B12416" s="7" t="s">
        <v>24819</v>
      </c>
    </row>
    <row r="12417" spans="1:2">
      <c r="A12417" s="7" t="s">
        <v>24820</v>
      </c>
      <c r="B12417" s="7" t="s">
        <v>24821</v>
      </c>
    </row>
    <row r="12418" spans="1:2">
      <c r="A12418" s="7" t="s">
        <v>24822</v>
      </c>
      <c r="B12418" s="7" t="s">
        <v>24823</v>
      </c>
    </row>
    <row r="12419" spans="1:2">
      <c r="A12419" s="7" t="s">
        <v>24824</v>
      </c>
      <c r="B12419" s="7" t="s">
        <v>24825</v>
      </c>
    </row>
    <row r="12420" spans="1:2">
      <c r="A12420" s="7" t="s">
        <v>24826</v>
      </c>
      <c r="B12420" s="7" t="s">
        <v>24827</v>
      </c>
    </row>
    <row r="12421" spans="1:2">
      <c r="A12421" s="7" t="s">
        <v>24828</v>
      </c>
      <c r="B12421" s="7" t="s">
        <v>24829</v>
      </c>
    </row>
    <row r="12422" spans="1:2">
      <c r="A12422" s="7" t="s">
        <v>24830</v>
      </c>
      <c r="B12422" s="7" t="s">
        <v>24831</v>
      </c>
    </row>
    <row r="12423" spans="1:2">
      <c r="A12423" s="7" t="s">
        <v>24832</v>
      </c>
      <c r="B12423" s="7" t="s">
        <v>24833</v>
      </c>
    </row>
    <row r="12424" spans="1:2">
      <c r="A12424" s="7" t="s">
        <v>24834</v>
      </c>
      <c r="B12424" s="7" t="s">
        <v>24835</v>
      </c>
    </row>
    <row r="12425" spans="1:2">
      <c r="A12425" s="7" t="s">
        <v>24836</v>
      </c>
      <c r="B12425" s="7" t="s">
        <v>24837</v>
      </c>
    </row>
    <row r="12426" spans="1:2">
      <c r="A12426" s="7" t="s">
        <v>24838</v>
      </c>
      <c r="B12426" s="7" t="s">
        <v>24839</v>
      </c>
    </row>
    <row r="12427" spans="1:2">
      <c r="A12427" s="7" t="s">
        <v>24840</v>
      </c>
      <c r="B12427" s="7" t="s">
        <v>24841</v>
      </c>
    </row>
    <row r="12428" spans="1:2">
      <c r="A12428" s="7" t="s">
        <v>24842</v>
      </c>
      <c r="B12428" s="7" t="s">
        <v>24843</v>
      </c>
    </row>
    <row r="12429" spans="1:2">
      <c r="A12429" s="7" t="s">
        <v>24844</v>
      </c>
      <c r="B12429" s="7" t="s">
        <v>24845</v>
      </c>
    </row>
    <row r="12430" spans="1:2">
      <c r="A12430" s="7" t="s">
        <v>24846</v>
      </c>
      <c r="B12430" s="7" t="s">
        <v>24847</v>
      </c>
    </row>
    <row r="12431" spans="1:2">
      <c r="A12431" s="7" t="s">
        <v>24848</v>
      </c>
      <c r="B12431" s="7" t="s">
        <v>24849</v>
      </c>
    </row>
    <row r="12432" spans="1:2">
      <c r="A12432" s="7" t="s">
        <v>24850</v>
      </c>
      <c r="B12432" s="7" t="s">
        <v>24851</v>
      </c>
    </row>
    <row r="12433" spans="1:2">
      <c r="A12433" s="7" t="s">
        <v>24852</v>
      </c>
      <c r="B12433" s="7" t="s">
        <v>24853</v>
      </c>
    </row>
    <row r="12434" spans="1:2">
      <c r="A12434" s="7" t="s">
        <v>24854</v>
      </c>
      <c r="B12434" s="7" t="s">
        <v>24855</v>
      </c>
    </row>
    <row r="12435" spans="1:2">
      <c r="A12435" s="7" t="s">
        <v>24856</v>
      </c>
      <c r="B12435" s="7" t="s">
        <v>24857</v>
      </c>
    </row>
    <row r="12436" spans="1:2">
      <c r="A12436" s="7" t="s">
        <v>24858</v>
      </c>
      <c r="B12436" s="7" t="s">
        <v>24859</v>
      </c>
    </row>
    <row r="12437" spans="1:2">
      <c r="A12437" s="7" t="s">
        <v>24860</v>
      </c>
      <c r="B12437" s="7" t="s">
        <v>24861</v>
      </c>
    </row>
    <row r="12438" spans="1:2">
      <c r="A12438" s="7" t="s">
        <v>24862</v>
      </c>
      <c r="B12438" s="7" t="s">
        <v>24863</v>
      </c>
    </row>
    <row r="12439" spans="1:2">
      <c r="A12439" s="7" t="s">
        <v>24864</v>
      </c>
      <c r="B12439" s="7" t="s">
        <v>24865</v>
      </c>
    </row>
    <row r="12440" spans="1:2">
      <c r="A12440" s="7" t="s">
        <v>24866</v>
      </c>
      <c r="B12440" s="7" t="s">
        <v>24867</v>
      </c>
    </row>
    <row r="12441" spans="1:2">
      <c r="A12441" s="7" t="s">
        <v>24868</v>
      </c>
      <c r="B12441" s="7" t="s">
        <v>24869</v>
      </c>
    </row>
    <row r="12442" spans="1:2">
      <c r="A12442" s="7" t="s">
        <v>24870</v>
      </c>
      <c r="B12442" s="7" t="s">
        <v>24871</v>
      </c>
    </row>
    <row r="12443" spans="1:2">
      <c r="A12443" s="7" t="s">
        <v>24872</v>
      </c>
      <c r="B12443" s="7" t="s">
        <v>24873</v>
      </c>
    </row>
    <row r="12444" spans="1:2">
      <c r="A12444" s="7" t="s">
        <v>24874</v>
      </c>
      <c r="B12444" s="7" t="s">
        <v>24875</v>
      </c>
    </row>
    <row r="12445" spans="1:2">
      <c r="A12445" s="7" t="s">
        <v>24876</v>
      </c>
      <c r="B12445" s="7" t="s">
        <v>24877</v>
      </c>
    </row>
    <row r="12446" spans="1:2">
      <c r="A12446" s="7" t="s">
        <v>24878</v>
      </c>
      <c r="B12446" s="7" t="s">
        <v>24879</v>
      </c>
    </row>
    <row r="12447" spans="1:2">
      <c r="A12447" s="7" t="s">
        <v>24880</v>
      </c>
      <c r="B12447" s="7" t="s">
        <v>24881</v>
      </c>
    </row>
    <row r="12448" spans="1:2">
      <c r="A12448" s="7" t="s">
        <v>24882</v>
      </c>
      <c r="B12448" s="7" t="s">
        <v>24883</v>
      </c>
    </row>
    <row r="12449" spans="1:2">
      <c r="A12449" s="7" t="s">
        <v>24884</v>
      </c>
      <c r="B12449" s="7" t="s">
        <v>24885</v>
      </c>
    </row>
    <row r="12450" spans="1:2">
      <c r="A12450" s="7" t="s">
        <v>24886</v>
      </c>
      <c r="B12450" s="7" t="s">
        <v>24887</v>
      </c>
    </row>
    <row r="12451" spans="1:2">
      <c r="A12451" s="7" t="s">
        <v>24888</v>
      </c>
      <c r="B12451" s="7" t="s">
        <v>24889</v>
      </c>
    </row>
    <row r="12452" spans="1:2">
      <c r="A12452" s="7" t="s">
        <v>24890</v>
      </c>
      <c r="B12452" s="7" t="s">
        <v>24891</v>
      </c>
    </row>
    <row r="12453" spans="1:2">
      <c r="A12453" s="7" t="s">
        <v>24892</v>
      </c>
      <c r="B12453" s="7" t="s">
        <v>24893</v>
      </c>
    </row>
    <row r="12454" spans="1:2">
      <c r="A12454" s="7" t="s">
        <v>24894</v>
      </c>
      <c r="B12454" s="7" t="s">
        <v>24895</v>
      </c>
    </row>
    <row r="12455" spans="1:2">
      <c r="A12455" s="7" t="s">
        <v>24896</v>
      </c>
      <c r="B12455" s="7" t="s">
        <v>24897</v>
      </c>
    </row>
    <row r="12456" spans="1:2">
      <c r="A12456" s="7" t="s">
        <v>24898</v>
      </c>
      <c r="B12456" s="7" t="s">
        <v>24899</v>
      </c>
    </row>
    <row r="12457" spans="1:2">
      <c r="A12457" s="7" t="s">
        <v>24900</v>
      </c>
      <c r="B12457" s="7" t="s">
        <v>24901</v>
      </c>
    </row>
    <row r="12458" spans="1:2">
      <c r="A12458" s="7" t="s">
        <v>24902</v>
      </c>
      <c r="B12458" s="7" t="s">
        <v>24903</v>
      </c>
    </row>
    <row r="12459" spans="1:2">
      <c r="A12459" s="7" t="s">
        <v>24904</v>
      </c>
      <c r="B12459" s="7" t="s">
        <v>1112</v>
      </c>
    </row>
    <row r="12460" spans="1:2">
      <c r="A12460" s="7" t="s">
        <v>24905</v>
      </c>
      <c r="B12460" s="7" t="s">
        <v>24906</v>
      </c>
    </row>
    <row r="12461" spans="1:2">
      <c r="A12461" s="7" t="s">
        <v>24907</v>
      </c>
      <c r="B12461" s="7" t="s">
        <v>24908</v>
      </c>
    </row>
    <row r="12462" spans="1:2">
      <c r="A12462" s="7" t="s">
        <v>24909</v>
      </c>
      <c r="B12462" s="7" t="s">
        <v>24910</v>
      </c>
    </row>
    <row r="12463" spans="1:2">
      <c r="A12463" s="7" t="s">
        <v>24911</v>
      </c>
      <c r="B12463" s="7" t="s">
        <v>24912</v>
      </c>
    </row>
    <row r="12464" spans="1:2">
      <c r="A12464" s="7" t="s">
        <v>24913</v>
      </c>
      <c r="B12464" s="7" t="s">
        <v>24914</v>
      </c>
    </row>
    <row r="12465" spans="1:2">
      <c r="A12465" s="7" t="s">
        <v>24915</v>
      </c>
      <c r="B12465" s="7" t="s">
        <v>24916</v>
      </c>
    </row>
    <row r="12466" spans="1:2">
      <c r="A12466" s="7" t="s">
        <v>24917</v>
      </c>
      <c r="B12466" s="7" t="s">
        <v>24918</v>
      </c>
    </row>
    <row r="12467" spans="1:2">
      <c r="A12467" s="7" t="s">
        <v>24919</v>
      </c>
      <c r="B12467" s="7" t="s">
        <v>24920</v>
      </c>
    </row>
    <row r="12468" spans="1:2">
      <c r="A12468" s="7" t="s">
        <v>24921</v>
      </c>
      <c r="B12468" s="7" t="s">
        <v>24922</v>
      </c>
    </row>
    <row r="12469" spans="1:2">
      <c r="A12469" s="7" t="s">
        <v>24923</v>
      </c>
      <c r="B12469" s="7" t="s">
        <v>24924</v>
      </c>
    </row>
    <row r="12470" spans="1:2">
      <c r="A12470" s="7" t="s">
        <v>24925</v>
      </c>
      <c r="B12470" s="7" t="s">
        <v>24926</v>
      </c>
    </row>
    <row r="12471" spans="1:2">
      <c r="A12471" s="7" t="s">
        <v>24927</v>
      </c>
      <c r="B12471" s="7" t="s">
        <v>24928</v>
      </c>
    </row>
    <row r="12472" spans="1:2">
      <c r="A12472" s="7" t="s">
        <v>24929</v>
      </c>
      <c r="B12472" s="7" t="s">
        <v>24930</v>
      </c>
    </row>
    <row r="12473" spans="1:2">
      <c r="A12473" s="7" t="s">
        <v>24931</v>
      </c>
      <c r="B12473" s="7" t="s">
        <v>24932</v>
      </c>
    </row>
    <row r="12474" spans="1:2">
      <c r="A12474" s="7" t="s">
        <v>24933</v>
      </c>
      <c r="B12474" s="7" t="s">
        <v>24934</v>
      </c>
    </row>
    <row r="12475" spans="1:2">
      <c r="A12475" s="7" t="s">
        <v>24935</v>
      </c>
      <c r="B12475" s="7" t="s">
        <v>24936</v>
      </c>
    </row>
    <row r="12476" spans="1:2">
      <c r="A12476" s="7" t="s">
        <v>24937</v>
      </c>
      <c r="B12476" s="7" t="s">
        <v>24938</v>
      </c>
    </row>
    <row r="12477" spans="1:2">
      <c r="A12477" s="7" t="s">
        <v>24939</v>
      </c>
      <c r="B12477" s="7" t="s">
        <v>24940</v>
      </c>
    </row>
    <row r="12478" spans="1:2">
      <c r="A12478" s="7" t="s">
        <v>24941</v>
      </c>
      <c r="B12478" s="7" t="s">
        <v>24942</v>
      </c>
    </row>
    <row r="12479" spans="1:2">
      <c r="A12479" s="7" t="s">
        <v>24943</v>
      </c>
      <c r="B12479" s="7" t="s">
        <v>24944</v>
      </c>
    </row>
    <row r="12480" spans="1:2">
      <c r="A12480" s="7" t="s">
        <v>24945</v>
      </c>
      <c r="B12480" s="7" t="s">
        <v>24946</v>
      </c>
    </row>
    <row r="12481" spans="1:2">
      <c r="A12481" s="7" t="s">
        <v>24947</v>
      </c>
      <c r="B12481" s="7" t="s">
        <v>24948</v>
      </c>
    </row>
    <row r="12482" spans="1:2">
      <c r="A12482" s="7" t="s">
        <v>24949</v>
      </c>
      <c r="B12482" s="7" t="s">
        <v>24950</v>
      </c>
    </row>
    <row r="12483" spans="1:2">
      <c r="A12483" s="7" t="s">
        <v>24951</v>
      </c>
      <c r="B12483" s="7" t="s">
        <v>24952</v>
      </c>
    </row>
    <row r="12484" spans="1:2">
      <c r="A12484" s="7" t="s">
        <v>24953</v>
      </c>
      <c r="B12484" s="7" t="s">
        <v>24954</v>
      </c>
    </row>
    <row r="12485" spans="1:2">
      <c r="A12485" s="7" t="s">
        <v>24955</v>
      </c>
      <c r="B12485" s="7" t="s">
        <v>24956</v>
      </c>
    </row>
    <row r="12486" spans="1:2">
      <c r="A12486" s="7" t="s">
        <v>24957</v>
      </c>
      <c r="B12486" s="7" t="s">
        <v>24958</v>
      </c>
    </row>
    <row r="12487" spans="1:2">
      <c r="A12487" s="7" t="s">
        <v>24959</v>
      </c>
      <c r="B12487" s="7" t="s">
        <v>24960</v>
      </c>
    </row>
    <row r="12488" spans="1:2">
      <c r="A12488" s="7" t="s">
        <v>24961</v>
      </c>
      <c r="B12488" s="7" t="s">
        <v>24962</v>
      </c>
    </row>
    <row r="12489" spans="1:2">
      <c r="A12489" s="7" t="s">
        <v>24963</v>
      </c>
      <c r="B12489" s="7" t="s">
        <v>24964</v>
      </c>
    </row>
    <row r="12490" spans="1:2">
      <c r="A12490" s="7" t="s">
        <v>24965</v>
      </c>
      <c r="B12490" s="7" t="s">
        <v>24966</v>
      </c>
    </row>
    <row r="12491" spans="1:2">
      <c r="A12491" s="7" t="s">
        <v>24967</v>
      </c>
      <c r="B12491" s="7" t="s">
        <v>24968</v>
      </c>
    </row>
    <row r="12492" spans="1:2">
      <c r="A12492" s="7" t="s">
        <v>24969</v>
      </c>
      <c r="B12492" s="7" t="s">
        <v>24970</v>
      </c>
    </row>
    <row r="12493" spans="1:2">
      <c r="A12493" s="7" t="s">
        <v>24971</v>
      </c>
      <c r="B12493" s="7" t="s">
        <v>24972</v>
      </c>
    </row>
    <row r="12494" spans="1:2">
      <c r="A12494" s="7" t="s">
        <v>24973</v>
      </c>
      <c r="B12494" s="7" t="s">
        <v>24974</v>
      </c>
    </row>
    <row r="12495" spans="1:2">
      <c r="A12495" s="7" t="s">
        <v>24975</v>
      </c>
      <c r="B12495" s="7" t="s">
        <v>24976</v>
      </c>
    </row>
    <row r="12496" spans="1:2">
      <c r="A12496" s="7" t="s">
        <v>24977</v>
      </c>
      <c r="B12496" s="7" t="s">
        <v>24978</v>
      </c>
    </row>
    <row r="12497" spans="1:2">
      <c r="A12497" s="7" t="s">
        <v>24979</v>
      </c>
      <c r="B12497" s="7" t="s">
        <v>24980</v>
      </c>
    </row>
    <row r="12498" spans="1:2">
      <c r="A12498" s="7" t="s">
        <v>24981</v>
      </c>
      <c r="B12498" s="7" t="s">
        <v>24982</v>
      </c>
    </row>
    <row r="12499" spans="1:2">
      <c r="A12499" s="7" t="s">
        <v>24983</v>
      </c>
      <c r="B12499" s="7" t="s">
        <v>24984</v>
      </c>
    </row>
    <row r="12500" spans="1:2">
      <c r="A12500" s="7" t="s">
        <v>24985</v>
      </c>
      <c r="B12500" s="7" t="s">
        <v>24986</v>
      </c>
    </row>
    <row r="12501" spans="1:2">
      <c r="A12501" s="7" t="s">
        <v>24987</v>
      </c>
      <c r="B12501" s="7" t="s">
        <v>24988</v>
      </c>
    </row>
    <row r="12502" spans="1:2">
      <c r="A12502" s="7" t="s">
        <v>24989</v>
      </c>
      <c r="B12502" s="7" t="s">
        <v>24990</v>
      </c>
    </row>
    <row r="12503" spans="1:2">
      <c r="A12503" s="7" t="s">
        <v>24991</v>
      </c>
      <c r="B12503" s="7" t="s">
        <v>24992</v>
      </c>
    </row>
    <row r="12504" spans="1:2">
      <c r="A12504" s="7" t="s">
        <v>24993</v>
      </c>
      <c r="B12504" s="7" t="s">
        <v>24994</v>
      </c>
    </row>
    <row r="12505" spans="1:2">
      <c r="A12505" s="7" t="s">
        <v>24995</v>
      </c>
      <c r="B12505" s="7" t="s">
        <v>24996</v>
      </c>
    </row>
    <row r="12506" spans="1:2">
      <c r="A12506" s="7" t="s">
        <v>24997</v>
      </c>
      <c r="B12506" s="7" t="s">
        <v>24998</v>
      </c>
    </row>
    <row r="12507" spans="1:2">
      <c r="A12507" s="7" t="s">
        <v>24999</v>
      </c>
      <c r="B12507" s="7" t="s">
        <v>25000</v>
      </c>
    </row>
    <row r="12508" spans="1:2">
      <c r="A12508" s="7" t="s">
        <v>25001</v>
      </c>
      <c r="B12508" s="7" t="s">
        <v>25002</v>
      </c>
    </row>
    <row r="12509" spans="1:2">
      <c r="A12509" s="7" t="s">
        <v>25003</v>
      </c>
      <c r="B12509" s="7" t="s">
        <v>25004</v>
      </c>
    </row>
    <row r="12510" spans="1:2">
      <c r="A12510" s="7" t="s">
        <v>25005</v>
      </c>
      <c r="B12510" s="7" t="s">
        <v>25006</v>
      </c>
    </row>
    <row r="12511" spans="1:2">
      <c r="A12511" s="7" t="s">
        <v>25007</v>
      </c>
      <c r="B12511" s="7" t="s">
        <v>25008</v>
      </c>
    </row>
    <row r="12512" spans="1:2">
      <c r="A12512" s="7" t="s">
        <v>25009</v>
      </c>
      <c r="B12512" s="7" t="s">
        <v>25010</v>
      </c>
    </row>
    <row r="12513" spans="1:2">
      <c r="A12513" s="7" t="s">
        <v>25011</v>
      </c>
      <c r="B12513" s="7" t="s">
        <v>25012</v>
      </c>
    </row>
    <row r="12514" spans="1:2">
      <c r="A12514" s="7" t="s">
        <v>25013</v>
      </c>
      <c r="B12514" s="7" t="s">
        <v>25014</v>
      </c>
    </row>
    <row r="12515" spans="1:2">
      <c r="A12515" s="7" t="s">
        <v>25015</v>
      </c>
      <c r="B12515" s="7" t="s">
        <v>25016</v>
      </c>
    </row>
    <row r="12516" spans="1:2">
      <c r="A12516" s="7" t="s">
        <v>25017</v>
      </c>
      <c r="B12516" s="7" t="s">
        <v>5444</v>
      </c>
    </row>
    <row r="12517" spans="1:2">
      <c r="A12517" s="7" t="s">
        <v>25018</v>
      </c>
      <c r="B12517" s="7" t="s">
        <v>25019</v>
      </c>
    </row>
    <row r="12518" spans="1:2">
      <c r="A12518" s="7" t="s">
        <v>25020</v>
      </c>
      <c r="B12518" s="7" t="s">
        <v>25021</v>
      </c>
    </row>
    <row r="12519" spans="1:2">
      <c r="A12519" s="7" t="s">
        <v>25022</v>
      </c>
      <c r="B12519" s="7" t="s">
        <v>25023</v>
      </c>
    </row>
    <row r="12520" spans="1:2">
      <c r="A12520" s="7" t="s">
        <v>25024</v>
      </c>
      <c r="B12520" s="7" t="s">
        <v>25025</v>
      </c>
    </row>
    <row r="12521" spans="1:2">
      <c r="A12521" s="7" t="s">
        <v>25026</v>
      </c>
      <c r="B12521" s="7" t="s">
        <v>25027</v>
      </c>
    </row>
    <row r="12522" spans="1:2">
      <c r="A12522" s="7" t="s">
        <v>25028</v>
      </c>
      <c r="B12522" s="7" t="s">
        <v>25029</v>
      </c>
    </row>
    <row r="12523" spans="1:2">
      <c r="A12523" s="7" t="s">
        <v>25030</v>
      </c>
      <c r="B12523" s="7" t="s">
        <v>25031</v>
      </c>
    </row>
    <row r="12524" spans="1:2">
      <c r="A12524" s="7" t="s">
        <v>25032</v>
      </c>
      <c r="B12524" s="7" t="s">
        <v>25033</v>
      </c>
    </row>
    <row r="12525" spans="1:2">
      <c r="A12525" s="7" t="s">
        <v>25034</v>
      </c>
      <c r="B12525" s="7" t="s">
        <v>25035</v>
      </c>
    </row>
    <row r="12526" spans="1:2">
      <c r="A12526" s="7" t="s">
        <v>25036</v>
      </c>
      <c r="B12526" s="7" t="s">
        <v>25037</v>
      </c>
    </row>
    <row r="12527" spans="1:2">
      <c r="A12527" s="7" t="s">
        <v>25038</v>
      </c>
      <c r="B12527" s="7" t="s">
        <v>25039</v>
      </c>
    </row>
    <row r="12528" spans="1:2">
      <c r="A12528" s="7" t="s">
        <v>25040</v>
      </c>
      <c r="B12528" s="7" t="s">
        <v>25041</v>
      </c>
    </row>
    <row r="12529" spans="1:2">
      <c r="A12529" s="7" t="s">
        <v>25042</v>
      </c>
      <c r="B12529" s="7" t="s">
        <v>25043</v>
      </c>
    </row>
    <row r="12530" spans="1:2">
      <c r="A12530" s="7" t="s">
        <v>25044</v>
      </c>
      <c r="B12530" s="7" t="s">
        <v>25045</v>
      </c>
    </row>
    <row r="12531" spans="1:2">
      <c r="A12531" s="7" t="s">
        <v>25046</v>
      </c>
      <c r="B12531" s="7" t="s">
        <v>25047</v>
      </c>
    </row>
    <row r="12532" spans="1:2">
      <c r="A12532" s="7" t="s">
        <v>25048</v>
      </c>
      <c r="B12532" s="7" t="s">
        <v>25049</v>
      </c>
    </row>
    <row r="12533" spans="1:2">
      <c r="A12533" s="7" t="s">
        <v>25050</v>
      </c>
      <c r="B12533" s="7" t="s">
        <v>25051</v>
      </c>
    </row>
    <row r="12534" spans="1:2">
      <c r="A12534" s="7" t="s">
        <v>25052</v>
      </c>
      <c r="B12534" s="7" t="s">
        <v>25053</v>
      </c>
    </row>
    <row r="12535" spans="1:2">
      <c r="A12535" s="7" t="s">
        <v>25054</v>
      </c>
      <c r="B12535" s="7" t="s">
        <v>25055</v>
      </c>
    </row>
    <row r="12536" spans="1:2">
      <c r="A12536" s="7" t="s">
        <v>25056</v>
      </c>
      <c r="B12536" s="7" t="s">
        <v>25057</v>
      </c>
    </row>
    <row r="12537" spans="1:2">
      <c r="A12537" s="7" t="s">
        <v>25058</v>
      </c>
      <c r="B12537" s="7" t="s">
        <v>25059</v>
      </c>
    </row>
    <row r="12538" spans="1:2">
      <c r="A12538" s="7" t="s">
        <v>25060</v>
      </c>
      <c r="B12538" s="7" t="s">
        <v>25061</v>
      </c>
    </row>
    <row r="12539" spans="1:2">
      <c r="A12539" s="7" t="s">
        <v>25062</v>
      </c>
      <c r="B12539" s="7" t="s">
        <v>25063</v>
      </c>
    </row>
    <row r="12540" spans="1:2">
      <c r="A12540" s="7" t="s">
        <v>25064</v>
      </c>
      <c r="B12540" s="7" t="s">
        <v>25065</v>
      </c>
    </row>
    <row r="12541" spans="1:2">
      <c r="A12541" s="7" t="s">
        <v>25066</v>
      </c>
      <c r="B12541" s="7" t="s">
        <v>25067</v>
      </c>
    </row>
    <row r="12542" spans="1:2">
      <c r="A12542" s="7" t="s">
        <v>25068</v>
      </c>
      <c r="B12542" s="7" t="s">
        <v>25069</v>
      </c>
    </row>
    <row r="12543" spans="1:2">
      <c r="A12543" s="7" t="s">
        <v>25070</v>
      </c>
      <c r="B12543" s="7" t="s">
        <v>25071</v>
      </c>
    </row>
    <row r="12544" spans="1:2">
      <c r="A12544" s="7" t="s">
        <v>25072</v>
      </c>
      <c r="B12544" s="7" t="s">
        <v>25073</v>
      </c>
    </row>
    <row r="12545" spans="1:2">
      <c r="A12545" s="7" t="s">
        <v>25074</v>
      </c>
      <c r="B12545" s="7" t="s">
        <v>25075</v>
      </c>
    </row>
    <row r="12546" spans="1:2">
      <c r="A12546" s="7" t="s">
        <v>25076</v>
      </c>
      <c r="B12546" s="7" t="s">
        <v>25077</v>
      </c>
    </row>
    <row r="12547" spans="1:2">
      <c r="A12547" s="7" t="s">
        <v>25078</v>
      </c>
      <c r="B12547" s="7" t="s">
        <v>25079</v>
      </c>
    </row>
    <row r="12548" spans="1:2">
      <c r="A12548" s="7" t="s">
        <v>25080</v>
      </c>
      <c r="B12548" s="7" t="s">
        <v>25081</v>
      </c>
    </row>
    <row r="12549" spans="1:2">
      <c r="A12549" s="7" t="s">
        <v>25082</v>
      </c>
      <c r="B12549" s="7" t="s">
        <v>25083</v>
      </c>
    </row>
    <row r="12550" spans="1:2">
      <c r="A12550" s="7" t="s">
        <v>25084</v>
      </c>
      <c r="B12550" s="7" t="s">
        <v>25085</v>
      </c>
    </row>
    <row r="12551" spans="1:2">
      <c r="A12551" s="7" t="s">
        <v>25086</v>
      </c>
      <c r="B12551" s="7" t="s">
        <v>25087</v>
      </c>
    </row>
    <row r="12552" spans="1:2">
      <c r="A12552" s="7" t="s">
        <v>25088</v>
      </c>
      <c r="B12552" s="7" t="s">
        <v>25089</v>
      </c>
    </row>
    <row r="12553" spans="1:2">
      <c r="A12553" s="7" t="s">
        <v>25090</v>
      </c>
      <c r="B12553" s="7" t="s">
        <v>25091</v>
      </c>
    </row>
    <row r="12554" spans="1:2">
      <c r="A12554" s="7" t="s">
        <v>25092</v>
      </c>
      <c r="B12554" s="7" t="s">
        <v>25093</v>
      </c>
    </row>
    <row r="12555" spans="1:2">
      <c r="A12555" s="7" t="s">
        <v>25094</v>
      </c>
      <c r="B12555" s="7" t="s">
        <v>25095</v>
      </c>
    </row>
    <row r="12556" spans="1:2">
      <c r="A12556" s="7" t="s">
        <v>25096</v>
      </c>
      <c r="B12556" s="7" t="s">
        <v>25097</v>
      </c>
    </row>
    <row r="12557" spans="1:2">
      <c r="A12557" s="7" t="s">
        <v>25098</v>
      </c>
      <c r="B12557" s="7" t="s">
        <v>25099</v>
      </c>
    </row>
    <row r="12558" spans="1:2">
      <c r="A12558" s="7" t="s">
        <v>25100</v>
      </c>
      <c r="B12558" s="7" t="s">
        <v>25101</v>
      </c>
    </row>
    <row r="12559" spans="1:2">
      <c r="A12559" s="7" t="s">
        <v>25102</v>
      </c>
      <c r="B12559" s="7" t="s">
        <v>25103</v>
      </c>
    </row>
    <row r="12560" spans="1:2">
      <c r="A12560" s="7" t="s">
        <v>25104</v>
      </c>
      <c r="B12560" s="7" t="s">
        <v>25105</v>
      </c>
    </row>
    <row r="12561" spans="1:2">
      <c r="A12561" s="7" t="s">
        <v>25106</v>
      </c>
      <c r="B12561" s="7" t="s">
        <v>25107</v>
      </c>
    </row>
    <row r="12562" spans="1:2">
      <c r="A12562" s="7" t="s">
        <v>25108</v>
      </c>
      <c r="B12562" s="7" t="s">
        <v>25109</v>
      </c>
    </row>
    <row r="12563" spans="1:2">
      <c r="A12563" s="7" t="s">
        <v>25110</v>
      </c>
      <c r="B12563" s="7" t="s">
        <v>25111</v>
      </c>
    </row>
    <row r="12564" spans="1:2">
      <c r="A12564" s="7" t="s">
        <v>25112</v>
      </c>
      <c r="B12564" s="7" t="s">
        <v>25113</v>
      </c>
    </row>
    <row r="12565" spans="1:2">
      <c r="A12565" s="7" t="s">
        <v>25114</v>
      </c>
      <c r="B12565" s="7" t="s">
        <v>25115</v>
      </c>
    </row>
    <row r="12566" spans="1:2">
      <c r="A12566" s="7" t="s">
        <v>25116</v>
      </c>
      <c r="B12566" s="7" t="s">
        <v>25117</v>
      </c>
    </row>
    <row r="12567" spans="1:2">
      <c r="A12567" s="7" t="s">
        <v>25118</v>
      </c>
      <c r="B12567" s="7" t="s">
        <v>25119</v>
      </c>
    </row>
    <row r="12568" spans="1:2">
      <c r="A12568" s="7" t="s">
        <v>25120</v>
      </c>
      <c r="B12568" s="7" t="s">
        <v>25121</v>
      </c>
    </row>
    <row r="12569" spans="1:2">
      <c r="A12569" s="7" t="s">
        <v>25122</v>
      </c>
      <c r="B12569" s="7" t="s">
        <v>25123</v>
      </c>
    </row>
    <row r="12570" spans="1:2">
      <c r="A12570" s="7" t="s">
        <v>25124</v>
      </c>
      <c r="B12570" s="7" t="s">
        <v>25125</v>
      </c>
    </row>
    <row r="12571" spans="1:2">
      <c r="A12571" s="7" t="s">
        <v>25126</v>
      </c>
      <c r="B12571" s="7" t="s">
        <v>25127</v>
      </c>
    </row>
    <row r="12572" spans="1:2">
      <c r="A12572" s="7" t="s">
        <v>25128</v>
      </c>
      <c r="B12572" s="7" t="s">
        <v>25129</v>
      </c>
    </row>
    <row r="12573" spans="1:2">
      <c r="A12573" s="7" t="s">
        <v>25130</v>
      </c>
      <c r="B12573" s="7" t="s">
        <v>25131</v>
      </c>
    </row>
    <row r="12574" spans="1:2">
      <c r="A12574" s="7" t="s">
        <v>25132</v>
      </c>
      <c r="B12574" s="7" t="s">
        <v>25133</v>
      </c>
    </row>
    <row r="12575" spans="1:2">
      <c r="A12575" s="7" t="s">
        <v>25134</v>
      </c>
      <c r="B12575" s="7" t="s">
        <v>25135</v>
      </c>
    </row>
    <row r="12576" spans="1:2">
      <c r="A12576" s="7" t="s">
        <v>25136</v>
      </c>
      <c r="B12576" s="7" t="s">
        <v>25137</v>
      </c>
    </row>
    <row r="12577" spans="1:2">
      <c r="A12577" s="7" t="s">
        <v>25138</v>
      </c>
      <c r="B12577" s="7" t="s">
        <v>25139</v>
      </c>
    </row>
    <row r="12578" spans="1:2">
      <c r="A12578" s="7" t="s">
        <v>25140</v>
      </c>
      <c r="B12578" s="7" t="s">
        <v>25141</v>
      </c>
    </row>
    <row r="12579" spans="1:2">
      <c r="A12579" s="7" t="s">
        <v>25142</v>
      </c>
      <c r="B12579" s="7" t="s">
        <v>25143</v>
      </c>
    </row>
    <row r="12580" spans="1:2">
      <c r="A12580" s="7" t="s">
        <v>25144</v>
      </c>
      <c r="B12580" s="7" t="s">
        <v>25145</v>
      </c>
    </row>
    <row r="12581" spans="1:2">
      <c r="A12581" s="7" t="s">
        <v>25146</v>
      </c>
      <c r="B12581" s="7" t="s">
        <v>25147</v>
      </c>
    </row>
    <row r="12582" spans="1:2">
      <c r="A12582" s="7" t="s">
        <v>25148</v>
      </c>
      <c r="B12582" s="7" t="s">
        <v>25149</v>
      </c>
    </row>
    <row r="12583" spans="1:2">
      <c r="A12583" s="7" t="s">
        <v>25150</v>
      </c>
      <c r="B12583" s="7" t="s">
        <v>25151</v>
      </c>
    </row>
    <row r="12584" spans="1:2">
      <c r="A12584" s="7" t="s">
        <v>25152</v>
      </c>
      <c r="B12584" s="7" t="s">
        <v>25153</v>
      </c>
    </row>
    <row r="12585" spans="1:2">
      <c r="A12585" s="7" t="s">
        <v>25154</v>
      </c>
      <c r="B12585" s="7" t="s">
        <v>25155</v>
      </c>
    </row>
    <row r="12586" spans="1:2">
      <c r="A12586" s="7" t="s">
        <v>25156</v>
      </c>
      <c r="B12586" s="7" t="s">
        <v>25157</v>
      </c>
    </row>
    <row r="12587" spans="1:2">
      <c r="A12587" s="7" t="s">
        <v>25158</v>
      </c>
      <c r="B12587" s="7" t="s">
        <v>25159</v>
      </c>
    </row>
    <row r="12588" spans="1:2">
      <c r="A12588" s="7" t="s">
        <v>25160</v>
      </c>
      <c r="B12588" s="7" t="s">
        <v>25161</v>
      </c>
    </row>
    <row r="12589" spans="1:2">
      <c r="A12589" s="7" t="s">
        <v>25162</v>
      </c>
      <c r="B12589" s="7" t="s">
        <v>25163</v>
      </c>
    </row>
    <row r="12590" spans="1:2">
      <c r="A12590" s="7" t="s">
        <v>25164</v>
      </c>
      <c r="B12590" s="7" t="s">
        <v>25165</v>
      </c>
    </row>
    <row r="12591" spans="1:2">
      <c r="A12591" s="7" t="s">
        <v>25166</v>
      </c>
      <c r="B12591" s="7" t="s">
        <v>25167</v>
      </c>
    </row>
    <row r="12592" spans="1:2">
      <c r="A12592" s="7" t="s">
        <v>25168</v>
      </c>
      <c r="B12592" s="7" t="s">
        <v>25169</v>
      </c>
    </row>
    <row r="12593" spans="1:2">
      <c r="A12593" s="7" t="s">
        <v>25170</v>
      </c>
      <c r="B12593" s="7" t="s">
        <v>25171</v>
      </c>
    </row>
    <row r="12594" spans="1:2">
      <c r="A12594" s="7" t="s">
        <v>25172</v>
      </c>
      <c r="B12594" s="7" t="s">
        <v>25173</v>
      </c>
    </row>
    <row r="12595" spans="1:2">
      <c r="A12595" s="7" t="s">
        <v>25174</v>
      </c>
      <c r="B12595" s="7" t="s">
        <v>25175</v>
      </c>
    </row>
    <row r="12596" spans="1:2">
      <c r="A12596" s="7" t="s">
        <v>25176</v>
      </c>
      <c r="B12596" s="7" t="s">
        <v>25177</v>
      </c>
    </row>
    <row r="12597" spans="1:2">
      <c r="A12597" s="7" t="s">
        <v>25178</v>
      </c>
      <c r="B12597" s="7" t="s">
        <v>25179</v>
      </c>
    </row>
    <row r="12598" spans="1:2">
      <c r="A12598" s="7" t="s">
        <v>25180</v>
      </c>
      <c r="B12598" s="7" t="s">
        <v>25181</v>
      </c>
    </row>
    <row r="12599" spans="1:2">
      <c r="A12599" s="7" t="s">
        <v>25182</v>
      </c>
      <c r="B12599" s="7" t="s">
        <v>25183</v>
      </c>
    </row>
    <row r="12600" spans="1:2">
      <c r="A12600" s="7" t="s">
        <v>25184</v>
      </c>
      <c r="B12600" s="7" t="s">
        <v>25185</v>
      </c>
    </row>
    <row r="12601" spans="1:2">
      <c r="A12601" s="7" t="s">
        <v>25186</v>
      </c>
      <c r="B12601" s="7" t="s">
        <v>16250</v>
      </c>
    </row>
    <row r="12602" spans="1:2">
      <c r="A12602" s="7" t="s">
        <v>25187</v>
      </c>
      <c r="B12602" s="7" t="s">
        <v>25188</v>
      </c>
    </row>
    <row r="12603" spans="1:2">
      <c r="A12603" s="7" t="s">
        <v>25189</v>
      </c>
      <c r="B12603" s="7" t="s">
        <v>25190</v>
      </c>
    </row>
    <row r="12604" spans="1:2">
      <c r="A12604" s="7" t="s">
        <v>25191</v>
      </c>
      <c r="B12604" s="7" t="s">
        <v>25192</v>
      </c>
    </row>
    <row r="12605" spans="1:2">
      <c r="A12605" s="7" t="s">
        <v>25193</v>
      </c>
      <c r="B12605" s="7" t="s">
        <v>25194</v>
      </c>
    </row>
    <row r="12606" spans="1:2">
      <c r="A12606" s="7" t="s">
        <v>25195</v>
      </c>
      <c r="B12606" s="7" t="s">
        <v>25196</v>
      </c>
    </row>
    <row r="12607" spans="1:2">
      <c r="A12607" s="7" t="s">
        <v>25197</v>
      </c>
      <c r="B12607" s="7" t="s">
        <v>25198</v>
      </c>
    </row>
    <row r="12608" spans="1:2">
      <c r="A12608" s="7" t="s">
        <v>25199</v>
      </c>
      <c r="B12608" s="7" t="s">
        <v>25200</v>
      </c>
    </row>
    <row r="12609" spans="1:2">
      <c r="A12609" s="7" t="s">
        <v>25201</v>
      </c>
      <c r="B12609" s="7" t="s">
        <v>25202</v>
      </c>
    </row>
    <row r="12610" spans="1:2">
      <c r="A12610" s="7" t="s">
        <v>25203</v>
      </c>
      <c r="B12610" s="7" t="s">
        <v>25204</v>
      </c>
    </row>
    <row r="12611" spans="1:2">
      <c r="A12611" s="7" t="s">
        <v>25205</v>
      </c>
      <c r="B12611" s="7" t="s">
        <v>25206</v>
      </c>
    </row>
    <row r="12612" spans="1:2">
      <c r="A12612" s="7" t="s">
        <v>25207</v>
      </c>
      <c r="B12612" s="7" t="s">
        <v>25208</v>
      </c>
    </row>
    <row r="12613" spans="1:2">
      <c r="A12613" s="7" t="s">
        <v>25209</v>
      </c>
      <c r="B12613" s="7" t="s">
        <v>25210</v>
      </c>
    </row>
    <row r="12614" spans="1:2">
      <c r="A12614" s="7" t="s">
        <v>25211</v>
      </c>
      <c r="B12614" s="7" t="s">
        <v>25212</v>
      </c>
    </row>
    <row r="12615" spans="1:2">
      <c r="A12615" s="7" t="s">
        <v>25213</v>
      </c>
      <c r="B12615" s="7" t="s">
        <v>25214</v>
      </c>
    </row>
    <row r="12616" spans="1:2">
      <c r="A12616" s="7" t="s">
        <v>25215</v>
      </c>
      <c r="B12616" s="7" t="s">
        <v>25216</v>
      </c>
    </row>
    <row r="12617" spans="1:2">
      <c r="A12617" s="7" t="s">
        <v>25217</v>
      </c>
      <c r="B12617" s="7" t="s">
        <v>25218</v>
      </c>
    </row>
    <row r="12618" spans="1:2">
      <c r="A12618" s="7" t="s">
        <v>25219</v>
      </c>
      <c r="B12618" s="7" t="s">
        <v>25220</v>
      </c>
    </row>
    <row r="12619" spans="1:2">
      <c r="A12619" s="7" t="s">
        <v>25221</v>
      </c>
      <c r="B12619" s="7" t="s">
        <v>25222</v>
      </c>
    </row>
    <row r="12620" spans="1:2">
      <c r="A12620" s="7" t="s">
        <v>25223</v>
      </c>
      <c r="B12620" s="7" t="s">
        <v>25224</v>
      </c>
    </row>
    <row r="12621" spans="1:2">
      <c r="A12621" s="7" t="s">
        <v>25225</v>
      </c>
      <c r="B12621" s="7" t="s">
        <v>25226</v>
      </c>
    </row>
    <row r="12622" spans="1:2">
      <c r="A12622" s="7" t="s">
        <v>25227</v>
      </c>
      <c r="B12622" s="7" t="s">
        <v>25228</v>
      </c>
    </row>
    <row r="12623" spans="1:2">
      <c r="A12623" s="7" t="s">
        <v>25229</v>
      </c>
      <c r="B12623" s="7" t="s">
        <v>25230</v>
      </c>
    </row>
    <row r="12624" spans="1:2">
      <c r="A12624" s="7" t="s">
        <v>25231</v>
      </c>
      <c r="B12624" s="7" t="s">
        <v>25232</v>
      </c>
    </row>
    <row r="12625" spans="1:2">
      <c r="A12625" s="7" t="s">
        <v>25233</v>
      </c>
      <c r="B12625" s="7" t="s">
        <v>25234</v>
      </c>
    </row>
    <row r="12626" spans="1:2">
      <c r="A12626" s="7" t="s">
        <v>25235</v>
      </c>
      <c r="B12626" s="7" t="s">
        <v>25236</v>
      </c>
    </row>
    <row r="12627" spans="1:2">
      <c r="A12627" s="7" t="s">
        <v>25237</v>
      </c>
      <c r="B12627" s="7" t="s">
        <v>25238</v>
      </c>
    </row>
    <row r="12628" spans="1:2">
      <c r="A12628" s="7" t="s">
        <v>25239</v>
      </c>
      <c r="B12628" s="7" t="s">
        <v>25240</v>
      </c>
    </row>
    <row r="12629" spans="1:2">
      <c r="A12629" s="7" t="s">
        <v>25241</v>
      </c>
      <c r="B12629" s="7" t="s">
        <v>25242</v>
      </c>
    </row>
    <row r="12630" spans="1:2">
      <c r="A12630" s="7" t="s">
        <v>25243</v>
      </c>
      <c r="B12630" s="7" t="s">
        <v>25244</v>
      </c>
    </row>
    <row r="12631" spans="1:2">
      <c r="A12631" s="7" t="s">
        <v>25245</v>
      </c>
      <c r="B12631" s="7" t="s">
        <v>25246</v>
      </c>
    </row>
    <row r="12632" spans="1:2">
      <c r="A12632" s="7" t="s">
        <v>25247</v>
      </c>
      <c r="B12632" s="7" t="s">
        <v>25248</v>
      </c>
    </row>
    <row r="12633" spans="1:2">
      <c r="A12633" s="7" t="s">
        <v>25249</v>
      </c>
      <c r="B12633" s="7" t="s">
        <v>25250</v>
      </c>
    </row>
    <row r="12634" spans="1:2">
      <c r="A12634" s="7" t="s">
        <v>25251</v>
      </c>
      <c r="B12634" s="7" t="s">
        <v>25252</v>
      </c>
    </row>
    <row r="12635" spans="1:2">
      <c r="A12635" s="7" t="s">
        <v>25253</v>
      </c>
      <c r="B12635" s="7" t="s">
        <v>25254</v>
      </c>
    </row>
    <row r="12636" spans="1:2">
      <c r="A12636" s="7" t="s">
        <v>25255</v>
      </c>
      <c r="B12636" s="7" t="s">
        <v>25256</v>
      </c>
    </row>
    <row r="12637" spans="1:2">
      <c r="A12637" s="7" t="s">
        <v>25257</v>
      </c>
      <c r="B12637" s="7" t="s">
        <v>25258</v>
      </c>
    </row>
    <row r="12638" spans="1:2">
      <c r="A12638" s="7" t="s">
        <v>25259</v>
      </c>
      <c r="B12638" s="7" t="s">
        <v>25260</v>
      </c>
    </row>
    <row r="12639" spans="1:2">
      <c r="A12639" s="7" t="s">
        <v>25261</v>
      </c>
      <c r="B12639" s="7" t="s">
        <v>25262</v>
      </c>
    </row>
    <row r="12640" spans="1:2">
      <c r="A12640" s="7" t="s">
        <v>25263</v>
      </c>
      <c r="B12640" s="7" t="s">
        <v>25264</v>
      </c>
    </row>
    <row r="12641" spans="1:2">
      <c r="A12641" s="7" t="s">
        <v>25265</v>
      </c>
      <c r="B12641" s="7" t="s">
        <v>25266</v>
      </c>
    </row>
    <row r="12642" spans="1:2">
      <c r="A12642" s="7" t="s">
        <v>25267</v>
      </c>
      <c r="B12642" s="7" t="s">
        <v>25268</v>
      </c>
    </row>
    <row r="12643" spans="1:2">
      <c r="A12643" s="7" t="s">
        <v>25269</v>
      </c>
      <c r="B12643" s="7" t="s">
        <v>25270</v>
      </c>
    </row>
    <row r="12644" spans="1:2">
      <c r="A12644" s="7" t="s">
        <v>25271</v>
      </c>
      <c r="B12644" s="7" t="s">
        <v>25272</v>
      </c>
    </row>
    <row r="12645" spans="1:2">
      <c r="A12645" s="7" t="s">
        <v>25273</v>
      </c>
      <c r="B12645" s="7" t="s">
        <v>25274</v>
      </c>
    </row>
    <row r="12646" spans="1:2">
      <c r="A12646" s="7" t="s">
        <v>25275</v>
      </c>
      <c r="B12646" s="7" t="s">
        <v>25276</v>
      </c>
    </row>
    <row r="12647" spans="1:2">
      <c r="A12647" s="7" t="s">
        <v>25277</v>
      </c>
      <c r="B12647" s="7" t="s">
        <v>25278</v>
      </c>
    </row>
    <row r="12648" spans="1:2">
      <c r="A12648" s="7" t="s">
        <v>25279</v>
      </c>
      <c r="B12648" s="7" t="s">
        <v>25280</v>
      </c>
    </row>
    <row r="12649" spans="1:2">
      <c r="A12649" s="7" t="s">
        <v>25281</v>
      </c>
      <c r="B12649" s="7" t="s">
        <v>25282</v>
      </c>
    </row>
    <row r="12650" spans="1:2">
      <c r="A12650" s="7" t="s">
        <v>25283</v>
      </c>
      <c r="B12650" s="7" t="s">
        <v>25284</v>
      </c>
    </row>
    <row r="12651" spans="1:2">
      <c r="A12651" s="7" t="s">
        <v>25285</v>
      </c>
      <c r="B12651" s="7" t="s">
        <v>25286</v>
      </c>
    </row>
    <row r="12652" spans="1:2">
      <c r="A12652" s="7" t="s">
        <v>25287</v>
      </c>
      <c r="B12652" s="7" t="s">
        <v>25288</v>
      </c>
    </row>
    <row r="12653" spans="1:2">
      <c r="A12653" s="7" t="s">
        <v>25289</v>
      </c>
      <c r="B12653" s="7" t="s">
        <v>25290</v>
      </c>
    </row>
    <row r="12654" spans="1:2">
      <c r="A12654" s="7" t="s">
        <v>25291</v>
      </c>
      <c r="B12654" s="7" t="s">
        <v>25292</v>
      </c>
    </row>
    <row r="12655" spans="1:2">
      <c r="A12655" s="7" t="s">
        <v>25293</v>
      </c>
      <c r="B12655" s="7" t="s">
        <v>25294</v>
      </c>
    </row>
    <row r="12656" spans="1:2">
      <c r="A12656" s="7" t="s">
        <v>25295</v>
      </c>
      <c r="B12656" s="7" t="s">
        <v>25296</v>
      </c>
    </row>
    <row r="12657" spans="1:2">
      <c r="A12657" s="7" t="s">
        <v>25297</v>
      </c>
      <c r="B12657" s="7" t="s">
        <v>25298</v>
      </c>
    </row>
    <row r="12658" spans="1:2">
      <c r="A12658" s="7" t="s">
        <v>25299</v>
      </c>
      <c r="B12658" s="7" t="s">
        <v>25300</v>
      </c>
    </row>
    <row r="12659" spans="1:2">
      <c r="A12659" s="7" t="s">
        <v>25301</v>
      </c>
      <c r="B12659" s="7" t="s">
        <v>25302</v>
      </c>
    </row>
    <row r="12660" spans="1:2">
      <c r="A12660" s="7" t="s">
        <v>25303</v>
      </c>
      <c r="B12660" s="7" t="s">
        <v>25304</v>
      </c>
    </row>
    <row r="12661" spans="1:2">
      <c r="A12661" s="7" t="s">
        <v>25305</v>
      </c>
      <c r="B12661" s="7" t="s">
        <v>25306</v>
      </c>
    </row>
    <row r="12662" spans="1:2">
      <c r="A12662" s="7" t="s">
        <v>25307</v>
      </c>
      <c r="B12662" s="7" t="s">
        <v>25308</v>
      </c>
    </row>
    <row r="12663" spans="1:2">
      <c r="A12663" s="7" t="s">
        <v>25309</v>
      </c>
      <c r="B12663" s="7" t="s">
        <v>25310</v>
      </c>
    </row>
    <row r="12664" spans="1:2">
      <c r="A12664" s="7" t="s">
        <v>25311</v>
      </c>
      <c r="B12664" s="7" t="s">
        <v>25312</v>
      </c>
    </row>
    <row r="12665" spans="1:2">
      <c r="A12665" s="7" t="s">
        <v>25313</v>
      </c>
      <c r="B12665" s="7" t="s">
        <v>25314</v>
      </c>
    </row>
    <row r="12666" spans="1:2">
      <c r="A12666" s="7" t="s">
        <v>25315</v>
      </c>
      <c r="B12666" s="7" t="s">
        <v>25316</v>
      </c>
    </row>
    <row r="12667" spans="1:2">
      <c r="A12667" s="7" t="s">
        <v>25317</v>
      </c>
      <c r="B12667" s="7" t="s">
        <v>25318</v>
      </c>
    </row>
    <row r="12668" spans="1:2">
      <c r="A12668" s="7" t="s">
        <v>25319</v>
      </c>
      <c r="B12668" s="7" t="s">
        <v>25320</v>
      </c>
    </row>
    <row r="12669" spans="1:2">
      <c r="A12669" s="7" t="s">
        <v>25321</v>
      </c>
      <c r="B12669" s="7" t="s">
        <v>25322</v>
      </c>
    </row>
    <row r="12670" spans="1:2">
      <c r="A12670" s="7" t="s">
        <v>25323</v>
      </c>
      <c r="B12670" s="7" t="s">
        <v>25324</v>
      </c>
    </row>
    <row r="12671" spans="1:2">
      <c r="A12671" s="7" t="s">
        <v>25325</v>
      </c>
      <c r="B12671" s="7" t="s">
        <v>25326</v>
      </c>
    </row>
    <row r="12672" spans="1:2">
      <c r="A12672" s="7" t="s">
        <v>25327</v>
      </c>
      <c r="B12672" s="7" t="s">
        <v>25328</v>
      </c>
    </row>
    <row r="12673" spans="1:2">
      <c r="A12673" s="7" t="s">
        <v>25329</v>
      </c>
      <c r="B12673" s="7" t="s">
        <v>25330</v>
      </c>
    </row>
    <row r="12674" spans="1:2">
      <c r="A12674" s="7" t="s">
        <v>25331</v>
      </c>
      <c r="B12674" s="7" t="s">
        <v>25332</v>
      </c>
    </row>
    <row r="12675" spans="1:2">
      <c r="A12675" s="7" t="s">
        <v>25333</v>
      </c>
      <c r="B12675" s="7" t="s">
        <v>25334</v>
      </c>
    </row>
    <row r="12676" spans="1:2">
      <c r="A12676" s="7" t="s">
        <v>25335</v>
      </c>
      <c r="B12676" s="7" t="s">
        <v>25336</v>
      </c>
    </row>
    <row r="12677" spans="1:2">
      <c r="A12677" s="7" t="s">
        <v>25337</v>
      </c>
      <c r="B12677" s="7" t="s">
        <v>25338</v>
      </c>
    </row>
    <row r="12678" spans="1:2">
      <c r="A12678" s="7" t="s">
        <v>25339</v>
      </c>
      <c r="B12678" s="7" t="s">
        <v>25340</v>
      </c>
    </row>
    <row r="12679" spans="1:2">
      <c r="A12679" s="7" t="s">
        <v>25341</v>
      </c>
      <c r="B12679" s="7" t="s">
        <v>25342</v>
      </c>
    </row>
    <row r="12680" spans="1:2">
      <c r="A12680" s="7" t="s">
        <v>25343</v>
      </c>
      <c r="B12680" s="7" t="s">
        <v>25344</v>
      </c>
    </row>
    <row r="12681" spans="1:2">
      <c r="A12681" s="7" t="s">
        <v>25345</v>
      </c>
      <c r="B12681" s="7" t="s">
        <v>25346</v>
      </c>
    </row>
    <row r="12682" spans="1:2">
      <c r="A12682" s="7" t="s">
        <v>25347</v>
      </c>
      <c r="B12682" s="7" t="s">
        <v>25348</v>
      </c>
    </row>
    <row r="12683" spans="1:2">
      <c r="A12683" s="7" t="s">
        <v>25349</v>
      </c>
      <c r="B12683" s="7" t="s">
        <v>25350</v>
      </c>
    </row>
    <row r="12684" spans="1:2">
      <c r="A12684" s="7" t="s">
        <v>25351</v>
      </c>
      <c r="B12684" s="7" t="s">
        <v>25352</v>
      </c>
    </row>
    <row r="12685" spans="1:2">
      <c r="A12685" s="7" t="s">
        <v>25353</v>
      </c>
      <c r="B12685" s="7" t="s">
        <v>25354</v>
      </c>
    </row>
    <row r="12686" spans="1:2">
      <c r="A12686" s="7" t="s">
        <v>25355</v>
      </c>
      <c r="B12686" s="7" t="s">
        <v>25356</v>
      </c>
    </row>
    <row r="12687" spans="1:2">
      <c r="A12687" s="7" t="s">
        <v>25357</v>
      </c>
      <c r="B12687" s="7" t="s">
        <v>25358</v>
      </c>
    </row>
    <row r="12688" spans="1:2">
      <c r="A12688" s="7" t="s">
        <v>25359</v>
      </c>
      <c r="B12688" s="7" t="s">
        <v>25360</v>
      </c>
    </row>
    <row r="12689" spans="1:2">
      <c r="A12689" s="7" t="s">
        <v>25361</v>
      </c>
      <c r="B12689" s="7" t="s">
        <v>25362</v>
      </c>
    </row>
    <row r="12690" spans="1:2">
      <c r="A12690" s="7" t="s">
        <v>25363</v>
      </c>
      <c r="B12690" s="7" t="s">
        <v>25364</v>
      </c>
    </row>
    <row r="12691" spans="1:2">
      <c r="A12691" s="7" t="s">
        <v>25365</v>
      </c>
      <c r="B12691" s="7" t="s">
        <v>25366</v>
      </c>
    </row>
    <row r="12692" spans="1:2">
      <c r="A12692" s="7" t="s">
        <v>25367</v>
      </c>
      <c r="B12692" s="7" t="s">
        <v>25368</v>
      </c>
    </row>
    <row r="12693" spans="1:2">
      <c r="A12693" s="7" t="s">
        <v>25369</v>
      </c>
      <c r="B12693" s="7" t="s">
        <v>25370</v>
      </c>
    </row>
    <row r="12694" spans="1:2">
      <c r="A12694" s="7" t="s">
        <v>25371</v>
      </c>
      <c r="B12694" s="7" t="s">
        <v>25372</v>
      </c>
    </row>
    <row r="12695" spans="1:2">
      <c r="A12695" s="7" t="s">
        <v>25373</v>
      </c>
      <c r="B12695" s="7" t="s">
        <v>25374</v>
      </c>
    </row>
    <row r="12696" spans="1:2">
      <c r="A12696" s="7" t="s">
        <v>25375</v>
      </c>
      <c r="B12696" s="7" t="s">
        <v>25376</v>
      </c>
    </row>
    <row r="12697" spans="1:2">
      <c r="A12697" s="7" t="s">
        <v>25377</v>
      </c>
      <c r="B12697" s="7" t="s">
        <v>25378</v>
      </c>
    </row>
    <row r="12698" spans="1:2">
      <c r="A12698" s="7" t="s">
        <v>25379</v>
      </c>
      <c r="B12698" s="7" t="s">
        <v>25380</v>
      </c>
    </row>
    <row r="12699" spans="1:2">
      <c r="A12699" s="7" t="s">
        <v>25381</v>
      </c>
      <c r="B12699" s="7" t="s">
        <v>25382</v>
      </c>
    </row>
    <row r="12700" spans="1:2">
      <c r="A12700" s="7" t="s">
        <v>25383</v>
      </c>
      <c r="B12700" s="7" t="s">
        <v>25384</v>
      </c>
    </row>
    <row r="12701" spans="1:2">
      <c r="A12701" s="7" t="s">
        <v>25385</v>
      </c>
      <c r="B12701" s="7" t="s">
        <v>25386</v>
      </c>
    </row>
    <row r="12702" spans="1:2">
      <c r="A12702" s="7" t="s">
        <v>25387</v>
      </c>
      <c r="B12702" s="7" t="s">
        <v>1116</v>
      </c>
    </row>
    <row r="12703" spans="1:2">
      <c r="A12703" s="7" t="s">
        <v>25388</v>
      </c>
      <c r="B12703" s="7" t="s">
        <v>25389</v>
      </c>
    </row>
    <row r="12704" spans="1:2">
      <c r="A12704" s="7" t="s">
        <v>25390</v>
      </c>
      <c r="B12704" s="7" t="s">
        <v>25391</v>
      </c>
    </row>
    <row r="12705" spans="1:2">
      <c r="A12705" s="7" t="s">
        <v>25392</v>
      </c>
      <c r="B12705" s="7" t="s">
        <v>25393</v>
      </c>
    </row>
    <row r="12706" spans="1:2">
      <c r="A12706" s="7" t="s">
        <v>25394</v>
      </c>
      <c r="B12706" s="7" t="s">
        <v>25395</v>
      </c>
    </row>
    <row r="12707" spans="1:2">
      <c r="A12707" s="7" t="s">
        <v>25396</v>
      </c>
      <c r="B12707" s="7" t="s">
        <v>25397</v>
      </c>
    </row>
    <row r="12708" spans="1:2">
      <c r="A12708" s="7" t="s">
        <v>25398</v>
      </c>
      <c r="B12708" s="7" t="s">
        <v>25399</v>
      </c>
    </row>
    <row r="12709" spans="1:2">
      <c r="A12709" s="7" t="s">
        <v>25400</v>
      </c>
      <c r="B12709" s="7" t="s">
        <v>25401</v>
      </c>
    </row>
    <row r="12710" spans="1:2">
      <c r="A12710" s="7" t="s">
        <v>25402</v>
      </c>
      <c r="B12710" s="7" t="s">
        <v>25403</v>
      </c>
    </row>
    <row r="12711" spans="1:2">
      <c r="A12711" s="7" t="s">
        <v>25404</v>
      </c>
      <c r="B12711" s="7" t="s">
        <v>25405</v>
      </c>
    </row>
    <row r="12712" spans="1:2">
      <c r="A12712" s="7" t="s">
        <v>25406</v>
      </c>
      <c r="B12712" s="7" t="s">
        <v>25407</v>
      </c>
    </row>
    <row r="12713" spans="1:2">
      <c r="A12713" s="7" t="s">
        <v>25408</v>
      </c>
      <c r="B12713" s="7" t="s">
        <v>25409</v>
      </c>
    </row>
    <row r="12714" spans="1:2">
      <c r="A12714" s="7" t="s">
        <v>25410</v>
      </c>
      <c r="B12714" s="7" t="s">
        <v>25411</v>
      </c>
    </row>
    <row r="12715" spans="1:2">
      <c r="A12715" s="7" t="s">
        <v>25412</v>
      </c>
      <c r="B12715" s="7" t="s">
        <v>25413</v>
      </c>
    </row>
    <row r="12716" spans="1:2">
      <c r="A12716" s="7" t="s">
        <v>25414</v>
      </c>
      <c r="B12716" s="7" t="s">
        <v>25415</v>
      </c>
    </row>
    <row r="12717" spans="1:2">
      <c r="A12717" s="7" t="s">
        <v>25416</v>
      </c>
      <c r="B12717" s="7" t="s">
        <v>25417</v>
      </c>
    </row>
    <row r="12718" spans="1:2">
      <c r="A12718" s="7" t="s">
        <v>25418</v>
      </c>
      <c r="B12718" s="7" t="s">
        <v>25419</v>
      </c>
    </row>
    <row r="12719" spans="1:2">
      <c r="A12719" s="7" t="s">
        <v>25420</v>
      </c>
      <c r="B12719" s="7" t="s">
        <v>25421</v>
      </c>
    </row>
    <row r="12720" spans="1:2">
      <c r="A12720" s="7" t="s">
        <v>25422</v>
      </c>
      <c r="B12720" s="7" t="s">
        <v>25423</v>
      </c>
    </row>
    <row r="12721" spans="1:2">
      <c r="A12721" s="7" t="s">
        <v>25424</v>
      </c>
      <c r="B12721" s="7" t="s">
        <v>25425</v>
      </c>
    </row>
    <row r="12722" spans="1:2">
      <c r="A12722" s="7" t="s">
        <v>25426</v>
      </c>
      <c r="B12722" s="7" t="s">
        <v>25427</v>
      </c>
    </row>
    <row r="12723" spans="1:2">
      <c r="A12723" s="7" t="s">
        <v>25428</v>
      </c>
      <c r="B12723" s="7" t="s">
        <v>25429</v>
      </c>
    </row>
    <row r="12724" spans="1:2">
      <c r="A12724" s="7" t="s">
        <v>25430</v>
      </c>
      <c r="B12724" s="7" t="s">
        <v>25431</v>
      </c>
    </row>
    <row r="12725" spans="1:2">
      <c r="A12725" s="7" t="s">
        <v>25432</v>
      </c>
      <c r="B12725" s="7" t="s">
        <v>25433</v>
      </c>
    </row>
    <row r="12726" spans="1:2">
      <c r="A12726" s="7" t="s">
        <v>25434</v>
      </c>
      <c r="B12726" s="7" t="s">
        <v>25435</v>
      </c>
    </row>
    <row r="12727" spans="1:2">
      <c r="A12727" s="7" t="s">
        <v>25436</v>
      </c>
      <c r="B12727" s="7" t="s">
        <v>25437</v>
      </c>
    </row>
    <row r="12728" spans="1:2">
      <c r="A12728" s="7" t="s">
        <v>25438</v>
      </c>
      <c r="B12728" s="7" t="s">
        <v>25439</v>
      </c>
    </row>
    <row r="12729" spans="1:2">
      <c r="A12729" s="7" t="s">
        <v>25440</v>
      </c>
      <c r="B12729" s="7" t="s">
        <v>25441</v>
      </c>
    </row>
    <row r="12730" spans="1:2">
      <c r="A12730" s="7" t="s">
        <v>25442</v>
      </c>
      <c r="B12730" s="7" t="s">
        <v>25443</v>
      </c>
    </row>
    <row r="12731" spans="1:2">
      <c r="A12731" s="7" t="s">
        <v>25444</v>
      </c>
      <c r="B12731" s="7" t="s">
        <v>25445</v>
      </c>
    </row>
    <row r="12732" spans="1:2">
      <c r="A12732" s="7" t="s">
        <v>25446</v>
      </c>
      <c r="B12732" s="7" t="s">
        <v>25447</v>
      </c>
    </row>
    <row r="12733" spans="1:2">
      <c r="A12733" s="7" t="s">
        <v>25448</v>
      </c>
      <c r="B12733" s="7" t="s">
        <v>25449</v>
      </c>
    </row>
    <row r="12734" spans="1:2">
      <c r="A12734" s="7" t="s">
        <v>25450</v>
      </c>
      <c r="B12734" s="7" t="s">
        <v>25451</v>
      </c>
    </row>
    <row r="12735" spans="1:2">
      <c r="A12735" s="7" t="s">
        <v>25452</v>
      </c>
      <c r="B12735" s="7" t="s">
        <v>25453</v>
      </c>
    </row>
    <row r="12736" spans="1:2">
      <c r="A12736" s="7" t="s">
        <v>25454</v>
      </c>
      <c r="B12736" s="7" t="s">
        <v>25455</v>
      </c>
    </row>
    <row r="12737" spans="1:2">
      <c r="A12737" s="7" t="s">
        <v>25456</v>
      </c>
      <c r="B12737" s="7" t="s">
        <v>25457</v>
      </c>
    </row>
    <row r="12738" spans="1:2">
      <c r="A12738" s="7" t="s">
        <v>25458</v>
      </c>
      <c r="B12738" s="7" t="s">
        <v>25459</v>
      </c>
    </row>
    <row r="12739" spans="1:2">
      <c r="A12739" s="7" t="s">
        <v>25460</v>
      </c>
      <c r="B12739" s="7" t="s">
        <v>25461</v>
      </c>
    </row>
    <row r="12740" spans="1:2">
      <c r="A12740" s="7" t="s">
        <v>25462</v>
      </c>
      <c r="B12740" s="7" t="s">
        <v>25463</v>
      </c>
    </row>
    <row r="12741" spans="1:2">
      <c r="A12741" s="7" t="s">
        <v>25464</v>
      </c>
      <c r="B12741" s="7" t="s">
        <v>25465</v>
      </c>
    </row>
    <row r="12742" spans="1:2">
      <c r="A12742" s="7" t="s">
        <v>25466</v>
      </c>
      <c r="B12742" s="7" t="s">
        <v>25467</v>
      </c>
    </row>
    <row r="12743" spans="1:2">
      <c r="A12743" s="7" t="s">
        <v>25468</v>
      </c>
      <c r="B12743" s="7" t="s">
        <v>12128</v>
      </c>
    </row>
    <row r="12744" spans="1:2">
      <c r="A12744" s="7" t="s">
        <v>25469</v>
      </c>
      <c r="B12744" s="7" t="s">
        <v>25470</v>
      </c>
    </row>
    <row r="12745" spans="1:2">
      <c r="A12745" s="7" t="s">
        <v>25471</v>
      </c>
      <c r="B12745" s="7" t="s">
        <v>25472</v>
      </c>
    </row>
    <row r="12746" spans="1:2">
      <c r="A12746" s="7" t="s">
        <v>25473</v>
      </c>
      <c r="B12746" s="7" t="s">
        <v>25474</v>
      </c>
    </row>
    <row r="12747" spans="1:2">
      <c r="A12747" s="7" t="s">
        <v>25475</v>
      </c>
      <c r="B12747" s="7" t="s">
        <v>25476</v>
      </c>
    </row>
    <row r="12748" spans="1:2">
      <c r="A12748" s="7" t="s">
        <v>25477</v>
      </c>
      <c r="B12748" s="7" t="s">
        <v>25478</v>
      </c>
    </row>
    <row r="12749" spans="1:2">
      <c r="A12749" s="7" t="s">
        <v>25479</v>
      </c>
      <c r="B12749" s="7" t="s">
        <v>25480</v>
      </c>
    </row>
    <row r="12750" spans="1:2">
      <c r="A12750" s="7" t="s">
        <v>25481</v>
      </c>
      <c r="B12750" s="7" t="s">
        <v>25482</v>
      </c>
    </row>
    <row r="12751" spans="1:2">
      <c r="A12751" s="7" t="s">
        <v>25483</v>
      </c>
      <c r="B12751" s="7" t="s">
        <v>25484</v>
      </c>
    </row>
    <row r="12752" spans="1:2">
      <c r="A12752" s="7" t="s">
        <v>25485</v>
      </c>
      <c r="B12752" s="7" t="s">
        <v>25486</v>
      </c>
    </row>
    <row r="12753" spans="1:2">
      <c r="A12753" s="7" t="s">
        <v>25487</v>
      </c>
      <c r="B12753" s="7" t="s">
        <v>25488</v>
      </c>
    </row>
    <row r="12754" spans="1:2">
      <c r="A12754" s="7" t="s">
        <v>25489</v>
      </c>
      <c r="B12754" s="7" t="s">
        <v>25490</v>
      </c>
    </row>
    <row r="12755" spans="1:2">
      <c r="A12755" s="7" t="s">
        <v>25491</v>
      </c>
      <c r="B12755" s="7" t="s">
        <v>25492</v>
      </c>
    </row>
    <row r="12756" spans="1:2">
      <c r="A12756" s="7" t="s">
        <v>25493</v>
      </c>
      <c r="B12756" s="7" t="s">
        <v>25494</v>
      </c>
    </row>
    <row r="12757" spans="1:2">
      <c r="A12757" s="7" t="s">
        <v>25495</v>
      </c>
      <c r="B12757" s="7" t="s">
        <v>25496</v>
      </c>
    </row>
    <row r="12758" spans="1:2">
      <c r="A12758" s="7" t="s">
        <v>25497</v>
      </c>
      <c r="B12758" s="7" t="s">
        <v>25498</v>
      </c>
    </row>
    <row r="12759" spans="1:2">
      <c r="A12759" s="7" t="s">
        <v>25499</v>
      </c>
      <c r="B12759" s="7" t="s">
        <v>25500</v>
      </c>
    </row>
    <row r="12760" spans="1:2">
      <c r="A12760" s="7" t="s">
        <v>25501</v>
      </c>
      <c r="B12760" s="7" t="s">
        <v>25502</v>
      </c>
    </row>
    <row r="12761" spans="1:2">
      <c r="A12761" s="7" t="s">
        <v>25503</v>
      </c>
      <c r="B12761" s="7" t="s">
        <v>25504</v>
      </c>
    </row>
    <row r="12762" spans="1:2">
      <c r="A12762" s="7" t="s">
        <v>25505</v>
      </c>
      <c r="B12762" s="7" t="s">
        <v>25506</v>
      </c>
    </row>
    <row r="12763" spans="1:2">
      <c r="A12763" s="7" t="s">
        <v>25507</v>
      </c>
      <c r="B12763" s="7" t="s">
        <v>25508</v>
      </c>
    </row>
    <row r="12764" spans="1:2">
      <c r="A12764" s="7" t="s">
        <v>25509</v>
      </c>
      <c r="B12764" s="7" t="s">
        <v>25510</v>
      </c>
    </row>
    <row r="12765" spans="1:2">
      <c r="A12765" s="7" t="s">
        <v>25511</v>
      </c>
      <c r="B12765" s="7" t="s">
        <v>25512</v>
      </c>
    </row>
    <row r="12766" spans="1:2">
      <c r="A12766" s="7" t="s">
        <v>25513</v>
      </c>
      <c r="B12766" s="7" t="s">
        <v>25514</v>
      </c>
    </row>
    <row r="12767" spans="1:2">
      <c r="A12767" s="7" t="s">
        <v>25515</v>
      </c>
      <c r="B12767" s="7" t="s">
        <v>25516</v>
      </c>
    </row>
    <row r="12768" spans="1:2">
      <c r="A12768" s="7" t="s">
        <v>25517</v>
      </c>
      <c r="B12768" s="7" t="s">
        <v>25518</v>
      </c>
    </row>
    <row r="12769" spans="1:2">
      <c r="A12769" s="7" t="s">
        <v>25519</v>
      </c>
      <c r="B12769" s="7" t="s">
        <v>25520</v>
      </c>
    </row>
    <row r="12770" spans="1:2">
      <c r="A12770" s="7" t="s">
        <v>25521</v>
      </c>
      <c r="B12770" s="7" t="s">
        <v>25522</v>
      </c>
    </row>
    <row r="12771" spans="1:2">
      <c r="A12771" s="7" t="s">
        <v>25523</v>
      </c>
      <c r="B12771" s="7" t="s">
        <v>25524</v>
      </c>
    </row>
    <row r="12772" spans="1:2">
      <c r="A12772" s="7" t="s">
        <v>25525</v>
      </c>
      <c r="B12772" s="7" t="s">
        <v>25526</v>
      </c>
    </row>
    <row r="12773" spans="1:2">
      <c r="A12773" s="7" t="s">
        <v>25527</v>
      </c>
      <c r="B12773" s="7" t="s">
        <v>25528</v>
      </c>
    </row>
    <row r="12774" spans="1:2">
      <c r="A12774" s="7" t="s">
        <v>25529</v>
      </c>
      <c r="B12774" s="7" t="s">
        <v>25530</v>
      </c>
    </row>
    <row r="12775" spans="1:2">
      <c r="A12775" s="7" t="s">
        <v>25531</v>
      </c>
      <c r="B12775" s="7" t="s">
        <v>25532</v>
      </c>
    </row>
    <row r="12776" spans="1:2">
      <c r="A12776" s="7" t="s">
        <v>25533</v>
      </c>
      <c r="B12776" s="7" t="s">
        <v>25534</v>
      </c>
    </row>
    <row r="12777" spans="1:2">
      <c r="A12777" s="7" t="s">
        <v>25535</v>
      </c>
      <c r="B12777" s="7" t="s">
        <v>25536</v>
      </c>
    </row>
    <row r="12778" spans="1:2">
      <c r="A12778" s="7" t="s">
        <v>25537</v>
      </c>
      <c r="B12778" s="7" t="s">
        <v>25538</v>
      </c>
    </row>
    <row r="12779" spans="1:2">
      <c r="A12779" s="7" t="s">
        <v>25539</v>
      </c>
      <c r="B12779" s="7" t="s">
        <v>25540</v>
      </c>
    </row>
    <row r="12780" spans="1:2">
      <c r="A12780" s="7" t="s">
        <v>25541</v>
      </c>
      <c r="B12780" s="7" t="s">
        <v>25542</v>
      </c>
    </row>
    <row r="12781" spans="1:2">
      <c r="A12781" s="7" t="s">
        <v>25543</v>
      </c>
      <c r="B12781" s="7" t="s">
        <v>25544</v>
      </c>
    </row>
    <row r="12782" spans="1:2">
      <c r="A12782" s="7" t="s">
        <v>25545</v>
      </c>
      <c r="B12782" s="7" t="s">
        <v>25546</v>
      </c>
    </row>
    <row r="12783" spans="1:2">
      <c r="A12783" s="7" t="s">
        <v>25547</v>
      </c>
      <c r="B12783" s="7" t="s">
        <v>25548</v>
      </c>
    </row>
    <row r="12784" spans="1:2">
      <c r="A12784" s="7" t="s">
        <v>25549</v>
      </c>
      <c r="B12784" s="7" t="s">
        <v>25550</v>
      </c>
    </row>
    <row r="12785" spans="1:2">
      <c r="A12785" s="7" t="s">
        <v>25551</v>
      </c>
      <c r="B12785" s="7" t="s">
        <v>25552</v>
      </c>
    </row>
    <row r="12786" spans="1:2">
      <c r="A12786" s="7" t="s">
        <v>25553</v>
      </c>
      <c r="B12786" s="7" t="s">
        <v>25554</v>
      </c>
    </row>
    <row r="12787" spans="1:2">
      <c r="A12787" s="7" t="s">
        <v>25555</v>
      </c>
      <c r="B12787" s="7" t="s">
        <v>25556</v>
      </c>
    </row>
    <row r="12788" spans="1:2">
      <c r="A12788" s="7" t="s">
        <v>25557</v>
      </c>
      <c r="B12788" s="7" t="s">
        <v>20864</v>
      </c>
    </row>
    <row r="12789" spans="1:2">
      <c r="A12789" s="7" t="s">
        <v>25558</v>
      </c>
      <c r="B12789" s="7" t="s">
        <v>25559</v>
      </c>
    </row>
    <row r="12790" spans="1:2">
      <c r="A12790" s="7" t="s">
        <v>25560</v>
      </c>
      <c r="B12790" s="7" t="s">
        <v>25561</v>
      </c>
    </row>
    <row r="12791" spans="1:2">
      <c r="A12791" s="7" t="s">
        <v>25562</v>
      </c>
      <c r="B12791" s="7" t="s">
        <v>25563</v>
      </c>
    </row>
    <row r="12792" spans="1:2">
      <c r="A12792" s="7" t="s">
        <v>25564</v>
      </c>
      <c r="B12792" s="7" t="s">
        <v>25565</v>
      </c>
    </row>
    <row r="12793" spans="1:2">
      <c r="A12793" s="7" t="s">
        <v>25566</v>
      </c>
      <c r="B12793" s="7" t="s">
        <v>25567</v>
      </c>
    </row>
    <row r="12794" spans="1:2">
      <c r="A12794" s="7" t="s">
        <v>25568</v>
      </c>
      <c r="B12794" s="7" t="s">
        <v>25569</v>
      </c>
    </row>
    <row r="12795" spans="1:2">
      <c r="A12795" s="7" t="s">
        <v>25570</v>
      </c>
      <c r="B12795" s="7" t="s">
        <v>25571</v>
      </c>
    </row>
    <row r="12796" spans="1:2">
      <c r="A12796" s="7" t="s">
        <v>25572</v>
      </c>
      <c r="B12796" s="7" t="s">
        <v>25573</v>
      </c>
    </row>
    <row r="12797" spans="1:2">
      <c r="A12797" s="7" t="s">
        <v>25574</v>
      </c>
      <c r="B12797" s="7" t="s">
        <v>25575</v>
      </c>
    </row>
    <row r="12798" spans="1:2">
      <c r="A12798" s="7" t="s">
        <v>25576</v>
      </c>
      <c r="B12798" s="7" t="s">
        <v>25577</v>
      </c>
    </row>
    <row r="12799" spans="1:2">
      <c r="A12799" s="7" t="s">
        <v>25578</v>
      </c>
      <c r="B12799" s="7" t="s">
        <v>25579</v>
      </c>
    </row>
    <row r="12800" spans="1:2">
      <c r="A12800" s="7" t="s">
        <v>25580</v>
      </c>
      <c r="B12800" s="7" t="s">
        <v>25581</v>
      </c>
    </row>
    <row r="12801" spans="1:2">
      <c r="A12801" s="7" t="s">
        <v>25582</v>
      </c>
      <c r="B12801" s="7" t="s">
        <v>25583</v>
      </c>
    </row>
    <row r="12802" spans="1:2">
      <c r="A12802" s="7" t="s">
        <v>25584</v>
      </c>
      <c r="B12802" s="7" t="s">
        <v>25585</v>
      </c>
    </row>
    <row r="12803" spans="1:2">
      <c r="A12803" s="7" t="s">
        <v>25586</v>
      </c>
      <c r="B12803" s="7" t="s">
        <v>25587</v>
      </c>
    </row>
    <row r="12804" spans="1:2">
      <c r="A12804" s="7" t="s">
        <v>25588</v>
      </c>
      <c r="B12804" s="7" t="s">
        <v>25589</v>
      </c>
    </row>
    <row r="12805" spans="1:2">
      <c r="A12805" s="7" t="s">
        <v>25590</v>
      </c>
      <c r="B12805" s="7" t="s">
        <v>25591</v>
      </c>
    </row>
    <row r="12806" spans="1:2">
      <c r="A12806" s="7" t="s">
        <v>25592</v>
      </c>
      <c r="B12806" s="7" t="s">
        <v>25593</v>
      </c>
    </row>
    <row r="12807" spans="1:2">
      <c r="A12807" s="7" t="s">
        <v>25594</v>
      </c>
      <c r="B12807" s="7" t="s">
        <v>25595</v>
      </c>
    </row>
    <row r="12808" spans="1:2">
      <c r="A12808" s="7" t="s">
        <v>25596</v>
      </c>
      <c r="B12808" s="7" t="s">
        <v>25597</v>
      </c>
    </row>
    <row r="12809" spans="1:2">
      <c r="A12809" s="7" t="s">
        <v>25598</v>
      </c>
      <c r="B12809" s="7" t="s">
        <v>25599</v>
      </c>
    </row>
    <row r="12810" spans="1:2">
      <c r="A12810" s="7" t="s">
        <v>25600</v>
      </c>
      <c r="B12810" s="7" t="s">
        <v>25601</v>
      </c>
    </row>
    <row r="12811" spans="1:2">
      <c r="A12811" s="7" t="s">
        <v>25602</v>
      </c>
      <c r="B12811" s="7" t="s">
        <v>25603</v>
      </c>
    </row>
    <row r="12812" spans="1:2">
      <c r="A12812" s="7" t="s">
        <v>25604</v>
      </c>
      <c r="B12812" s="7" t="s">
        <v>25605</v>
      </c>
    </row>
    <row r="12813" spans="1:2">
      <c r="A12813" s="7" t="s">
        <v>25606</v>
      </c>
      <c r="B12813" s="7" t="s">
        <v>25607</v>
      </c>
    </row>
    <row r="12814" spans="1:2">
      <c r="A12814" s="7" t="s">
        <v>25608</v>
      </c>
      <c r="B12814" s="7" t="s">
        <v>25609</v>
      </c>
    </row>
    <row r="12815" spans="1:2">
      <c r="A12815" s="7" t="s">
        <v>25610</v>
      </c>
      <c r="B12815" s="7" t="s">
        <v>25611</v>
      </c>
    </row>
    <row r="12816" spans="1:2">
      <c r="A12816" s="7" t="s">
        <v>25612</v>
      </c>
      <c r="B12816" s="7" t="s">
        <v>25613</v>
      </c>
    </row>
    <row r="12817" spans="1:2">
      <c r="A12817" s="7" t="s">
        <v>25614</v>
      </c>
      <c r="B12817" s="7" t="s">
        <v>25615</v>
      </c>
    </row>
    <row r="12818" spans="1:2">
      <c r="A12818" s="7" t="s">
        <v>25616</v>
      </c>
      <c r="B12818" s="7" t="s">
        <v>25617</v>
      </c>
    </row>
    <row r="12819" spans="1:2">
      <c r="A12819" s="7" t="s">
        <v>25618</v>
      </c>
      <c r="B12819" s="7" t="s">
        <v>25619</v>
      </c>
    </row>
    <row r="12820" spans="1:2">
      <c r="A12820" s="7" t="s">
        <v>25620</v>
      </c>
      <c r="B12820" s="7" t="s">
        <v>25621</v>
      </c>
    </row>
    <row r="12821" spans="1:2">
      <c r="A12821" s="7" t="s">
        <v>25622</v>
      </c>
      <c r="B12821" s="7" t="s">
        <v>25623</v>
      </c>
    </row>
    <row r="12822" spans="1:2">
      <c r="A12822" s="7" t="s">
        <v>25624</v>
      </c>
      <c r="B12822" s="7" t="s">
        <v>25625</v>
      </c>
    </row>
    <row r="12823" spans="1:2">
      <c r="A12823" s="7" t="s">
        <v>25626</v>
      </c>
      <c r="B12823" s="7" t="s">
        <v>25627</v>
      </c>
    </row>
    <row r="12824" spans="1:2">
      <c r="A12824" s="7" t="s">
        <v>25628</v>
      </c>
      <c r="B12824" s="7" t="s">
        <v>25629</v>
      </c>
    </row>
    <row r="12825" spans="1:2">
      <c r="A12825" s="7" t="s">
        <v>25630</v>
      </c>
      <c r="B12825" s="7" t="s">
        <v>25631</v>
      </c>
    </row>
    <row r="12826" spans="1:2">
      <c r="A12826" s="7" t="s">
        <v>25632</v>
      </c>
      <c r="B12826" s="7" t="s">
        <v>25633</v>
      </c>
    </row>
    <row r="12827" spans="1:2">
      <c r="A12827" s="7" t="s">
        <v>25634</v>
      </c>
      <c r="B12827" s="7" t="s">
        <v>25635</v>
      </c>
    </row>
    <row r="12828" spans="1:2">
      <c r="A12828" s="7" t="s">
        <v>25636</v>
      </c>
      <c r="B12828" s="7" t="s">
        <v>25637</v>
      </c>
    </row>
    <row r="12829" spans="1:2">
      <c r="A12829" s="7" t="s">
        <v>25638</v>
      </c>
      <c r="B12829" s="7" t="s">
        <v>25639</v>
      </c>
    </row>
    <row r="12830" spans="1:2">
      <c r="A12830" s="7" t="s">
        <v>25640</v>
      </c>
      <c r="B12830" s="7" t="s">
        <v>25641</v>
      </c>
    </row>
    <row r="12831" spans="1:2">
      <c r="A12831" s="7" t="s">
        <v>25642</v>
      </c>
      <c r="B12831" s="7" t="s">
        <v>25643</v>
      </c>
    </row>
    <row r="12832" spans="1:2">
      <c r="A12832" s="7" t="s">
        <v>25644</v>
      </c>
      <c r="B12832" s="7" t="s">
        <v>25645</v>
      </c>
    </row>
    <row r="12833" spans="1:2">
      <c r="A12833" s="7" t="s">
        <v>25646</v>
      </c>
      <c r="B12833" s="7" t="s">
        <v>25647</v>
      </c>
    </row>
    <row r="12834" spans="1:2">
      <c r="A12834" s="7" t="s">
        <v>25648</v>
      </c>
      <c r="B12834" s="7" t="s">
        <v>25649</v>
      </c>
    </row>
    <row r="12835" spans="1:2">
      <c r="A12835" s="7" t="s">
        <v>25650</v>
      </c>
      <c r="B12835" s="7" t="s">
        <v>9701</v>
      </c>
    </row>
    <row r="12836" spans="1:2">
      <c r="A12836" s="7" t="s">
        <v>25651</v>
      </c>
      <c r="B12836" s="7" t="s">
        <v>25652</v>
      </c>
    </row>
    <row r="12837" spans="1:2">
      <c r="A12837" s="7" t="s">
        <v>25653</v>
      </c>
      <c r="B12837" s="7" t="s">
        <v>25654</v>
      </c>
    </row>
    <row r="12838" spans="1:2">
      <c r="A12838" s="7" t="s">
        <v>25655</v>
      </c>
      <c r="B12838" s="7" t="s">
        <v>25656</v>
      </c>
    </row>
    <row r="12839" spans="1:2">
      <c r="A12839" s="7" t="s">
        <v>25657</v>
      </c>
      <c r="B12839" s="7" t="s">
        <v>25658</v>
      </c>
    </row>
    <row r="12840" spans="1:2">
      <c r="A12840" s="7" t="s">
        <v>25659</v>
      </c>
      <c r="B12840" s="7" t="s">
        <v>25660</v>
      </c>
    </row>
    <row r="12841" spans="1:2">
      <c r="A12841" s="7" t="s">
        <v>25661</v>
      </c>
      <c r="B12841" s="7" t="s">
        <v>25662</v>
      </c>
    </row>
    <row r="12842" spans="1:2">
      <c r="A12842" s="7" t="s">
        <v>25663</v>
      </c>
      <c r="B12842" s="7" t="s">
        <v>25664</v>
      </c>
    </row>
    <row r="12843" spans="1:2">
      <c r="A12843" s="7" t="s">
        <v>25665</v>
      </c>
      <c r="B12843" s="7" t="s">
        <v>25666</v>
      </c>
    </row>
    <row r="12844" spans="1:2">
      <c r="A12844" s="7" t="s">
        <v>25667</v>
      </c>
      <c r="B12844" s="7" t="s">
        <v>25668</v>
      </c>
    </row>
    <row r="12845" spans="1:2">
      <c r="A12845" s="7" t="s">
        <v>25669</v>
      </c>
      <c r="B12845" s="7" t="s">
        <v>25670</v>
      </c>
    </row>
    <row r="12846" spans="1:2">
      <c r="A12846" s="7" t="s">
        <v>25671</v>
      </c>
      <c r="B12846" s="7" t="s">
        <v>25672</v>
      </c>
    </row>
    <row r="12847" spans="1:2">
      <c r="A12847" s="7" t="s">
        <v>25673</v>
      </c>
      <c r="B12847" s="7" t="s">
        <v>25674</v>
      </c>
    </row>
    <row r="12848" spans="1:2">
      <c r="A12848" s="7" t="s">
        <v>25675</v>
      </c>
      <c r="B12848" s="7" t="s">
        <v>25676</v>
      </c>
    </row>
    <row r="12849" spans="1:2">
      <c r="A12849" s="7" t="s">
        <v>25677</v>
      </c>
      <c r="B12849" s="7" t="s">
        <v>25678</v>
      </c>
    </row>
    <row r="12850" spans="1:2">
      <c r="A12850" s="7" t="s">
        <v>25679</v>
      </c>
      <c r="B12850" s="7" t="s">
        <v>25680</v>
      </c>
    </row>
    <row r="12851" spans="1:2">
      <c r="A12851" s="7" t="s">
        <v>25681</v>
      </c>
      <c r="B12851" s="7" t="s">
        <v>25682</v>
      </c>
    </row>
    <row r="12852" spans="1:2">
      <c r="A12852" s="7" t="s">
        <v>25683</v>
      </c>
      <c r="B12852" s="7" t="s">
        <v>25684</v>
      </c>
    </row>
    <row r="12853" spans="1:2">
      <c r="A12853" s="7" t="s">
        <v>25685</v>
      </c>
      <c r="B12853" s="7" t="s">
        <v>25686</v>
      </c>
    </row>
    <row r="12854" spans="1:2">
      <c r="A12854" s="7" t="s">
        <v>25687</v>
      </c>
      <c r="B12854" s="7" t="s">
        <v>25688</v>
      </c>
    </row>
    <row r="12855" spans="1:2">
      <c r="A12855" s="7" t="s">
        <v>25689</v>
      </c>
      <c r="B12855" s="7" t="s">
        <v>25690</v>
      </c>
    </row>
    <row r="12856" spans="1:2">
      <c r="A12856" s="7" t="s">
        <v>25691</v>
      </c>
      <c r="B12856" s="7" t="s">
        <v>25692</v>
      </c>
    </row>
    <row r="12857" spans="1:2">
      <c r="A12857" s="7" t="s">
        <v>25693</v>
      </c>
      <c r="B12857" s="7" t="s">
        <v>25694</v>
      </c>
    </row>
    <row r="12858" spans="1:2">
      <c r="A12858" s="7" t="s">
        <v>25695</v>
      </c>
      <c r="B12858" s="7" t="s">
        <v>25696</v>
      </c>
    </row>
    <row r="12859" spans="1:2">
      <c r="A12859" s="7" t="s">
        <v>25697</v>
      </c>
      <c r="B12859" s="7" t="s">
        <v>25698</v>
      </c>
    </row>
    <row r="12860" spans="1:2">
      <c r="A12860" s="7" t="s">
        <v>25699</v>
      </c>
      <c r="B12860" s="7" t="s">
        <v>25700</v>
      </c>
    </row>
    <row r="12861" spans="1:2">
      <c r="A12861" s="7" t="s">
        <v>25701</v>
      </c>
      <c r="B12861" s="7" t="s">
        <v>25702</v>
      </c>
    </row>
    <row r="12862" spans="1:2">
      <c r="A12862" s="7" t="s">
        <v>25703</v>
      </c>
      <c r="B12862" s="7" t="s">
        <v>25704</v>
      </c>
    </row>
    <row r="12863" spans="1:2">
      <c r="A12863" s="7" t="s">
        <v>25705</v>
      </c>
      <c r="B12863" s="7" t="s">
        <v>25706</v>
      </c>
    </row>
    <row r="12864" spans="1:2">
      <c r="A12864" s="7" t="s">
        <v>25707</v>
      </c>
      <c r="B12864" s="7" t="s">
        <v>25708</v>
      </c>
    </row>
    <row r="12865" spans="1:2">
      <c r="A12865" s="7" t="s">
        <v>25709</v>
      </c>
      <c r="B12865" s="7" t="s">
        <v>25710</v>
      </c>
    </row>
    <row r="12866" spans="1:2">
      <c r="A12866" s="7" t="s">
        <v>25711</v>
      </c>
      <c r="B12866" s="7" t="s">
        <v>25712</v>
      </c>
    </row>
    <row r="12867" spans="1:2">
      <c r="A12867" s="7" t="s">
        <v>25713</v>
      </c>
      <c r="B12867" s="7" t="s">
        <v>25714</v>
      </c>
    </row>
    <row r="12868" spans="1:2">
      <c r="A12868" s="7" t="s">
        <v>25715</v>
      </c>
      <c r="B12868" s="7" t="s">
        <v>25716</v>
      </c>
    </row>
    <row r="12869" spans="1:2">
      <c r="A12869" s="7" t="s">
        <v>25717</v>
      </c>
      <c r="B12869" s="7" t="s">
        <v>25718</v>
      </c>
    </row>
    <row r="12870" spans="1:2">
      <c r="A12870" s="7" t="s">
        <v>25719</v>
      </c>
      <c r="B12870" s="7" t="s">
        <v>25720</v>
      </c>
    </row>
    <row r="12871" spans="1:2">
      <c r="A12871" s="7" t="s">
        <v>25721</v>
      </c>
      <c r="B12871" s="7" t="s">
        <v>25722</v>
      </c>
    </row>
    <row r="12872" spans="1:2">
      <c r="A12872" s="7" t="s">
        <v>25723</v>
      </c>
      <c r="B12872" s="7" t="s">
        <v>25724</v>
      </c>
    </row>
    <row r="12873" spans="1:2">
      <c r="A12873" s="7" t="s">
        <v>25725</v>
      </c>
      <c r="B12873" s="7" t="s">
        <v>25726</v>
      </c>
    </row>
    <row r="12874" spans="1:2">
      <c r="A12874" s="7" t="s">
        <v>25727</v>
      </c>
      <c r="B12874" s="7" t="s">
        <v>25728</v>
      </c>
    </row>
    <row r="12875" spans="1:2">
      <c r="A12875" s="7" t="s">
        <v>25729</v>
      </c>
      <c r="B12875" s="7" t="s">
        <v>25730</v>
      </c>
    </row>
    <row r="12876" spans="1:2">
      <c r="A12876" s="7" t="s">
        <v>25731</v>
      </c>
      <c r="B12876" s="7" t="s">
        <v>25732</v>
      </c>
    </row>
    <row r="12877" spans="1:2">
      <c r="A12877" s="7" t="s">
        <v>25733</v>
      </c>
      <c r="B12877" s="7" t="s">
        <v>25734</v>
      </c>
    </row>
    <row r="12878" spans="1:2">
      <c r="A12878" s="7" t="s">
        <v>25735</v>
      </c>
      <c r="B12878" s="7" t="s">
        <v>25736</v>
      </c>
    </row>
    <row r="12879" spans="1:2">
      <c r="A12879" s="7" t="s">
        <v>25737</v>
      </c>
      <c r="B12879" s="7" t="s">
        <v>25738</v>
      </c>
    </row>
    <row r="12880" spans="1:2">
      <c r="A12880" s="7" t="s">
        <v>25739</v>
      </c>
      <c r="B12880" s="7" t="s">
        <v>25740</v>
      </c>
    </row>
    <row r="12881" spans="1:2">
      <c r="A12881" s="7" t="s">
        <v>25741</v>
      </c>
      <c r="B12881" s="7" t="s">
        <v>25742</v>
      </c>
    </row>
    <row r="12882" spans="1:2">
      <c r="A12882" s="7" t="s">
        <v>25743</v>
      </c>
      <c r="B12882" s="7" t="s">
        <v>25744</v>
      </c>
    </row>
    <row r="12883" spans="1:2">
      <c r="A12883" s="7" t="s">
        <v>25745</v>
      </c>
      <c r="B12883" s="7" t="s">
        <v>25746</v>
      </c>
    </row>
    <row r="12884" spans="1:2">
      <c r="A12884" s="7" t="s">
        <v>25747</v>
      </c>
      <c r="B12884" s="7" t="s">
        <v>25748</v>
      </c>
    </row>
    <row r="12885" spans="1:2">
      <c r="A12885" s="7" t="s">
        <v>25749</v>
      </c>
      <c r="B12885" s="7" t="s">
        <v>25750</v>
      </c>
    </row>
    <row r="12886" spans="1:2">
      <c r="A12886" s="7" t="s">
        <v>25751</v>
      </c>
      <c r="B12886" s="7" t="s">
        <v>25752</v>
      </c>
    </row>
    <row r="12887" spans="1:2">
      <c r="A12887" s="7" t="s">
        <v>25753</v>
      </c>
      <c r="B12887" s="7" t="s">
        <v>25754</v>
      </c>
    </row>
    <row r="12888" spans="1:2">
      <c r="A12888" s="7" t="s">
        <v>25755</v>
      </c>
      <c r="B12888" s="7" t="s">
        <v>25756</v>
      </c>
    </row>
    <row r="12889" spans="1:2">
      <c r="A12889" s="7" t="s">
        <v>25757</v>
      </c>
      <c r="B12889" s="7" t="s">
        <v>25758</v>
      </c>
    </row>
    <row r="12890" spans="1:2">
      <c r="A12890" s="7" t="s">
        <v>25759</v>
      </c>
      <c r="B12890" s="7" t="s">
        <v>25760</v>
      </c>
    </row>
    <row r="12891" spans="1:2">
      <c r="A12891" s="7" t="s">
        <v>25761</v>
      </c>
      <c r="B12891" s="7" t="s">
        <v>25762</v>
      </c>
    </row>
    <row r="12892" spans="1:2">
      <c r="A12892" s="7" t="s">
        <v>25763</v>
      </c>
      <c r="B12892" s="7" t="s">
        <v>25764</v>
      </c>
    </row>
    <row r="12893" spans="1:2">
      <c r="A12893" s="7" t="s">
        <v>25765</v>
      </c>
      <c r="B12893" s="7" t="s">
        <v>25766</v>
      </c>
    </row>
    <row r="12894" spans="1:2">
      <c r="A12894" s="7" t="s">
        <v>25767</v>
      </c>
      <c r="B12894" s="7" t="s">
        <v>25768</v>
      </c>
    </row>
    <row r="12895" spans="1:2">
      <c r="A12895" s="7" t="s">
        <v>25769</v>
      </c>
      <c r="B12895" s="7" t="s">
        <v>25770</v>
      </c>
    </row>
    <row r="12896" spans="1:2">
      <c r="A12896" s="7" t="s">
        <v>25771</v>
      </c>
      <c r="B12896" s="7" t="s">
        <v>25772</v>
      </c>
    </row>
    <row r="12897" spans="1:2">
      <c r="A12897" s="7" t="s">
        <v>25773</v>
      </c>
      <c r="B12897" s="7" t="s">
        <v>25774</v>
      </c>
    </row>
    <row r="12898" spans="1:2">
      <c r="A12898" s="7" t="s">
        <v>25775</v>
      </c>
      <c r="B12898" s="7" t="s">
        <v>25776</v>
      </c>
    </row>
    <row r="12899" spans="1:2">
      <c r="A12899" s="7" t="s">
        <v>25777</v>
      </c>
      <c r="B12899" s="7" t="s">
        <v>25778</v>
      </c>
    </row>
    <row r="12900" spans="1:2">
      <c r="A12900" s="7" t="s">
        <v>25779</v>
      </c>
      <c r="B12900" s="7" t="s">
        <v>25780</v>
      </c>
    </row>
    <row r="12901" spans="1:2">
      <c r="A12901" s="7" t="s">
        <v>25781</v>
      </c>
      <c r="B12901" s="7" t="s">
        <v>25782</v>
      </c>
    </row>
    <row r="12902" spans="1:2">
      <c r="A12902" s="7" t="s">
        <v>25783</v>
      </c>
      <c r="B12902" s="7" t="s">
        <v>25784</v>
      </c>
    </row>
    <row r="12903" spans="1:2">
      <c r="A12903" s="7" t="s">
        <v>25785</v>
      </c>
      <c r="B12903" s="7" t="s">
        <v>25786</v>
      </c>
    </row>
    <row r="12904" spans="1:2">
      <c r="A12904" s="7" t="s">
        <v>25787</v>
      </c>
      <c r="B12904" s="7" t="s">
        <v>25788</v>
      </c>
    </row>
    <row r="12905" spans="1:2">
      <c r="A12905" s="7" t="s">
        <v>25789</v>
      </c>
      <c r="B12905" s="7" t="s">
        <v>25790</v>
      </c>
    </row>
    <row r="12906" spans="1:2">
      <c r="A12906" s="7" t="s">
        <v>25791</v>
      </c>
      <c r="B12906" s="7" t="s">
        <v>25792</v>
      </c>
    </row>
    <row r="12907" spans="1:2">
      <c r="A12907" s="7" t="s">
        <v>25793</v>
      </c>
      <c r="B12907" s="7" t="s">
        <v>25794</v>
      </c>
    </row>
    <row r="12908" spans="1:2">
      <c r="A12908" s="7" t="s">
        <v>25795</v>
      </c>
      <c r="B12908" s="7" t="s">
        <v>25796</v>
      </c>
    </row>
    <row r="12909" spans="1:2">
      <c r="A12909" s="7" t="s">
        <v>25797</v>
      </c>
      <c r="B12909" s="7" t="s">
        <v>25798</v>
      </c>
    </row>
    <row r="12910" spans="1:2">
      <c r="A12910" s="7" t="s">
        <v>25799</v>
      </c>
      <c r="B12910" s="7" t="s">
        <v>25800</v>
      </c>
    </row>
    <row r="12911" spans="1:2">
      <c r="A12911" s="7" t="s">
        <v>25801</v>
      </c>
      <c r="B12911" s="7" t="s">
        <v>25802</v>
      </c>
    </row>
    <row r="12912" spans="1:2">
      <c r="A12912" s="7" t="s">
        <v>25803</v>
      </c>
      <c r="B12912" s="7" t="s">
        <v>25804</v>
      </c>
    </row>
    <row r="12913" spans="1:2">
      <c r="A12913" s="7" t="s">
        <v>25805</v>
      </c>
      <c r="B12913" s="7" t="s">
        <v>25806</v>
      </c>
    </row>
    <row r="12914" spans="1:2">
      <c r="A12914" s="7" t="s">
        <v>25807</v>
      </c>
      <c r="B12914" s="7" t="s">
        <v>25808</v>
      </c>
    </row>
    <row r="12915" spans="1:2">
      <c r="A12915" s="7" t="s">
        <v>25809</v>
      </c>
      <c r="B12915" s="7" t="s">
        <v>25810</v>
      </c>
    </row>
    <row r="12916" spans="1:2">
      <c r="A12916" s="7" t="s">
        <v>25811</v>
      </c>
      <c r="B12916" s="7" t="s">
        <v>25812</v>
      </c>
    </row>
    <row r="12917" spans="1:2">
      <c r="A12917" s="7" t="s">
        <v>25813</v>
      </c>
      <c r="B12917" s="7" t="s">
        <v>25814</v>
      </c>
    </row>
    <row r="12918" spans="1:2">
      <c r="A12918" s="7" t="s">
        <v>25815</v>
      </c>
      <c r="B12918" s="7" t="s">
        <v>25816</v>
      </c>
    </row>
    <row r="12919" spans="1:2">
      <c r="A12919" s="7" t="s">
        <v>25817</v>
      </c>
      <c r="B12919" s="7" t="s">
        <v>25818</v>
      </c>
    </row>
    <row r="12920" spans="1:2">
      <c r="A12920" s="7" t="s">
        <v>25819</v>
      </c>
      <c r="B12920" s="7" t="s">
        <v>25820</v>
      </c>
    </row>
    <row r="12921" spans="1:2">
      <c r="A12921" s="7" t="s">
        <v>25821</v>
      </c>
      <c r="B12921" s="7" t="s">
        <v>25822</v>
      </c>
    </row>
    <row r="12922" spans="1:2">
      <c r="A12922" s="7" t="s">
        <v>25823</v>
      </c>
      <c r="B12922" s="7" t="s">
        <v>25824</v>
      </c>
    </row>
    <row r="12923" spans="1:2">
      <c r="A12923" s="7" t="s">
        <v>25825</v>
      </c>
      <c r="B12923" s="7" t="s">
        <v>25826</v>
      </c>
    </row>
    <row r="12924" spans="1:2">
      <c r="A12924" s="7" t="s">
        <v>25827</v>
      </c>
      <c r="B12924" s="7" t="s">
        <v>25828</v>
      </c>
    </row>
    <row r="12925" spans="1:2">
      <c r="A12925" s="7" t="s">
        <v>25829</v>
      </c>
      <c r="B12925" s="7" t="s">
        <v>25830</v>
      </c>
    </row>
    <row r="12926" spans="1:2">
      <c r="A12926" s="7" t="s">
        <v>25831</v>
      </c>
      <c r="B12926" s="7" t="s">
        <v>25832</v>
      </c>
    </row>
    <row r="12927" spans="1:2">
      <c r="A12927" s="7" t="s">
        <v>25833</v>
      </c>
      <c r="B12927" s="7" t="s">
        <v>25834</v>
      </c>
    </row>
    <row r="12928" spans="1:2">
      <c r="A12928" s="7" t="s">
        <v>25835</v>
      </c>
      <c r="B12928" s="7" t="s">
        <v>25836</v>
      </c>
    </row>
    <row r="12929" spans="1:2">
      <c r="A12929" s="7" t="s">
        <v>25837</v>
      </c>
      <c r="B12929" s="7" t="s">
        <v>25838</v>
      </c>
    </row>
    <row r="12930" spans="1:2">
      <c r="A12930" s="7" t="s">
        <v>25839</v>
      </c>
      <c r="B12930" s="7" t="s">
        <v>25840</v>
      </c>
    </row>
    <row r="12931" spans="1:2">
      <c r="A12931" s="7" t="s">
        <v>25841</v>
      </c>
      <c r="B12931" s="7" t="s">
        <v>25842</v>
      </c>
    </row>
    <row r="12932" spans="1:2">
      <c r="A12932" s="7" t="s">
        <v>25843</v>
      </c>
      <c r="B12932" s="7" t="s">
        <v>25844</v>
      </c>
    </row>
    <row r="12933" spans="1:2">
      <c r="A12933" s="7" t="s">
        <v>25845</v>
      </c>
      <c r="B12933" s="7" t="s">
        <v>25846</v>
      </c>
    </row>
    <row r="12934" spans="1:2">
      <c r="A12934" s="7" t="s">
        <v>25847</v>
      </c>
      <c r="B12934" s="7" t="s">
        <v>25848</v>
      </c>
    </row>
    <row r="12935" spans="1:2">
      <c r="A12935" s="7" t="s">
        <v>25849</v>
      </c>
      <c r="B12935" s="7" t="s">
        <v>25850</v>
      </c>
    </row>
    <row r="12936" spans="1:2">
      <c r="A12936" s="7" t="s">
        <v>25851</v>
      </c>
      <c r="B12936" s="7" t="s">
        <v>25852</v>
      </c>
    </row>
    <row r="12937" spans="1:2">
      <c r="A12937" s="7" t="s">
        <v>25853</v>
      </c>
      <c r="B12937" s="7" t="s">
        <v>25854</v>
      </c>
    </row>
    <row r="12938" spans="1:2">
      <c r="A12938" s="7" t="s">
        <v>25855</v>
      </c>
      <c r="B12938" s="7" t="s">
        <v>25856</v>
      </c>
    </row>
    <row r="12939" spans="1:2">
      <c r="A12939" s="7" t="s">
        <v>25857</v>
      </c>
      <c r="B12939" s="7" t="s">
        <v>25858</v>
      </c>
    </row>
    <row r="12940" spans="1:2">
      <c r="A12940" s="7" t="s">
        <v>25859</v>
      </c>
      <c r="B12940" s="7" t="s">
        <v>25860</v>
      </c>
    </row>
    <row r="12941" spans="1:2">
      <c r="A12941" s="7" t="s">
        <v>25861</v>
      </c>
      <c r="B12941" s="7" t="s">
        <v>25862</v>
      </c>
    </row>
    <row r="12942" spans="1:2">
      <c r="A12942" s="7" t="s">
        <v>25863</v>
      </c>
      <c r="B12942" s="7" t="s">
        <v>25864</v>
      </c>
    </row>
    <row r="12943" spans="1:2">
      <c r="A12943" s="7" t="s">
        <v>25865</v>
      </c>
      <c r="B12943" s="7" t="s">
        <v>25866</v>
      </c>
    </row>
    <row r="12944" spans="1:2">
      <c r="A12944" s="7" t="s">
        <v>25867</v>
      </c>
      <c r="B12944" s="7" t="s">
        <v>25868</v>
      </c>
    </row>
    <row r="12945" spans="1:2">
      <c r="A12945" s="7" t="s">
        <v>25869</v>
      </c>
      <c r="B12945" s="7" t="s">
        <v>25870</v>
      </c>
    </row>
    <row r="12946" spans="1:2">
      <c r="A12946" s="7" t="s">
        <v>25871</v>
      </c>
      <c r="B12946" s="7" t="s">
        <v>7498</v>
      </c>
    </row>
    <row r="12947" spans="1:2">
      <c r="A12947" s="7" t="s">
        <v>25872</v>
      </c>
      <c r="B12947" s="7" t="s">
        <v>25873</v>
      </c>
    </row>
    <row r="12948" spans="1:2">
      <c r="A12948" s="7" t="s">
        <v>25874</v>
      </c>
      <c r="B12948" s="7" t="s">
        <v>25875</v>
      </c>
    </row>
    <row r="12949" spans="1:2">
      <c r="A12949" s="7" t="s">
        <v>25876</v>
      </c>
      <c r="B12949" s="7" t="s">
        <v>25877</v>
      </c>
    </row>
    <row r="12950" spans="1:2">
      <c r="A12950" s="7" t="s">
        <v>25878</v>
      </c>
      <c r="B12950" s="7" t="s">
        <v>25879</v>
      </c>
    </row>
    <row r="12951" spans="1:2">
      <c r="A12951" s="7" t="s">
        <v>25880</v>
      </c>
      <c r="B12951" s="7" t="s">
        <v>25881</v>
      </c>
    </row>
    <row r="12952" spans="1:2">
      <c r="A12952" s="7" t="s">
        <v>25882</v>
      </c>
      <c r="B12952" s="7" t="s">
        <v>25883</v>
      </c>
    </row>
    <row r="12953" spans="1:2">
      <c r="A12953" s="7" t="s">
        <v>25884</v>
      </c>
      <c r="B12953" s="7" t="s">
        <v>25885</v>
      </c>
    </row>
    <row r="12954" spans="1:2">
      <c r="A12954" s="7" t="s">
        <v>25886</v>
      </c>
      <c r="B12954" s="7" t="s">
        <v>25887</v>
      </c>
    </row>
    <row r="12955" spans="1:2">
      <c r="A12955" s="7" t="s">
        <v>25888</v>
      </c>
      <c r="B12955" s="7" t="s">
        <v>25889</v>
      </c>
    </row>
    <row r="12956" spans="1:2">
      <c r="A12956" s="7" t="s">
        <v>25890</v>
      </c>
      <c r="B12956" s="7" t="s">
        <v>25891</v>
      </c>
    </row>
    <row r="12957" spans="1:2">
      <c r="A12957" s="7" t="s">
        <v>25892</v>
      </c>
      <c r="B12957" s="7" t="s">
        <v>25893</v>
      </c>
    </row>
    <row r="12958" spans="1:2">
      <c r="A12958" s="7" t="s">
        <v>25894</v>
      </c>
      <c r="B12958" s="7" t="s">
        <v>25895</v>
      </c>
    </row>
    <row r="12959" spans="1:2">
      <c r="A12959" s="7" t="s">
        <v>25896</v>
      </c>
      <c r="B12959" s="7" t="s">
        <v>25897</v>
      </c>
    </row>
    <row r="12960" spans="1:2">
      <c r="A12960" s="7" t="s">
        <v>25898</v>
      </c>
      <c r="B12960" s="7" t="s">
        <v>25899</v>
      </c>
    </row>
    <row r="12961" spans="1:2">
      <c r="A12961" s="7" t="s">
        <v>25900</v>
      </c>
      <c r="B12961" s="7" t="s">
        <v>25901</v>
      </c>
    </row>
    <row r="12962" spans="1:2">
      <c r="A12962" s="7" t="s">
        <v>25902</v>
      </c>
      <c r="B12962" s="7" t="s">
        <v>25903</v>
      </c>
    </row>
    <row r="12963" spans="1:2">
      <c r="A12963" s="7" t="s">
        <v>25904</v>
      </c>
      <c r="B12963" s="7" t="s">
        <v>25905</v>
      </c>
    </row>
    <row r="12964" spans="1:2">
      <c r="A12964" s="7" t="s">
        <v>25906</v>
      </c>
      <c r="B12964" s="7" t="s">
        <v>25907</v>
      </c>
    </row>
    <row r="12965" spans="1:2">
      <c r="A12965" s="7" t="s">
        <v>25908</v>
      </c>
      <c r="B12965" s="7" t="s">
        <v>25909</v>
      </c>
    </row>
    <row r="12966" spans="1:2">
      <c r="A12966" s="7" t="s">
        <v>25910</v>
      </c>
      <c r="B12966" s="7" t="s">
        <v>25911</v>
      </c>
    </row>
    <row r="12967" spans="1:2">
      <c r="A12967" s="7" t="s">
        <v>25912</v>
      </c>
      <c r="B12967" s="7" t="s">
        <v>25913</v>
      </c>
    </row>
    <row r="12968" spans="1:2">
      <c r="A12968" s="7" t="s">
        <v>25914</v>
      </c>
      <c r="B12968" s="7" t="s">
        <v>25915</v>
      </c>
    </row>
    <row r="12969" spans="1:2">
      <c r="A12969" s="7" t="s">
        <v>25916</v>
      </c>
      <c r="B12969" s="7" t="s">
        <v>25917</v>
      </c>
    </row>
    <row r="12970" spans="1:2">
      <c r="A12970" s="7" t="s">
        <v>25918</v>
      </c>
      <c r="B12970" s="7" t="s">
        <v>25919</v>
      </c>
    </row>
    <row r="12971" spans="1:2">
      <c r="A12971" s="7" t="s">
        <v>25920</v>
      </c>
      <c r="B12971" s="7" t="s">
        <v>25921</v>
      </c>
    </row>
    <row r="12972" spans="1:2">
      <c r="A12972" s="7" t="s">
        <v>25922</v>
      </c>
      <c r="B12972" s="7" t="s">
        <v>25923</v>
      </c>
    </row>
    <row r="12973" spans="1:2">
      <c r="A12973" s="7" t="s">
        <v>25924</v>
      </c>
      <c r="B12973" s="7" t="s">
        <v>25925</v>
      </c>
    </row>
    <row r="12974" spans="1:2">
      <c r="A12974" s="7" t="s">
        <v>25926</v>
      </c>
      <c r="B12974" s="7" t="s">
        <v>25927</v>
      </c>
    </row>
    <row r="12975" spans="1:2">
      <c r="A12975" s="7" t="s">
        <v>25928</v>
      </c>
      <c r="B12975" s="7" t="s">
        <v>25929</v>
      </c>
    </row>
    <row r="12976" spans="1:2">
      <c r="A12976" s="7" t="s">
        <v>25930</v>
      </c>
      <c r="B12976" s="7" t="s">
        <v>25931</v>
      </c>
    </row>
    <row r="12977" spans="1:2">
      <c r="A12977" s="7" t="s">
        <v>25932</v>
      </c>
      <c r="B12977" s="7" t="s">
        <v>25933</v>
      </c>
    </row>
    <row r="12978" spans="1:2">
      <c r="A12978" s="7" t="s">
        <v>25934</v>
      </c>
      <c r="B12978" s="7" t="s">
        <v>25935</v>
      </c>
    </row>
    <row r="12979" spans="1:2">
      <c r="A12979" s="7" t="s">
        <v>25936</v>
      </c>
      <c r="B12979" s="7" t="s">
        <v>25937</v>
      </c>
    </row>
    <row r="12980" spans="1:2">
      <c r="A12980" s="7" t="s">
        <v>25938</v>
      </c>
      <c r="B12980" s="7" t="s">
        <v>25939</v>
      </c>
    </row>
    <row r="12981" spans="1:2">
      <c r="A12981" s="7" t="s">
        <v>25940</v>
      </c>
      <c r="B12981" s="7" t="s">
        <v>25941</v>
      </c>
    </row>
    <row r="12982" spans="1:2">
      <c r="A12982" s="7" t="s">
        <v>25942</v>
      </c>
      <c r="B12982" s="7" t="s">
        <v>25943</v>
      </c>
    </row>
    <row r="12983" spans="1:2">
      <c r="A12983" s="7" t="s">
        <v>25944</v>
      </c>
      <c r="B12983" s="7" t="s">
        <v>25945</v>
      </c>
    </row>
    <row r="12984" spans="1:2">
      <c r="A12984" s="7" t="s">
        <v>25946</v>
      </c>
      <c r="B12984" s="7" t="s">
        <v>25947</v>
      </c>
    </row>
    <row r="12985" spans="1:2">
      <c r="A12985" s="7" t="s">
        <v>25948</v>
      </c>
      <c r="B12985" s="7" t="s">
        <v>25949</v>
      </c>
    </row>
    <row r="12986" spans="1:2">
      <c r="A12986" s="7" t="s">
        <v>25950</v>
      </c>
      <c r="B12986" s="7" t="s">
        <v>25951</v>
      </c>
    </row>
    <row r="12987" spans="1:2">
      <c r="A12987" s="7" t="s">
        <v>25952</v>
      </c>
      <c r="B12987" s="7" t="s">
        <v>25953</v>
      </c>
    </row>
    <row r="12988" spans="1:2">
      <c r="A12988" s="7" t="s">
        <v>25954</v>
      </c>
      <c r="B12988" s="7" t="s">
        <v>25955</v>
      </c>
    </row>
    <row r="12989" spans="1:2">
      <c r="A12989" s="7" t="s">
        <v>25956</v>
      </c>
      <c r="B12989" s="7" t="s">
        <v>25957</v>
      </c>
    </row>
    <row r="12990" spans="1:2">
      <c r="A12990" s="7" t="s">
        <v>25958</v>
      </c>
      <c r="B12990" s="7" t="s">
        <v>25959</v>
      </c>
    </row>
    <row r="12991" spans="1:2">
      <c r="A12991" s="7" t="s">
        <v>25960</v>
      </c>
      <c r="B12991" s="7" t="s">
        <v>25961</v>
      </c>
    </row>
    <row r="12992" spans="1:2">
      <c r="A12992" s="7" t="s">
        <v>25962</v>
      </c>
      <c r="B12992" s="7" t="s">
        <v>25963</v>
      </c>
    </row>
    <row r="12993" spans="1:2">
      <c r="A12993" s="7" t="s">
        <v>25964</v>
      </c>
      <c r="B12993" s="7" t="s">
        <v>25965</v>
      </c>
    </row>
    <row r="12994" spans="1:2">
      <c r="A12994" s="7" t="s">
        <v>25966</v>
      </c>
      <c r="B12994" s="7" t="s">
        <v>25967</v>
      </c>
    </row>
    <row r="12995" spans="1:2">
      <c r="A12995" s="7" t="s">
        <v>25968</v>
      </c>
      <c r="B12995" s="7" t="s">
        <v>25969</v>
      </c>
    </row>
    <row r="12996" spans="1:2">
      <c r="A12996" s="7" t="s">
        <v>25970</v>
      </c>
      <c r="B12996" s="7" t="s">
        <v>25971</v>
      </c>
    </row>
    <row r="12997" spans="1:2">
      <c r="A12997" s="7" t="s">
        <v>25972</v>
      </c>
      <c r="B12997" s="7" t="s">
        <v>9287</v>
      </c>
    </row>
    <row r="12998" spans="1:2">
      <c r="A12998" s="7" t="s">
        <v>25973</v>
      </c>
      <c r="B12998" s="7" t="s">
        <v>25974</v>
      </c>
    </row>
    <row r="12999" spans="1:2">
      <c r="A12999" s="7" t="s">
        <v>25975</v>
      </c>
      <c r="B12999" s="7" t="s">
        <v>25976</v>
      </c>
    </row>
    <row r="13000" spans="1:2">
      <c r="A13000" s="7" t="s">
        <v>25977</v>
      </c>
      <c r="B13000" s="7" t="s">
        <v>25978</v>
      </c>
    </row>
    <row r="13001" spans="1:2">
      <c r="A13001" s="7" t="s">
        <v>25979</v>
      </c>
      <c r="B13001" s="7" t="s">
        <v>25980</v>
      </c>
    </row>
    <row r="13002" spans="1:2">
      <c r="A13002" s="7" t="s">
        <v>25981</v>
      </c>
      <c r="B13002" s="7" t="s">
        <v>25982</v>
      </c>
    </row>
    <row r="13003" spans="1:2">
      <c r="A13003" s="7" t="s">
        <v>25983</v>
      </c>
      <c r="B13003" s="7" t="s">
        <v>25984</v>
      </c>
    </row>
    <row r="13004" spans="1:2">
      <c r="A13004" s="7" t="s">
        <v>25985</v>
      </c>
      <c r="B13004" s="7" t="s">
        <v>25986</v>
      </c>
    </row>
    <row r="13005" spans="1:2">
      <c r="A13005" s="7" t="s">
        <v>25987</v>
      </c>
      <c r="B13005" s="7" t="s">
        <v>25988</v>
      </c>
    </row>
    <row r="13006" spans="1:2">
      <c r="A13006" s="7" t="s">
        <v>25989</v>
      </c>
      <c r="B13006" s="7" t="s">
        <v>25990</v>
      </c>
    </row>
    <row r="13007" spans="1:2">
      <c r="A13007" s="7" t="s">
        <v>25991</v>
      </c>
      <c r="B13007" s="7" t="s">
        <v>25992</v>
      </c>
    </row>
    <row r="13008" spans="1:2">
      <c r="A13008" s="7" t="s">
        <v>25993</v>
      </c>
      <c r="B13008" s="7" t="s">
        <v>25994</v>
      </c>
    </row>
    <row r="13009" spans="1:2">
      <c r="A13009" s="7" t="s">
        <v>25995</v>
      </c>
      <c r="B13009" s="7" t="s">
        <v>25996</v>
      </c>
    </row>
    <row r="13010" spans="1:2">
      <c r="A13010" s="7" t="s">
        <v>25997</v>
      </c>
      <c r="B13010" s="7" t="s">
        <v>25998</v>
      </c>
    </row>
    <row r="13011" spans="1:2">
      <c r="A13011" s="7" t="s">
        <v>25999</v>
      </c>
      <c r="B13011" s="7" t="s">
        <v>26000</v>
      </c>
    </row>
    <row r="13012" spans="1:2">
      <c r="A13012" s="7" t="s">
        <v>26001</v>
      </c>
      <c r="B13012" s="7" t="s">
        <v>26002</v>
      </c>
    </row>
    <row r="13013" spans="1:2">
      <c r="A13013" s="7" t="s">
        <v>26003</v>
      </c>
      <c r="B13013" s="7" t="s">
        <v>26004</v>
      </c>
    </row>
    <row r="13014" spans="1:2">
      <c r="A13014" s="7" t="s">
        <v>26005</v>
      </c>
      <c r="B13014" s="7" t="s">
        <v>26006</v>
      </c>
    </row>
    <row r="13015" spans="1:2">
      <c r="A13015" s="7" t="s">
        <v>26007</v>
      </c>
      <c r="B13015" s="7" t="s">
        <v>26008</v>
      </c>
    </row>
    <row r="13016" spans="1:2">
      <c r="A13016" s="7" t="s">
        <v>26009</v>
      </c>
      <c r="B13016" s="7" t="s">
        <v>26010</v>
      </c>
    </row>
    <row r="13017" spans="1:2">
      <c r="A13017" s="7" t="s">
        <v>26011</v>
      </c>
      <c r="B13017" s="7" t="s">
        <v>26012</v>
      </c>
    </row>
    <row r="13018" spans="1:2">
      <c r="A13018" s="7" t="s">
        <v>26013</v>
      </c>
      <c r="B13018" s="7" t="s">
        <v>26014</v>
      </c>
    </row>
    <row r="13019" spans="1:2">
      <c r="A13019" s="7" t="s">
        <v>26015</v>
      </c>
      <c r="B13019" s="7" t="s">
        <v>26016</v>
      </c>
    </row>
    <row r="13020" spans="1:2">
      <c r="A13020" s="7" t="s">
        <v>26017</v>
      </c>
      <c r="B13020" s="7" t="s">
        <v>26018</v>
      </c>
    </row>
    <row r="13021" spans="1:2">
      <c r="A13021" s="7" t="s">
        <v>26019</v>
      </c>
      <c r="B13021" s="7" t="s">
        <v>26020</v>
      </c>
    </row>
    <row r="13022" spans="1:2">
      <c r="A13022" s="7" t="s">
        <v>26021</v>
      </c>
      <c r="B13022" s="7" t="s">
        <v>26022</v>
      </c>
    </row>
    <row r="13023" spans="1:2">
      <c r="A13023" s="7" t="s">
        <v>26023</v>
      </c>
      <c r="B13023" s="7" t="s">
        <v>26024</v>
      </c>
    </row>
    <row r="13024" spans="1:2">
      <c r="A13024" s="7" t="s">
        <v>26025</v>
      </c>
      <c r="B13024" s="7" t="s">
        <v>26026</v>
      </c>
    </row>
    <row r="13025" spans="1:2">
      <c r="A13025" s="7" t="s">
        <v>26027</v>
      </c>
      <c r="B13025" s="7" t="s">
        <v>26028</v>
      </c>
    </row>
    <row r="13026" spans="1:2">
      <c r="A13026" s="7" t="s">
        <v>26029</v>
      </c>
      <c r="B13026" s="7" t="s">
        <v>26030</v>
      </c>
    </row>
    <row r="13027" spans="1:2">
      <c r="A13027" s="7" t="s">
        <v>26031</v>
      </c>
      <c r="B13027" s="7" t="s">
        <v>26032</v>
      </c>
    </row>
    <row r="13028" spans="1:2">
      <c r="A13028" s="7" t="s">
        <v>26033</v>
      </c>
      <c r="B13028" s="7" t="s">
        <v>26034</v>
      </c>
    </row>
    <row r="13029" spans="1:2">
      <c r="A13029" s="7" t="s">
        <v>26035</v>
      </c>
      <c r="B13029" s="7" t="s">
        <v>26036</v>
      </c>
    </row>
    <row r="13030" spans="1:2">
      <c r="A13030" s="7" t="s">
        <v>26037</v>
      </c>
      <c r="B13030" s="7" t="s">
        <v>26038</v>
      </c>
    </row>
    <row r="13031" spans="1:2">
      <c r="A13031" s="7" t="s">
        <v>26039</v>
      </c>
      <c r="B13031" s="7" t="s">
        <v>26040</v>
      </c>
    </row>
    <row r="13032" spans="1:2">
      <c r="A13032" s="7" t="s">
        <v>26041</v>
      </c>
      <c r="B13032" s="7" t="s">
        <v>26042</v>
      </c>
    </row>
    <row r="13033" spans="1:2">
      <c r="A13033" s="7" t="s">
        <v>26043</v>
      </c>
      <c r="B13033" s="7" t="s">
        <v>26044</v>
      </c>
    </row>
    <row r="13034" spans="1:2">
      <c r="A13034" s="7" t="s">
        <v>26045</v>
      </c>
      <c r="B13034" s="7" t="s">
        <v>26046</v>
      </c>
    </row>
    <row r="13035" spans="1:2">
      <c r="A13035" s="7" t="s">
        <v>26047</v>
      </c>
      <c r="B13035" s="7" t="s">
        <v>26048</v>
      </c>
    </row>
    <row r="13036" spans="1:2">
      <c r="A13036" s="7" t="s">
        <v>26049</v>
      </c>
      <c r="B13036" s="7" t="s">
        <v>26050</v>
      </c>
    </row>
    <row r="13037" spans="1:2">
      <c r="A13037" s="7" t="s">
        <v>26051</v>
      </c>
      <c r="B13037" s="7" t="s">
        <v>26052</v>
      </c>
    </row>
    <row r="13038" spans="1:2">
      <c r="A13038" s="7" t="s">
        <v>26053</v>
      </c>
      <c r="B13038" s="7" t="s">
        <v>26054</v>
      </c>
    </row>
    <row r="13039" spans="1:2">
      <c r="A13039" s="7" t="s">
        <v>26055</v>
      </c>
      <c r="B13039" s="7" t="s">
        <v>26056</v>
      </c>
    </row>
    <row r="13040" spans="1:2">
      <c r="A13040" s="7" t="s">
        <v>26057</v>
      </c>
      <c r="B13040" s="7" t="s">
        <v>26058</v>
      </c>
    </row>
    <row r="13041" spans="1:2">
      <c r="A13041" s="7" t="s">
        <v>26059</v>
      </c>
      <c r="B13041" s="7" t="s">
        <v>26060</v>
      </c>
    </row>
    <row r="13042" spans="1:2">
      <c r="A13042" s="7" t="s">
        <v>26061</v>
      </c>
      <c r="B13042" s="7" t="s">
        <v>26062</v>
      </c>
    </row>
    <row r="13043" spans="1:2">
      <c r="A13043" s="7" t="s">
        <v>26063</v>
      </c>
      <c r="B13043" s="7" t="s">
        <v>26064</v>
      </c>
    </row>
    <row r="13044" spans="1:2">
      <c r="A13044" s="7" t="s">
        <v>26065</v>
      </c>
      <c r="B13044" s="7" t="s">
        <v>26066</v>
      </c>
    </row>
    <row r="13045" spans="1:2">
      <c r="A13045" s="7" t="s">
        <v>26067</v>
      </c>
      <c r="B13045" s="7" t="s">
        <v>26068</v>
      </c>
    </row>
    <row r="13046" spans="1:2">
      <c r="A13046" s="7" t="s">
        <v>26069</v>
      </c>
      <c r="B13046" s="7" t="s">
        <v>26070</v>
      </c>
    </row>
    <row r="13047" spans="1:2">
      <c r="A13047" s="7" t="s">
        <v>26071</v>
      </c>
      <c r="B13047" s="7" t="s">
        <v>26072</v>
      </c>
    </row>
    <row r="13048" spans="1:2">
      <c r="A13048" s="7" t="s">
        <v>26073</v>
      </c>
      <c r="B13048" s="7" t="s">
        <v>26074</v>
      </c>
    </row>
    <row r="13049" spans="1:2">
      <c r="A13049" s="7" t="s">
        <v>26075</v>
      </c>
      <c r="B13049" s="7" t="s">
        <v>26076</v>
      </c>
    </row>
    <row r="13050" spans="1:2">
      <c r="A13050" s="7" t="s">
        <v>26077</v>
      </c>
      <c r="B13050" s="7" t="s">
        <v>26078</v>
      </c>
    </row>
    <row r="13051" spans="1:2">
      <c r="A13051" s="7" t="s">
        <v>26079</v>
      </c>
      <c r="B13051" s="7" t="s">
        <v>26080</v>
      </c>
    </row>
    <row r="13052" spans="1:2">
      <c r="A13052" s="7" t="s">
        <v>26081</v>
      </c>
      <c r="B13052" s="7" t="s">
        <v>26082</v>
      </c>
    </row>
    <row r="13053" spans="1:2">
      <c r="A13053" s="7" t="s">
        <v>26083</v>
      </c>
      <c r="B13053" s="7" t="s">
        <v>26084</v>
      </c>
    </row>
    <row r="13054" spans="1:2">
      <c r="A13054" s="7" t="s">
        <v>26085</v>
      </c>
      <c r="B13054" s="7" t="s">
        <v>26086</v>
      </c>
    </row>
    <row r="13055" spans="1:2">
      <c r="A13055" s="7" t="s">
        <v>26087</v>
      </c>
      <c r="B13055" s="7" t="s">
        <v>26088</v>
      </c>
    </row>
    <row r="13056" spans="1:2">
      <c r="A13056" s="7" t="s">
        <v>26089</v>
      </c>
      <c r="B13056" s="7" t="s">
        <v>26090</v>
      </c>
    </row>
    <row r="13057" spans="1:2">
      <c r="A13057" s="7" t="s">
        <v>26091</v>
      </c>
      <c r="B13057" s="7" t="s">
        <v>26092</v>
      </c>
    </row>
    <row r="13058" spans="1:2">
      <c r="A13058" s="7" t="s">
        <v>26093</v>
      </c>
      <c r="B13058" s="7" t="s">
        <v>26094</v>
      </c>
    </row>
    <row r="13059" spans="1:2">
      <c r="A13059" s="7" t="s">
        <v>26095</v>
      </c>
      <c r="B13059" s="7" t="s">
        <v>26096</v>
      </c>
    </row>
    <row r="13060" spans="1:2">
      <c r="A13060" s="7" t="s">
        <v>26097</v>
      </c>
      <c r="B13060" s="7" t="s">
        <v>26098</v>
      </c>
    </row>
    <row r="13061" spans="1:2">
      <c r="A13061" s="7" t="s">
        <v>26099</v>
      </c>
      <c r="B13061" s="7" t="s">
        <v>26100</v>
      </c>
    </row>
    <row r="13062" spans="1:2">
      <c r="A13062" s="7" t="s">
        <v>26101</v>
      </c>
      <c r="B13062" s="7" t="s">
        <v>26102</v>
      </c>
    </row>
    <row r="13063" spans="1:2">
      <c r="A13063" s="7" t="s">
        <v>26103</v>
      </c>
      <c r="B13063" s="7" t="s">
        <v>26104</v>
      </c>
    </row>
    <row r="13064" spans="1:2">
      <c r="A13064" s="7" t="s">
        <v>26105</v>
      </c>
      <c r="B13064" s="7" t="s">
        <v>26106</v>
      </c>
    </row>
    <row r="13065" spans="1:2">
      <c r="A13065" s="7" t="s">
        <v>26107</v>
      </c>
      <c r="B13065" s="7" t="s">
        <v>26108</v>
      </c>
    </row>
    <row r="13066" spans="1:2">
      <c r="A13066" s="7" t="s">
        <v>26109</v>
      </c>
      <c r="B13066" s="7" t="s">
        <v>26110</v>
      </c>
    </row>
    <row r="13067" spans="1:2">
      <c r="A13067" s="7" t="s">
        <v>26111</v>
      </c>
      <c r="B13067" s="7" t="s">
        <v>26112</v>
      </c>
    </row>
    <row r="13068" spans="1:2">
      <c r="A13068" s="7" t="s">
        <v>26113</v>
      </c>
      <c r="B13068" s="7" t="s">
        <v>26114</v>
      </c>
    </row>
    <row r="13069" spans="1:2">
      <c r="A13069" s="7" t="s">
        <v>26115</v>
      </c>
      <c r="B13069" s="7" t="s">
        <v>26116</v>
      </c>
    </row>
    <row r="13070" spans="1:2">
      <c r="A13070" s="7" t="s">
        <v>26117</v>
      </c>
      <c r="B13070" s="7" t="s">
        <v>26118</v>
      </c>
    </row>
    <row r="13071" spans="1:2">
      <c r="A13071" s="7" t="s">
        <v>26119</v>
      </c>
      <c r="B13071" s="7" t="s">
        <v>26120</v>
      </c>
    </row>
    <row r="13072" spans="1:2">
      <c r="A13072" s="7" t="s">
        <v>26121</v>
      </c>
      <c r="B13072" s="7" t="s">
        <v>26122</v>
      </c>
    </row>
    <row r="13073" spans="1:2">
      <c r="A13073" s="7" t="s">
        <v>26123</v>
      </c>
      <c r="B13073" s="7" t="s">
        <v>26124</v>
      </c>
    </row>
    <row r="13074" spans="1:2">
      <c r="A13074" s="7" t="s">
        <v>26125</v>
      </c>
      <c r="B13074" s="7" t="s">
        <v>26126</v>
      </c>
    </row>
    <row r="13075" spans="1:2">
      <c r="A13075" s="7" t="s">
        <v>26127</v>
      </c>
      <c r="B13075" s="7" t="s">
        <v>26128</v>
      </c>
    </row>
    <row r="13076" spans="1:2">
      <c r="A13076" s="7" t="s">
        <v>26129</v>
      </c>
      <c r="B13076" s="7" t="s">
        <v>26130</v>
      </c>
    </row>
    <row r="13077" spans="1:2">
      <c r="A13077" s="7" t="s">
        <v>26131</v>
      </c>
      <c r="B13077" s="7" t="s">
        <v>26132</v>
      </c>
    </row>
    <row r="13078" spans="1:2">
      <c r="A13078" s="7" t="s">
        <v>26133</v>
      </c>
      <c r="B13078" s="7" t="s">
        <v>26134</v>
      </c>
    </row>
    <row r="13079" spans="1:2">
      <c r="A13079" s="7" t="s">
        <v>26135</v>
      </c>
      <c r="B13079" s="7" t="s">
        <v>26136</v>
      </c>
    </row>
    <row r="13080" spans="1:2">
      <c r="A13080" s="7" t="s">
        <v>26137</v>
      </c>
      <c r="B13080" s="7" t="s">
        <v>26138</v>
      </c>
    </row>
    <row r="13081" spans="1:2">
      <c r="A13081" s="7" t="s">
        <v>26139</v>
      </c>
      <c r="B13081" s="7" t="s">
        <v>26140</v>
      </c>
    </row>
    <row r="13082" spans="1:2">
      <c r="A13082" s="7" t="s">
        <v>26141</v>
      </c>
      <c r="B13082" s="7" t="s">
        <v>26142</v>
      </c>
    </row>
    <row r="13083" spans="1:2">
      <c r="A13083" s="7" t="s">
        <v>26143</v>
      </c>
      <c r="B13083" s="7" t="s">
        <v>26144</v>
      </c>
    </row>
    <row r="13084" spans="1:2">
      <c r="A13084" s="7" t="s">
        <v>26145</v>
      </c>
      <c r="B13084" s="7" t="s">
        <v>26146</v>
      </c>
    </row>
    <row r="13085" spans="1:2">
      <c r="A13085" s="7" t="s">
        <v>26147</v>
      </c>
      <c r="B13085" s="7" t="s">
        <v>26148</v>
      </c>
    </row>
    <row r="13086" spans="1:2">
      <c r="A13086" s="7" t="s">
        <v>26149</v>
      </c>
      <c r="B13086" s="7" t="s">
        <v>26150</v>
      </c>
    </row>
    <row r="13087" spans="1:2">
      <c r="A13087" s="7" t="s">
        <v>26151</v>
      </c>
      <c r="B13087" s="7" t="s">
        <v>26152</v>
      </c>
    </row>
    <row r="13088" spans="1:2">
      <c r="A13088" s="7" t="s">
        <v>26153</v>
      </c>
      <c r="B13088" s="7" t="s">
        <v>26154</v>
      </c>
    </row>
    <row r="13089" spans="1:2">
      <c r="A13089" s="7" t="s">
        <v>26155</v>
      </c>
      <c r="B13089" s="7" t="s">
        <v>26156</v>
      </c>
    </row>
    <row r="13090" spans="1:2">
      <c r="A13090" s="7" t="s">
        <v>26157</v>
      </c>
      <c r="B13090" s="7" t="s">
        <v>26158</v>
      </c>
    </row>
    <row r="13091" spans="1:2">
      <c r="A13091" s="7" t="s">
        <v>26159</v>
      </c>
      <c r="B13091" s="7" t="s">
        <v>26160</v>
      </c>
    </row>
    <row r="13092" spans="1:2">
      <c r="A13092" s="7" t="s">
        <v>26161</v>
      </c>
      <c r="B13092" s="7" t="s">
        <v>26162</v>
      </c>
    </row>
    <row r="13093" spans="1:2">
      <c r="A13093" s="7" t="s">
        <v>26163</v>
      </c>
      <c r="B13093" s="7" t="s">
        <v>26164</v>
      </c>
    </row>
    <row r="13094" spans="1:2">
      <c r="A13094" s="7" t="s">
        <v>26165</v>
      </c>
      <c r="B13094" s="7" t="s">
        <v>26166</v>
      </c>
    </row>
    <row r="13095" spans="1:2">
      <c r="A13095" s="7" t="s">
        <v>26167</v>
      </c>
      <c r="B13095" s="7" t="s">
        <v>26168</v>
      </c>
    </row>
    <row r="13096" spans="1:2">
      <c r="A13096" s="7" t="s">
        <v>26169</v>
      </c>
      <c r="B13096" s="7" t="s">
        <v>26170</v>
      </c>
    </row>
    <row r="13097" spans="1:2">
      <c r="A13097" s="7" t="s">
        <v>26171</v>
      </c>
      <c r="B13097" s="7" t="s">
        <v>26172</v>
      </c>
    </row>
    <row r="13098" spans="1:2">
      <c r="A13098" s="7" t="s">
        <v>26173</v>
      </c>
      <c r="B13098" s="7" t="s">
        <v>26174</v>
      </c>
    </row>
    <row r="13099" spans="1:2">
      <c r="A13099" s="7" t="s">
        <v>26175</v>
      </c>
      <c r="B13099" s="7" t="s">
        <v>26176</v>
      </c>
    </row>
    <row r="13100" spans="1:2">
      <c r="A13100" s="7" t="s">
        <v>26177</v>
      </c>
      <c r="B13100" s="7" t="s">
        <v>26178</v>
      </c>
    </row>
    <row r="13101" spans="1:2">
      <c r="A13101" s="7" t="s">
        <v>26179</v>
      </c>
      <c r="B13101" s="7" t="s">
        <v>26180</v>
      </c>
    </row>
    <row r="13102" spans="1:2">
      <c r="A13102" s="7" t="s">
        <v>26181</v>
      </c>
      <c r="B13102" s="7" t="s">
        <v>26182</v>
      </c>
    </row>
    <row r="13103" spans="1:2">
      <c r="A13103" s="7" t="s">
        <v>26183</v>
      </c>
      <c r="B13103" s="7" t="s">
        <v>26184</v>
      </c>
    </row>
    <row r="13104" spans="1:2">
      <c r="A13104" s="7" t="s">
        <v>26185</v>
      </c>
      <c r="B13104" s="7" t="s">
        <v>26186</v>
      </c>
    </row>
    <row r="13105" spans="1:2">
      <c r="A13105" s="7" t="s">
        <v>26187</v>
      </c>
      <c r="B13105" s="7" t="s">
        <v>26188</v>
      </c>
    </row>
    <row r="13106" spans="1:2">
      <c r="A13106" s="7" t="s">
        <v>26189</v>
      </c>
      <c r="B13106" s="7" t="s">
        <v>26190</v>
      </c>
    </row>
    <row r="13107" spans="1:2">
      <c r="A13107" s="7" t="s">
        <v>26191</v>
      </c>
      <c r="B13107" s="7" t="s">
        <v>26192</v>
      </c>
    </row>
    <row r="13108" spans="1:2">
      <c r="A13108" s="7" t="s">
        <v>26193</v>
      </c>
      <c r="B13108" s="7" t="s">
        <v>26194</v>
      </c>
    </row>
    <row r="13109" spans="1:2">
      <c r="A13109" s="7" t="s">
        <v>26195</v>
      </c>
      <c r="B13109" s="7" t="s">
        <v>26196</v>
      </c>
    </row>
    <row r="13110" spans="1:2">
      <c r="A13110" s="7" t="s">
        <v>26197</v>
      </c>
      <c r="B13110" s="7" t="s">
        <v>26198</v>
      </c>
    </row>
    <row r="13111" spans="1:2">
      <c r="A13111" s="7" t="s">
        <v>26199</v>
      </c>
      <c r="B13111" s="7" t="s">
        <v>26200</v>
      </c>
    </row>
    <row r="13112" spans="1:2">
      <c r="A13112" s="7" t="s">
        <v>26201</v>
      </c>
      <c r="B13112" s="7" t="s">
        <v>26202</v>
      </c>
    </row>
    <row r="13113" spans="1:2">
      <c r="A13113" s="7" t="s">
        <v>26203</v>
      </c>
      <c r="B13113" s="7" t="s">
        <v>10794</v>
      </c>
    </row>
    <row r="13114" spans="1:2">
      <c r="A13114" s="7" t="s">
        <v>26204</v>
      </c>
      <c r="B13114" s="7" t="s">
        <v>26205</v>
      </c>
    </row>
    <row r="13115" spans="1:2">
      <c r="A13115" s="7" t="s">
        <v>26206</v>
      </c>
      <c r="B13115" s="7" t="s">
        <v>26207</v>
      </c>
    </row>
    <row r="13116" spans="1:2">
      <c r="A13116" s="7" t="s">
        <v>26208</v>
      </c>
      <c r="B13116" s="7" t="s">
        <v>26209</v>
      </c>
    </row>
    <row r="13117" spans="1:2">
      <c r="A13117" s="7" t="s">
        <v>26210</v>
      </c>
      <c r="B13117" s="7" t="s">
        <v>26211</v>
      </c>
    </row>
    <row r="13118" spans="1:2">
      <c r="A13118" s="7" t="s">
        <v>26212</v>
      </c>
      <c r="B13118" s="7" t="s">
        <v>26213</v>
      </c>
    </row>
    <row r="13119" spans="1:2">
      <c r="A13119" s="7" t="s">
        <v>26214</v>
      </c>
      <c r="B13119" s="7" t="s">
        <v>26215</v>
      </c>
    </row>
    <row r="13120" spans="1:2">
      <c r="A13120" s="7" t="s">
        <v>26216</v>
      </c>
      <c r="B13120" s="7" t="s">
        <v>26217</v>
      </c>
    </row>
    <row r="13121" spans="1:2">
      <c r="A13121" s="7" t="s">
        <v>26218</v>
      </c>
      <c r="B13121" s="7" t="s">
        <v>26219</v>
      </c>
    </row>
    <row r="13122" spans="1:2">
      <c r="A13122" s="7" t="s">
        <v>26220</v>
      </c>
      <c r="B13122" s="7" t="s">
        <v>26221</v>
      </c>
    </row>
    <row r="13123" spans="1:2">
      <c r="A13123" s="7" t="s">
        <v>26222</v>
      </c>
      <c r="B13123" s="7" t="s">
        <v>26223</v>
      </c>
    </row>
    <row r="13124" spans="1:2">
      <c r="A13124" s="7" t="s">
        <v>26224</v>
      </c>
      <c r="B13124" s="7" t="s">
        <v>26225</v>
      </c>
    </row>
    <row r="13125" spans="1:2">
      <c r="A13125" s="7" t="s">
        <v>26226</v>
      </c>
      <c r="B13125" s="7" t="s">
        <v>26227</v>
      </c>
    </row>
    <row r="13126" spans="1:2">
      <c r="A13126" s="7" t="s">
        <v>26228</v>
      </c>
      <c r="B13126" s="7" t="s">
        <v>26229</v>
      </c>
    </row>
    <row r="13127" spans="1:2">
      <c r="A13127" s="7" t="s">
        <v>26230</v>
      </c>
      <c r="B13127" s="7" t="s">
        <v>26231</v>
      </c>
    </row>
    <row r="13128" spans="1:2">
      <c r="A13128" s="7" t="s">
        <v>26232</v>
      </c>
      <c r="B13128" s="7" t="s">
        <v>26233</v>
      </c>
    </row>
    <row r="13129" spans="1:2">
      <c r="A13129" s="7" t="s">
        <v>26234</v>
      </c>
      <c r="B13129" s="7" t="s">
        <v>26235</v>
      </c>
    </row>
    <row r="13130" spans="1:2">
      <c r="A13130" s="7" t="s">
        <v>26236</v>
      </c>
      <c r="B13130" s="7" t="s">
        <v>26237</v>
      </c>
    </row>
    <row r="13131" spans="1:2">
      <c r="A13131" s="7" t="s">
        <v>26238</v>
      </c>
      <c r="B13131" s="7" t="s">
        <v>26239</v>
      </c>
    </row>
    <row r="13132" spans="1:2">
      <c r="A13132" s="7" t="s">
        <v>26240</v>
      </c>
      <c r="B13132" s="7" t="s">
        <v>26241</v>
      </c>
    </row>
    <row r="13133" spans="1:2">
      <c r="A13133" s="7" t="s">
        <v>26242</v>
      </c>
      <c r="B13133" s="7" t="s">
        <v>26243</v>
      </c>
    </row>
    <row r="13134" spans="1:2">
      <c r="A13134" s="7" t="s">
        <v>26244</v>
      </c>
      <c r="B13134" s="7" t="s">
        <v>26245</v>
      </c>
    </row>
    <row r="13135" spans="1:2">
      <c r="A13135" s="7" t="s">
        <v>26246</v>
      </c>
      <c r="B13135" s="7" t="s">
        <v>26247</v>
      </c>
    </row>
    <row r="13136" spans="1:2">
      <c r="A13136" s="7" t="s">
        <v>26248</v>
      </c>
      <c r="B13136" s="7" t="s">
        <v>26249</v>
      </c>
    </row>
    <row r="13137" spans="1:2">
      <c r="A13137" s="7" t="s">
        <v>26250</v>
      </c>
      <c r="B13137" s="7" t="s">
        <v>26251</v>
      </c>
    </row>
    <row r="13138" spans="1:2">
      <c r="A13138" s="7" t="s">
        <v>26252</v>
      </c>
      <c r="B13138" s="7" t="s">
        <v>26253</v>
      </c>
    </row>
    <row r="13139" spans="1:2">
      <c r="A13139" s="7" t="s">
        <v>26254</v>
      </c>
      <c r="B13139" s="7" t="s">
        <v>26255</v>
      </c>
    </row>
    <row r="13140" spans="1:2">
      <c r="A13140" s="7" t="s">
        <v>26256</v>
      </c>
      <c r="B13140" s="7" t="s">
        <v>26257</v>
      </c>
    </row>
    <row r="13141" spans="1:2">
      <c r="A13141" s="7" t="s">
        <v>26258</v>
      </c>
      <c r="B13141" s="7" t="s">
        <v>26259</v>
      </c>
    </row>
    <row r="13142" spans="1:2">
      <c r="A13142" s="7" t="s">
        <v>26260</v>
      </c>
      <c r="B13142" s="7" t="s">
        <v>26261</v>
      </c>
    </row>
    <row r="13143" spans="1:2">
      <c r="A13143" s="7" t="s">
        <v>26262</v>
      </c>
      <c r="B13143" s="7" t="s">
        <v>3993</v>
      </c>
    </row>
    <row r="13144" spans="1:2">
      <c r="A13144" s="7" t="s">
        <v>26263</v>
      </c>
      <c r="B13144" s="7" t="s">
        <v>26264</v>
      </c>
    </row>
    <row r="13145" spans="1:2">
      <c r="A13145" s="7" t="s">
        <v>26265</v>
      </c>
      <c r="B13145" s="7" t="s">
        <v>26266</v>
      </c>
    </row>
    <row r="13146" spans="1:2">
      <c r="A13146" s="7" t="s">
        <v>26267</v>
      </c>
      <c r="B13146" s="7" t="s">
        <v>26268</v>
      </c>
    </row>
    <row r="13147" spans="1:2">
      <c r="A13147" s="7" t="s">
        <v>26269</v>
      </c>
      <c r="B13147" s="7" t="s">
        <v>16625</v>
      </c>
    </row>
    <row r="13148" spans="1:2">
      <c r="A13148" s="7" t="s">
        <v>26270</v>
      </c>
      <c r="B13148" s="7" t="s">
        <v>26271</v>
      </c>
    </row>
    <row r="13149" spans="1:2">
      <c r="A13149" s="7" t="s">
        <v>26272</v>
      </c>
      <c r="B13149" s="7" t="s">
        <v>26273</v>
      </c>
    </row>
    <row r="13150" spans="1:2">
      <c r="A13150" s="7" t="s">
        <v>26274</v>
      </c>
      <c r="B13150" s="7" t="s">
        <v>26275</v>
      </c>
    </row>
    <row r="13151" spans="1:2">
      <c r="A13151" s="7" t="s">
        <v>26276</v>
      </c>
      <c r="B13151" s="7" t="s">
        <v>26277</v>
      </c>
    </row>
    <row r="13152" spans="1:2">
      <c r="A13152" s="7" t="s">
        <v>26278</v>
      </c>
      <c r="B13152" s="7" t="s">
        <v>26279</v>
      </c>
    </row>
    <row r="13153" spans="1:2">
      <c r="A13153" s="7" t="s">
        <v>26280</v>
      </c>
      <c r="B13153" s="7" t="s">
        <v>26281</v>
      </c>
    </row>
    <row r="13154" spans="1:2">
      <c r="A13154" s="7" t="s">
        <v>26282</v>
      </c>
      <c r="B13154" s="7" t="s">
        <v>26283</v>
      </c>
    </row>
    <row r="13155" spans="1:2">
      <c r="A13155" s="7" t="s">
        <v>26284</v>
      </c>
      <c r="B13155" s="7" t="s">
        <v>26285</v>
      </c>
    </row>
    <row r="13156" spans="1:2">
      <c r="A13156" s="7" t="s">
        <v>26286</v>
      </c>
      <c r="B13156" s="7" t="s">
        <v>26287</v>
      </c>
    </row>
    <row r="13157" spans="1:2">
      <c r="A13157" s="7" t="s">
        <v>26288</v>
      </c>
      <c r="B13157" s="7" t="s">
        <v>26289</v>
      </c>
    </row>
    <row r="13158" spans="1:2">
      <c r="A13158" s="7" t="s">
        <v>26290</v>
      </c>
      <c r="B13158" s="7" t="s">
        <v>26291</v>
      </c>
    </row>
    <row r="13159" spans="1:2">
      <c r="A13159" s="7" t="s">
        <v>26292</v>
      </c>
      <c r="B13159" s="7" t="s">
        <v>26293</v>
      </c>
    </row>
    <row r="13160" spans="1:2">
      <c r="A13160" s="7" t="s">
        <v>26294</v>
      </c>
      <c r="B13160" s="7" t="s">
        <v>26295</v>
      </c>
    </row>
    <row r="13161" spans="1:2">
      <c r="A13161" s="7" t="s">
        <v>26296</v>
      </c>
      <c r="B13161" s="7" t="s">
        <v>26297</v>
      </c>
    </row>
    <row r="13162" spans="1:2">
      <c r="A13162" s="7" t="s">
        <v>26298</v>
      </c>
      <c r="B13162" s="7" t="s">
        <v>26299</v>
      </c>
    </row>
    <row r="13163" spans="1:2">
      <c r="A13163" s="7" t="s">
        <v>26300</v>
      </c>
      <c r="B13163" s="7" t="s">
        <v>26301</v>
      </c>
    </row>
    <row r="13164" spans="1:2">
      <c r="A13164" s="7" t="s">
        <v>26302</v>
      </c>
      <c r="B13164" s="7" t="s">
        <v>26303</v>
      </c>
    </row>
    <row r="13165" spans="1:2">
      <c r="A13165" s="7" t="s">
        <v>26304</v>
      </c>
      <c r="B13165" s="7" t="s">
        <v>26305</v>
      </c>
    </row>
    <row r="13166" spans="1:2">
      <c r="A13166" s="7" t="s">
        <v>26306</v>
      </c>
      <c r="B13166" s="7" t="s">
        <v>26307</v>
      </c>
    </row>
    <row r="13167" spans="1:2">
      <c r="A13167" s="7" t="s">
        <v>26308</v>
      </c>
      <c r="B13167" s="7" t="s">
        <v>26309</v>
      </c>
    </row>
    <row r="13168" spans="1:2">
      <c r="A13168" s="7" t="s">
        <v>26310</v>
      </c>
      <c r="B13168" s="7" t="s">
        <v>26311</v>
      </c>
    </row>
    <row r="13169" spans="1:2">
      <c r="A13169" s="7" t="s">
        <v>26312</v>
      </c>
      <c r="B13169" s="7" t="s">
        <v>26313</v>
      </c>
    </row>
    <row r="13170" spans="1:2">
      <c r="A13170" s="7" t="s">
        <v>26314</v>
      </c>
      <c r="B13170" s="7" t="s">
        <v>26315</v>
      </c>
    </row>
    <row r="13171" spans="1:2">
      <c r="A13171" s="7" t="s">
        <v>26316</v>
      </c>
      <c r="B13171" s="7" t="s">
        <v>26317</v>
      </c>
    </row>
    <row r="13172" spans="1:2">
      <c r="A13172" s="7" t="s">
        <v>26318</v>
      </c>
      <c r="B13172" s="7" t="s">
        <v>26319</v>
      </c>
    </row>
    <row r="13173" spans="1:2">
      <c r="A13173" s="7" t="s">
        <v>26320</v>
      </c>
      <c r="B13173" s="7" t="s">
        <v>26321</v>
      </c>
    </row>
    <row r="13174" spans="1:2">
      <c r="A13174" s="7" t="s">
        <v>26322</v>
      </c>
      <c r="B13174" s="7" t="s">
        <v>26323</v>
      </c>
    </row>
    <row r="13175" spans="1:2">
      <c r="A13175" s="7" t="s">
        <v>26324</v>
      </c>
      <c r="B13175" s="7" t="s">
        <v>26325</v>
      </c>
    </row>
    <row r="13176" spans="1:2">
      <c r="A13176" s="7" t="s">
        <v>26326</v>
      </c>
      <c r="B13176" s="7" t="s">
        <v>26327</v>
      </c>
    </row>
    <row r="13177" spans="1:2">
      <c r="A13177" s="7" t="s">
        <v>26328</v>
      </c>
      <c r="B13177" s="7" t="s">
        <v>26329</v>
      </c>
    </row>
    <row r="13178" spans="1:2">
      <c r="A13178" s="7" t="s">
        <v>26330</v>
      </c>
      <c r="B13178" s="7" t="s">
        <v>26331</v>
      </c>
    </row>
    <row r="13179" spans="1:2">
      <c r="A13179" s="7" t="s">
        <v>26332</v>
      </c>
      <c r="B13179" s="7" t="s">
        <v>26333</v>
      </c>
    </row>
    <row r="13180" spans="1:2">
      <c r="A13180" s="7" t="s">
        <v>26334</v>
      </c>
      <c r="B13180" s="7" t="s">
        <v>26335</v>
      </c>
    </row>
    <row r="13181" spans="1:2">
      <c r="A13181" s="7" t="s">
        <v>26336</v>
      </c>
      <c r="B13181" s="7" t="s">
        <v>26337</v>
      </c>
    </row>
    <row r="13182" spans="1:2">
      <c r="A13182" s="7" t="s">
        <v>26338</v>
      </c>
      <c r="B13182" s="7" t="s">
        <v>26339</v>
      </c>
    </row>
    <row r="13183" spans="1:2">
      <c r="A13183" s="7" t="s">
        <v>26340</v>
      </c>
      <c r="B13183" s="7" t="s">
        <v>26341</v>
      </c>
    </row>
    <row r="13184" spans="1:2">
      <c r="A13184" s="7" t="s">
        <v>26342</v>
      </c>
      <c r="B13184" s="7" t="s">
        <v>26343</v>
      </c>
    </row>
    <row r="13185" spans="1:2">
      <c r="A13185" s="7" t="s">
        <v>26344</v>
      </c>
      <c r="B13185" s="7" t="s">
        <v>26345</v>
      </c>
    </row>
    <row r="13186" spans="1:2">
      <c r="A13186" s="7" t="s">
        <v>26346</v>
      </c>
      <c r="B13186" s="7" t="s">
        <v>26347</v>
      </c>
    </row>
    <row r="13187" spans="1:2">
      <c r="A13187" s="7" t="s">
        <v>26348</v>
      </c>
      <c r="B13187" s="7" t="s">
        <v>26349</v>
      </c>
    </row>
    <row r="13188" spans="1:2">
      <c r="A13188" s="7" t="s">
        <v>26350</v>
      </c>
      <c r="B13188" s="7" t="s">
        <v>26351</v>
      </c>
    </row>
    <row r="13189" spans="1:2">
      <c r="A13189" s="7" t="s">
        <v>26352</v>
      </c>
      <c r="B13189" s="7" t="s">
        <v>26353</v>
      </c>
    </row>
    <row r="13190" spans="1:2">
      <c r="A13190" s="7" t="s">
        <v>26354</v>
      </c>
      <c r="B13190" s="7" t="s">
        <v>26355</v>
      </c>
    </row>
    <row r="13191" spans="1:2">
      <c r="A13191" s="7" t="s">
        <v>26356</v>
      </c>
      <c r="B13191" s="7" t="s">
        <v>26357</v>
      </c>
    </row>
    <row r="13192" spans="1:2">
      <c r="A13192" s="7" t="s">
        <v>26358</v>
      </c>
      <c r="B13192" s="7" t="s">
        <v>26359</v>
      </c>
    </row>
    <row r="13193" spans="1:2">
      <c r="A13193" s="7" t="s">
        <v>26360</v>
      </c>
      <c r="B13193" s="7" t="s">
        <v>26361</v>
      </c>
    </row>
    <row r="13194" spans="1:2">
      <c r="A13194" s="7" t="s">
        <v>26362</v>
      </c>
      <c r="B13194" s="7" t="s">
        <v>26363</v>
      </c>
    </row>
    <row r="13195" spans="1:2">
      <c r="A13195" s="7" t="s">
        <v>26364</v>
      </c>
      <c r="B13195" s="7" t="s">
        <v>26365</v>
      </c>
    </row>
    <row r="13196" spans="1:2">
      <c r="A13196" s="7" t="s">
        <v>26366</v>
      </c>
      <c r="B13196" s="7" t="s">
        <v>26367</v>
      </c>
    </row>
    <row r="13197" spans="1:2">
      <c r="A13197" s="7" t="s">
        <v>26368</v>
      </c>
      <c r="B13197" s="7" t="s">
        <v>26369</v>
      </c>
    </row>
    <row r="13198" spans="1:2">
      <c r="A13198" s="7" t="s">
        <v>26370</v>
      </c>
      <c r="B13198" s="7" t="s">
        <v>26371</v>
      </c>
    </row>
    <row r="13199" spans="1:2">
      <c r="A13199" s="7" t="s">
        <v>26372</v>
      </c>
      <c r="B13199" s="7" t="s">
        <v>26373</v>
      </c>
    </row>
    <row r="13200" spans="1:2">
      <c r="A13200" s="7" t="s">
        <v>26374</v>
      </c>
      <c r="B13200" s="7" t="s">
        <v>26375</v>
      </c>
    </row>
    <row r="13201" spans="1:2">
      <c r="A13201" s="7" t="s">
        <v>26376</v>
      </c>
      <c r="B13201" s="7" t="s">
        <v>26377</v>
      </c>
    </row>
    <row r="13202" spans="1:2">
      <c r="A13202" s="7" t="s">
        <v>26378</v>
      </c>
      <c r="B13202" s="7" t="s">
        <v>26379</v>
      </c>
    </row>
    <row r="13203" spans="1:2">
      <c r="A13203" s="7" t="s">
        <v>26380</v>
      </c>
      <c r="B13203" s="7" t="s">
        <v>26381</v>
      </c>
    </row>
    <row r="13204" spans="1:2">
      <c r="A13204" s="7" t="s">
        <v>26382</v>
      </c>
      <c r="B13204" s="7" t="s">
        <v>26383</v>
      </c>
    </row>
    <row r="13205" spans="1:2">
      <c r="A13205" s="7" t="s">
        <v>26384</v>
      </c>
      <c r="B13205" s="7" t="s">
        <v>26385</v>
      </c>
    </row>
    <row r="13206" spans="1:2">
      <c r="A13206" s="7" t="s">
        <v>26386</v>
      </c>
      <c r="B13206" s="7" t="s">
        <v>26387</v>
      </c>
    </row>
    <row r="13207" spans="1:2">
      <c r="A13207" s="7" t="s">
        <v>26388</v>
      </c>
      <c r="B13207" s="7" t="s">
        <v>26389</v>
      </c>
    </row>
    <row r="13208" spans="1:2">
      <c r="A13208" s="7" t="s">
        <v>26390</v>
      </c>
      <c r="B13208" s="7" t="s">
        <v>26391</v>
      </c>
    </row>
    <row r="13209" spans="1:2">
      <c r="A13209" s="7" t="s">
        <v>26392</v>
      </c>
      <c r="B13209" s="7" t="s">
        <v>26393</v>
      </c>
    </row>
    <row r="13210" spans="1:2">
      <c r="A13210" s="7" t="s">
        <v>26394</v>
      </c>
      <c r="B13210" s="7" t="s">
        <v>26395</v>
      </c>
    </row>
    <row r="13211" spans="1:2">
      <c r="A13211" s="7" t="s">
        <v>26396</v>
      </c>
      <c r="B13211" s="7" t="s">
        <v>26397</v>
      </c>
    </row>
    <row r="13212" spans="1:2">
      <c r="A13212" s="7" t="s">
        <v>26398</v>
      </c>
      <c r="B13212" s="7" t="s">
        <v>26399</v>
      </c>
    </row>
    <row r="13213" spans="1:2">
      <c r="A13213" s="7" t="s">
        <v>26400</v>
      </c>
      <c r="B13213" s="7" t="s">
        <v>26401</v>
      </c>
    </row>
    <row r="13214" spans="1:2">
      <c r="A13214" s="7" t="s">
        <v>26402</v>
      </c>
      <c r="B13214" s="7" t="s">
        <v>26403</v>
      </c>
    </row>
    <row r="13215" spans="1:2">
      <c r="A13215" s="7" t="s">
        <v>26404</v>
      </c>
      <c r="B13215" s="7" t="s">
        <v>26405</v>
      </c>
    </row>
    <row r="13216" spans="1:2">
      <c r="A13216" s="7" t="s">
        <v>26406</v>
      </c>
      <c r="B13216" s="7" t="s">
        <v>26407</v>
      </c>
    </row>
    <row r="13217" spans="1:2">
      <c r="A13217" s="7" t="s">
        <v>26408</v>
      </c>
      <c r="B13217" s="7" t="s">
        <v>26409</v>
      </c>
    </row>
    <row r="13218" spans="1:2">
      <c r="A13218" s="7" t="s">
        <v>26410</v>
      </c>
      <c r="B13218" s="7" t="s">
        <v>26411</v>
      </c>
    </row>
    <row r="13219" spans="1:2">
      <c r="A13219" s="7" t="s">
        <v>26412</v>
      </c>
      <c r="B13219" s="7" t="s">
        <v>26413</v>
      </c>
    </row>
    <row r="13220" spans="1:2">
      <c r="A13220" s="7" t="s">
        <v>26414</v>
      </c>
      <c r="B13220" s="7" t="s">
        <v>26415</v>
      </c>
    </row>
    <row r="13221" spans="1:2">
      <c r="A13221" s="7" t="s">
        <v>26416</v>
      </c>
      <c r="B13221" s="7" t="s">
        <v>26417</v>
      </c>
    </row>
    <row r="13222" spans="1:2">
      <c r="A13222" s="7" t="s">
        <v>26418</v>
      </c>
      <c r="B13222" s="7" t="s">
        <v>26419</v>
      </c>
    </row>
    <row r="13223" spans="1:2">
      <c r="A13223" s="7" t="s">
        <v>26420</v>
      </c>
      <c r="B13223" s="7" t="s">
        <v>26421</v>
      </c>
    </row>
    <row r="13224" spans="1:2">
      <c r="A13224" s="7" t="s">
        <v>26422</v>
      </c>
      <c r="B13224" s="7" t="s">
        <v>26423</v>
      </c>
    </row>
    <row r="13225" spans="1:2">
      <c r="A13225" s="7" t="s">
        <v>26424</v>
      </c>
      <c r="B13225" s="7" t="s">
        <v>26425</v>
      </c>
    </row>
    <row r="13226" spans="1:2">
      <c r="A13226" s="7" t="s">
        <v>26426</v>
      </c>
      <c r="B13226" s="7" t="s">
        <v>26427</v>
      </c>
    </row>
    <row r="13227" spans="1:2">
      <c r="A13227" s="7" t="s">
        <v>26428</v>
      </c>
      <c r="B13227" s="7" t="s">
        <v>26429</v>
      </c>
    </row>
    <row r="13228" spans="1:2">
      <c r="A13228" s="7" t="s">
        <v>26430</v>
      </c>
      <c r="B13228" s="7" t="s">
        <v>26431</v>
      </c>
    </row>
    <row r="13229" spans="1:2">
      <c r="A13229" s="7" t="s">
        <v>26432</v>
      </c>
      <c r="B13229" s="7" t="s">
        <v>1078</v>
      </c>
    </row>
    <row r="13230" spans="1:2">
      <c r="A13230" s="7" t="s">
        <v>26433</v>
      </c>
      <c r="B13230" s="7" t="s">
        <v>26434</v>
      </c>
    </row>
    <row r="13231" spans="1:2">
      <c r="A13231" s="7" t="s">
        <v>26435</v>
      </c>
      <c r="B13231" s="7" t="s">
        <v>26436</v>
      </c>
    </row>
    <row r="13232" spans="1:2">
      <c r="A13232" s="7" t="s">
        <v>26437</v>
      </c>
      <c r="B13232" s="7" t="s">
        <v>26438</v>
      </c>
    </row>
    <row r="13233" spans="1:2">
      <c r="A13233" s="7" t="s">
        <v>26439</v>
      </c>
      <c r="B13233" s="7" t="s">
        <v>26440</v>
      </c>
    </row>
    <row r="13234" spans="1:2">
      <c r="A13234" s="7" t="s">
        <v>26441</v>
      </c>
      <c r="B13234" s="7" t="s">
        <v>26442</v>
      </c>
    </row>
    <row r="13235" spans="1:2">
      <c r="A13235" s="7" t="s">
        <v>26443</v>
      </c>
      <c r="B13235" s="7" t="s">
        <v>26444</v>
      </c>
    </row>
    <row r="13236" spans="1:2">
      <c r="A13236" s="7" t="s">
        <v>26445</v>
      </c>
      <c r="B13236" s="7" t="s">
        <v>26446</v>
      </c>
    </row>
    <row r="13237" spans="1:2">
      <c r="A13237" s="7" t="s">
        <v>26447</v>
      </c>
      <c r="B13237" s="7" t="s">
        <v>26448</v>
      </c>
    </row>
    <row r="13238" spans="1:2">
      <c r="A13238" s="7" t="s">
        <v>26449</v>
      </c>
      <c r="B13238" s="7" t="s">
        <v>26450</v>
      </c>
    </row>
    <row r="13239" spans="1:2">
      <c r="A13239" s="7" t="s">
        <v>26451</v>
      </c>
      <c r="B13239" s="7" t="s">
        <v>26452</v>
      </c>
    </row>
    <row r="13240" spans="1:2">
      <c r="A13240" s="7" t="s">
        <v>26453</v>
      </c>
      <c r="B13240" s="7" t="s">
        <v>26454</v>
      </c>
    </row>
    <row r="13241" spans="1:2">
      <c r="A13241" s="7" t="s">
        <v>26455</v>
      </c>
      <c r="B13241" s="7" t="s">
        <v>26456</v>
      </c>
    </row>
    <row r="13242" spans="1:2">
      <c r="A13242" s="7" t="s">
        <v>26457</v>
      </c>
      <c r="B13242" s="7" t="s">
        <v>26458</v>
      </c>
    </row>
    <row r="13243" spans="1:2">
      <c r="A13243" s="7" t="s">
        <v>26459</v>
      </c>
      <c r="B13243" s="7" t="s">
        <v>26460</v>
      </c>
    </row>
    <row r="13244" spans="1:2">
      <c r="A13244" s="7" t="s">
        <v>26461</v>
      </c>
      <c r="B13244" s="7" t="s">
        <v>26462</v>
      </c>
    </row>
    <row r="13245" spans="1:2">
      <c r="A13245" s="7" t="s">
        <v>26463</v>
      </c>
      <c r="B13245" s="7" t="s">
        <v>26464</v>
      </c>
    </row>
    <row r="13246" spans="1:2">
      <c r="A13246" s="7" t="s">
        <v>26465</v>
      </c>
      <c r="B13246" s="7" t="s">
        <v>26466</v>
      </c>
    </row>
    <row r="13247" spans="1:2">
      <c r="A13247" s="7" t="s">
        <v>26467</v>
      </c>
      <c r="B13247" s="7" t="s">
        <v>26468</v>
      </c>
    </row>
    <row r="13248" spans="1:2">
      <c r="A13248" s="7" t="s">
        <v>26469</v>
      </c>
      <c r="B13248" s="7" t="s">
        <v>26470</v>
      </c>
    </row>
    <row r="13249" spans="1:2">
      <c r="A13249" s="7" t="s">
        <v>26471</v>
      </c>
      <c r="B13249" s="7" t="s">
        <v>26472</v>
      </c>
    </row>
    <row r="13250" spans="1:2">
      <c r="A13250" s="7" t="s">
        <v>26473</v>
      </c>
      <c r="B13250" s="7" t="s">
        <v>26474</v>
      </c>
    </row>
    <row r="13251" spans="1:2">
      <c r="A13251" s="7" t="s">
        <v>26475</v>
      </c>
      <c r="B13251" s="7" t="s">
        <v>26476</v>
      </c>
    </row>
    <row r="13252" spans="1:2">
      <c r="A13252" s="7" t="s">
        <v>26477</v>
      </c>
      <c r="B13252" s="7" t="s">
        <v>26478</v>
      </c>
    </row>
    <row r="13253" spans="1:2">
      <c r="A13253" s="7" t="s">
        <v>26479</v>
      </c>
      <c r="B13253" s="7" t="s">
        <v>26480</v>
      </c>
    </row>
    <row r="13254" spans="1:2">
      <c r="A13254" s="7" t="s">
        <v>26481</v>
      </c>
      <c r="B13254" s="7" t="s">
        <v>26482</v>
      </c>
    </row>
    <row r="13255" spans="1:2">
      <c r="A13255" s="7" t="s">
        <v>26483</v>
      </c>
      <c r="B13255" s="7" t="s">
        <v>26484</v>
      </c>
    </row>
    <row r="13256" spans="1:2">
      <c r="A13256" s="7" t="s">
        <v>26485</v>
      </c>
      <c r="B13256" s="7" t="s">
        <v>26486</v>
      </c>
    </row>
    <row r="13257" spans="1:2">
      <c r="A13257" s="7" t="s">
        <v>26487</v>
      </c>
      <c r="B13257" s="7" t="s">
        <v>26488</v>
      </c>
    </row>
    <row r="13258" spans="1:2">
      <c r="A13258" s="7" t="s">
        <v>26489</v>
      </c>
      <c r="B13258" s="7" t="s">
        <v>26490</v>
      </c>
    </row>
    <row r="13259" spans="1:2">
      <c r="A13259" s="7" t="s">
        <v>26491</v>
      </c>
      <c r="B13259" s="7" t="s">
        <v>26492</v>
      </c>
    </row>
    <row r="13260" spans="1:2">
      <c r="A13260" s="7" t="s">
        <v>26493</v>
      </c>
      <c r="B13260" s="7" t="s">
        <v>26494</v>
      </c>
    </row>
    <row r="13261" spans="1:2">
      <c r="A13261" s="7" t="s">
        <v>26495</v>
      </c>
      <c r="B13261" s="7" t="s">
        <v>26496</v>
      </c>
    </row>
    <row r="13262" spans="1:2">
      <c r="A13262" s="7" t="s">
        <v>26497</v>
      </c>
      <c r="B13262" s="7" t="s">
        <v>26498</v>
      </c>
    </row>
    <row r="13263" spans="1:2">
      <c r="A13263" s="7" t="s">
        <v>26499</v>
      </c>
      <c r="B13263" s="7" t="s">
        <v>26500</v>
      </c>
    </row>
    <row r="13264" spans="1:2">
      <c r="A13264" s="7" t="s">
        <v>26501</v>
      </c>
      <c r="B13264" s="7" t="s">
        <v>26502</v>
      </c>
    </row>
    <row r="13265" spans="1:2">
      <c r="A13265" s="7" t="s">
        <v>26503</v>
      </c>
      <c r="B13265" s="7" t="s">
        <v>26504</v>
      </c>
    </row>
    <row r="13266" spans="1:2">
      <c r="A13266" s="7" t="s">
        <v>26505</v>
      </c>
      <c r="B13266" s="7" t="s">
        <v>26506</v>
      </c>
    </row>
    <row r="13267" spans="1:2">
      <c r="A13267" s="7" t="s">
        <v>26507</v>
      </c>
      <c r="B13267" s="7" t="s">
        <v>26508</v>
      </c>
    </row>
    <row r="13268" spans="1:2">
      <c r="A13268" s="7" t="s">
        <v>26509</v>
      </c>
      <c r="B13268" s="7" t="s">
        <v>26510</v>
      </c>
    </row>
    <row r="13269" spans="1:2">
      <c r="A13269" s="7" t="s">
        <v>26511</v>
      </c>
      <c r="B13269" s="7" t="s">
        <v>26512</v>
      </c>
    </row>
    <row r="13270" spans="1:2">
      <c r="A13270" s="7" t="s">
        <v>26513</v>
      </c>
      <c r="B13270" s="7" t="s">
        <v>26514</v>
      </c>
    </row>
    <row r="13271" spans="1:2">
      <c r="A13271" s="7" t="s">
        <v>26515</v>
      </c>
      <c r="B13271" s="7" t="s">
        <v>26516</v>
      </c>
    </row>
    <row r="13272" spans="1:2">
      <c r="A13272" s="7" t="s">
        <v>26517</v>
      </c>
      <c r="B13272" s="7" t="s">
        <v>26518</v>
      </c>
    </row>
    <row r="13273" spans="1:2">
      <c r="A13273" s="7" t="s">
        <v>26519</v>
      </c>
      <c r="B13273" s="7" t="s">
        <v>26520</v>
      </c>
    </row>
    <row r="13274" spans="1:2">
      <c r="A13274" s="7" t="s">
        <v>26521</v>
      </c>
      <c r="B13274" s="7" t="s">
        <v>26522</v>
      </c>
    </row>
    <row r="13275" spans="1:2">
      <c r="A13275" s="7" t="s">
        <v>26523</v>
      </c>
      <c r="B13275" s="7" t="s">
        <v>26524</v>
      </c>
    </row>
    <row r="13276" spans="1:2">
      <c r="A13276" s="7" t="s">
        <v>26525</v>
      </c>
      <c r="B13276" s="7" t="s">
        <v>26526</v>
      </c>
    </row>
    <row r="13277" spans="1:2">
      <c r="A13277" s="7" t="s">
        <v>26527</v>
      </c>
      <c r="B13277" s="7" t="s">
        <v>26528</v>
      </c>
    </row>
    <row r="13278" spans="1:2">
      <c r="A13278" s="7" t="s">
        <v>26529</v>
      </c>
      <c r="B13278" s="7" t="s">
        <v>26530</v>
      </c>
    </row>
    <row r="13279" spans="1:2">
      <c r="A13279" s="7" t="s">
        <v>26531</v>
      </c>
      <c r="B13279" s="7" t="s">
        <v>26532</v>
      </c>
    </row>
    <row r="13280" spans="1:2">
      <c r="A13280" s="7" t="s">
        <v>26533</v>
      </c>
      <c r="B13280" s="7" t="s">
        <v>26534</v>
      </c>
    </row>
    <row r="13281" spans="1:2">
      <c r="A13281" s="7" t="s">
        <v>26535</v>
      </c>
      <c r="B13281" s="7" t="s">
        <v>26536</v>
      </c>
    </row>
    <row r="13282" spans="1:2">
      <c r="A13282" s="7" t="s">
        <v>26537</v>
      </c>
      <c r="B13282" s="7" t="s">
        <v>26538</v>
      </c>
    </row>
    <row r="13283" spans="1:2">
      <c r="A13283" s="7" t="s">
        <v>26539</v>
      </c>
      <c r="B13283" s="7" t="s">
        <v>26540</v>
      </c>
    </row>
    <row r="13284" spans="1:2">
      <c r="A13284" s="7" t="s">
        <v>26541</v>
      </c>
      <c r="B13284" s="7" t="s">
        <v>26542</v>
      </c>
    </row>
    <row r="13285" spans="1:2">
      <c r="A13285" s="7" t="s">
        <v>26543</v>
      </c>
      <c r="B13285" s="7" t="s">
        <v>26544</v>
      </c>
    </row>
    <row r="13286" spans="1:2">
      <c r="A13286" s="7" t="s">
        <v>26545</v>
      </c>
      <c r="B13286" s="7" t="s">
        <v>26546</v>
      </c>
    </row>
    <row r="13287" spans="1:2">
      <c r="A13287" s="7" t="s">
        <v>26547</v>
      </c>
      <c r="B13287" s="7" t="s">
        <v>26548</v>
      </c>
    </row>
    <row r="13288" spans="1:2">
      <c r="A13288" s="7" t="s">
        <v>26549</v>
      </c>
      <c r="B13288" s="7" t="s">
        <v>26550</v>
      </c>
    </row>
    <row r="13289" spans="1:2">
      <c r="A13289" s="7" t="s">
        <v>26551</v>
      </c>
      <c r="B13289" s="7" t="s">
        <v>26552</v>
      </c>
    </row>
    <row r="13290" spans="1:2">
      <c r="A13290" s="7" t="s">
        <v>26553</v>
      </c>
      <c r="B13290" s="7" t="s">
        <v>26554</v>
      </c>
    </row>
    <row r="13291" spans="1:2">
      <c r="A13291" s="7" t="s">
        <v>26555</v>
      </c>
      <c r="B13291" s="7" t="s">
        <v>26556</v>
      </c>
    </row>
    <row r="13292" spans="1:2">
      <c r="A13292" s="7" t="s">
        <v>26557</v>
      </c>
      <c r="B13292" s="7" t="s">
        <v>26558</v>
      </c>
    </row>
    <row r="13293" spans="1:2">
      <c r="A13293" s="7" t="s">
        <v>26559</v>
      </c>
      <c r="B13293" s="7" t="s">
        <v>26560</v>
      </c>
    </row>
    <row r="13294" spans="1:2">
      <c r="A13294" s="7" t="s">
        <v>26561</v>
      </c>
      <c r="B13294" s="7" t="s">
        <v>26562</v>
      </c>
    </row>
    <row r="13295" spans="1:2">
      <c r="A13295" s="7" t="s">
        <v>26563</v>
      </c>
      <c r="B13295" s="7" t="s">
        <v>26564</v>
      </c>
    </row>
    <row r="13296" spans="1:2">
      <c r="A13296" s="7" t="s">
        <v>26565</v>
      </c>
      <c r="B13296" s="7" t="s">
        <v>26566</v>
      </c>
    </row>
    <row r="13297" spans="1:2">
      <c r="A13297" s="7" t="s">
        <v>26567</v>
      </c>
      <c r="B13297" s="7" t="s">
        <v>26568</v>
      </c>
    </row>
    <row r="13298" spans="1:2">
      <c r="A13298" s="7" t="s">
        <v>26569</v>
      </c>
      <c r="B13298" s="7" t="s">
        <v>26570</v>
      </c>
    </row>
    <row r="13299" spans="1:2">
      <c r="A13299" s="7" t="s">
        <v>26571</v>
      </c>
      <c r="B13299" s="7" t="s">
        <v>26572</v>
      </c>
    </row>
    <row r="13300" spans="1:2">
      <c r="A13300" s="7" t="s">
        <v>26573</v>
      </c>
      <c r="B13300" s="7" t="s">
        <v>26574</v>
      </c>
    </row>
    <row r="13301" spans="1:2">
      <c r="A13301" s="7" t="s">
        <v>26575</v>
      </c>
      <c r="B13301" s="7" t="s">
        <v>26576</v>
      </c>
    </row>
    <row r="13302" spans="1:2">
      <c r="A13302" s="7" t="s">
        <v>26577</v>
      </c>
      <c r="B13302" s="7" t="s">
        <v>26578</v>
      </c>
    </row>
    <row r="13303" spans="1:2">
      <c r="A13303" s="7" t="s">
        <v>26579</v>
      </c>
      <c r="B13303" s="7" t="s">
        <v>26580</v>
      </c>
    </row>
    <row r="13304" spans="1:2">
      <c r="A13304" s="7" t="s">
        <v>26581</v>
      </c>
      <c r="B13304" s="7" t="s">
        <v>26582</v>
      </c>
    </row>
    <row r="13305" spans="1:2">
      <c r="A13305" s="7" t="s">
        <v>26583</v>
      </c>
      <c r="B13305" s="7" t="s">
        <v>26584</v>
      </c>
    </row>
    <row r="13306" spans="1:2">
      <c r="A13306" s="7" t="s">
        <v>26585</v>
      </c>
      <c r="B13306" s="7" t="s">
        <v>26586</v>
      </c>
    </row>
    <row r="13307" spans="1:2">
      <c r="A13307" s="7" t="s">
        <v>26587</v>
      </c>
      <c r="B13307" s="7" t="s">
        <v>26588</v>
      </c>
    </row>
    <row r="13308" spans="1:2">
      <c r="A13308" s="7" t="s">
        <v>26589</v>
      </c>
      <c r="B13308" s="7" t="s">
        <v>26590</v>
      </c>
    </row>
    <row r="13309" spans="1:2">
      <c r="A13309" s="7" t="s">
        <v>26591</v>
      </c>
      <c r="B13309" s="7" t="s">
        <v>26592</v>
      </c>
    </row>
    <row r="13310" spans="1:2">
      <c r="A13310" s="7" t="s">
        <v>26593</v>
      </c>
      <c r="B13310" s="7" t="s">
        <v>26594</v>
      </c>
    </row>
    <row r="13311" spans="1:2">
      <c r="A13311" s="7" t="s">
        <v>26595</v>
      </c>
      <c r="B13311" s="7" t="s">
        <v>26596</v>
      </c>
    </row>
    <row r="13312" spans="1:2">
      <c r="A13312" s="7" t="s">
        <v>26597</v>
      </c>
      <c r="B13312" s="7" t="s">
        <v>26598</v>
      </c>
    </row>
    <row r="13313" spans="1:2">
      <c r="A13313" s="7" t="s">
        <v>26599</v>
      </c>
      <c r="B13313" s="7" t="s">
        <v>26600</v>
      </c>
    </row>
    <row r="13314" spans="1:2">
      <c r="A13314" s="7" t="s">
        <v>26601</v>
      </c>
      <c r="B13314" s="7" t="s">
        <v>26602</v>
      </c>
    </row>
    <row r="13315" spans="1:2">
      <c r="A13315" s="7" t="s">
        <v>26603</v>
      </c>
      <c r="B13315" s="7" t="s">
        <v>26604</v>
      </c>
    </row>
    <row r="13316" spans="1:2">
      <c r="A13316" s="7" t="s">
        <v>26605</v>
      </c>
      <c r="B13316" s="7" t="s">
        <v>26606</v>
      </c>
    </row>
    <row r="13317" spans="1:2">
      <c r="A13317" s="7" t="s">
        <v>26607</v>
      </c>
      <c r="B13317" s="7" t="s">
        <v>26608</v>
      </c>
    </row>
    <row r="13318" spans="1:2">
      <c r="A13318" s="7" t="s">
        <v>26609</v>
      </c>
      <c r="B13318" s="7" t="s">
        <v>26610</v>
      </c>
    </row>
    <row r="13319" spans="1:2">
      <c r="A13319" s="7" t="s">
        <v>26611</v>
      </c>
      <c r="B13319" s="7" t="s">
        <v>26612</v>
      </c>
    </row>
    <row r="13320" spans="1:2">
      <c r="A13320" s="7" t="s">
        <v>26613</v>
      </c>
      <c r="B13320" s="7" t="s">
        <v>26614</v>
      </c>
    </row>
    <row r="13321" spans="1:2">
      <c r="A13321" s="7" t="s">
        <v>26615</v>
      </c>
      <c r="B13321" s="7" t="s">
        <v>26616</v>
      </c>
    </row>
    <row r="13322" spans="1:2">
      <c r="A13322" s="7" t="s">
        <v>26617</v>
      </c>
      <c r="B13322" s="7" t="s">
        <v>26618</v>
      </c>
    </row>
    <row r="13323" spans="1:2">
      <c r="A13323" s="7" t="s">
        <v>26619</v>
      </c>
      <c r="B13323" s="7" t="s">
        <v>26620</v>
      </c>
    </row>
    <row r="13324" spans="1:2">
      <c r="A13324" s="7" t="s">
        <v>26621</v>
      </c>
      <c r="B13324" s="7" t="s">
        <v>26622</v>
      </c>
    </row>
    <row r="13325" spans="1:2">
      <c r="A13325" s="7" t="s">
        <v>26623</v>
      </c>
      <c r="B13325" s="7" t="s">
        <v>26624</v>
      </c>
    </row>
    <row r="13326" spans="1:2">
      <c r="A13326" s="7" t="s">
        <v>26625</v>
      </c>
      <c r="B13326" s="7" t="s">
        <v>26626</v>
      </c>
    </row>
    <row r="13327" spans="1:2">
      <c r="A13327" s="7" t="s">
        <v>26627</v>
      </c>
      <c r="B13327" s="7" t="s">
        <v>26628</v>
      </c>
    </row>
    <row r="13328" spans="1:2">
      <c r="A13328" s="7" t="s">
        <v>26629</v>
      </c>
      <c r="B13328" s="7" t="s">
        <v>26630</v>
      </c>
    </row>
    <row r="13329" spans="1:2">
      <c r="A13329" s="7" t="s">
        <v>26631</v>
      </c>
      <c r="B13329" s="7" t="s">
        <v>26632</v>
      </c>
    </row>
    <row r="13330" spans="1:2">
      <c r="A13330" s="7" t="s">
        <v>26633</v>
      </c>
      <c r="B13330" s="7" t="s">
        <v>26634</v>
      </c>
    </row>
    <row r="13331" spans="1:2">
      <c r="A13331" s="7" t="s">
        <v>26635</v>
      </c>
      <c r="B13331" s="7" t="s">
        <v>26636</v>
      </c>
    </row>
    <row r="13332" spans="1:2">
      <c r="A13332" s="7" t="s">
        <v>26637</v>
      </c>
      <c r="B13332" s="7" t="s">
        <v>26638</v>
      </c>
    </row>
    <row r="13333" spans="1:2">
      <c r="A13333" s="7" t="s">
        <v>26639</v>
      </c>
      <c r="B13333" s="7" t="s">
        <v>26640</v>
      </c>
    </row>
    <row r="13334" spans="1:2">
      <c r="A13334" s="7" t="s">
        <v>26641</v>
      </c>
      <c r="B13334" s="7" t="s">
        <v>26642</v>
      </c>
    </row>
    <row r="13335" spans="1:2">
      <c r="A13335" s="7" t="s">
        <v>26643</v>
      </c>
      <c r="B13335" s="7" t="s">
        <v>26644</v>
      </c>
    </row>
    <row r="13336" spans="1:2">
      <c r="A13336" s="7" t="s">
        <v>26645</v>
      </c>
      <c r="B13336" s="7" t="s">
        <v>26646</v>
      </c>
    </row>
    <row r="13337" spans="1:2">
      <c r="A13337" s="7" t="s">
        <v>26647</v>
      </c>
      <c r="B13337" s="7" t="s">
        <v>26648</v>
      </c>
    </row>
    <row r="13338" spans="1:2">
      <c r="A13338" s="7" t="s">
        <v>26649</v>
      </c>
      <c r="B13338" s="7" t="s">
        <v>26650</v>
      </c>
    </row>
    <row r="13339" spans="1:2">
      <c r="A13339" s="7" t="s">
        <v>26651</v>
      </c>
      <c r="B13339" s="7" t="s">
        <v>26652</v>
      </c>
    </row>
    <row r="13340" spans="1:2">
      <c r="A13340" s="7" t="s">
        <v>26653</v>
      </c>
      <c r="B13340" s="7" t="s">
        <v>26654</v>
      </c>
    </row>
    <row r="13341" spans="1:2">
      <c r="A13341" s="7" t="s">
        <v>26655</v>
      </c>
      <c r="B13341" s="7" t="s">
        <v>26656</v>
      </c>
    </row>
    <row r="13342" spans="1:2">
      <c r="A13342" s="7" t="s">
        <v>26657</v>
      </c>
      <c r="B13342" s="7" t="s">
        <v>26658</v>
      </c>
    </row>
    <row r="13343" spans="1:2">
      <c r="A13343" s="7" t="s">
        <v>26659</v>
      </c>
      <c r="B13343" s="7" t="s">
        <v>26660</v>
      </c>
    </row>
    <row r="13344" spans="1:2">
      <c r="A13344" s="7" t="s">
        <v>26661</v>
      </c>
      <c r="B13344" s="7" t="s">
        <v>26662</v>
      </c>
    </row>
    <row r="13345" spans="1:2">
      <c r="A13345" s="7" t="s">
        <v>26663</v>
      </c>
      <c r="B13345" s="7" t="s">
        <v>26664</v>
      </c>
    </row>
    <row r="13346" spans="1:2">
      <c r="A13346" s="7" t="s">
        <v>26665</v>
      </c>
      <c r="B13346" s="7" t="s">
        <v>26666</v>
      </c>
    </row>
    <row r="13347" spans="1:2">
      <c r="A13347" s="7" t="s">
        <v>26667</v>
      </c>
      <c r="B13347" s="7" t="s">
        <v>26668</v>
      </c>
    </row>
    <row r="13348" spans="1:2">
      <c r="A13348" s="7" t="s">
        <v>26669</v>
      </c>
      <c r="B13348" s="7" t="s">
        <v>26670</v>
      </c>
    </row>
    <row r="13349" spans="1:2">
      <c r="A13349" s="7" t="s">
        <v>26671</v>
      </c>
      <c r="B13349" s="7" t="s">
        <v>26672</v>
      </c>
    </row>
    <row r="13350" spans="1:2">
      <c r="A13350" s="7" t="s">
        <v>26673</v>
      </c>
      <c r="B13350" s="7" t="s">
        <v>26674</v>
      </c>
    </row>
    <row r="13351" spans="1:2">
      <c r="A13351" s="7" t="s">
        <v>26675</v>
      </c>
      <c r="B13351" s="7" t="s">
        <v>26676</v>
      </c>
    </row>
    <row r="13352" spans="1:2">
      <c r="A13352" s="7" t="s">
        <v>26677</v>
      </c>
      <c r="B13352" s="7" t="s">
        <v>26678</v>
      </c>
    </row>
    <row r="13353" spans="1:2">
      <c r="A13353" s="7" t="s">
        <v>26679</v>
      </c>
      <c r="B13353" s="7" t="s">
        <v>26680</v>
      </c>
    </row>
    <row r="13354" spans="1:2">
      <c r="A13354" s="7" t="s">
        <v>26681</v>
      </c>
      <c r="B13354" s="7" t="s">
        <v>26682</v>
      </c>
    </row>
    <row r="13355" spans="1:2">
      <c r="A13355" s="7" t="s">
        <v>26683</v>
      </c>
      <c r="B13355" s="7" t="s">
        <v>26684</v>
      </c>
    </row>
    <row r="13356" spans="1:2">
      <c r="A13356" s="7" t="s">
        <v>26685</v>
      </c>
      <c r="B13356" s="7" t="s">
        <v>26686</v>
      </c>
    </row>
    <row r="13357" spans="1:2">
      <c r="A13357" s="7" t="s">
        <v>26687</v>
      </c>
      <c r="B13357" s="7" t="s">
        <v>26688</v>
      </c>
    </row>
    <row r="13358" spans="1:2">
      <c r="A13358" s="7" t="s">
        <v>26689</v>
      </c>
      <c r="B13358" s="7" t="s">
        <v>26690</v>
      </c>
    </row>
    <row r="13359" spans="1:2">
      <c r="A13359" s="7" t="s">
        <v>26691</v>
      </c>
      <c r="B13359" s="7" t="s">
        <v>26692</v>
      </c>
    </row>
    <row r="13360" spans="1:2">
      <c r="A13360" s="7" t="s">
        <v>26693</v>
      </c>
      <c r="B13360" s="7" t="s">
        <v>26694</v>
      </c>
    </row>
    <row r="13361" spans="1:2">
      <c r="A13361" s="7" t="s">
        <v>26695</v>
      </c>
      <c r="B13361" s="7" t="s">
        <v>26696</v>
      </c>
    </row>
    <row r="13362" spans="1:2">
      <c r="A13362" s="7" t="s">
        <v>26697</v>
      </c>
      <c r="B13362" s="7" t="s">
        <v>26698</v>
      </c>
    </row>
    <row r="13363" spans="1:2">
      <c r="A13363" s="7" t="s">
        <v>26699</v>
      </c>
      <c r="B13363" s="7" t="s">
        <v>26700</v>
      </c>
    </row>
    <row r="13364" spans="1:2">
      <c r="A13364" s="7" t="s">
        <v>26701</v>
      </c>
      <c r="B13364" s="7" t="s">
        <v>26702</v>
      </c>
    </row>
    <row r="13365" spans="1:2">
      <c r="A13365" s="7" t="s">
        <v>26703</v>
      </c>
      <c r="B13365" s="7" t="s">
        <v>26704</v>
      </c>
    </row>
    <row r="13366" spans="1:2">
      <c r="A13366" s="7" t="s">
        <v>26705</v>
      </c>
      <c r="B13366" s="7" t="s">
        <v>26706</v>
      </c>
    </row>
    <row r="13367" spans="1:2">
      <c r="A13367" s="7" t="s">
        <v>26707</v>
      </c>
      <c r="B13367" s="7" t="s">
        <v>26708</v>
      </c>
    </row>
    <row r="13368" spans="1:2">
      <c r="A13368" s="7" t="s">
        <v>26709</v>
      </c>
      <c r="B13368" s="7" t="s">
        <v>26710</v>
      </c>
    </row>
    <row r="13369" spans="1:2">
      <c r="A13369" s="7" t="s">
        <v>26711</v>
      </c>
      <c r="B13369" s="7" t="s">
        <v>26712</v>
      </c>
    </row>
    <row r="13370" spans="1:2">
      <c r="A13370" s="7" t="s">
        <v>26713</v>
      </c>
      <c r="B13370" s="7" t="s">
        <v>26714</v>
      </c>
    </row>
    <row r="13371" spans="1:2">
      <c r="A13371" s="7" t="s">
        <v>26715</v>
      </c>
      <c r="B13371" s="7" t="s">
        <v>26716</v>
      </c>
    </row>
    <row r="13372" spans="1:2">
      <c r="A13372" s="7" t="s">
        <v>26717</v>
      </c>
      <c r="B13372" s="7" t="s">
        <v>26718</v>
      </c>
    </row>
    <row r="13373" spans="1:2">
      <c r="A13373" s="7" t="s">
        <v>26719</v>
      </c>
      <c r="B13373" s="7" t="s">
        <v>26720</v>
      </c>
    </row>
    <row r="13374" spans="1:2">
      <c r="A13374" s="7" t="s">
        <v>26721</v>
      </c>
      <c r="B13374" s="7" t="s">
        <v>26722</v>
      </c>
    </row>
    <row r="13375" spans="1:2">
      <c r="A13375" s="7" t="s">
        <v>26723</v>
      </c>
      <c r="B13375" s="7" t="s">
        <v>26724</v>
      </c>
    </row>
    <row r="13376" spans="1:2">
      <c r="A13376" s="7" t="s">
        <v>26725</v>
      </c>
      <c r="B13376" s="7" t="s">
        <v>26726</v>
      </c>
    </row>
    <row r="13377" spans="1:2">
      <c r="A13377" s="7" t="s">
        <v>26727</v>
      </c>
      <c r="B13377" s="7" t="s">
        <v>26728</v>
      </c>
    </row>
    <row r="13378" spans="1:2">
      <c r="A13378" s="7" t="s">
        <v>26729</v>
      </c>
      <c r="B13378" s="7" t="s">
        <v>26730</v>
      </c>
    </row>
    <row r="13379" spans="1:2">
      <c r="A13379" s="7" t="s">
        <v>26731</v>
      </c>
      <c r="B13379" s="7" t="s">
        <v>26732</v>
      </c>
    </row>
    <row r="13380" spans="1:2">
      <c r="A13380" s="7" t="s">
        <v>26733</v>
      </c>
      <c r="B13380" s="7" t="s">
        <v>26734</v>
      </c>
    </row>
    <row r="13381" spans="1:2">
      <c r="A13381" s="7" t="s">
        <v>26735</v>
      </c>
      <c r="B13381" s="7" t="s">
        <v>26736</v>
      </c>
    </row>
    <row r="13382" spans="1:2">
      <c r="A13382" s="7" t="s">
        <v>26737</v>
      </c>
      <c r="B13382" s="7" t="s">
        <v>26738</v>
      </c>
    </row>
    <row r="13383" spans="1:2">
      <c r="A13383" s="7" t="s">
        <v>26739</v>
      </c>
      <c r="B13383" s="7" t="s">
        <v>26740</v>
      </c>
    </row>
    <row r="13384" spans="1:2">
      <c r="A13384" s="7" t="s">
        <v>26741</v>
      </c>
      <c r="B13384" s="7" t="s">
        <v>26742</v>
      </c>
    </row>
    <row r="13385" spans="1:2">
      <c r="A13385" s="7" t="s">
        <v>26743</v>
      </c>
      <c r="B13385" s="7" t="s">
        <v>26744</v>
      </c>
    </row>
    <row r="13386" spans="1:2">
      <c r="A13386" s="7" t="s">
        <v>26745</v>
      </c>
      <c r="B13386" s="7" t="s">
        <v>26746</v>
      </c>
    </row>
    <row r="13387" spans="1:2">
      <c r="A13387" s="7" t="s">
        <v>26747</v>
      </c>
      <c r="B13387" s="7" t="s">
        <v>26748</v>
      </c>
    </row>
    <row r="13388" spans="1:2">
      <c r="A13388" s="7" t="s">
        <v>26749</v>
      </c>
      <c r="B13388" s="7" t="s">
        <v>26750</v>
      </c>
    </row>
    <row r="13389" spans="1:2">
      <c r="A13389" s="7" t="s">
        <v>26751</v>
      </c>
      <c r="B13389" s="7" t="s">
        <v>26752</v>
      </c>
    </row>
    <row r="13390" spans="1:2">
      <c r="A13390" s="7" t="s">
        <v>26753</v>
      </c>
      <c r="B13390" s="7" t="s">
        <v>26754</v>
      </c>
    </row>
    <row r="13391" spans="1:2">
      <c r="A13391" s="7" t="s">
        <v>26755</v>
      </c>
      <c r="B13391" s="7" t="s">
        <v>26756</v>
      </c>
    </row>
    <row r="13392" spans="1:2">
      <c r="A13392" s="7" t="s">
        <v>26757</v>
      </c>
      <c r="B13392" s="7" t="s">
        <v>26758</v>
      </c>
    </row>
    <row r="13393" spans="1:2">
      <c r="A13393" s="7" t="s">
        <v>26759</v>
      </c>
      <c r="B13393" s="7" t="s">
        <v>26760</v>
      </c>
    </row>
    <row r="13394" spans="1:2">
      <c r="A13394" s="7" t="s">
        <v>26761</v>
      </c>
      <c r="B13394" s="7" t="s">
        <v>19114</v>
      </c>
    </row>
    <row r="13395" spans="1:2">
      <c r="A13395" s="7" t="s">
        <v>26762</v>
      </c>
      <c r="B13395" s="7" t="s">
        <v>26763</v>
      </c>
    </row>
    <row r="13396" spans="1:2">
      <c r="A13396" s="7" t="s">
        <v>26764</v>
      </c>
      <c r="B13396" s="7" t="s">
        <v>26765</v>
      </c>
    </row>
    <row r="13397" spans="1:2">
      <c r="A13397" s="7" t="s">
        <v>26766</v>
      </c>
      <c r="B13397" s="7" t="s">
        <v>26767</v>
      </c>
    </row>
    <row r="13398" spans="1:2">
      <c r="A13398" s="7" t="s">
        <v>26768</v>
      </c>
      <c r="B13398" s="7" t="s">
        <v>26769</v>
      </c>
    </row>
    <row r="13399" spans="1:2">
      <c r="A13399" s="7" t="s">
        <v>26770</v>
      </c>
      <c r="B13399" s="7" t="s">
        <v>26771</v>
      </c>
    </row>
    <row r="13400" spans="1:2">
      <c r="A13400" s="7" t="s">
        <v>26772</v>
      </c>
      <c r="B13400" s="7" t="s">
        <v>26773</v>
      </c>
    </row>
    <row r="13401" spans="1:2">
      <c r="A13401" s="7" t="s">
        <v>26774</v>
      </c>
      <c r="B13401" s="7" t="s">
        <v>26775</v>
      </c>
    </row>
    <row r="13402" spans="1:2">
      <c r="A13402" s="7" t="s">
        <v>26776</v>
      </c>
      <c r="B13402" s="7" t="s">
        <v>26777</v>
      </c>
    </row>
    <row r="13403" spans="1:2">
      <c r="A13403" s="7" t="s">
        <v>26778</v>
      </c>
      <c r="B13403" s="7" t="s">
        <v>26779</v>
      </c>
    </row>
    <row r="13404" spans="1:2">
      <c r="A13404" s="7" t="s">
        <v>26780</v>
      </c>
      <c r="B13404" s="7" t="s">
        <v>26781</v>
      </c>
    </row>
    <row r="13405" spans="1:2">
      <c r="A13405" s="7" t="s">
        <v>26782</v>
      </c>
      <c r="B13405" s="7" t="s">
        <v>26783</v>
      </c>
    </row>
    <row r="13406" spans="1:2">
      <c r="A13406" s="7" t="s">
        <v>26784</v>
      </c>
      <c r="B13406" s="7" t="s">
        <v>26785</v>
      </c>
    </row>
    <row r="13407" spans="1:2">
      <c r="A13407" s="7" t="s">
        <v>26786</v>
      </c>
      <c r="B13407" s="7" t="s">
        <v>26787</v>
      </c>
    </row>
    <row r="13408" spans="1:2">
      <c r="A13408" s="7" t="s">
        <v>26788</v>
      </c>
      <c r="B13408" s="7" t="s">
        <v>26789</v>
      </c>
    </row>
    <row r="13409" spans="1:2">
      <c r="A13409" s="7" t="s">
        <v>26790</v>
      </c>
      <c r="B13409" s="7" t="s">
        <v>26791</v>
      </c>
    </row>
    <row r="13410" spans="1:2">
      <c r="A13410" s="7" t="s">
        <v>26792</v>
      </c>
      <c r="B13410" s="7" t="s">
        <v>26793</v>
      </c>
    </row>
    <row r="13411" spans="1:2">
      <c r="A13411" s="7" t="s">
        <v>26794</v>
      </c>
      <c r="B13411" s="7" t="s">
        <v>26795</v>
      </c>
    </row>
    <row r="13412" spans="1:2">
      <c r="A13412" s="7" t="s">
        <v>26796</v>
      </c>
      <c r="B13412" s="7" t="s">
        <v>26797</v>
      </c>
    </row>
    <row r="13413" spans="1:2">
      <c r="A13413" s="7" t="s">
        <v>26798</v>
      </c>
      <c r="B13413" s="7" t="s">
        <v>26799</v>
      </c>
    </row>
    <row r="13414" spans="1:2">
      <c r="A13414" s="7" t="s">
        <v>26800</v>
      </c>
      <c r="B13414" s="7" t="s">
        <v>26801</v>
      </c>
    </row>
    <row r="13415" spans="1:2">
      <c r="A13415" s="7" t="s">
        <v>26802</v>
      </c>
      <c r="B13415" s="7" t="s">
        <v>26803</v>
      </c>
    </row>
    <row r="13416" spans="1:2">
      <c r="A13416" s="7" t="s">
        <v>26804</v>
      </c>
      <c r="B13416" s="7" t="s">
        <v>26805</v>
      </c>
    </row>
    <row r="13417" spans="1:2">
      <c r="A13417" s="7" t="s">
        <v>26806</v>
      </c>
      <c r="B13417" s="7" t="s">
        <v>26807</v>
      </c>
    </row>
    <row r="13418" spans="1:2">
      <c r="A13418" s="7" t="s">
        <v>26808</v>
      </c>
      <c r="B13418" s="7" t="s">
        <v>26809</v>
      </c>
    </row>
    <row r="13419" spans="1:2">
      <c r="A13419" s="7" t="s">
        <v>26810</v>
      </c>
      <c r="B13419" s="7" t="s">
        <v>26811</v>
      </c>
    </row>
    <row r="13420" spans="1:2">
      <c r="A13420" s="7" t="s">
        <v>26812</v>
      </c>
      <c r="B13420" s="7" t="s">
        <v>26813</v>
      </c>
    </row>
    <row r="13421" spans="1:2">
      <c r="A13421" s="7" t="s">
        <v>26814</v>
      </c>
      <c r="B13421" s="7" t="s">
        <v>26815</v>
      </c>
    </row>
    <row r="13422" spans="1:2">
      <c r="A13422" s="7" t="s">
        <v>26816</v>
      </c>
      <c r="B13422" s="7" t="s">
        <v>26817</v>
      </c>
    </row>
    <row r="13423" spans="1:2">
      <c r="A13423" s="7" t="s">
        <v>26818</v>
      </c>
      <c r="B13423" s="7" t="s">
        <v>26819</v>
      </c>
    </row>
    <row r="13424" spans="1:2">
      <c r="A13424" s="7" t="s">
        <v>26820</v>
      </c>
      <c r="B13424" s="7" t="s">
        <v>26821</v>
      </c>
    </row>
    <row r="13425" spans="1:2">
      <c r="A13425" s="7" t="s">
        <v>26822</v>
      </c>
      <c r="B13425" s="7" t="s">
        <v>26823</v>
      </c>
    </row>
    <row r="13426" spans="1:2">
      <c r="A13426" s="7" t="s">
        <v>26824</v>
      </c>
      <c r="B13426" s="7" t="s">
        <v>26825</v>
      </c>
    </row>
    <row r="13427" spans="1:2">
      <c r="A13427" s="7" t="s">
        <v>26826</v>
      </c>
      <c r="B13427" s="7" t="s">
        <v>26827</v>
      </c>
    </row>
    <row r="13428" spans="1:2">
      <c r="A13428" s="7" t="s">
        <v>26828</v>
      </c>
      <c r="B13428" s="7" t="s">
        <v>8544</v>
      </c>
    </row>
    <row r="13429" spans="1:2">
      <c r="A13429" s="7" t="s">
        <v>26829</v>
      </c>
      <c r="B13429" s="7" t="s">
        <v>26830</v>
      </c>
    </row>
    <row r="13430" spans="1:2">
      <c r="A13430" s="7" t="s">
        <v>26831</v>
      </c>
      <c r="B13430" s="7" t="s">
        <v>26832</v>
      </c>
    </row>
    <row r="13431" spans="1:2">
      <c r="A13431" s="7" t="s">
        <v>26833</v>
      </c>
      <c r="B13431" s="7" t="s">
        <v>26834</v>
      </c>
    </row>
    <row r="13432" spans="1:2">
      <c r="A13432" s="7" t="s">
        <v>26835</v>
      </c>
      <c r="B13432" s="7" t="s">
        <v>26836</v>
      </c>
    </row>
    <row r="13433" spans="1:2">
      <c r="A13433" s="7" t="s">
        <v>26837</v>
      </c>
      <c r="B13433" s="7" t="s">
        <v>26838</v>
      </c>
    </row>
    <row r="13434" spans="1:2">
      <c r="A13434" s="7" t="s">
        <v>26839</v>
      </c>
      <c r="B13434" s="7" t="s">
        <v>26840</v>
      </c>
    </row>
    <row r="13435" spans="1:2">
      <c r="A13435" s="7" t="s">
        <v>26841</v>
      </c>
      <c r="B13435" s="7" t="s">
        <v>26842</v>
      </c>
    </row>
    <row r="13436" spans="1:2">
      <c r="A13436" s="7" t="s">
        <v>26843</v>
      </c>
      <c r="B13436" s="7" t="s">
        <v>26844</v>
      </c>
    </row>
    <row r="13437" spans="1:2">
      <c r="A13437" s="7" t="s">
        <v>26845</v>
      </c>
      <c r="B13437" s="7" t="s">
        <v>26846</v>
      </c>
    </row>
    <row r="13438" spans="1:2">
      <c r="A13438" s="7" t="s">
        <v>26847</v>
      </c>
      <c r="B13438" s="7" t="s">
        <v>26848</v>
      </c>
    </row>
    <row r="13439" spans="1:2">
      <c r="A13439" s="7" t="s">
        <v>26849</v>
      </c>
      <c r="B13439" s="7" t="s">
        <v>26850</v>
      </c>
    </row>
    <row r="13440" spans="1:2">
      <c r="A13440" s="7" t="s">
        <v>26851</v>
      </c>
      <c r="B13440" s="7" t="s">
        <v>26852</v>
      </c>
    </row>
    <row r="13441" spans="1:2">
      <c r="A13441" s="7" t="s">
        <v>26853</v>
      </c>
      <c r="B13441" s="7" t="s">
        <v>26854</v>
      </c>
    </row>
    <row r="13442" spans="1:2">
      <c r="A13442" s="7" t="s">
        <v>26855</v>
      </c>
      <c r="B13442" s="7" t="s">
        <v>26856</v>
      </c>
    </row>
    <row r="13443" spans="1:2">
      <c r="A13443" s="7" t="s">
        <v>26857</v>
      </c>
      <c r="B13443" s="7" t="s">
        <v>26858</v>
      </c>
    </row>
    <row r="13444" spans="1:2">
      <c r="A13444" s="7" t="s">
        <v>26859</v>
      </c>
      <c r="B13444" s="7" t="s">
        <v>26860</v>
      </c>
    </row>
    <row r="13445" spans="1:2">
      <c r="A13445" s="7" t="s">
        <v>26861</v>
      </c>
      <c r="B13445" s="7" t="s">
        <v>26862</v>
      </c>
    </row>
    <row r="13446" spans="1:2">
      <c r="A13446" s="7" t="s">
        <v>26863</v>
      </c>
      <c r="B13446" s="7" t="s">
        <v>26864</v>
      </c>
    </row>
    <row r="13447" spans="1:2">
      <c r="A13447" s="7" t="s">
        <v>26865</v>
      </c>
      <c r="B13447" s="7" t="s">
        <v>26866</v>
      </c>
    </row>
    <row r="13448" spans="1:2">
      <c r="A13448" s="7" t="s">
        <v>26867</v>
      </c>
      <c r="B13448" s="7" t="s">
        <v>26868</v>
      </c>
    </row>
    <row r="13449" spans="1:2">
      <c r="A13449" s="7" t="s">
        <v>26869</v>
      </c>
      <c r="B13449" s="7" t="s">
        <v>26870</v>
      </c>
    </row>
    <row r="13450" spans="1:2">
      <c r="A13450" s="7" t="s">
        <v>26871</v>
      </c>
      <c r="B13450" s="7" t="s">
        <v>26872</v>
      </c>
    </row>
    <row r="13451" spans="1:2">
      <c r="A13451" s="7" t="s">
        <v>26873</v>
      </c>
      <c r="B13451" s="7" t="s">
        <v>26874</v>
      </c>
    </row>
    <row r="13452" spans="1:2">
      <c r="A13452" s="7" t="s">
        <v>26875</v>
      </c>
      <c r="B13452" s="7" t="s">
        <v>26876</v>
      </c>
    </row>
    <row r="13453" spans="1:2">
      <c r="A13453" s="7" t="s">
        <v>26877</v>
      </c>
      <c r="B13453" s="7" t="s">
        <v>26878</v>
      </c>
    </row>
    <row r="13454" spans="1:2">
      <c r="A13454" s="7" t="s">
        <v>26879</v>
      </c>
      <c r="B13454" s="7" t="s">
        <v>26880</v>
      </c>
    </row>
    <row r="13455" spans="1:2">
      <c r="A13455" s="7" t="s">
        <v>26881</v>
      </c>
      <c r="B13455" s="7" t="s">
        <v>26882</v>
      </c>
    </row>
    <row r="13456" spans="1:2">
      <c r="A13456" s="7" t="s">
        <v>26883</v>
      </c>
      <c r="B13456" s="7" t="s">
        <v>26884</v>
      </c>
    </row>
    <row r="13457" spans="1:2">
      <c r="A13457" s="7" t="s">
        <v>26885</v>
      </c>
      <c r="B13457" s="7" t="s">
        <v>26886</v>
      </c>
    </row>
    <row r="13458" spans="1:2">
      <c r="A13458" s="7" t="s">
        <v>26887</v>
      </c>
      <c r="B13458" s="7" t="s">
        <v>26888</v>
      </c>
    </row>
    <row r="13459" spans="1:2">
      <c r="A13459" s="7" t="s">
        <v>26889</v>
      </c>
      <c r="B13459" s="7" t="s">
        <v>26890</v>
      </c>
    </row>
    <row r="13460" spans="1:2">
      <c r="A13460" s="7" t="s">
        <v>26891</v>
      </c>
      <c r="B13460" s="7" t="s">
        <v>26892</v>
      </c>
    </row>
    <row r="13461" spans="1:2">
      <c r="A13461" s="7" t="s">
        <v>26893</v>
      </c>
      <c r="B13461" s="7" t="s">
        <v>26894</v>
      </c>
    </row>
    <row r="13462" spans="1:2">
      <c r="A13462" s="7" t="s">
        <v>26895</v>
      </c>
      <c r="B13462" s="7" t="s">
        <v>26896</v>
      </c>
    </row>
    <row r="13463" spans="1:2">
      <c r="A13463" s="7" t="s">
        <v>26897</v>
      </c>
      <c r="B13463" s="7" t="s">
        <v>26898</v>
      </c>
    </row>
    <row r="13464" spans="1:2">
      <c r="A13464" s="7" t="s">
        <v>26899</v>
      </c>
      <c r="B13464" s="7" t="s">
        <v>26900</v>
      </c>
    </row>
    <row r="13465" spans="1:2">
      <c r="A13465" s="7" t="s">
        <v>26901</v>
      </c>
      <c r="B13465" s="7" t="s">
        <v>26902</v>
      </c>
    </row>
    <row r="13466" spans="1:2">
      <c r="A13466" s="7" t="s">
        <v>26903</v>
      </c>
      <c r="B13466" s="7" t="s">
        <v>26904</v>
      </c>
    </row>
    <row r="13467" spans="1:2">
      <c r="A13467" s="7" t="s">
        <v>26905</v>
      </c>
      <c r="B13467" s="7" t="s">
        <v>26906</v>
      </c>
    </row>
    <row r="13468" spans="1:2">
      <c r="A13468" s="7" t="s">
        <v>26907</v>
      </c>
      <c r="B13468" s="7" t="s">
        <v>26908</v>
      </c>
    </row>
    <row r="13469" spans="1:2">
      <c r="A13469" s="7" t="s">
        <v>26909</v>
      </c>
      <c r="B13469" s="7" t="s">
        <v>26910</v>
      </c>
    </row>
    <row r="13470" spans="1:2">
      <c r="A13470" s="7" t="s">
        <v>26911</v>
      </c>
      <c r="B13470" s="7" t="s">
        <v>26912</v>
      </c>
    </row>
    <row r="13471" spans="1:2">
      <c r="A13471" s="7" t="s">
        <v>26913</v>
      </c>
      <c r="B13471" s="7" t="s">
        <v>26914</v>
      </c>
    </row>
    <row r="13472" spans="1:2">
      <c r="A13472" s="7" t="s">
        <v>26915</v>
      </c>
      <c r="B13472" s="7" t="s">
        <v>26916</v>
      </c>
    </row>
    <row r="13473" spans="1:2">
      <c r="A13473" s="7" t="s">
        <v>26917</v>
      </c>
      <c r="B13473" s="7" t="s">
        <v>26918</v>
      </c>
    </row>
    <row r="13474" spans="1:2">
      <c r="A13474" s="7" t="s">
        <v>26919</v>
      </c>
      <c r="B13474" s="7" t="s">
        <v>26920</v>
      </c>
    </row>
    <row r="13475" spans="1:2">
      <c r="A13475" s="7" t="s">
        <v>26921</v>
      </c>
      <c r="B13475" s="7" t="s">
        <v>26922</v>
      </c>
    </row>
    <row r="13476" spans="1:2">
      <c r="A13476" s="7" t="s">
        <v>26923</v>
      </c>
      <c r="B13476" s="7" t="s">
        <v>26924</v>
      </c>
    </row>
    <row r="13477" spans="1:2">
      <c r="A13477" s="7" t="s">
        <v>26925</v>
      </c>
      <c r="B13477" s="7" t="s">
        <v>26926</v>
      </c>
    </row>
    <row r="13478" spans="1:2">
      <c r="A13478" s="7" t="s">
        <v>26927</v>
      </c>
      <c r="B13478" s="7" t="s">
        <v>26928</v>
      </c>
    </row>
    <row r="13479" spans="1:2">
      <c r="A13479" s="7" t="s">
        <v>26929</v>
      </c>
      <c r="B13479" s="7" t="s">
        <v>26930</v>
      </c>
    </row>
    <row r="13480" spans="1:2">
      <c r="A13480" s="7" t="s">
        <v>26931</v>
      </c>
      <c r="B13480" s="7" t="s">
        <v>26932</v>
      </c>
    </row>
    <row r="13481" spans="1:2">
      <c r="A13481" s="7" t="s">
        <v>26933</v>
      </c>
      <c r="B13481" s="7" t="s">
        <v>26934</v>
      </c>
    </row>
    <row r="13482" spans="1:2">
      <c r="A13482" s="7" t="s">
        <v>26935</v>
      </c>
      <c r="B13482" s="7" t="s">
        <v>26936</v>
      </c>
    </row>
    <row r="13483" spans="1:2">
      <c r="A13483" s="7" t="s">
        <v>26937</v>
      </c>
      <c r="B13483" s="7" t="s">
        <v>26938</v>
      </c>
    </row>
    <row r="13484" spans="1:2">
      <c r="A13484" s="7" t="s">
        <v>26939</v>
      </c>
      <c r="B13484" s="7" t="s">
        <v>26940</v>
      </c>
    </row>
    <row r="13485" spans="1:2">
      <c r="A13485" s="7" t="s">
        <v>26941</v>
      </c>
      <c r="B13485" s="7" t="s">
        <v>26942</v>
      </c>
    </row>
    <row r="13486" spans="1:2">
      <c r="A13486" s="7" t="s">
        <v>26943</v>
      </c>
      <c r="B13486" s="7" t="s">
        <v>26944</v>
      </c>
    </row>
    <row r="13487" spans="1:2">
      <c r="A13487" s="7" t="s">
        <v>26945</v>
      </c>
      <c r="B13487" s="7" t="s">
        <v>26946</v>
      </c>
    </row>
    <row r="13488" spans="1:2">
      <c r="A13488" s="7" t="s">
        <v>26947</v>
      </c>
      <c r="B13488" s="7" t="s">
        <v>26948</v>
      </c>
    </row>
    <row r="13489" spans="1:2">
      <c r="A13489" s="7" t="s">
        <v>26949</v>
      </c>
      <c r="B13489" s="7" t="s">
        <v>26950</v>
      </c>
    </row>
    <row r="13490" spans="1:2">
      <c r="A13490" s="7" t="s">
        <v>26951</v>
      </c>
      <c r="B13490" s="7" t="s">
        <v>26952</v>
      </c>
    </row>
    <row r="13491" spans="1:2">
      <c r="A13491" s="7" t="s">
        <v>26953</v>
      </c>
      <c r="B13491" s="7" t="s">
        <v>26954</v>
      </c>
    </row>
    <row r="13492" spans="1:2">
      <c r="A13492" s="7" t="s">
        <v>26955</v>
      </c>
      <c r="B13492" s="7" t="s">
        <v>26956</v>
      </c>
    </row>
    <row r="13493" spans="1:2">
      <c r="A13493" s="7" t="s">
        <v>26957</v>
      </c>
      <c r="B13493" s="7" t="s">
        <v>26958</v>
      </c>
    </row>
    <row r="13494" spans="1:2">
      <c r="A13494" s="7" t="s">
        <v>26959</v>
      </c>
      <c r="B13494" s="7" t="s">
        <v>26960</v>
      </c>
    </row>
    <row r="13495" spans="1:2">
      <c r="A13495" s="7" t="s">
        <v>26961</v>
      </c>
      <c r="B13495" s="7" t="s">
        <v>26962</v>
      </c>
    </row>
    <row r="13496" spans="1:2">
      <c r="A13496" s="7" t="s">
        <v>26963</v>
      </c>
      <c r="B13496" s="7" t="s">
        <v>26964</v>
      </c>
    </row>
    <row r="13497" spans="1:2">
      <c r="A13497" s="7" t="s">
        <v>26965</v>
      </c>
      <c r="B13497" s="7" t="s">
        <v>19046</v>
      </c>
    </row>
    <row r="13498" spans="1:2">
      <c r="A13498" s="7" t="s">
        <v>26966</v>
      </c>
      <c r="B13498" s="7" t="s">
        <v>26967</v>
      </c>
    </row>
    <row r="13499" spans="1:2">
      <c r="A13499" s="7" t="s">
        <v>26968</v>
      </c>
      <c r="B13499" s="7" t="s">
        <v>26969</v>
      </c>
    </row>
    <row r="13500" spans="1:2">
      <c r="A13500" s="7" t="s">
        <v>26970</v>
      </c>
      <c r="B13500" s="7" t="s">
        <v>26971</v>
      </c>
    </row>
    <row r="13501" spans="1:2">
      <c r="A13501" s="7" t="s">
        <v>26972</v>
      </c>
      <c r="B13501" s="7" t="s">
        <v>26973</v>
      </c>
    </row>
    <row r="13502" spans="1:2">
      <c r="A13502" s="7" t="s">
        <v>26974</v>
      </c>
      <c r="B13502" s="7" t="s">
        <v>26975</v>
      </c>
    </row>
    <row r="13503" spans="1:2">
      <c r="A13503" s="7" t="s">
        <v>26976</v>
      </c>
      <c r="B13503" s="7" t="s">
        <v>26977</v>
      </c>
    </row>
    <row r="13504" spans="1:2">
      <c r="A13504" s="7" t="s">
        <v>26978</v>
      </c>
      <c r="B13504" s="7" t="s">
        <v>26979</v>
      </c>
    </row>
    <row r="13505" spans="1:2">
      <c r="A13505" s="7" t="s">
        <v>26980</v>
      </c>
      <c r="B13505" s="7" t="s">
        <v>26981</v>
      </c>
    </row>
    <row r="13506" spans="1:2">
      <c r="A13506" s="7" t="s">
        <v>26982</v>
      </c>
      <c r="B13506" s="7" t="s">
        <v>26983</v>
      </c>
    </row>
    <row r="13507" spans="1:2">
      <c r="A13507" s="7" t="s">
        <v>26984</v>
      </c>
      <c r="B13507" s="7" t="s">
        <v>26985</v>
      </c>
    </row>
    <row r="13508" spans="1:2">
      <c r="A13508" s="7" t="s">
        <v>26986</v>
      </c>
      <c r="B13508" s="7" t="s">
        <v>26987</v>
      </c>
    </row>
    <row r="13509" spans="1:2">
      <c r="A13509" s="7" t="s">
        <v>26988</v>
      </c>
      <c r="B13509" s="7" t="s">
        <v>26989</v>
      </c>
    </row>
    <row r="13510" spans="1:2">
      <c r="A13510" s="7" t="s">
        <v>26990</v>
      </c>
      <c r="B13510" s="7" t="s">
        <v>26991</v>
      </c>
    </row>
    <row r="13511" spans="1:2">
      <c r="A13511" s="7" t="s">
        <v>26992</v>
      </c>
      <c r="B13511" s="7" t="s">
        <v>26993</v>
      </c>
    </row>
    <row r="13512" spans="1:2">
      <c r="A13512" s="7" t="s">
        <v>26994</v>
      </c>
      <c r="B13512" s="7" t="s">
        <v>26995</v>
      </c>
    </row>
    <row r="13513" spans="1:2">
      <c r="A13513" s="7" t="s">
        <v>26996</v>
      </c>
      <c r="B13513" s="7" t="s">
        <v>26997</v>
      </c>
    </row>
    <row r="13514" spans="1:2">
      <c r="A13514" s="7" t="s">
        <v>26998</v>
      </c>
      <c r="B13514" s="7" t="s">
        <v>26999</v>
      </c>
    </row>
    <row r="13515" spans="1:2">
      <c r="A13515" s="7" t="s">
        <v>27000</v>
      </c>
      <c r="B13515" s="7" t="s">
        <v>27001</v>
      </c>
    </row>
    <row r="13516" spans="1:2">
      <c r="A13516" s="7" t="s">
        <v>27002</v>
      </c>
      <c r="B13516" s="7" t="s">
        <v>27003</v>
      </c>
    </row>
    <row r="13517" spans="1:2">
      <c r="A13517" s="7" t="s">
        <v>27004</v>
      </c>
      <c r="B13517" s="7" t="s">
        <v>27005</v>
      </c>
    </row>
    <row r="13518" spans="1:2">
      <c r="A13518" s="7" t="s">
        <v>27006</v>
      </c>
      <c r="B13518" s="7" t="s">
        <v>27007</v>
      </c>
    </row>
    <row r="13519" spans="1:2">
      <c r="A13519" s="7" t="s">
        <v>27008</v>
      </c>
      <c r="B13519" s="7" t="s">
        <v>27009</v>
      </c>
    </row>
    <row r="13520" spans="1:2">
      <c r="A13520" s="7" t="s">
        <v>27010</v>
      </c>
      <c r="B13520" s="7" t="s">
        <v>27011</v>
      </c>
    </row>
    <row r="13521" spans="1:2">
      <c r="A13521" s="7" t="s">
        <v>27012</v>
      </c>
      <c r="B13521" s="7" t="s">
        <v>27013</v>
      </c>
    </row>
    <row r="13522" spans="1:2">
      <c r="A13522" s="7" t="s">
        <v>27014</v>
      </c>
      <c r="B13522" s="7" t="s">
        <v>27015</v>
      </c>
    </row>
    <row r="13523" spans="1:2">
      <c r="A13523" s="7" t="s">
        <v>27016</v>
      </c>
      <c r="B13523" s="7" t="s">
        <v>27017</v>
      </c>
    </row>
    <row r="13524" spans="1:2">
      <c r="A13524" s="7" t="s">
        <v>27018</v>
      </c>
      <c r="B13524" s="7" t="s">
        <v>27019</v>
      </c>
    </row>
    <row r="13525" spans="1:2">
      <c r="A13525" s="7" t="s">
        <v>27020</v>
      </c>
      <c r="B13525" s="7" t="s">
        <v>27021</v>
      </c>
    </row>
    <row r="13526" spans="1:2">
      <c r="A13526" s="7" t="s">
        <v>27022</v>
      </c>
      <c r="B13526" s="7" t="s">
        <v>27023</v>
      </c>
    </row>
    <row r="13527" spans="1:2">
      <c r="A13527" s="7" t="s">
        <v>27024</v>
      </c>
      <c r="B13527" s="7" t="s">
        <v>27025</v>
      </c>
    </row>
    <row r="13528" spans="1:2">
      <c r="A13528" s="7" t="s">
        <v>27026</v>
      </c>
      <c r="B13528" s="7" t="s">
        <v>27027</v>
      </c>
    </row>
    <row r="13529" spans="1:2">
      <c r="A13529" s="7" t="s">
        <v>27028</v>
      </c>
      <c r="B13529" s="7" t="s">
        <v>27029</v>
      </c>
    </row>
    <row r="13530" spans="1:2">
      <c r="A13530" s="7" t="s">
        <v>27030</v>
      </c>
      <c r="B13530" s="7" t="s">
        <v>27031</v>
      </c>
    </row>
    <row r="13531" spans="1:2">
      <c r="A13531" s="7" t="s">
        <v>27032</v>
      </c>
      <c r="B13531" s="7" t="s">
        <v>27033</v>
      </c>
    </row>
    <row r="13532" spans="1:2">
      <c r="A13532" s="7" t="s">
        <v>27034</v>
      </c>
      <c r="B13532" s="7" t="s">
        <v>27035</v>
      </c>
    </row>
    <row r="13533" spans="1:2">
      <c r="A13533" s="7" t="s">
        <v>27036</v>
      </c>
      <c r="B13533" s="7" t="s">
        <v>27037</v>
      </c>
    </row>
    <row r="13534" spans="1:2">
      <c r="A13534" s="7" t="s">
        <v>27038</v>
      </c>
      <c r="B13534" s="7" t="s">
        <v>27039</v>
      </c>
    </row>
    <row r="13535" spans="1:2">
      <c r="A13535" s="7" t="s">
        <v>27040</v>
      </c>
      <c r="B13535" s="7" t="s">
        <v>27041</v>
      </c>
    </row>
    <row r="13536" spans="1:2">
      <c r="A13536" s="7" t="s">
        <v>27042</v>
      </c>
      <c r="B13536" s="7" t="s">
        <v>27043</v>
      </c>
    </row>
    <row r="13537" spans="1:2">
      <c r="A13537" s="7" t="s">
        <v>27044</v>
      </c>
      <c r="B13537" s="7" t="s">
        <v>27045</v>
      </c>
    </row>
    <row r="13538" spans="1:2">
      <c r="A13538" s="7" t="s">
        <v>27046</v>
      </c>
      <c r="B13538" s="7" t="s">
        <v>27047</v>
      </c>
    </row>
    <row r="13539" spans="1:2">
      <c r="A13539" s="7" t="s">
        <v>27048</v>
      </c>
      <c r="B13539" s="7" t="s">
        <v>27049</v>
      </c>
    </row>
    <row r="13540" spans="1:2">
      <c r="A13540" s="7" t="s">
        <v>27050</v>
      </c>
      <c r="B13540" s="7" t="s">
        <v>27051</v>
      </c>
    </row>
    <row r="13541" spans="1:2">
      <c r="A13541" s="7" t="s">
        <v>27052</v>
      </c>
      <c r="B13541" s="7" t="s">
        <v>27053</v>
      </c>
    </row>
    <row r="13542" spans="1:2">
      <c r="A13542" s="7" t="s">
        <v>27054</v>
      </c>
      <c r="B13542" s="7" t="s">
        <v>27055</v>
      </c>
    </row>
    <row r="13543" spans="1:2">
      <c r="A13543" s="7" t="s">
        <v>27056</v>
      </c>
      <c r="B13543" s="7" t="s">
        <v>27057</v>
      </c>
    </row>
    <row r="13544" spans="1:2">
      <c r="A13544" s="7" t="s">
        <v>27058</v>
      </c>
      <c r="B13544" s="7" t="s">
        <v>27059</v>
      </c>
    </row>
    <row r="13545" spans="1:2">
      <c r="A13545" s="7" t="s">
        <v>27060</v>
      </c>
      <c r="B13545" s="7" t="s">
        <v>27061</v>
      </c>
    </row>
    <row r="13546" spans="1:2">
      <c r="A13546" s="7" t="s">
        <v>27062</v>
      </c>
      <c r="B13546" s="7" t="s">
        <v>27063</v>
      </c>
    </row>
    <row r="13547" spans="1:2">
      <c r="A13547" s="7" t="s">
        <v>27064</v>
      </c>
      <c r="B13547" s="7" t="s">
        <v>27065</v>
      </c>
    </row>
    <row r="13548" spans="1:2">
      <c r="A13548" s="7" t="s">
        <v>27066</v>
      </c>
      <c r="B13548" s="7" t="s">
        <v>27067</v>
      </c>
    </row>
    <row r="13549" spans="1:2">
      <c r="A13549" s="7" t="s">
        <v>27068</v>
      </c>
      <c r="B13549" s="7" t="s">
        <v>27069</v>
      </c>
    </row>
    <row r="13550" spans="1:2">
      <c r="A13550" s="7" t="s">
        <v>27070</v>
      </c>
      <c r="B13550" s="7" t="s">
        <v>27071</v>
      </c>
    </row>
    <row r="13551" spans="1:2">
      <c r="A13551" s="7" t="s">
        <v>27072</v>
      </c>
      <c r="B13551" s="7" t="s">
        <v>27073</v>
      </c>
    </row>
    <row r="13552" spans="1:2">
      <c r="A13552" s="7" t="s">
        <v>27074</v>
      </c>
      <c r="B13552" s="7" t="s">
        <v>27075</v>
      </c>
    </row>
    <row r="13553" spans="1:2">
      <c r="A13553" s="7" t="s">
        <v>27076</v>
      </c>
      <c r="B13553" s="7" t="s">
        <v>27077</v>
      </c>
    </row>
    <row r="13554" spans="1:2">
      <c r="A13554" s="7" t="s">
        <v>27078</v>
      </c>
      <c r="B13554" s="7" t="s">
        <v>27079</v>
      </c>
    </row>
    <row r="13555" spans="1:2">
      <c r="A13555" s="7" t="s">
        <v>27080</v>
      </c>
      <c r="B13555" s="7" t="s">
        <v>27081</v>
      </c>
    </row>
    <row r="13556" spans="1:2">
      <c r="A13556" s="7" t="s">
        <v>27082</v>
      </c>
      <c r="B13556" s="7" t="s">
        <v>27083</v>
      </c>
    </row>
    <row r="13557" spans="1:2">
      <c r="A13557" s="7" t="s">
        <v>27084</v>
      </c>
      <c r="B13557" s="7" t="s">
        <v>27085</v>
      </c>
    </row>
    <row r="13558" spans="1:2">
      <c r="A13558" s="7" t="s">
        <v>27086</v>
      </c>
      <c r="B13558" s="7" t="s">
        <v>27087</v>
      </c>
    </row>
    <row r="13559" spans="1:2">
      <c r="A13559" s="7" t="s">
        <v>27088</v>
      </c>
      <c r="B13559" s="7" t="s">
        <v>27089</v>
      </c>
    </row>
    <row r="13560" spans="1:2">
      <c r="A13560" s="7" t="s">
        <v>27090</v>
      </c>
      <c r="B13560" s="7" t="s">
        <v>27091</v>
      </c>
    </row>
    <row r="13561" spans="1:2">
      <c r="A13561" s="7" t="s">
        <v>27092</v>
      </c>
      <c r="B13561" s="7" t="s">
        <v>27093</v>
      </c>
    </row>
    <row r="13562" spans="1:2">
      <c r="A13562" s="7" t="s">
        <v>27094</v>
      </c>
      <c r="B13562" s="7" t="s">
        <v>27095</v>
      </c>
    </row>
    <row r="13563" spans="1:2">
      <c r="A13563" s="7" t="s">
        <v>27096</v>
      </c>
      <c r="B13563" s="7" t="s">
        <v>27097</v>
      </c>
    </row>
    <row r="13564" spans="1:2">
      <c r="A13564" s="7" t="s">
        <v>27098</v>
      </c>
      <c r="B13564" s="7" t="s">
        <v>27099</v>
      </c>
    </row>
    <row r="13565" spans="1:2">
      <c r="A13565" s="7" t="s">
        <v>27100</v>
      </c>
      <c r="B13565" s="7" t="s">
        <v>27101</v>
      </c>
    </row>
    <row r="13566" spans="1:2">
      <c r="A13566" s="7" t="s">
        <v>27102</v>
      </c>
      <c r="B13566" s="7" t="s">
        <v>4850</v>
      </c>
    </row>
    <row r="13567" spans="1:2">
      <c r="A13567" s="7" t="s">
        <v>27103</v>
      </c>
      <c r="B13567" s="7" t="s">
        <v>27104</v>
      </c>
    </row>
    <row r="13568" spans="1:2">
      <c r="A13568" s="7" t="s">
        <v>27105</v>
      </c>
      <c r="B13568" s="7" t="s">
        <v>27106</v>
      </c>
    </row>
    <row r="13569" spans="1:2">
      <c r="A13569" s="7" t="s">
        <v>27107</v>
      </c>
      <c r="B13569" s="7" t="s">
        <v>27108</v>
      </c>
    </row>
    <row r="13570" spans="1:2">
      <c r="A13570" s="7" t="s">
        <v>27109</v>
      </c>
      <c r="B13570" s="7" t="s">
        <v>27110</v>
      </c>
    </row>
    <row r="13571" spans="1:2">
      <c r="A13571" s="7" t="s">
        <v>27111</v>
      </c>
      <c r="B13571" s="7" t="s">
        <v>27112</v>
      </c>
    </row>
    <row r="13572" spans="1:2">
      <c r="A13572" s="7" t="s">
        <v>27113</v>
      </c>
      <c r="B13572" s="7" t="s">
        <v>27114</v>
      </c>
    </row>
    <row r="13573" spans="1:2">
      <c r="A13573" s="7" t="s">
        <v>27115</v>
      </c>
      <c r="B13573" s="7" t="s">
        <v>27116</v>
      </c>
    </row>
    <row r="13574" spans="1:2">
      <c r="A13574" s="7" t="s">
        <v>27117</v>
      </c>
      <c r="B13574" s="7" t="s">
        <v>27118</v>
      </c>
    </row>
    <row r="13575" spans="1:2">
      <c r="A13575" s="7" t="s">
        <v>27119</v>
      </c>
      <c r="B13575" s="7" t="s">
        <v>27120</v>
      </c>
    </row>
    <row r="13576" spans="1:2">
      <c r="A13576" s="7" t="s">
        <v>27121</v>
      </c>
      <c r="B13576" s="7" t="s">
        <v>27122</v>
      </c>
    </row>
    <row r="13577" spans="1:2">
      <c r="A13577" s="7" t="s">
        <v>27123</v>
      </c>
      <c r="B13577" s="7" t="s">
        <v>27124</v>
      </c>
    </row>
    <row r="13578" spans="1:2">
      <c r="A13578" s="7" t="s">
        <v>27125</v>
      </c>
      <c r="B13578" s="7" t="s">
        <v>27126</v>
      </c>
    </row>
    <row r="13579" spans="1:2">
      <c r="A13579" s="7" t="s">
        <v>27127</v>
      </c>
      <c r="B13579" s="7" t="s">
        <v>27128</v>
      </c>
    </row>
    <row r="13580" spans="1:2">
      <c r="A13580" s="7" t="s">
        <v>27129</v>
      </c>
      <c r="B13580" s="7" t="s">
        <v>27130</v>
      </c>
    </row>
    <row r="13581" spans="1:2">
      <c r="A13581" s="7" t="s">
        <v>27131</v>
      </c>
      <c r="B13581" s="7" t="s">
        <v>27132</v>
      </c>
    </row>
    <row r="13582" spans="1:2">
      <c r="A13582" s="7" t="s">
        <v>27133</v>
      </c>
      <c r="B13582" s="7" t="s">
        <v>27134</v>
      </c>
    </row>
    <row r="13583" spans="1:2">
      <c r="A13583" s="7" t="s">
        <v>27135</v>
      </c>
      <c r="B13583" s="7" t="s">
        <v>27136</v>
      </c>
    </row>
    <row r="13584" spans="1:2">
      <c r="A13584" s="7" t="s">
        <v>27137</v>
      </c>
      <c r="B13584" s="7" t="s">
        <v>27138</v>
      </c>
    </row>
    <row r="13585" spans="1:2">
      <c r="A13585" s="7" t="s">
        <v>27139</v>
      </c>
      <c r="B13585" s="7" t="s">
        <v>27140</v>
      </c>
    </row>
    <row r="13586" spans="1:2">
      <c r="A13586" s="7" t="s">
        <v>27141</v>
      </c>
      <c r="B13586" s="7" t="s">
        <v>27142</v>
      </c>
    </row>
    <row r="13587" spans="1:2">
      <c r="A13587" s="7" t="s">
        <v>27143</v>
      </c>
      <c r="B13587" s="7" t="s">
        <v>27144</v>
      </c>
    </row>
    <row r="13588" spans="1:2">
      <c r="A13588" s="7" t="s">
        <v>27145</v>
      </c>
      <c r="B13588" s="7" t="s">
        <v>27146</v>
      </c>
    </row>
    <row r="13589" spans="1:2">
      <c r="A13589" s="7" t="s">
        <v>27147</v>
      </c>
      <c r="B13589" s="7" t="s">
        <v>27148</v>
      </c>
    </row>
    <row r="13590" spans="1:2">
      <c r="A13590" s="7" t="s">
        <v>27149</v>
      </c>
      <c r="B13590" s="7" t="s">
        <v>27150</v>
      </c>
    </row>
    <row r="13591" spans="1:2">
      <c r="A13591" s="7" t="s">
        <v>27151</v>
      </c>
      <c r="B13591" s="7" t="s">
        <v>27152</v>
      </c>
    </row>
    <row r="13592" spans="1:2">
      <c r="A13592" s="7" t="s">
        <v>27153</v>
      </c>
      <c r="B13592" s="7" t="s">
        <v>27154</v>
      </c>
    </row>
    <row r="13593" spans="1:2">
      <c r="A13593" s="7" t="s">
        <v>27155</v>
      </c>
      <c r="B13593" s="7" t="s">
        <v>27156</v>
      </c>
    </row>
    <row r="13594" spans="1:2">
      <c r="A13594" s="7" t="s">
        <v>27157</v>
      </c>
      <c r="B13594" s="7" t="s">
        <v>27158</v>
      </c>
    </row>
    <row r="13595" spans="1:2">
      <c r="A13595" s="7" t="s">
        <v>27159</v>
      </c>
      <c r="B13595" s="7" t="s">
        <v>27160</v>
      </c>
    </row>
    <row r="13596" spans="1:2">
      <c r="A13596" s="7" t="s">
        <v>27161</v>
      </c>
      <c r="B13596" s="7" t="s">
        <v>27162</v>
      </c>
    </row>
    <row r="13597" spans="1:2">
      <c r="A13597" s="7" t="s">
        <v>27163</v>
      </c>
      <c r="B13597" s="7" t="s">
        <v>27164</v>
      </c>
    </row>
    <row r="13598" spans="1:2">
      <c r="A13598" s="7" t="s">
        <v>27165</v>
      </c>
      <c r="B13598" s="7" t="s">
        <v>11680</v>
      </c>
    </row>
    <row r="13599" spans="1:2">
      <c r="A13599" s="7" t="s">
        <v>27166</v>
      </c>
      <c r="B13599" s="7" t="s">
        <v>27167</v>
      </c>
    </row>
    <row r="13600" spans="1:2">
      <c r="A13600" s="7" t="s">
        <v>27168</v>
      </c>
      <c r="B13600" s="7" t="s">
        <v>27169</v>
      </c>
    </row>
    <row r="13601" spans="1:2">
      <c r="A13601" s="7" t="s">
        <v>27170</v>
      </c>
      <c r="B13601" s="7" t="s">
        <v>27171</v>
      </c>
    </row>
    <row r="13602" spans="1:2">
      <c r="A13602" s="7" t="s">
        <v>27172</v>
      </c>
      <c r="B13602" s="7" t="s">
        <v>27173</v>
      </c>
    </row>
    <row r="13603" spans="1:2">
      <c r="A13603" s="7" t="s">
        <v>27174</v>
      </c>
      <c r="B13603" s="7" t="s">
        <v>27175</v>
      </c>
    </row>
    <row r="13604" spans="1:2">
      <c r="A13604" s="7" t="s">
        <v>27176</v>
      </c>
      <c r="B13604" s="7" t="s">
        <v>27177</v>
      </c>
    </row>
    <row r="13605" spans="1:2">
      <c r="A13605" s="7" t="s">
        <v>27178</v>
      </c>
      <c r="B13605" s="7" t="s">
        <v>27179</v>
      </c>
    </row>
    <row r="13606" spans="1:2">
      <c r="A13606" s="7" t="s">
        <v>27180</v>
      </c>
      <c r="B13606" s="7" t="s">
        <v>27181</v>
      </c>
    </row>
    <row r="13607" spans="1:2">
      <c r="A13607" s="7" t="s">
        <v>27182</v>
      </c>
      <c r="B13607" s="7" t="s">
        <v>27183</v>
      </c>
    </row>
    <row r="13608" spans="1:2">
      <c r="A13608" s="7" t="s">
        <v>27184</v>
      </c>
      <c r="B13608" s="7" t="s">
        <v>27185</v>
      </c>
    </row>
    <row r="13609" spans="1:2">
      <c r="A13609" s="7" t="s">
        <v>27186</v>
      </c>
      <c r="B13609" s="7" t="s">
        <v>27187</v>
      </c>
    </row>
    <row r="13610" spans="1:2">
      <c r="A13610" s="7" t="s">
        <v>27188</v>
      </c>
      <c r="B13610" s="7" t="s">
        <v>27189</v>
      </c>
    </row>
    <row r="13611" spans="1:2">
      <c r="A13611" s="7" t="s">
        <v>27190</v>
      </c>
      <c r="B13611" s="7" t="s">
        <v>27191</v>
      </c>
    </row>
    <row r="13612" spans="1:2">
      <c r="A13612" s="7" t="s">
        <v>27192</v>
      </c>
      <c r="B13612" s="7" t="s">
        <v>27193</v>
      </c>
    </row>
    <row r="13613" spans="1:2">
      <c r="A13613" s="7" t="s">
        <v>27194</v>
      </c>
      <c r="B13613" s="7" t="s">
        <v>27195</v>
      </c>
    </row>
    <row r="13614" spans="1:2">
      <c r="A13614" s="7" t="s">
        <v>27196</v>
      </c>
      <c r="B13614" s="7" t="s">
        <v>27197</v>
      </c>
    </row>
    <row r="13615" spans="1:2">
      <c r="A13615" s="7" t="s">
        <v>27198</v>
      </c>
      <c r="B13615" s="7" t="s">
        <v>27199</v>
      </c>
    </row>
    <row r="13616" spans="1:2">
      <c r="A13616" s="7" t="s">
        <v>27200</v>
      </c>
      <c r="B13616" s="7" t="s">
        <v>27201</v>
      </c>
    </row>
    <row r="13617" spans="1:2">
      <c r="A13617" s="7" t="s">
        <v>27202</v>
      </c>
      <c r="B13617" s="7" t="s">
        <v>27203</v>
      </c>
    </row>
    <row r="13618" spans="1:2">
      <c r="A13618" s="7" t="s">
        <v>27204</v>
      </c>
      <c r="B13618" s="7" t="s">
        <v>27205</v>
      </c>
    </row>
    <row r="13619" spans="1:2">
      <c r="A13619" s="7" t="s">
        <v>27206</v>
      </c>
      <c r="B13619" s="7" t="s">
        <v>27207</v>
      </c>
    </row>
    <row r="13620" spans="1:2">
      <c r="A13620" s="7" t="s">
        <v>27208</v>
      </c>
      <c r="B13620" s="7" t="s">
        <v>27209</v>
      </c>
    </row>
    <row r="13621" spans="1:2">
      <c r="A13621" s="7" t="s">
        <v>27210</v>
      </c>
      <c r="B13621" s="7" t="s">
        <v>27211</v>
      </c>
    </row>
    <row r="13622" spans="1:2">
      <c r="A13622" s="7" t="s">
        <v>27212</v>
      </c>
      <c r="B13622" s="7" t="s">
        <v>27213</v>
      </c>
    </row>
    <row r="13623" spans="1:2">
      <c r="A13623" s="7" t="s">
        <v>27214</v>
      </c>
      <c r="B13623" s="7" t="s">
        <v>27215</v>
      </c>
    </row>
    <row r="13624" spans="1:2">
      <c r="A13624" s="7" t="s">
        <v>27216</v>
      </c>
      <c r="B13624" s="7" t="s">
        <v>27217</v>
      </c>
    </row>
    <row r="13625" spans="1:2">
      <c r="A13625" s="7" t="s">
        <v>27218</v>
      </c>
      <c r="B13625" s="7" t="s">
        <v>27219</v>
      </c>
    </row>
    <row r="13626" spans="1:2">
      <c r="A13626" s="7" t="s">
        <v>27220</v>
      </c>
      <c r="B13626" s="7" t="s">
        <v>27221</v>
      </c>
    </row>
    <row r="13627" spans="1:2">
      <c r="A13627" s="7" t="s">
        <v>27222</v>
      </c>
      <c r="B13627" s="7" t="s">
        <v>27223</v>
      </c>
    </row>
    <row r="13628" spans="1:2">
      <c r="A13628" s="7" t="s">
        <v>27224</v>
      </c>
      <c r="B13628" s="7" t="s">
        <v>27225</v>
      </c>
    </row>
    <row r="13629" spans="1:2">
      <c r="A13629" s="7" t="s">
        <v>27226</v>
      </c>
      <c r="B13629" s="7" t="s">
        <v>27227</v>
      </c>
    </row>
    <row r="13630" spans="1:2">
      <c r="A13630" s="7" t="s">
        <v>27228</v>
      </c>
      <c r="B13630" s="7" t="s">
        <v>27229</v>
      </c>
    </row>
    <row r="13631" spans="1:2">
      <c r="A13631" s="7" t="s">
        <v>27230</v>
      </c>
      <c r="B13631" s="7" t="s">
        <v>27231</v>
      </c>
    </row>
    <row r="13632" spans="1:2">
      <c r="A13632" s="7" t="s">
        <v>27232</v>
      </c>
      <c r="B13632" s="7" t="s">
        <v>27233</v>
      </c>
    </row>
    <row r="13633" spans="1:2">
      <c r="A13633" s="7" t="s">
        <v>27234</v>
      </c>
      <c r="B13633" s="7" t="s">
        <v>27235</v>
      </c>
    </row>
    <row r="13634" spans="1:2">
      <c r="A13634" s="7" t="s">
        <v>27236</v>
      </c>
      <c r="B13634" s="7" t="s">
        <v>27237</v>
      </c>
    </row>
    <row r="13635" spans="1:2">
      <c r="A13635" s="7" t="s">
        <v>27238</v>
      </c>
      <c r="B13635" s="7" t="s">
        <v>27239</v>
      </c>
    </row>
    <row r="13636" spans="1:2">
      <c r="A13636" s="7" t="s">
        <v>27240</v>
      </c>
      <c r="B13636" s="7" t="s">
        <v>27241</v>
      </c>
    </row>
    <row r="13637" spans="1:2">
      <c r="A13637" s="7" t="s">
        <v>27242</v>
      </c>
      <c r="B13637" s="7" t="s">
        <v>27243</v>
      </c>
    </row>
    <row r="13638" spans="1:2">
      <c r="A13638" s="7" t="s">
        <v>27244</v>
      </c>
      <c r="B13638" s="7" t="s">
        <v>27245</v>
      </c>
    </row>
    <row r="13639" spans="1:2">
      <c r="A13639" s="7" t="s">
        <v>27246</v>
      </c>
      <c r="B13639" s="7" t="s">
        <v>27247</v>
      </c>
    </row>
    <row r="13640" spans="1:2">
      <c r="A13640" s="7" t="s">
        <v>27248</v>
      </c>
      <c r="B13640" s="7" t="s">
        <v>27249</v>
      </c>
    </row>
    <row r="13641" spans="1:2">
      <c r="A13641" s="7" t="s">
        <v>27250</v>
      </c>
      <c r="B13641" s="7" t="s">
        <v>27251</v>
      </c>
    </row>
    <row r="13642" spans="1:2">
      <c r="A13642" s="7" t="s">
        <v>27252</v>
      </c>
      <c r="B13642" s="7" t="s">
        <v>27253</v>
      </c>
    </row>
    <row r="13643" spans="1:2">
      <c r="A13643" s="7" t="s">
        <v>27254</v>
      </c>
      <c r="B13643" s="7" t="s">
        <v>27255</v>
      </c>
    </row>
    <row r="13644" spans="1:2">
      <c r="A13644" s="7" t="s">
        <v>27256</v>
      </c>
      <c r="B13644" s="7" t="s">
        <v>27257</v>
      </c>
    </row>
    <row r="13645" spans="1:2">
      <c r="A13645" s="7" t="s">
        <v>27258</v>
      </c>
      <c r="B13645" s="7" t="s">
        <v>27259</v>
      </c>
    </row>
    <row r="13646" spans="1:2">
      <c r="A13646" s="7" t="s">
        <v>27260</v>
      </c>
      <c r="B13646" s="7" t="s">
        <v>27261</v>
      </c>
    </row>
    <row r="13647" spans="1:2">
      <c r="A13647" s="7" t="s">
        <v>27262</v>
      </c>
      <c r="B13647" s="7" t="s">
        <v>27263</v>
      </c>
    </row>
    <row r="13648" spans="1:2">
      <c r="A13648" s="7" t="s">
        <v>27264</v>
      </c>
      <c r="B13648" s="7" t="s">
        <v>27265</v>
      </c>
    </row>
    <row r="13649" spans="1:2">
      <c r="A13649" s="7" t="s">
        <v>27266</v>
      </c>
      <c r="B13649" s="7" t="s">
        <v>27267</v>
      </c>
    </row>
    <row r="13650" spans="1:2">
      <c r="A13650" s="7" t="s">
        <v>27268</v>
      </c>
      <c r="B13650" s="7" t="s">
        <v>27269</v>
      </c>
    </row>
    <row r="13651" spans="1:2">
      <c r="A13651" s="7" t="s">
        <v>27270</v>
      </c>
      <c r="B13651" s="7" t="s">
        <v>27271</v>
      </c>
    </row>
    <row r="13652" spans="1:2">
      <c r="A13652" s="7" t="s">
        <v>27272</v>
      </c>
      <c r="B13652" s="7" t="s">
        <v>27273</v>
      </c>
    </row>
    <row r="13653" spans="1:2">
      <c r="A13653" s="7" t="s">
        <v>27274</v>
      </c>
      <c r="B13653" s="7" t="s">
        <v>27275</v>
      </c>
    </row>
    <row r="13654" spans="1:2">
      <c r="A13654" s="7" t="s">
        <v>27276</v>
      </c>
      <c r="B13654" s="7" t="s">
        <v>27277</v>
      </c>
    </row>
    <row r="13655" spans="1:2">
      <c r="A13655" s="7" t="s">
        <v>27278</v>
      </c>
      <c r="B13655" s="7" t="s">
        <v>27279</v>
      </c>
    </row>
    <row r="13656" spans="1:2">
      <c r="A13656" s="7" t="s">
        <v>27280</v>
      </c>
      <c r="B13656" s="7" t="s">
        <v>27281</v>
      </c>
    </row>
    <row r="13657" spans="1:2">
      <c r="A13657" s="7" t="s">
        <v>27282</v>
      </c>
      <c r="B13657" s="7" t="s">
        <v>27283</v>
      </c>
    </row>
    <row r="13658" spans="1:2">
      <c r="A13658" s="7" t="s">
        <v>27284</v>
      </c>
      <c r="B13658" s="7" t="s">
        <v>27285</v>
      </c>
    </row>
    <row r="13659" spans="1:2">
      <c r="A13659" s="7" t="s">
        <v>27286</v>
      </c>
      <c r="B13659" s="7" t="s">
        <v>27287</v>
      </c>
    </row>
    <row r="13660" spans="1:2">
      <c r="A13660" s="7" t="s">
        <v>27288</v>
      </c>
      <c r="B13660" s="7" t="s">
        <v>27289</v>
      </c>
    </row>
    <row r="13661" spans="1:2">
      <c r="A13661" s="7" t="s">
        <v>27290</v>
      </c>
      <c r="B13661" s="7" t="s">
        <v>27291</v>
      </c>
    </row>
    <row r="13662" spans="1:2">
      <c r="A13662" s="7" t="s">
        <v>27292</v>
      </c>
      <c r="B13662" s="7" t="s">
        <v>27293</v>
      </c>
    </row>
    <row r="13663" spans="1:2">
      <c r="A13663" s="7" t="s">
        <v>27294</v>
      </c>
      <c r="B13663" s="7" t="s">
        <v>27295</v>
      </c>
    </row>
    <row r="13664" spans="1:2">
      <c r="A13664" s="7" t="s">
        <v>27296</v>
      </c>
      <c r="B13664" s="7" t="s">
        <v>27297</v>
      </c>
    </row>
    <row r="13665" spans="1:2">
      <c r="A13665" s="7" t="s">
        <v>27298</v>
      </c>
      <c r="B13665" s="7" t="s">
        <v>27299</v>
      </c>
    </row>
    <row r="13666" spans="1:2">
      <c r="A13666" s="7" t="s">
        <v>27300</v>
      </c>
      <c r="B13666" s="7" t="s">
        <v>27301</v>
      </c>
    </row>
    <row r="13667" spans="1:2">
      <c r="A13667" s="7" t="s">
        <v>27302</v>
      </c>
      <c r="B13667" s="7" t="s">
        <v>27303</v>
      </c>
    </row>
    <row r="13668" spans="1:2">
      <c r="A13668" s="7" t="s">
        <v>27304</v>
      </c>
      <c r="B13668" s="7" t="s">
        <v>27305</v>
      </c>
    </row>
    <row r="13669" spans="1:2">
      <c r="A13669" s="7" t="s">
        <v>27306</v>
      </c>
      <c r="B13669" s="7" t="s">
        <v>27307</v>
      </c>
    </row>
    <row r="13670" spans="1:2">
      <c r="A13670" s="7" t="s">
        <v>27308</v>
      </c>
      <c r="B13670" s="7" t="s">
        <v>27309</v>
      </c>
    </row>
    <row r="13671" spans="1:2">
      <c r="A13671" s="7" t="s">
        <v>27310</v>
      </c>
      <c r="B13671" s="7" t="s">
        <v>25163</v>
      </c>
    </row>
    <row r="13672" spans="1:2">
      <c r="A13672" s="7" t="s">
        <v>27311</v>
      </c>
      <c r="B13672" s="7" t="s">
        <v>27312</v>
      </c>
    </row>
    <row r="13673" spans="1:2">
      <c r="A13673" s="7" t="s">
        <v>27313</v>
      </c>
      <c r="B13673" s="7" t="s">
        <v>27314</v>
      </c>
    </row>
    <row r="13674" spans="1:2">
      <c r="A13674" s="7" t="s">
        <v>27315</v>
      </c>
      <c r="B13674" s="7" t="s">
        <v>27316</v>
      </c>
    </row>
    <row r="13675" spans="1:2">
      <c r="A13675" s="7" t="s">
        <v>27317</v>
      </c>
      <c r="B13675" s="7" t="s">
        <v>27318</v>
      </c>
    </row>
    <row r="13676" spans="1:2">
      <c r="A13676" s="7" t="s">
        <v>27319</v>
      </c>
      <c r="B13676" s="7" t="s">
        <v>27320</v>
      </c>
    </row>
    <row r="13677" spans="1:2">
      <c r="A13677" s="7" t="s">
        <v>27321</v>
      </c>
      <c r="B13677" s="7" t="s">
        <v>27322</v>
      </c>
    </row>
    <row r="13678" spans="1:2">
      <c r="A13678" s="7" t="s">
        <v>27323</v>
      </c>
      <c r="B13678" s="7" t="s">
        <v>27324</v>
      </c>
    </row>
    <row r="13679" spans="1:2">
      <c r="A13679" s="7" t="s">
        <v>27325</v>
      </c>
      <c r="B13679" s="7" t="s">
        <v>27326</v>
      </c>
    </row>
    <row r="13680" spans="1:2">
      <c r="A13680" s="7" t="s">
        <v>27327</v>
      </c>
      <c r="B13680" s="7" t="s">
        <v>27328</v>
      </c>
    </row>
    <row r="13681" spans="1:2">
      <c r="A13681" s="7" t="s">
        <v>27329</v>
      </c>
      <c r="B13681" s="7" t="s">
        <v>27330</v>
      </c>
    </row>
    <row r="13682" spans="1:2">
      <c r="A13682" s="7" t="s">
        <v>27331</v>
      </c>
      <c r="B13682" s="7" t="s">
        <v>27332</v>
      </c>
    </row>
    <row r="13683" spans="1:2">
      <c r="A13683" s="7" t="s">
        <v>27333</v>
      </c>
      <c r="B13683" s="7" t="s">
        <v>27334</v>
      </c>
    </row>
    <row r="13684" spans="1:2">
      <c r="A13684" s="7" t="s">
        <v>27335</v>
      </c>
      <c r="B13684" s="7" t="s">
        <v>27336</v>
      </c>
    </row>
    <row r="13685" spans="1:2">
      <c r="A13685" s="7" t="s">
        <v>27337</v>
      </c>
      <c r="B13685" s="7" t="s">
        <v>27338</v>
      </c>
    </row>
    <row r="13686" spans="1:2">
      <c r="A13686" s="7" t="s">
        <v>27339</v>
      </c>
      <c r="B13686" s="7" t="s">
        <v>27340</v>
      </c>
    </row>
    <row r="13687" spans="1:2">
      <c r="A13687" s="7" t="s">
        <v>27341</v>
      </c>
      <c r="B13687" s="7" t="s">
        <v>27342</v>
      </c>
    </row>
    <row r="13688" spans="1:2">
      <c r="A13688" s="7" t="s">
        <v>27343</v>
      </c>
      <c r="B13688" s="7" t="s">
        <v>27344</v>
      </c>
    </row>
    <row r="13689" spans="1:2">
      <c r="A13689" s="7" t="s">
        <v>27345</v>
      </c>
      <c r="B13689" s="7" t="s">
        <v>27346</v>
      </c>
    </row>
    <row r="13690" spans="1:2">
      <c r="A13690" s="7" t="s">
        <v>27347</v>
      </c>
      <c r="B13690" s="7" t="s">
        <v>27348</v>
      </c>
    </row>
    <row r="13691" spans="1:2">
      <c r="A13691" s="7" t="s">
        <v>27349</v>
      </c>
      <c r="B13691" s="7" t="s">
        <v>27350</v>
      </c>
    </row>
    <row r="13692" spans="1:2">
      <c r="A13692" s="7" t="s">
        <v>27351</v>
      </c>
      <c r="B13692" s="7" t="s">
        <v>27352</v>
      </c>
    </row>
    <row r="13693" spans="1:2">
      <c r="A13693" s="7" t="s">
        <v>27353</v>
      </c>
      <c r="B13693" s="7" t="s">
        <v>27354</v>
      </c>
    </row>
    <row r="13694" spans="1:2">
      <c r="A13694" s="7" t="s">
        <v>27355</v>
      </c>
      <c r="B13694" s="7" t="s">
        <v>27356</v>
      </c>
    </row>
    <row r="13695" spans="1:2">
      <c r="A13695" s="7" t="s">
        <v>27357</v>
      </c>
      <c r="B13695" s="7" t="s">
        <v>27358</v>
      </c>
    </row>
    <row r="13696" spans="1:2">
      <c r="A13696" s="7" t="s">
        <v>27359</v>
      </c>
      <c r="B13696" s="7" t="s">
        <v>27360</v>
      </c>
    </row>
    <row r="13697" spans="1:2">
      <c r="A13697" s="7" t="s">
        <v>27361</v>
      </c>
      <c r="B13697" s="7" t="s">
        <v>27362</v>
      </c>
    </row>
    <row r="13698" spans="1:2">
      <c r="A13698" s="7" t="s">
        <v>27363</v>
      </c>
      <c r="B13698" s="7" t="s">
        <v>27364</v>
      </c>
    </row>
    <row r="13699" spans="1:2">
      <c r="A13699" s="7" t="s">
        <v>27365</v>
      </c>
      <c r="B13699" s="7" t="s">
        <v>27366</v>
      </c>
    </row>
    <row r="13700" spans="1:2">
      <c r="A13700" s="7" t="s">
        <v>27367</v>
      </c>
      <c r="B13700" s="7" t="s">
        <v>27368</v>
      </c>
    </row>
    <row r="13701" spans="1:2">
      <c r="A13701" s="7" t="s">
        <v>27369</v>
      </c>
      <c r="B13701" s="7" t="s">
        <v>27370</v>
      </c>
    </row>
    <row r="13702" spans="1:2">
      <c r="A13702" s="7" t="s">
        <v>27371</v>
      </c>
      <c r="B13702" s="7" t="s">
        <v>27372</v>
      </c>
    </row>
    <row r="13703" spans="1:2">
      <c r="A13703" s="7" t="s">
        <v>27373</v>
      </c>
      <c r="B13703" s="7" t="s">
        <v>27374</v>
      </c>
    </row>
    <row r="13704" spans="1:2">
      <c r="A13704" s="7" t="s">
        <v>27375</v>
      </c>
      <c r="B13704" s="7" t="s">
        <v>27376</v>
      </c>
    </row>
    <row r="13705" spans="1:2">
      <c r="A13705" s="7" t="s">
        <v>27377</v>
      </c>
      <c r="B13705" s="7" t="s">
        <v>27378</v>
      </c>
    </row>
    <row r="13706" spans="1:2">
      <c r="A13706" s="7" t="s">
        <v>27379</v>
      </c>
      <c r="B13706" s="7" t="s">
        <v>27380</v>
      </c>
    </row>
    <row r="13707" spans="1:2">
      <c r="A13707" s="7" t="s">
        <v>27381</v>
      </c>
      <c r="B13707" s="7" t="s">
        <v>27382</v>
      </c>
    </row>
    <row r="13708" spans="1:2">
      <c r="A13708" s="7" t="s">
        <v>27383</v>
      </c>
      <c r="B13708" s="7" t="s">
        <v>27384</v>
      </c>
    </row>
    <row r="13709" spans="1:2">
      <c r="A13709" s="7" t="s">
        <v>27385</v>
      </c>
      <c r="B13709" s="7" t="s">
        <v>27386</v>
      </c>
    </row>
    <row r="13710" spans="1:2">
      <c r="A13710" s="7" t="s">
        <v>27387</v>
      </c>
      <c r="B13710" s="7" t="s">
        <v>27388</v>
      </c>
    </row>
    <row r="13711" spans="1:2">
      <c r="A13711" s="7" t="s">
        <v>27389</v>
      </c>
      <c r="B13711" s="7" t="s">
        <v>27390</v>
      </c>
    </row>
    <row r="13712" spans="1:2">
      <c r="A13712" s="7" t="s">
        <v>27391</v>
      </c>
      <c r="B13712" s="7" t="s">
        <v>27392</v>
      </c>
    </row>
    <row r="13713" spans="1:2">
      <c r="A13713" s="7" t="s">
        <v>27393</v>
      </c>
      <c r="B13713" s="7" t="s">
        <v>27394</v>
      </c>
    </row>
    <row r="13714" spans="1:2">
      <c r="A13714" s="7" t="s">
        <v>27395</v>
      </c>
      <c r="B13714" s="7" t="s">
        <v>27396</v>
      </c>
    </row>
    <row r="13715" spans="1:2">
      <c r="A13715" s="7" t="s">
        <v>27397</v>
      </c>
      <c r="B13715" s="7" t="s">
        <v>27398</v>
      </c>
    </row>
    <row r="13716" spans="1:2">
      <c r="A13716" s="7" t="s">
        <v>27399</v>
      </c>
      <c r="B13716" s="7" t="s">
        <v>27400</v>
      </c>
    </row>
    <row r="13717" spans="1:2">
      <c r="A13717" s="7" t="s">
        <v>27401</v>
      </c>
      <c r="B13717" s="7" t="s">
        <v>27402</v>
      </c>
    </row>
    <row r="13718" spans="1:2">
      <c r="A13718" s="7" t="s">
        <v>27403</v>
      </c>
      <c r="B13718" s="7" t="s">
        <v>27404</v>
      </c>
    </row>
    <row r="13719" spans="1:2">
      <c r="A13719" s="7" t="s">
        <v>27405</v>
      </c>
      <c r="B13719" s="7" t="s">
        <v>27406</v>
      </c>
    </row>
    <row r="13720" spans="1:2">
      <c r="A13720" s="7" t="s">
        <v>27407</v>
      </c>
      <c r="B13720" s="7" t="s">
        <v>27408</v>
      </c>
    </row>
    <row r="13721" spans="1:2">
      <c r="A13721" s="7" t="s">
        <v>27409</v>
      </c>
      <c r="B13721" s="7" t="s">
        <v>27410</v>
      </c>
    </row>
    <row r="13722" spans="1:2">
      <c r="A13722" s="7" t="s">
        <v>27411</v>
      </c>
      <c r="B13722" s="7" t="s">
        <v>27412</v>
      </c>
    </row>
    <row r="13723" spans="1:2">
      <c r="A13723" s="7" t="s">
        <v>27413</v>
      </c>
      <c r="B13723" s="7" t="s">
        <v>27414</v>
      </c>
    </row>
    <row r="13724" spans="1:2">
      <c r="A13724" s="7" t="s">
        <v>27415</v>
      </c>
      <c r="B13724" s="7" t="s">
        <v>27416</v>
      </c>
    </row>
    <row r="13725" spans="1:2">
      <c r="A13725" s="7" t="s">
        <v>27417</v>
      </c>
      <c r="B13725" s="7" t="s">
        <v>27418</v>
      </c>
    </row>
    <row r="13726" spans="1:2">
      <c r="A13726" s="7" t="s">
        <v>27419</v>
      </c>
      <c r="B13726" s="7" t="s">
        <v>27420</v>
      </c>
    </row>
    <row r="13727" spans="1:2">
      <c r="A13727" s="7" t="s">
        <v>27421</v>
      </c>
      <c r="B13727" s="7" t="s">
        <v>27422</v>
      </c>
    </row>
    <row r="13728" spans="1:2">
      <c r="A13728" s="7" t="s">
        <v>27423</v>
      </c>
      <c r="B13728" s="7" t="s">
        <v>27424</v>
      </c>
    </row>
    <row r="13729" spans="1:2">
      <c r="A13729" s="7" t="s">
        <v>27425</v>
      </c>
      <c r="B13729" s="7" t="s">
        <v>27426</v>
      </c>
    </row>
    <row r="13730" spans="1:2">
      <c r="A13730" s="7" t="s">
        <v>27427</v>
      </c>
      <c r="B13730" s="7" t="s">
        <v>27428</v>
      </c>
    </row>
    <row r="13731" spans="1:2">
      <c r="A13731" s="7" t="s">
        <v>27429</v>
      </c>
      <c r="B13731" s="7" t="s">
        <v>27430</v>
      </c>
    </row>
    <row r="13732" spans="1:2">
      <c r="A13732" s="7" t="s">
        <v>27431</v>
      </c>
      <c r="B13732" s="7" t="s">
        <v>27432</v>
      </c>
    </row>
    <row r="13733" spans="1:2">
      <c r="A13733" s="7" t="s">
        <v>27433</v>
      </c>
      <c r="B13733" s="7" t="s">
        <v>27434</v>
      </c>
    </row>
    <row r="13734" spans="1:2">
      <c r="A13734" s="7" t="s">
        <v>27435</v>
      </c>
      <c r="B13734" s="7" t="s">
        <v>27436</v>
      </c>
    </row>
    <row r="13735" spans="1:2">
      <c r="A13735" s="7" t="s">
        <v>27437</v>
      </c>
      <c r="B13735" s="7" t="s">
        <v>27438</v>
      </c>
    </row>
    <row r="13736" spans="1:2">
      <c r="A13736" s="7" t="s">
        <v>27439</v>
      </c>
      <c r="B13736" s="7" t="s">
        <v>27440</v>
      </c>
    </row>
    <row r="13737" spans="1:2">
      <c r="A13737" s="7" t="s">
        <v>27441</v>
      </c>
      <c r="B13737" s="7" t="s">
        <v>27442</v>
      </c>
    </row>
    <row r="13738" spans="1:2">
      <c r="A13738" s="7" t="s">
        <v>27443</v>
      </c>
      <c r="B13738" s="7" t="s">
        <v>27444</v>
      </c>
    </row>
    <row r="13739" spans="1:2">
      <c r="A13739" s="7" t="s">
        <v>27445</v>
      </c>
      <c r="B13739" s="7" t="s">
        <v>27446</v>
      </c>
    </row>
    <row r="13740" spans="1:2">
      <c r="A13740" s="7" t="s">
        <v>27447</v>
      </c>
      <c r="B13740" s="7" t="s">
        <v>27448</v>
      </c>
    </row>
    <row r="13741" spans="1:2">
      <c r="A13741" s="7" t="s">
        <v>27449</v>
      </c>
      <c r="B13741" s="7" t="s">
        <v>27450</v>
      </c>
    </row>
    <row r="13742" spans="1:2">
      <c r="A13742" s="7" t="s">
        <v>27451</v>
      </c>
      <c r="B13742" s="7" t="s">
        <v>27452</v>
      </c>
    </row>
    <row r="13743" spans="1:2">
      <c r="A13743" s="7" t="s">
        <v>27453</v>
      </c>
      <c r="B13743" s="7" t="s">
        <v>4786</v>
      </c>
    </row>
    <row r="13744" spans="1:2">
      <c r="A13744" s="7" t="s">
        <v>27454</v>
      </c>
      <c r="B13744" s="7" t="s">
        <v>27455</v>
      </c>
    </row>
    <row r="13745" spans="1:2">
      <c r="A13745" s="7" t="s">
        <v>27456</v>
      </c>
      <c r="B13745" s="7" t="s">
        <v>27457</v>
      </c>
    </row>
    <row r="13746" spans="1:2">
      <c r="A13746" s="7" t="s">
        <v>27458</v>
      </c>
      <c r="B13746" s="7" t="s">
        <v>27459</v>
      </c>
    </row>
    <row r="13747" spans="1:2">
      <c r="A13747" s="7" t="s">
        <v>27460</v>
      </c>
      <c r="B13747" s="7" t="s">
        <v>27461</v>
      </c>
    </row>
    <row r="13748" spans="1:2">
      <c r="A13748" s="7" t="s">
        <v>27462</v>
      </c>
      <c r="B13748" s="7" t="s">
        <v>27463</v>
      </c>
    </row>
    <row r="13749" spans="1:2">
      <c r="A13749" s="7" t="s">
        <v>27464</v>
      </c>
      <c r="B13749" s="7" t="s">
        <v>27465</v>
      </c>
    </row>
    <row r="13750" spans="1:2">
      <c r="A13750" s="7" t="s">
        <v>27466</v>
      </c>
      <c r="B13750" s="7" t="s">
        <v>27467</v>
      </c>
    </row>
    <row r="13751" spans="1:2">
      <c r="A13751" s="7" t="s">
        <v>27468</v>
      </c>
      <c r="B13751" s="7" t="s">
        <v>27469</v>
      </c>
    </row>
    <row r="13752" spans="1:2">
      <c r="A13752" s="7" t="s">
        <v>27470</v>
      </c>
      <c r="B13752" s="7" t="s">
        <v>27471</v>
      </c>
    </row>
    <row r="13753" spans="1:2">
      <c r="A13753" s="7" t="s">
        <v>27472</v>
      </c>
      <c r="B13753" s="7" t="s">
        <v>27473</v>
      </c>
    </row>
    <row r="13754" spans="1:2">
      <c r="A13754" s="7" t="s">
        <v>27474</v>
      </c>
      <c r="B13754" s="7" t="s">
        <v>27475</v>
      </c>
    </row>
    <row r="13755" spans="1:2">
      <c r="A13755" s="7" t="s">
        <v>27476</v>
      </c>
      <c r="B13755" s="7" t="s">
        <v>27477</v>
      </c>
    </row>
    <row r="13756" spans="1:2">
      <c r="A13756" s="7" t="s">
        <v>27478</v>
      </c>
      <c r="B13756" s="7" t="s">
        <v>27479</v>
      </c>
    </row>
    <row r="13757" spans="1:2">
      <c r="A13757" s="7" t="s">
        <v>27480</v>
      </c>
      <c r="B13757" s="7" t="s">
        <v>27481</v>
      </c>
    </row>
    <row r="13758" spans="1:2">
      <c r="A13758" s="7" t="s">
        <v>27482</v>
      </c>
      <c r="B13758" s="7" t="s">
        <v>27483</v>
      </c>
    </row>
    <row r="13759" spans="1:2">
      <c r="A13759" s="7" t="s">
        <v>27484</v>
      </c>
      <c r="B13759" s="7" t="s">
        <v>27485</v>
      </c>
    </row>
    <row r="13760" spans="1:2">
      <c r="A13760" s="7" t="s">
        <v>27486</v>
      </c>
      <c r="B13760" s="7" t="s">
        <v>27487</v>
      </c>
    </row>
    <row r="13761" spans="1:2">
      <c r="A13761" s="7" t="s">
        <v>27488</v>
      </c>
      <c r="B13761" s="7" t="s">
        <v>27489</v>
      </c>
    </row>
    <row r="13762" spans="1:2">
      <c r="A13762" s="7" t="s">
        <v>27490</v>
      </c>
      <c r="B13762" s="7" t="s">
        <v>27491</v>
      </c>
    </row>
    <row r="13763" spans="1:2">
      <c r="A13763" s="7" t="s">
        <v>27492</v>
      </c>
      <c r="B13763" s="7" t="s">
        <v>27493</v>
      </c>
    </row>
    <row r="13764" spans="1:2">
      <c r="A13764" s="7" t="s">
        <v>27494</v>
      </c>
      <c r="B13764" s="7" t="s">
        <v>27495</v>
      </c>
    </row>
    <row r="13765" spans="1:2">
      <c r="A13765" s="7" t="s">
        <v>27496</v>
      </c>
      <c r="B13765" s="7" t="s">
        <v>27497</v>
      </c>
    </row>
    <row r="13766" spans="1:2">
      <c r="A13766" s="7" t="s">
        <v>27498</v>
      </c>
      <c r="B13766" s="7" t="s">
        <v>27499</v>
      </c>
    </row>
    <row r="13767" spans="1:2">
      <c r="A13767" s="7" t="s">
        <v>27500</v>
      </c>
      <c r="B13767" s="7" t="s">
        <v>27501</v>
      </c>
    </row>
    <row r="13768" spans="1:2">
      <c r="A13768" s="7" t="s">
        <v>27502</v>
      </c>
      <c r="B13768" s="7" t="s">
        <v>27503</v>
      </c>
    </row>
    <row r="13769" spans="1:2">
      <c r="A13769" s="7" t="s">
        <v>27504</v>
      </c>
      <c r="B13769" s="7" t="s">
        <v>27505</v>
      </c>
    </row>
    <row r="13770" spans="1:2">
      <c r="A13770" s="7" t="s">
        <v>27506</v>
      </c>
      <c r="B13770" s="7" t="s">
        <v>27507</v>
      </c>
    </row>
    <row r="13771" spans="1:2">
      <c r="A13771" s="7" t="s">
        <v>27508</v>
      </c>
      <c r="B13771" s="7" t="s">
        <v>27509</v>
      </c>
    </row>
    <row r="13772" spans="1:2">
      <c r="A13772" s="7" t="s">
        <v>27510</v>
      </c>
      <c r="B13772" s="7" t="s">
        <v>27511</v>
      </c>
    </row>
    <row r="13773" spans="1:2">
      <c r="A13773" s="7" t="s">
        <v>27512</v>
      </c>
      <c r="B13773" s="7" t="s">
        <v>27513</v>
      </c>
    </row>
    <row r="13774" spans="1:2">
      <c r="A13774" s="7" t="s">
        <v>27514</v>
      </c>
      <c r="B13774" s="7" t="s">
        <v>27515</v>
      </c>
    </row>
    <row r="13775" spans="1:2">
      <c r="A13775" s="7" t="s">
        <v>27516</v>
      </c>
      <c r="B13775" s="7" t="s">
        <v>27517</v>
      </c>
    </row>
    <row r="13776" spans="1:2">
      <c r="A13776" s="7" t="s">
        <v>27518</v>
      </c>
      <c r="B13776" s="7" t="s">
        <v>27519</v>
      </c>
    </row>
    <row r="13777" spans="1:2">
      <c r="A13777" s="7" t="s">
        <v>27520</v>
      </c>
      <c r="B13777" s="7" t="s">
        <v>27521</v>
      </c>
    </row>
    <row r="13778" spans="1:2">
      <c r="A13778" s="7" t="s">
        <v>27522</v>
      </c>
      <c r="B13778" s="7" t="s">
        <v>27523</v>
      </c>
    </row>
    <row r="13779" spans="1:2">
      <c r="A13779" s="7" t="s">
        <v>27524</v>
      </c>
      <c r="B13779" s="7" t="s">
        <v>27525</v>
      </c>
    </row>
    <row r="13780" spans="1:2">
      <c r="A13780" s="7" t="s">
        <v>27526</v>
      </c>
      <c r="B13780" s="7" t="s">
        <v>27527</v>
      </c>
    </row>
    <row r="13781" spans="1:2">
      <c r="A13781" s="7" t="s">
        <v>27528</v>
      </c>
      <c r="B13781" s="7" t="s">
        <v>27529</v>
      </c>
    </row>
    <row r="13782" spans="1:2">
      <c r="A13782" s="7" t="s">
        <v>27530</v>
      </c>
      <c r="B13782" s="7" t="s">
        <v>27531</v>
      </c>
    </row>
    <row r="13783" spans="1:2">
      <c r="A13783" s="7" t="s">
        <v>27532</v>
      </c>
      <c r="B13783" s="7" t="s">
        <v>27533</v>
      </c>
    </row>
    <row r="13784" spans="1:2">
      <c r="A13784" s="7" t="s">
        <v>27534</v>
      </c>
      <c r="B13784" s="7" t="s">
        <v>27535</v>
      </c>
    </row>
    <row r="13785" spans="1:2">
      <c r="A13785" s="7" t="s">
        <v>27536</v>
      </c>
      <c r="B13785" s="7" t="s">
        <v>27537</v>
      </c>
    </row>
    <row r="13786" spans="1:2">
      <c r="A13786" s="7" t="s">
        <v>27538</v>
      </c>
      <c r="B13786" s="7" t="s">
        <v>27539</v>
      </c>
    </row>
    <row r="13787" spans="1:2">
      <c r="A13787" s="7" t="s">
        <v>27540</v>
      </c>
      <c r="B13787" s="7" t="s">
        <v>27541</v>
      </c>
    </row>
    <row r="13788" spans="1:2">
      <c r="A13788" s="7" t="s">
        <v>27542</v>
      </c>
      <c r="B13788" s="7" t="s">
        <v>27543</v>
      </c>
    </row>
    <row r="13789" spans="1:2">
      <c r="A13789" s="7" t="s">
        <v>27544</v>
      </c>
      <c r="B13789" s="7" t="s">
        <v>27545</v>
      </c>
    </row>
    <row r="13790" spans="1:2">
      <c r="A13790" s="7" t="s">
        <v>27546</v>
      </c>
      <c r="B13790" s="7" t="s">
        <v>27547</v>
      </c>
    </row>
    <row r="13791" spans="1:2">
      <c r="A13791" s="7" t="s">
        <v>27548</v>
      </c>
      <c r="B13791" s="7" t="s">
        <v>27549</v>
      </c>
    </row>
    <row r="13792" spans="1:2">
      <c r="A13792" s="7" t="s">
        <v>27550</v>
      </c>
      <c r="B13792" s="7" t="s">
        <v>27551</v>
      </c>
    </row>
    <row r="13793" spans="1:2">
      <c r="A13793" s="7" t="s">
        <v>27552</v>
      </c>
      <c r="B13793" s="7" t="s">
        <v>27553</v>
      </c>
    </row>
    <row r="13794" spans="1:2">
      <c r="A13794" s="7" t="s">
        <v>27554</v>
      </c>
      <c r="B13794" s="7" t="s">
        <v>27555</v>
      </c>
    </row>
    <row r="13795" spans="1:2">
      <c r="A13795" s="7" t="s">
        <v>27556</v>
      </c>
      <c r="B13795" s="7" t="s">
        <v>27557</v>
      </c>
    </row>
    <row r="13796" spans="1:2">
      <c r="A13796" s="7" t="s">
        <v>27558</v>
      </c>
      <c r="B13796" s="7" t="s">
        <v>27559</v>
      </c>
    </row>
    <row r="13797" spans="1:2">
      <c r="A13797" s="7" t="s">
        <v>27560</v>
      </c>
      <c r="B13797" s="7" t="s">
        <v>27561</v>
      </c>
    </row>
    <row r="13798" spans="1:2">
      <c r="A13798" s="7" t="s">
        <v>27562</v>
      </c>
      <c r="B13798" s="7" t="s">
        <v>27563</v>
      </c>
    </row>
    <row r="13799" spans="1:2">
      <c r="A13799" s="7" t="s">
        <v>27564</v>
      </c>
      <c r="B13799" s="7" t="s">
        <v>27565</v>
      </c>
    </row>
    <row r="13800" spans="1:2">
      <c r="A13800" s="7" t="s">
        <v>27566</v>
      </c>
      <c r="B13800" s="7" t="s">
        <v>27567</v>
      </c>
    </row>
    <row r="13801" spans="1:2">
      <c r="A13801" s="7" t="s">
        <v>27568</v>
      </c>
      <c r="B13801" s="7" t="s">
        <v>27569</v>
      </c>
    </row>
    <row r="13802" spans="1:2">
      <c r="A13802" s="7" t="s">
        <v>27570</v>
      </c>
      <c r="B13802" s="7" t="s">
        <v>27571</v>
      </c>
    </row>
    <row r="13803" spans="1:2">
      <c r="A13803" s="7" t="s">
        <v>27572</v>
      </c>
      <c r="B13803" s="7" t="s">
        <v>27573</v>
      </c>
    </row>
    <row r="13804" spans="1:2">
      <c r="A13804" s="7" t="s">
        <v>27574</v>
      </c>
      <c r="B13804" s="7" t="s">
        <v>27575</v>
      </c>
    </row>
    <row r="13805" spans="1:2">
      <c r="A13805" s="7" t="s">
        <v>27576</v>
      </c>
      <c r="B13805" s="7" t="s">
        <v>27577</v>
      </c>
    </row>
    <row r="13806" spans="1:2">
      <c r="A13806" s="7" t="s">
        <v>27578</v>
      </c>
      <c r="B13806" s="7" t="s">
        <v>27579</v>
      </c>
    </row>
    <row r="13807" spans="1:2">
      <c r="A13807" s="7" t="s">
        <v>27580</v>
      </c>
      <c r="B13807" s="7" t="s">
        <v>27581</v>
      </c>
    </row>
    <row r="13808" spans="1:2">
      <c r="A13808" s="7" t="s">
        <v>27582</v>
      </c>
      <c r="B13808" s="7" t="s">
        <v>27583</v>
      </c>
    </row>
    <row r="13809" spans="1:2">
      <c r="A13809" s="7" t="s">
        <v>27584</v>
      </c>
      <c r="B13809" s="7" t="s">
        <v>27585</v>
      </c>
    </row>
    <row r="13810" spans="1:2">
      <c r="A13810" s="7" t="s">
        <v>27586</v>
      </c>
      <c r="B13810" s="7" t="s">
        <v>27587</v>
      </c>
    </row>
    <row r="13811" spans="1:2">
      <c r="A13811" s="7" t="s">
        <v>27588</v>
      </c>
      <c r="B13811" s="7" t="s">
        <v>4071</v>
      </c>
    </row>
    <row r="13812" spans="1:2">
      <c r="A13812" s="7" t="s">
        <v>27589</v>
      </c>
      <c r="B13812" s="7" t="s">
        <v>27590</v>
      </c>
    </row>
    <row r="13813" spans="1:2">
      <c r="A13813" s="7" t="s">
        <v>27591</v>
      </c>
      <c r="B13813" s="7" t="s">
        <v>27592</v>
      </c>
    </row>
    <row r="13814" spans="1:2">
      <c r="A13814" s="7" t="s">
        <v>27593</v>
      </c>
      <c r="B13814" s="7" t="s">
        <v>27594</v>
      </c>
    </row>
    <row r="13815" spans="1:2">
      <c r="A13815" s="7" t="s">
        <v>27595</v>
      </c>
      <c r="B13815" s="7" t="s">
        <v>27596</v>
      </c>
    </row>
    <row r="13816" spans="1:2">
      <c r="A13816" s="7" t="s">
        <v>27597</v>
      </c>
      <c r="B13816" s="7" t="s">
        <v>27598</v>
      </c>
    </row>
    <row r="13817" spans="1:2">
      <c r="A13817" s="7" t="s">
        <v>27599</v>
      </c>
      <c r="B13817" s="7" t="s">
        <v>27600</v>
      </c>
    </row>
    <row r="13818" spans="1:2">
      <c r="A13818" s="7" t="s">
        <v>27601</v>
      </c>
      <c r="B13818" s="7" t="s">
        <v>27602</v>
      </c>
    </row>
    <row r="13819" spans="1:2">
      <c r="A13819" s="7" t="s">
        <v>27603</v>
      </c>
      <c r="B13819" s="7" t="s">
        <v>27604</v>
      </c>
    </row>
    <row r="13820" spans="1:2">
      <c r="A13820" s="7" t="s">
        <v>27605</v>
      </c>
      <c r="B13820" s="7" t="s">
        <v>27606</v>
      </c>
    </row>
    <row r="13821" spans="1:2">
      <c r="A13821" s="7" t="s">
        <v>27607</v>
      </c>
      <c r="B13821" s="7" t="s">
        <v>27608</v>
      </c>
    </row>
    <row r="13822" spans="1:2">
      <c r="A13822" s="7" t="s">
        <v>27609</v>
      </c>
      <c r="B13822" s="7" t="s">
        <v>27610</v>
      </c>
    </row>
    <row r="13823" spans="1:2">
      <c r="A13823" s="7" t="s">
        <v>27611</v>
      </c>
      <c r="B13823" s="7" t="s">
        <v>27612</v>
      </c>
    </row>
    <row r="13824" spans="1:2">
      <c r="A13824" s="7" t="s">
        <v>27613</v>
      </c>
      <c r="B13824" s="7" t="s">
        <v>27614</v>
      </c>
    </row>
    <row r="13825" spans="1:2">
      <c r="A13825" s="7" t="s">
        <v>27615</v>
      </c>
      <c r="B13825" s="7" t="s">
        <v>27616</v>
      </c>
    </row>
    <row r="13826" spans="1:2">
      <c r="A13826" s="7" t="s">
        <v>27617</v>
      </c>
      <c r="B13826" s="7" t="s">
        <v>27618</v>
      </c>
    </row>
    <row r="13827" spans="1:2">
      <c r="A13827" s="7" t="s">
        <v>27619</v>
      </c>
      <c r="B13827" s="7" t="s">
        <v>27620</v>
      </c>
    </row>
    <row r="13828" spans="1:2">
      <c r="A13828" s="7" t="s">
        <v>27621</v>
      </c>
      <c r="B13828" s="7" t="s">
        <v>27622</v>
      </c>
    </row>
    <row r="13829" spans="1:2">
      <c r="A13829" s="7" t="s">
        <v>27623</v>
      </c>
      <c r="B13829" s="7" t="s">
        <v>27624</v>
      </c>
    </row>
    <row r="13830" spans="1:2">
      <c r="A13830" s="7" t="s">
        <v>27625</v>
      </c>
      <c r="B13830" s="7" t="s">
        <v>27626</v>
      </c>
    </row>
    <row r="13831" spans="1:2">
      <c r="A13831" s="7" t="s">
        <v>27627</v>
      </c>
      <c r="B13831" s="7" t="s">
        <v>27628</v>
      </c>
    </row>
    <row r="13832" spans="1:2">
      <c r="A13832" s="7" t="s">
        <v>27629</v>
      </c>
      <c r="B13832" s="7" t="s">
        <v>27630</v>
      </c>
    </row>
    <row r="13833" spans="1:2">
      <c r="A13833" s="7" t="s">
        <v>27631</v>
      </c>
      <c r="B13833" s="7" t="s">
        <v>27632</v>
      </c>
    </row>
    <row r="13834" spans="1:2">
      <c r="A13834" s="7" t="s">
        <v>27633</v>
      </c>
      <c r="B13834" s="7" t="s">
        <v>27634</v>
      </c>
    </row>
    <row r="13835" spans="1:2">
      <c r="A13835" s="7" t="s">
        <v>27635</v>
      </c>
      <c r="B13835" s="7" t="s">
        <v>27636</v>
      </c>
    </row>
    <row r="13836" spans="1:2">
      <c r="A13836" s="7" t="s">
        <v>27637</v>
      </c>
      <c r="B13836" s="7" t="s">
        <v>27638</v>
      </c>
    </row>
    <row r="13837" spans="1:2">
      <c r="A13837" s="7" t="s">
        <v>27639</v>
      </c>
      <c r="B13837" s="7" t="s">
        <v>27640</v>
      </c>
    </row>
    <row r="13838" spans="1:2">
      <c r="A13838" s="7" t="s">
        <v>27641</v>
      </c>
      <c r="B13838" s="7" t="s">
        <v>27642</v>
      </c>
    </row>
    <row r="13839" spans="1:2">
      <c r="A13839" s="7" t="s">
        <v>27643</v>
      </c>
      <c r="B13839" s="7" t="s">
        <v>27644</v>
      </c>
    </row>
    <row r="13840" spans="1:2">
      <c r="A13840" s="7" t="s">
        <v>27645</v>
      </c>
      <c r="B13840" s="7" t="s">
        <v>27646</v>
      </c>
    </row>
    <row r="13841" spans="1:2">
      <c r="A13841" s="7" t="s">
        <v>27647</v>
      </c>
      <c r="B13841" s="7" t="s">
        <v>27648</v>
      </c>
    </row>
    <row r="13842" spans="1:2">
      <c r="A13842" s="7" t="s">
        <v>27649</v>
      </c>
      <c r="B13842" s="7" t="s">
        <v>27650</v>
      </c>
    </row>
    <row r="13843" spans="1:2">
      <c r="A13843" s="7" t="s">
        <v>27651</v>
      </c>
      <c r="B13843" s="7" t="s">
        <v>27652</v>
      </c>
    </row>
    <row r="13844" spans="1:2">
      <c r="A13844" s="7" t="s">
        <v>27653</v>
      </c>
      <c r="B13844" s="7" t="s">
        <v>27654</v>
      </c>
    </row>
    <row r="13845" spans="1:2">
      <c r="A13845" s="7" t="s">
        <v>27655</v>
      </c>
      <c r="B13845" s="7" t="s">
        <v>27656</v>
      </c>
    </row>
    <row r="13846" spans="1:2">
      <c r="A13846" s="7" t="s">
        <v>27657</v>
      </c>
      <c r="B13846" s="7" t="s">
        <v>27658</v>
      </c>
    </row>
    <row r="13847" spans="1:2">
      <c r="A13847" s="7" t="s">
        <v>27659</v>
      </c>
      <c r="B13847" s="7" t="s">
        <v>27660</v>
      </c>
    </row>
    <row r="13848" spans="1:2">
      <c r="A13848" s="7" t="s">
        <v>27661</v>
      </c>
      <c r="B13848" s="7" t="s">
        <v>27662</v>
      </c>
    </row>
    <row r="13849" spans="1:2">
      <c r="A13849" s="7" t="s">
        <v>27663</v>
      </c>
      <c r="B13849" s="7" t="s">
        <v>27664</v>
      </c>
    </row>
    <row r="13850" spans="1:2">
      <c r="A13850" s="7" t="s">
        <v>27665</v>
      </c>
      <c r="B13850" s="7" t="s">
        <v>27666</v>
      </c>
    </row>
    <row r="13851" spans="1:2">
      <c r="A13851" s="7" t="s">
        <v>27667</v>
      </c>
      <c r="B13851" s="7" t="s">
        <v>27668</v>
      </c>
    </row>
    <row r="13852" spans="1:2">
      <c r="A13852" s="7" t="s">
        <v>27669</v>
      </c>
      <c r="B13852" s="7" t="s">
        <v>27670</v>
      </c>
    </row>
    <row r="13853" spans="1:2">
      <c r="A13853" s="7" t="s">
        <v>27671</v>
      </c>
      <c r="B13853" s="7" t="s">
        <v>27672</v>
      </c>
    </row>
    <row r="13854" spans="1:2">
      <c r="A13854" s="7" t="s">
        <v>27673</v>
      </c>
      <c r="B13854" s="7" t="s">
        <v>27674</v>
      </c>
    </row>
    <row r="13855" spans="1:2">
      <c r="A13855" s="7" t="s">
        <v>27675</v>
      </c>
      <c r="B13855" s="7" t="s">
        <v>27676</v>
      </c>
    </row>
    <row r="13856" spans="1:2">
      <c r="A13856" s="7" t="s">
        <v>27677</v>
      </c>
      <c r="B13856" s="7" t="s">
        <v>27678</v>
      </c>
    </row>
    <row r="13857" spans="1:2">
      <c r="A13857" s="7" t="s">
        <v>27679</v>
      </c>
      <c r="B13857" s="7" t="s">
        <v>27680</v>
      </c>
    </row>
    <row r="13858" spans="1:2">
      <c r="A13858" s="7" t="s">
        <v>27681</v>
      </c>
      <c r="B13858" s="7" t="s">
        <v>27682</v>
      </c>
    </row>
    <row r="13859" spans="1:2">
      <c r="A13859" s="7" t="s">
        <v>27683</v>
      </c>
      <c r="B13859" s="7" t="s">
        <v>27684</v>
      </c>
    </row>
    <row r="13860" spans="1:2">
      <c r="A13860" s="7" t="s">
        <v>27685</v>
      </c>
      <c r="B13860" s="7" t="s">
        <v>27686</v>
      </c>
    </row>
    <row r="13861" spans="1:2">
      <c r="A13861" s="7" t="s">
        <v>27687</v>
      </c>
      <c r="B13861" s="7" t="s">
        <v>27688</v>
      </c>
    </row>
    <row r="13862" spans="1:2">
      <c r="A13862" s="7" t="s">
        <v>27689</v>
      </c>
      <c r="B13862" s="7" t="s">
        <v>27690</v>
      </c>
    </row>
    <row r="13863" spans="1:2">
      <c r="A13863" s="7" t="s">
        <v>27691</v>
      </c>
      <c r="B13863" s="7" t="s">
        <v>27692</v>
      </c>
    </row>
    <row r="13864" spans="1:2">
      <c r="A13864" s="7" t="s">
        <v>27693</v>
      </c>
      <c r="B13864" s="7" t="s">
        <v>27694</v>
      </c>
    </row>
    <row r="13865" spans="1:2">
      <c r="A13865" s="7" t="s">
        <v>27695</v>
      </c>
      <c r="B13865" s="7" t="s">
        <v>27696</v>
      </c>
    </row>
    <row r="13866" spans="1:2">
      <c r="A13866" s="7" t="s">
        <v>27697</v>
      </c>
      <c r="B13866" s="7" t="s">
        <v>27698</v>
      </c>
    </row>
    <row r="13867" spans="1:2">
      <c r="A13867" s="7" t="s">
        <v>27699</v>
      </c>
      <c r="B13867" s="7" t="s">
        <v>27700</v>
      </c>
    </row>
    <row r="13868" spans="1:2">
      <c r="A13868" s="7" t="s">
        <v>27701</v>
      </c>
      <c r="B13868" s="7" t="s">
        <v>27702</v>
      </c>
    </row>
    <row r="13869" spans="1:2">
      <c r="A13869" s="7" t="s">
        <v>27703</v>
      </c>
      <c r="B13869" s="7" t="s">
        <v>27704</v>
      </c>
    </row>
    <row r="13870" spans="1:2">
      <c r="A13870" s="7" t="s">
        <v>27705</v>
      </c>
      <c r="B13870" s="7" t="s">
        <v>27706</v>
      </c>
    </row>
    <row r="13871" spans="1:2">
      <c r="A13871" s="7" t="s">
        <v>27707</v>
      </c>
      <c r="B13871" s="7" t="s">
        <v>27708</v>
      </c>
    </row>
    <row r="13872" spans="1:2">
      <c r="A13872" s="7" t="s">
        <v>27709</v>
      </c>
      <c r="B13872" s="7" t="s">
        <v>27710</v>
      </c>
    </row>
    <row r="13873" spans="1:2">
      <c r="A13873" s="7" t="s">
        <v>27711</v>
      </c>
      <c r="B13873" s="7" t="s">
        <v>27712</v>
      </c>
    </row>
    <row r="13874" spans="1:2">
      <c r="A13874" s="7" t="s">
        <v>27713</v>
      </c>
      <c r="B13874" s="7" t="s">
        <v>27714</v>
      </c>
    </row>
    <row r="13875" spans="1:2">
      <c r="A13875" s="7" t="s">
        <v>27715</v>
      </c>
      <c r="B13875" s="7" t="s">
        <v>27716</v>
      </c>
    </row>
    <row r="13876" spans="1:2">
      <c r="A13876" s="7" t="s">
        <v>27717</v>
      </c>
      <c r="B13876" s="7" t="s">
        <v>27718</v>
      </c>
    </row>
    <row r="13877" spans="1:2">
      <c r="A13877" s="7" t="s">
        <v>27719</v>
      </c>
      <c r="B13877" s="7" t="s">
        <v>27720</v>
      </c>
    </row>
    <row r="13878" spans="1:2">
      <c r="A13878" s="7" t="s">
        <v>27721</v>
      </c>
      <c r="B13878" s="7" t="s">
        <v>27722</v>
      </c>
    </row>
    <row r="13879" spans="1:2">
      <c r="A13879" s="7" t="s">
        <v>27723</v>
      </c>
      <c r="B13879" s="7" t="s">
        <v>27724</v>
      </c>
    </row>
    <row r="13880" spans="1:2">
      <c r="A13880" s="7" t="s">
        <v>27725</v>
      </c>
      <c r="B13880" s="7" t="s">
        <v>27726</v>
      </c>
    </row>
    <row r="13881" spans="1:2">
      <c r="A13881" s="7" t="s">
        <v>27727</v>
      </c>
      <c r="B13881" s="7" t="s">
        <v>27728</v>
      </c>
    </row>
    <row r="13882" spans="1:2">
      <c r="A13882" s="7" t="s">
        <v>27729</v>
      </c>
      <c r="B13882" s="7" t="s">
        <v>27730</v>
      </c>
    </row>
    <row r="13883" spans="1:2">
      <c r="A13883" s="7" t="s">
        <v>27731</v>
      </c>
      <c r="B13883" s="7" t="s">
        <v>27732</v>
      </c>
    </row>
    <row r="13884" spans="1:2">
      <c r="A13884" s="7" t="s">
        <v>27733</v>
      </c>
      <c r="B13884" s="7" t="s">
        <v>27734</v>
      </c>
    </row>
    <row r="13885" spans="1:2">
      <c r="A13885" s="7" t="s">
        <v>27735</v>
      </c>
      <c r="B13885" s="7" t="s">
        <v>4456</v>
      </c>
    </row>
    <row r="13886" spans="1:2">
      <c r="A13886" s="7" t="s">
        <v>27736</v>
      </c>
      <c r="B13886" s="7" t="s">
        <v>27737</v>
      </c>
    </row>
    <row r="13887" spans="1:2">
      <c r="A13887" s="7" t="s">
        <v>27738</v>
      </c>
      <c r="B13887" s="7" t="s">
        <v>27739</v>
      </c>
    </row>
    <row r="13888" spans="1:2">
      <c r="A13888" s="7" t="s">
        <v>27740</v>
      </c>
      <c r="B13888" s="7" t="s">
        <v>27741</v>
      </c>
    </row>
    <row r="13889" spans="1:2">
      <c r="A13889" s="7" t="s">
        <v>27742</v>
      </c>
      <c r="B13889" s="7" t="s">
        <v>27743</v>
      </c>
    </row>
    <row r="13890" spans="1:2">
      <c r="A13890" s="7" t="s">
        <v>27744</v>
      </c>
      <c r="B13890" s="7" t="s">
        <v>27745</v>
      </c>
    </row>
    <row r="13891" spans="1:2">
      <c r="A13891" s="7" t="s">
        <v>27746</v>
      </c>
      <c r="B13891" s="7" t="s">
        <v>27747</v>
      </c>
    </row>
    <row r="13892" spans="1:2">
      <c r="A13892" s="7" t="s">
        <v>27748</v>
      </c>
      <c r="B13892" s="7" t="s">
        <v>27749</v>
      </c>
    </row>
    <row r="13893" spans="1:2">
      <c r="A13893" s="7" t="s">
        <v>27750</v>
      </c>
      <c r="B13893" s="7" t="s">
        <v>27751</v>
      </c>
    </row>
    <row r="13894" spans="1:2">
      <c r="A13894" s="7" t="s">
        <v>27752</v>
      </c>
      <c r="B13894" s="7" t="s">
        <v>27753</v>
      </c>
    </row>
    <row r="13895" spans="1:2">
      <c r="A13895" s="7" t="s">
        <v>27754</v>
      </c>
      <c r="B13895" s="7" t="s">
        <v>27755</v>
      </c>
    </row>
    <row r="13896" spans="1:2">
      <c r="A13896" s="7" t="s">
        <v>27756</v>
      </c>
      <c r="B13896" s="7" t="s">
        <v>27757</v>
      </c>
    </row>
    <row r="13897" spans="1:2">
      <c r="A13897" s="7" t="s">
        <v>27758</v>
      </c>
      <c r="B13897" s="7" t="s">
        <v>27759</v>
      </c>
    </row>
    <row r="13898" spans="1:2">
      <c r="A13898" s="7" t="s">
        <v>27760</v>
      </c>
      <c r="B13898" s="7" t="s">
        <v>27761</v>
      </c>
    </row>
    <row r="13899" spans="1:2">
      <c r="A13899" s="7" t="s">
        <v>27762</v>
      </c>
      <c r="B13899" s="7" t="s">
        <v>27763</v>
      </c>
    </row>
    <row r="13900" spans="1:2">
      <c r="A13900" s="7" t="s">
        <v>27764</v>
      </c>
      <c r="B13900" s="7" t="s">
        <v>27765</v>
      </c>
    </row>
    <row r="13901" spans="1:2">
      <c r="A13901" s="7" t="s">
        <v>27766</v>
      </c>
      <c r="B13901" s="7" t="s">
        <v>27767</v>
      </c>
    </row>
    <row r="13902" spans="1:2">
      <c r="A13902" s="7" t="s">
        <v>27768</v>
      </c>
      <c r="B13902" s="7" t="s">
        <v>27769</v>
      </c>
    </row>
    <row r="13903" spans="1:2">
      <c r="A13903" s="7" t="s">
        <v>27770</v>
      </c>
      <c r="B13903" s="7" t="s">
        <v>27771</v>
      </c>
    </row>
    <row r="13904" spans="1:2">
      <c r="A13904" s="7" t="s">
        <v>27772</v>
      </c>
      <c r="B13904" s="7" t="s">
        <v>27773</v>
      </c>
    </row>
    <row r="13905" spans="1:2">
      <c r="A13905" s="7" t="s">
        <v>27774</v>
      </c>
      <c r="B13905" s="7" t="s">
        <v>27775</v>
      </c>
    </row>
    <row r="13906" spans="1:2">
      <c r="A13906" s="7" t="s">
        <v>27776</v>
      </c>
      <c r="B13906" s="7" t="s">
        <v>27777</v>
      </c>
    </row>
    <row r="13907" spans="1:2">
      <c r="A13907" s="7" t="s">
        <v>27778</v>
      </c>
      <c r="B13907" s="7" t="s">
        <v>27779</v>
      </c>
    </row>
    <row r="13908" spans="1:2">
      <c r="A13908" s="7" t="s">
        <v>27780</v>
      </c>
      <c r="B13908" s="7" t="s">
        <v>27781</v>
      </c>
    </row>
    <row r="13909" spans="1:2">
      <c r="A13909" s="7" t="s">
        <v>27782</v>
      </c>
      <c r="B13909" s="7" t="s">
        <v>27783</v>
      </c>
    </row>
    <row r="13910" spans="1:2">
      <c r="A13910" s="7" t="s">
        <v>27784</v>
      </c>
      <c r="B13910" s="7" t="s">
        <v>27785</v>
      </c>
    </row>
    <row r="13911" spans="1:2">
      <c r="A13911" s="7" t="s">
        <v>27786</v>
      </c>
      <c r="B13911" s="7" t="s">
        <v>27787</v>
      </c>
    </row>
    <row r="13912" spans="1:2">
      <c r="A13912" s="7" t="s">
        <v>27788</v>
      </c>
      <c r="B13912" s="7" t="s">
        <v>27789</v>
      </c>
    </row>
    <row r="13913" spans="1:2">
      <c r="A13913" s="7" t="s">
        <v>27790</v>
      </c>
      <c r="B13913" s="7" t="s">
        <v>27791</v>
      </c>
    </row>
    <row r="13914" spans="1:2">
      <c r="A13914" s="7" t="s">
        <v>27792</v>
      </c>
      <c r="B13914" s="7" t="s">
        <v>27793</v>
      </c>
    </row>
    <row r="13915" spans="1:2">
      <c r="A13915" s="7" t="s">
        <v>27794</v>
      </c>
      <c r="B13915" s="7" t="s">
        <v>27795</v>
      </c>
    </row>
    <row r="13916" spans="1:2">
      <c r="A13916" s="7" t="s">
        <v>27796</v>
      </c>
      <c r="B13916" s="7" t="s">
        <v>27797</v>
      </c>
    </row>
    <row r="13917" spans="1:2">
      <c r="A13917" s="7" t="s">
        <v>27798</v>
      </c>
      <c r="B13917" s="7" t="s">
        <v>27799</v>
      </c>
    </row>
    <row r="13918" spans="1:2">
      <c r="A13918" s="7" t="s">
        <v>27800</v>
      </c>
      <c r="B13918" s="7" t="s">
        <v>27801</v>
      </c>
    </row>
    <row r="13919" spans="1:2">
      <c r="A13919" s="7" t="s">
        <v>27802</v>
      </c>
      <c r="B13919" s="7" t="s">
        <v>27803</v>
      </c>
    </row>
    <row r="13920" spans="1:2">
      <c r="A13920" s="7" t="s">
        <v>27804</v>
      </c>
      <c r="B13920" s="7" t="s">
        <v>27805</v>
      </c>
    </row>
    <row r="13921" spans="1:2">
      <c r="A13921" s="7" t="s">
        <v>27806</v>
      </c>
      <c r="B13921" s="7" t="s">
        <v>27807</v>
      </c>
    </row>
    <row r="13922" spans="1:2">
      <c r="A13922" s="7" t="s">
        <v>27808</v>
      </c>
      <c r="B13922" s="7" t="s">
        <v>27809</v>
      </c>
    </row>
    <row r="13923" spans="1:2">
      <c r="A13923" s="7" t="s">
        <v>27810</v>
      </c>
      <c r="B13923" s="7" t="s">
        <v>27811</v>
      </c>
    </row>
    <row r="13924" spans="1:2">
      <c r="A13924" s="7" t="s">
        <v>27812</v>
      </c>
      <c r="B13924" s="7" t="s">
        <v>27813</v>
      </c>
    </row>
    <row r="13925" spans="1:2">
      <c r="A13925" s="7" t="s">
        <v>27814</v>
      </c>
      <c r="B13925" s="7" t="s">
        <v>27815</v>
      </c>
    </row>
    <row r="13926" spans="1:2">
      <c r="A13926" s="7" t="s">
        <v>27816</v>
      </c>
      <c r="B13926" s="7" t="s">
        <v>27817</v>
      </c>
    </row>
    <row r="13927" spans="1:2">
      <c r="A13927" s="7" t="s">
        <v>27818</v>
      </c>
      <c r="B13927" s="7" t="s">
        <v>27819</v>
      </c>
    </row>
    <row r="13928" spans="1:2">
      <c r="A13928" s="7" t="s">
        <v>27820</v>
      </c>
      <c r="B13928" s="7" t="s">
        <v>27821</v>
      </c>
    </row>
    <row r="13929" spans="1:2">
      <c r="A13929" s="7" t="s">
        <v>27822</v>
      </c>
      <c r="B13929" s="7" t="s">
        <v>27823</v>
      </c>
    </row>
    <row r="13930" spans="1:2">
      <c r="A13930" s="7" t="s">
        <v>27824</v>
      </c>
      <c r="B13930" s="7" t="s">
        <v>27825</v>
      </c>
    </row>
    <row r="13931" spans="1:2">
      <c r="A13931" s="7" t="s">
        <v>27826</v>
      </c>
      <c r="B13931" s="7" t="s">
        <v>27827</v>
      </c>
    </row>
    <row r="13932" spans="1:2">
      <c r="A13932" s="7" t="s">
        <v>27828</v>
      </c>
      <c r="B13932" s="7" t="s">
        <v>27829</v>
      </c>
    </row>
    <row r="13933" spans="1:2">
      <c r="A13933" s="7" t="s">
        <v>27830</v>
      </c>
      <c r="B13933" s="7" t="s">
        <v>27831</v>
      </c>
    </row>
    <row r="13934" spans="1:2">
      <c r="A13934" s="7" t="s">
        <v>27832</v>
      </c>
      <c r="B13934" s="7" t="s">
        <v>27833</v>
      </c>
    </row>
    <row r="13935" spans="1:2">
      <c r="A13935" s="7" t="s">
        <v>27834</v>
      </c>
      <c r="B13935" s="7" t="s">
        <v>27835</v>
      </c>
    </row>
    <row r="13936" spans="1:2">
      <c r="A13936" s="7" t="s">
        <v>27836</v>
      </c>
      <c r="B13936" s="7" t="s">
        <v>27837</v>
      </c>
    </row>
    <row r="13937" spans="1:2">
      <c r="A13937" s="7" t="s">
        <v>27838</v>
      </c>
      <c r="B13937" s="7" t="s">
        <v>27839</v>
      </c>
    </row>
    <row r="13938" spans="1:2">
      <c r="A13938" s="7" t="s">
        <v>27840</v>
      </c>
      <c r="B13938" s="7" t="s">
        <v>27841</v>
      </c>
    </row>
    <row r="13939" spans="1:2">
      <c r="A13939" s="7" t="s">
        <v>27842</v>
      </c>
      <c r="B13939" s="7" t="s">
        <v>27843</v>
      </c>
    </row>
    <row r="13940" spans="1:2">
      <c r="A13940" s="7" t="s">
        <v>27844</v>
      </c>
      <c r="B13940" s="7" t="s">
        <v>27845</v>
      </c>
    </row>
    <row r="13941" spans="1:2">
      <c r="A13941" s="7" t="s">
        <v>27846</v>
      </c>
      <c r="B13941" s="7" t="s">
        <v>27847</v>
      </c>
    </row>
    <row r="13942" spans="1:2">
      <c r="A13942" s="7" t="s">
        <v>27848</v>
      </c>
      <c r="B13942" s="7" t="s">
        <v>27849</v>
      </c>
    </row>
    <row r="13943" spans="1:2">
      <c r="A13943" s="7" t="s">
        <v>27850</v>
      </c>
      <c r="B13943" s="7" t="s">
        <v>27851</v>
      </c>
    </row>
    <row r="13944" spans="1:2">
      <c r="A13944" s="7" t="s">
        <v>27852</v>
      </c>
      <c r="B13944" s="7" t="s">
        <v>27853</v>
      </c>
    </row>
    <row r="13945" spans="1:2">
      <c r="A13945" s="7" t="s">
        <v>27854</v>
      </c>
      <c r="B13945" s="7" t="s">
        <v>27855</v>
      </c>
    </row>
    <row r="13946" spans="1:2">
      <c r="A13946" s="7" t="s">
        <v>27856</v>
      </c>
      <c r="B13946" s="7" t="s">
        <v>27857</v>
      </c>
    </row>
    <row r="13947" spans="1:2">
      <c r="A13947" s="7" t="s">
        <v>27858</v>
      </c>
      <c r="B13947" s="7" t="s">
        <v>27859</v>
      </c>
    </row>
    <row r="13948" spans="1:2">
      <c r="A13948" s="7" t="s">
        <v>27860</v>
      </c>
      <c r="B13948" s="7" t="s">
        <v>27861</v>
      </c>
    </row>
    <row r="13949" spans="1:2">
      <c r="A13949" s="7" t="s">
        <v>27862</v>
      </c>
      <c r="B13949" s="7" t="s">
        <v>27863</v>
      </c>
    </row>
    <row r="13950" spans="1:2">
      <c r="A13950" s="7" t="s">
        <v>27864</v>
      </c>
      <c r="B13950" s="7" t="s">
        <v>27865</v>
      </c>
    </row>
    <row r="13951" spans="1:2">
      <c r="A13951" s="7" t="s">
        <v>27866</v>
      </c>
      <c r="B13951" s="7" t="s">
        <v>27867</v>
      </c>
    </row>
    <row r="13952" spans="1:2">
      <c r="A13952" s="7" t="s">
        <v>27868</v>
      </c>
      <c r="B13952" s="7" t="s">
        <v>27869</v>
      </c>
    </row>
    <row r="13953" spans="1:2">
      <c r="A13953" s="7" t="s">
        <v>27870</v>
      </c>
      <c r="B13953" s="7" t="s">
        <v>27871</v>
      </c>
    </row>
    <row r="13954" spans="1:2">
      <c r="A13954" s="7" t="s">
        <v>27872</v>
      </c>
      <c r="B13954" s="7" t="s">
        <v>27873</v>
      </c>
    </row>
    <row r="13955" spans="1:2">
      <c r="A13955" s="7" t="s">
        <v>27874</v>
      </c>
      <c r="B13955" s="7" t="s">
        <v>27875</v>
      </c>
    </row>
    <row r="13956" spans="1:2">
      <c r="A13956" s="7" t="s">
        <v>27876</v>
      </c>
      <c r="B13956" s="7" t="s">
        <v>27877</v>
      </c>
    </row>
    <row r="13957" spans="1:2">
      <c r="A13957" s="7" t="s">
        <v>27878</v>
      </c>
      <c r="B13957" s="7" t="s">
        <v>27879</v>
      </c>
    </row>
    <row r="13958" spans="1:2">
      <c r="A13958" s="7" t="s">
        <v>27880</v>
      </c>
      <c r="B13958" s="7" t="s">
        <v>27881</v>
      </c>
    </row>
    <row r="13959" spans="1:2">
      <c r="A13959" s="7" t="s">
        <v>27882</v>
      </c>
      <c r="B13959" s="7" t="s">
        <v>27883</v>
      </c>
    </row>
    <row r="13960" spans="1:2">
      <c r="A13960" s="7" t="s">
        <v>27884</v>
      </c>
      <c r="B13960" s="7" t="s">
        <v>27885</v>
      </c>
    </row>
    <row r="13961" spans="1:2">
      <c r="A13961" s="7" t="s">
        <v>27886</v>
      </c>
      <c r="B13961" s="7" t="s">
        <v>27887</v>
      </c>
    </row>
    <row r="13962" spans="1:2">
      <c r="A13962" s="7" t="s">
        <v>27888</v>
      </c>
      <c r="B13962" s="7" t="s">
        <v>27889</v>
      </c>
    </row>
    <row r="13963" spans="1:2">
      <c r="A13963" s="7" t="s">
        <v>27890</v>
      </c>
      <c r="B13963" s="7" t="s">
        <v>27891</v>
      </c>
    </row>
    <row r="13964" spans="1:2">
      <c r="A13964" s="7" t="s">
        <v>27892</v>
      </c>
      <c r="B13964" s="7" t="s">
        <v>27893</v>
      </c>
    </row>
    <row r="13965" spans="1:2">
      <c r="A13965" s="7" t="s">
        <v>27894</v>
      </c>
      <c r="B13965" s="7" t="s">
        <v>27895</v>
      </c>
    </row>
    <row r="13966" spans="1:2">
      <c r="A13966" s="7" t="s">
        <v>27896</v>
      </c>
      <c r="B13966" s="7" t="s">
        <v>27897</v>
      </c>
    </row>
    <row r="13967" spans="1:2">
      <c r="A13967" s="7" t="s">
        <v>27898</v>
      </c>
      <c r="B13967" s="7" t="s">
        <v>27899</v>
      </c>
    </row>
    <row r="13968" spans="1:2">
      <c r="A13968" s="7" t="s">
        <v>27900</v>
      </c>
      <c r="B13968" s="7" t="s">
        <v>27901</v>
      </c>
    </row>
    <row r="13969" spans="1:2">
      <c r="A13969" s="7" t="s">
        <v>27902</v>
      </c>
      <c r="B13969" s="7" t="s">
        <v>27903</v>
      </c>
    </row>
    <row r="13970" spans="1:2">
      <c r="A13970" s="7" t="s">
        <v>27904</v>
      </c>
      <c r="B13970" s="7" t="s">
        <v>27905</v>
      </c>
    </row>
    <row r="13971" spans="1:2">
      <c r="A13971" s="7" t="s">
        <v>27906</v>
      </c>
      <c r="B13971" s="7" t="s">
        <v>27907</v>
      </c>
    </row>
    <row r="13972" spans="1:2">
      <c r="A13972" s="7" t="s">
        <v>27908</v>
      </c>
      <c r="B13972" s="7" t="s">
        <v>27909</v>
      </c>
    </row>
    <row r="13973" spans="1:2">
      <c r="A13973" s="7" t="s">
        <v>27910</v>
      </c>
      <c r="B13973" s="7" t="s">
        <v>27911</v>
      </c>
    </row>
    <row r="13974" spans="1:2">
      <c r="A13974" s="7" t="s">
        <v>27912</v>
      </c>
      <c r="B13974" s="7" t="s">
        <v>27913</v>
      </c>
    </row>
    <row r="13975" spans="1:2">
      <c r="A13975" s="7" t="s">
        <v>27914</v>
      </c>
      <c r="B13975" s="7" t="s">
        <v>27915</v>
      </c>
    </row>
    <row r="13976" spans="1:2">
      <c r="A13976" s="7" t="s">
        <v>27916</v>
      </c>
      <c r="B13976" s="7" t="s">
        <v>27917</v>
      </c>
    </row>
    <row r="13977" spans="1:2">
      <c r="A13977" s="7" t="s">
        <v>27918</v>
      </c>
      <c r="B13977" s="7" t="s">
        <v>27919</v>
      </c>
    </row>
    <row r="13978" spans="1:2">
      <c r="A13978" s="7" t="s">
        <v>27920</v>
      </c>
      <c r="B13978" s="7" t="s">
        <v>27921</v>
      </c>
    </row>
    <row r="13979" spans="1:2">
      <c r="A13979" s="7" t="s">
        <v>27922</v>
      </c>
      <c r="B13979" s="7" t="s">
        <v>27923</v>
      </c>
    </row>
    <row r="13980" spans="1:2">
      <c r="A13980" s="7" t="s">
        <v>27924</v>
      </c>
      <c r="B13980" s="7" t="s">
        <v>27925</v>
      </c>
    </row>
    <row r="13981" spans="1:2">
      <c r="A13981" s="7" t="s">
        <v>27926</v>
      </c>
      <c r="B13981" s="7" t="s">
        <v>27927</v>
      </c>
    </row>
    <row r="13982" spans="1:2">
      <c r="A13982" s="7" t="s">
        <v>27928</v>
      </c>
      <c r="B13982" s="7" t="s">
        <v>27929</v>
      </c>
    </row>
    <row r="13983" spans="1:2">
      <c r="A13983" s="7" t="s">
        <v>27930</v>
      </c>
      <c r="B13983" s="7" t="s">
        <v>27931</v>
      </c>
    </row>
    <row r="13984" spans="1:2">
      <c r="A13984" s="7" t="s">
        <v>27932</v>
      </c>
      <c r="B13984" s="7" t="s">
        <v>27933</v>
      </c>
    </row>
    <row r="13985" spans="1:2">
      <c r="A13985" s="7" t="s">
        <v>27934</v>
      </c>
      <c r="B13985" s="7" t="s">
        <v>27935</v>
      </c>
    </row>
    <row r="13986" spans="1:2">
      <c r="A13986" s="7" t="s">
        <v>27936</v>
      </c>
      <c r="B13986" s="7" t="s">
        <v>27937</v>
      </c>
    </row>
    <row r="13987" spans="1:2">
      <c r="A13987" s="7" t="s">
        <v>27938</v>
      </c>
      <c r="B13987" s="7" t="s">
        <v>27939</v>
      </c>
    </row>
    <row r="13988" spans="1:2">
      <c r="A13988" s="7" t="s">
        <v>27940</v>
      </c>
      <c r="B13988" s="7" t="s">
        <v>27941</v>
      </c>
    </row>
    <row r="13989" spans="1:2">
      <c r="A13989" s="7" t="s">
        <v>27942</v>
      </c>
      <c r="B13989" s="7" t="s">
        <v>27943</v>
      </c>
    </row>
    <row r="13990" spans="1:2">
      <c r="A13990" s="7" t="s">
        <v>27944</v>
      </c>
      <c r="B13990" s="7" t="s">
        <v>27945</v>
      </c>
    </row>
    <row r="13991" spans="1:2">
      <c r="A13991" s="7" t="s">
        <v>27946</v>
      </c>
      <c r="B13991" s="7" t="s">
        <v>27947</v>
      </c>
    </row>
    <row r="13992" spans="1:2">
      <c r="A13992" s="7" t="s">
        <v>27948</v>
      </c>
      <c r="B13992" s="7" t="s">
        <v>27949</v>
      </c>
    </row>
    <row r="13993" spans="1:2">
      <c r="A13993" s="7" t="s">
        <v>27950</v>
      </c>
      <c r="B13993" s="7" t="s">
        <v>27951</v>
      </c>
    </row>
    <row r="13994" spans="1:2">
      <c r="A13994" s="7" t="s">
        <v>27952</v>
      </c>
      <c r="B13994" s="7" t="s">
        <v>27953</v>
      </c>
    </row>
    <row r="13995" spans="1:2">
      <c r="A13995" s="7" t="s">
        <v>27954</v>
      </c>
      <c r="B13995" s="7" t="s">
        <v>27955</v>
      </c>
    </row>
    <row r="13996" spans="1:2">
      <c r="A13996" s="7" t="s">
        <v>27956</v>
      </c>
      <c r="B13996" s="7" t="s">
        <v>27957</v>
      </c>
    </row>
    <row r="13997" spans="1:2">
      <c r="A13997" s="7" t="s">
        <v>27958</v>
      </c>
      <c r="B13997" s="7" t="s">
        <v>27959</v>
      </c>
    </row>
    <row r="13998" spans="1:2">
      <c r="A13998" s="7" t="s">
        <v>27960</v>
      </c>
      <c r="B13998" s="7" t="s">
        <v>27961</v>
      </c>
    </row>
    <row r="13999" spans="1:2">
      <c r="A13999" s="7" t="s">
        <v>27962</v>
      </c>
      <c r="B13999" s="7" t="s">
        <v>27963</v>
      </c>
    </row>
    <row r="14000" spans="1:2">
      <c r="A14000" s="7" t="s">
        <v>27964</v>
      </c>
      <c r="B14000" s="7" t="s">
        <v>27965</v>
      </c>
    </row>
    <row r="14001" spans="1:2">
      <c r="A14001" s="7" t="s">
        <v>27966</v>
      </c>
      <c r="B14001" s="7" t="s">
        <v>27967</v>
      </c>
    </row>
    <row r="14002" spans="1:2">
      <c r="A14002" s="7" t="s">
        <v>27968</v>
      </c>
      <c r="B14002" s="7" t="s">
        <v>27969</v>
      </c>
    </row>
    <row r="14003" spans="1:2">
      <c r="A14003" s="7" t="s">
        <v>27970</v>
      </c>
      <c r="B14003" s="7" t="s">
        <v>27971</v>
      </c>
    </row>
    <row r="14004" spans="1:2">
      <c r="A14004" s="7" t="s">
        <v>27972</v>
      </c>
      <c r="B14004" s="7" t="s">
        <v>27973</v>
      </c>
    </row>
    <row r="14005" spans="1:2">
      <c r="A14005" s="7" t="s">
        <v>27974</v>
      </c>
      <c r="B14005" s="7" t="s">
        <v>27975</v>
      </c>
    </row>
    <row r="14006" spans="1:2">
      <c r="A14006" s="7" t="s">
        <v>27976</v>
      </c>
      <c r="B14006" s="7" t="s">
        <v>27977</v>
      </c>
    </row>
    <row r="14007" spans="1:2">
      <c r="A14007" s="7" t="s">
        <v>27978</v>
      </c>
      <c r="B14007" s="7" t="s">
        <v>27979</v>
      </c>
    </row>
    <row r="14008" spans="1:2">
      <c r="A14008" s="7" t="s">
        <v>27980</v>
      </c>
      <c r="B14008" s="7" t="s">
        <v>27981</v>
      </c>
    </row>
    <row r="14009" spans="1:2">
      <c r="A14009" s="7" t="s">
        <v>27982</v>
      </c>
      <c r="B14009" s="7" t="s">
        <v>27983</v>
      </c>
    </row>
    <row r="14010" spans="1:2">
      <c r="A14010" s="7" t="s">
        <v>27984</v>
      </c>
      <c r="B14010" s="7" t="s">
        <v>27985</v>
      </c>
    </row>
    <row r="14011" spans="1:2">
      <c r="A14011" s="7" t="s">
        <v>27986</v>
      </c>
      <c r="B14011" s="7" t="s">
        <v>27987</v>
      </c>
    </row>
    <row r="14012" spans="1:2">
      <c r="A14012" s="7" t="s">
        <v>27988</v>
      </c>
      <c r="B14012" s="7" t="s">
        <v>27989</v>
      </c>
    </row>
    <row r="14013" spans="1:2">
      <c r="A14013" s="7" t="s">
        <v>27990</v>
      </c>
      <c r="B14013" s="7" t="s">
        <v>27991</v>
      </c>
    </row>
    <row r="14014" spans="1:2">
      <c r="A14014" s="7" t="s">
        <v>27992</v>
      </c>
      <c r="B14014" s="7" t="s">
        <v>27993</v>
      </c>
    </row>
    <row r="14015" spans="1:2">
      <c r="A14015" s="7" t="s">
        <v>27994</v>
      </c>
      <c r="B14015" s="7" t="s">
        <v>27995</v>
      </c>
    </row>
    <row r="14016" spans="1:2">
      <c r="A14016" s="7" t="s">
        <v>27996</v>
      </c>
      <c r="B14016" s="7" t="s">
        <v>27997</v>
      </c>
    </row>
    <row r="14017" spans="1:2">
      <c r="A14017" s="7" t="s">
        <v>27998</v>
      </c>
      <c r="B14017" s="7" t="s">
        <v>27999</v>
      </c>
    </row>
    <row r="14018" spans="1:2">
      <c r="A14018" s="7" t="s">
        <v>28000</v>
      </c>
      <c r="B14018" s="7" t="s">
        <v>28001</v>
      </c>
    </row>
    <row r="14019" spans="1:2">
      <c r="A14019" s="7" t="s">
        <v>28002</v>
      </c>
      <c r="B14019" s="7" t="s">
        <v>28003</v>
      </c>
    </row>
    <row r="14020" spans="1:2">
      <c r="A14020" s="7" t="s">
        <v>28004</v>
      </c>
      <c r="B14020" s="7" t="s">
        <v>28005</v>
      </c>
    </row>
    <row r="14021" spans="1:2">
      <c r="A14021" s="7" t="s">
        <v>28006</v>
      </c>
      <c r="B14021" s="7" t="s">
        <v>28007</v>
      </c>
    </row>
    <row r="14022" spans="1:2">
      <c r="A14022" s="7" t="s">
        <v>28008</v>
      </c>
      <c r="B14022" s="7" t="s">
        <v>28009</v>
      </c>
    </row>
    <row r="14023" spans="1:2">
      <c r="A14023" s="7" t="s">
        <v>28010</v>
      </c>
      <c r="B14023" s="7" t="s">
        <v>28011</v>
      </c>
    </row>
    <row r="14024" spans="1:2">
      <c r="A14024" s="7" t="s">
        <v>28012</v>
      </c>
      <c r="B14024" s="7" t="s">
        <v>28013</v>
      </c>
    </row>
    <row r="14025" spans="1:2">
      <c r="A14025" s="7" t="s">
        <v>28014</v>
      </c>
      <c r="B14025" s="7" t="s">
        <v>28015</v>
      </c>
    </row>
    <row r="14026" spans="1:2">
      <c r="A14026" s="7" t="s">
        <v>28016</v>
      </c>
      <c r="B14026" s="7" t="s">
        <v>28017</v>
      </c>
    </row>
    <row r="14027" spans="1:2">
      <c r="A14027" s="7" t="s">
        <v>28018</v>
      </c>
      <c r="B14027" s="7" t="s">
        <v>28019</v>
      </c>
    </row>
    <row r="14028" spans="1:2">
      <c r="A14028" s="7" t="s">
        <v>28020</v>
      </c>
      <c r="B14028" s="7" t="s">
        <v>28021</v>
      </c>
    </row>
    <row r="14029" spans="1:2">
      <c r="A14029" s="7" t="s">
        <v>28022</v>
      </c>
      <c r="B14029" s="7" t="s">
        <v>28023</v>
      </c>
    </row>
    <row r="14030" spans="1:2">
      <c r="A14030" s="7" t="s">
        <v>28024</v>
      </c>
      <c r="B14030" s="7" t="s">
        <v>28025</v>
      </c>
    </row>
    <row r="14031" spans="1:2">
      <c r="A14031" s="7" t="s">
        <v>28026</v>
      </c>
      <c r="B14031" s="7" t="s">
        <v>28027</v>
      </c>
    </row>
    <row r="14032" spans="1:2">
      <c r="A14032" s="7" t="s">
        <v>28028</v>
      </c>
      <c r="B14032" s="7" t="s">
        <v>28029</v>
      </c>
    </row>
    <row r="14033" spans="1:2">
      <c r="A14033" s="7" t="s">
        <v>28030</v>
      </c>
      <c r="B14033" s="7" t="s">
        <v>28031</v>
      </c>
    </row>
    <row r="14034" spans="1:2">
      <c r="A14034" s="7" t="s">
        <v>28032</v>
      </c>
      <c r="B14034" s="7" t="s">
        <v>28033</v>
      </c>
    </row>
    <row r="14035" spans="1:2">
      <c r="A14035" s="7" t="s">
        <v>28034</v>
      </c>
      <c r="B14035" s="7" t="s">
        <v>28035</v>
      </c>
    </row>
    <row r="14036" spans="1:2">
      <c r="A14036" s="7" t="s">
        <v>28036</v>
      </c>
      <c r="B14036" s="7" t="s">
        <v>28037</v>
      </c>
    </row>
    <row r="14037" spans="1:2">
      <c r="A14037" s="7" t="s">
        <v>28038</v>
      </c>
      <c r="B14037" s="7" t="s">
        <v>28039</v>
      </c>
    </row>
    <row r="14038" spans="1:2">
      <c r="A14038" s="7" t="s">
        <v>28040</v>
      </c>
      <c r="B14038" s="7" t="s">
        <v>28041</v>
      </c>
    </row>
    <row r="14039" spans="1:2">
      <c r="A14039" s="7" t="s">
        <v>28042</v>
      </c>
      <c r="B14039" s="7" t="s">
        <v>28043</v>
      </c>
    </row>
    <row r="14040" spans="1:2">
      <c r="A14040" s="7" t="s">
        <v>28044</v>
      </c>
      <c r="B14040" s="7" t="s">
        <v>28045</v>
      </c>
    </row>
    <row r="14041" spans="1:2">
      <c r="A14041" s="7" t="s">
        <v>28046</v>
      </c>
      <c r="B14041" s="7" t="s">
        <v>28047</v>
      </c>
    </row>
    <row r="14042" spans="1:2">
      <c r="A14042" s="7" t="s">
        <v>28048</v>
      </c>
      <c r="B14042" s="7" t="s">
        <v>28049</v>
      </c>
    </row>
    <row r="14043" spans="1:2">
      <c r="A14043" s="7" t="s">
        <v>28050</v>
      </c>
      <c r="B14043" s="7" t="s">
        <v>28051</v>
      </c>
    </row>
    <row r="14044" spans="1:2">
      <c r="A14044" s="7" t="s">
        <v>28052</v>
      </c>
      <c r="B14044" s="7" t="s">
        <v>28053</v>
      </c>
    </row>
    <row r="14045" spans="1:2">
      <c r="A14045" s="7" t="s">
        <v>28054</v>
      </c>
      <c r="B14045" s="7" t="s">
        <v>28055</v>
      </c>
    </row>
    <row r="14046" spans="1:2">
      <c r="A14046" s="7" t="s">
        <v>28056</v>
      </c>
      <c r="B14046" s="7" t="s">
        <v>28057</v>
      </c>
    </row>
    <row r="14047" spans="1:2">
      <c r="A14047" s="7" t="s">
        <v>28058</v>
      </c>
      <c r="B14047" s="7" t="s">
        <v>28059</v>
      </c>
    </row>
    <row r="14048" spans="1:2">
      <c r="A14048" s="7" t="s">
        <v>28060</v>
      </c>
      <c r="B14048" s="7" t="s">
        <v>28061</v>
      </c>
    </row>
    <row r="14049" spans="1:2">
      <c r="A14049" s="7" t="s">
        <v>28062</v>
      </c>
      <c r="B14049" s="7" t="s">
        <v>28063</v>
      </c>
    </row>
    <row r="14050" spans="1:2">
      <c r="A14050" s="7" t="s">
        <v>28064</v>
      </c>
      <c r="B14050" s="7" t="s">
        <v>28065</v>
      </c>
    </row>
    <row r="14051" spans="1:2">
      <c r="A14051" s="7" t="s">
        <v>28066</v>
      </c>
      <c r="B14051" s="7" t="s">
        <v>28067</v>
      </c>
    </row>
    <row r="14052" spans="1:2">
      <c r="A14052" s="7" t="s">
        <v>28068</v>
      </c>
      <c r="B14052" s="7" t="s">
        <v>28069</v>
      </c>
    </row>
    <row r="14053" spans="1:2">
      <c r="A14053" s="7" t="s">
        <v>28070</v>
      </c>
      <c r="B14053" s="7" t="s">
        <v>28071</v>
      </c>
    </row>
    <row r="14054" spans="1:2">
      <c r="A14054" s="7" t="s">
        <v>28072</v>
      </c>
      <c r="B14054" s="7" t="s">
        <v>28073</v>
      </c>
    </row>
    <row r="14055" spans="1:2">
      <c r="A14055" s="7" t="s">
        <v>28074</v>
      </c>
      <c r="B14055" s="7" t="s">
        <v>28075</v>
      </c>
    </row>
    <row r="14056" spans="1:2">
      <c r="A14056" s="7" t="s">
        <v>28076</v>
      </c>
      <c r="B14056" s="7" t="s">
        <v>28077</v>
      </c>
    </row>
    <row r="14057" spans="1:2">
      <c r="A14057" s="7" t="s">
        <v>28078</v>
      </c>
      <c r="B14057" s="7" t="s">
        <v>28079</v>
      </c>
    </row>
    <row r="14058" spans="1:2">
      <c r="A14058" s="7" t="s">
        <v>28080</v>
      </c>
      <c r="B14058" s="7" t="s">
        <v>28081</v>
      </c>
    </row>
    <row r="14059" spans="1:2">
      <c r="A14059" s="7" t="s">
        <v>28082</v>
      </c>
      <c r="B14059" s="7" t="s">
        <v>28083</v>
      </c>
    </row>
    <row r="14060" spans="1:2">
      <c r="A14060" s="7" t="s">
        <v>28084</v>
      </c>
      <c r="B14060" s="7" t="s">
        <v>28085</v>
      </c>
    </row>
    <row r="14061" spans="1:2">
      <c r="A14061" s="7" t="s">
        <v>28086</v>
      </c>
      <c r="B14061" s="7" t="s">
        <v>28087</v>
      </c>
    </row>
    <row r="14062" spans="1:2">
      <c r="A14062" s="7" t="s">
        <v>28088</v>
      </c>
      <c r="B14062" s="7" t="s">
        <v>28089</v>
      </c>
    </row>
    <row r="14063" spans="1:2">
      <c r="A14063" s="7" t="s">
        <v>28090</v>
      </c>
      <c r="B14063" s="7" t="s">
        <v>28091</v>
      </c>
    </row>
    <row r="14064" spans="1:2">
      <c r="A14064" s="7" t="s">
        <v>28092</v>
      </c>
      <c r="B14064" s="7" t="s">
        <v>28093</v>
      </c>
    </row>
    <row r="14065" spans="1:2">
      <c r="A14065" s="7" t="s">
        <v>28094</v>
      </c>
      <c r="B14065" s="7" t="s">
        <v>28095</v>
      </c>
    </row>
    <row r="14066" spans="1:2">
      <c r="A14066" s="7" t="s">
        <v>28096</v>
      </c>
      <c r="B14066" s="7" t="s">
        <v>28097</v>
      </c>
    </row>
    <row r="14067" spans="1:2">
      <c r="A14067" s="7" t="s">
        <v>28098</v>
      </c>
      <c r="B14067" s="7" t="s">
        <v>28099</v>
      </c>
    </row>
    <row r="14068" spans="1:2">
      <c r="A14068" s="7" t="s">
        <v>28100</v>
      </c>
      <c r="B14068" s="7" t="s">
        <v>28101</v>
      </c>
    </row>
    <row r="14069" spans="1:2">
      <c r="A14069" s="7" t="s">
        <v>28102</v>
      </c>
      <c r="B14069" s="7" t="s">
        <v>28103</v>
      </c>
    </row>
    <row r="14070" spans="1:2">
      <c r="A14070" s="7" t="s">
        <v>28104</v>
      </c>
      <c r="B14070" s="7" t="s">
        <v>28105</v>
      </c>
    </row>
    <row r="14071" spans="1:2">
      <c r="A14071" s="7" t="s">
        <v>28106</v>
      </c>
      <c r="B14071" s="7" t="s">
        <v>28107</v>
      </c>
    </row>
    <row r="14072" spans="1:2">
      <c r="A14072" s="7" t="s">
        <v>28108</v>
      </c>
      <c r="B14072" s="7" t="s">
        <v>28109</v>
      </c>
    </row>
    <row r="14073" spans="1:2">
      <c r="A14073" s="7" t="s">
        <v>28110</v>
      </c>
      <c r="B14073" s="7" t="s">
        <v>28111</v>
      </c>
    </row>
    <row r="14074" spans="1:2">
      <c r="A14074" s="7" t="s">
        <v>28112</v>
      </c>
      <c r="B14074" s="7" t="s">
        <v>28113</v>
      </c>
    </row>
    <row r="14075" spans="1:2">
      <c r="A14075" s="7" t="s">
        <v>28114</v>
      </c>
      <c r="B14075" s="7" t="s">
        <v>28115</v>
      </c>
    </row>
    <row r="14076" spans="1:2">
      <c r="A14076" s="7" t="s">
        <v>28116</v>
      </c>
      <c r="B14076" s="7" t="s">
        <v>28117</v>
      </c>
    </row>
    <row r="14077" spans="1:2">
      <c r="A14077" s="7" t="s">
        <v>28118</v>
      </c>
      <c r="B14077" s="7" t="s">
        <v>28119</v>
      </c>
    </row>
    <row r="14078" spans="1:2">
      <c r="A14078" s="7" t="s">
        <v>28120</v>
      </c>
      <c r="B14078" s="7" t="s">
        <v>28121</v>
      </c>
    </row>
    <row r="14079" spans="1:2">
      <c r="A14079" s="7" t="s">
        <v>28122</v>
      </c>
      <c r="B14079" s="7" t="s">
        <v>28123</v>
      </c>
    </row>
    <row r="14080" spans="1:2">
      <c r="A14080" s="7" t="s">
        <v>28124</v>
      </c>
      <c r="B14080" s="7" t="s">
        <v>28125</v>
      </c>
    </row>
    <row r="14081" spans="1:2">
      <c r="A14081" s="7" t="s">
        <v>28126</v>
      </c>
      <c r="B14081" s="7" t="s">
        <v>10045</v>
      </c>
    </row>
    <row r="14082" spans="1:2">
      <c r="A14082" s="7" t="s">
        <v>28127</v>
      </c>
      <c r="B14082" s="7" t="s">
        <v>28128</v>
      </c>
    </row>
    <row r="14083" spans="1:2">
      <c r="A14083" s="7" t="s">
        <v>28129</v>
      </c>
      <c r="B14083" s="7" t="s">
        <v>28130</v>
      </c>
    </row>
    <row r="14084" spans="1:2">
      <c r="A14084" s="7" t="s">
        <v>28131</v>
      </c>
      <c r="B14084" s="7" t="s">
        <v>28132</v>
      </c>
    </row>
    <row r="14085" spans="1:2">
      <c r="A14085" s="7" t="s">
        <v>28133</v>
      </c>
      <c r="B14085" s="7" t="s">
        <v>28134</v>
      </c>
    </row>
    <row r="14086" spans="1:2">
      <c r="A14086" s="7" t="s">
        <v>28135</v>
      </c>
      <c r="B14086" s="7" t="s">
        <v>28136</v>
      </c>
    </row>
    <row r="14087" spans="1:2">
      <c r="A14087" s="7" t="s">
        <v>28137</v>
      </c>
      <c r="B14087" s="7" t="s">
        <v>28138</v>
      </c>
    </row>
    <row r="14088" spans="1:2">
      <c r="A14088" s="7" t="s">
        <v>28139</v>
      </c>
      <c r="B14088" s="7" t="s">
        <v>28140</v>
      </c>
    </row>
    <row r="14089" spans="1:2">
      <c r="A14089" s="7" t="s">
        <v>28141</v>
      </c>
      <c r="B14089" s="7" t="s">
        <v>28142</v>
      </c>
    </row>
    <row r="14090" spans="1:2">
      <c r="A14090" s="7" t="s">
        <v>28143</v>
      </c>
      <c r="B14090" s="7" t="s">
        <v>28144</v>
      </c>
    </row>
    <row r="14091" spans="1:2">
      <c r="A14091" s="7" t="s">
        <v>28145</v>
      </c>
      <c r="B14091" s="7" t="s">
        <v>26470</v>
      </c>
    </row>
    <row r="14092" spans="1:2">
      <c r="A14092" s="7" t="s">
        <v>28146</v>
      </c>
      <c r="B14092" s="7" t="s">
        <v>28147</v>
      </c>
    </row>
    <row r="14093" spans="1:2">
      <c r="A14093" s="7" t="s">
        <v>28148</v>
      </c>
      <c r="B14093" s="7" t="s">
        <v>28149</v>
      </c>
    </row>
    <row r="14094" spans="1:2">
      <c r="A14094" s="7" t="s">
        <v>28150</v>
      </c>
      <c r="B14094" s="7" t="s">
        <v>28151</v>
      </c>
    </row>
    <row r="14095" spans="1:2">
      <c r="A14095" s="7" t="s">
        <v>28152</v>
      </c>
      <c r="B14095" s="7" t="s">
        <v>28153</v>
      </c>
    </row>
    <row r="14096" spans="1:2">
      <c r="A14096" s="7" t="s">
        <v>28154</v>
      </c>
      <c r="B14096" s="7" t="s">
        <v>28155</v>
      </c>
    </row>
    <row r="14097" spans="1:2">
      <c r="A14097" s="7" t="s">
        <v>28156</v>
      </c>
      <c r="B14097" s="7" t="s">
        <v>28157</v>
      </c>
    </row>
    <row r="14098" spans="1:2">
      <c r="A14098" s="7" t="s">
        <v>28158</v>
      </c>
      <c r="B14098" s="7" t="s">
        <v>28159</v>
      </c>
    </row>
    <row r="14099" spans="1:2">
      <c r="A14099" s="7" t="s">
        <v>28160</v>
      </c>
      <c r="B14099" s="7" t="s">
        <v>28161</v>
      </c>
    </row>
    <row r="14100" spans="1:2">
      <c r="A14100" s="7" t="s">
        <v>28162</v>
      </c>
      <c r="B14100" s="7" t="s">
        <v>28163</v>
      </c>
    </row>
    <row r="14101" spans="1:2">
      <c r="A14101" s="7" t="s">
        <v>28164</v>
      </c>
      <c r="B14101" s="7" t="s">
        <v>28165</v>
      </c>
    </row>
    <row r="14102" spans="1:2">
      <c r="A14102" s="7" t="s">
        <v>28166</v>
      </c>
      <c r="B14102" s="7" t="s">
        <v>28167</v>
      </c>
    </row>
    <row r="14103" spans="1:2">
      <c r="A14103" s="7" t="s">
        <v>28168</v>
      </c>
      <c r="B14103" s="7" t="s">
        <v>28169</v>
      </c>
    </row>
    <row r="14104" spans="1:2">
      <c r="A14104" s="7" t="s">
        <v>28170</v>
      </c>
      <c r="B14104" s="7" t="s">
        <v>28171</v>
      </c>
    </row>
    <row r="14105" spans="1:2">
      <c r="A14105" s="7" t="s">
        <v>28172</v>
      </c>
      <c r="B14105" s="7" t="s">
        <v>28173</v>
      </c>
    </row>
    <row r="14106" spans="1:2">
      <c r="A14106" s="7" t="s">
        <v>28174</v>
      </c>
      <c r="B14106" s="7" t="s">
        <v>28175</v>
      </c>
    </row>
    <row r="14107" spans="1:2">
      <c r="A14107" s="7" t="s">
        <v>28176</v>
      </c>
      <c r="B14107" s="7" t="s">
        <v>28177</v>
      </c>
    </row>
    <row r="14108" spans="1:2">
      <c r="A14108" s="7" t="s">
        <v>28178</v>
      </c>
      <c r="B14108" s="7" t="s">
        <v>28179</v>
      </c>
    </row>
    <row r="14109" spans="1:2">
      <c r="A14109" s="7" t="s">
        <v>28180</v>
      </c>
      <c r="B14109" s="7" t="s">
        <v>28181</v>
      </c>
    </row>
    <row r="14110" spans="1:2">
      <c r="A14110" s="7" t="s">
        <v>28182</v>
      </c>
      <c r="B14110" s="7" t="s">
        <v>28183</v>
      </c>
    </row>
    <row r="14111" spans="1:2">
      <c r="A14111" s="7" t="s">
        <v>28184</v>
      </c>
      <c r="B14111" s="7" t="s">
        <v>28185</v>
      </c>
    </row>
    <row r="14112" spans="1:2">
      <c r="A14112" s="7" t="s">
        <v>28186</v>
      </c>
      <c r="B14112" s="7" t="s">
        <v>28187</v>
      </c>
    </row>
    <row r="14113" spans="1:2">
      <c r="A14113" s="7" t="s">
        <v>28188</v>
      </c>
      <c r="B14113" s="7" t="s">
        <v>28189</v>
      </c>
    </row>
    <row r="14114" spans="1:2">
      <c r="A14114" s="7" t="s">
        <v>28190</v>
      </c>
      <c r="B14114" s="7" t="s">
        <v>28191</v>
      </c>
    </row>
    <row r="14115" spans="1:2">
      <c r="A14115" s="7" t="s">
        <v>28192</v>
      </c>
      <c r="B14115" s="7" t="s">
        <v>28193</v>
      </c>
    </row>
    <row r="14116" spans="1:2">
      <c r="A14116" s="7" t="s">
        <v>28194</v>
      </c>
      <c r="B14116" s="7" t="s">
        <v>28195</v>
      </c>
    </row>
    <row r="14117" spans="1:2">
      <c r="A14117" s="7" t="s">
        <v>28196</v>
      </c>
      <c r="B14117" s="7" t="s">
        <v>28197</v>
      </c>
    </row>
    <row r="14118" spans="1:2">
      <c r="A14118" s="7" t="s">
        <v>28198</v>
      </c>
      <c r="B14118" s="7" t="s">
        <v>28199</v>
      </c>
    </row>
    <row r="14119" spans="1:2">
      <c r="A14119" s="7" t="s">
        <v>28200</v>
      </c>
      <c r="B14119" s="7" t="s">
        <v>28201</v>
      </c>
    </row>
    <row r="14120" spans="1:2">
      <c r="A14120" s="7" t="s">
        <v>28202</v>
      </c>
      <c r="B14120" s="7" t="s">
        <v>28203</v>
      </c>
    </row>
    <row r="14121" spans="1:2">
      <c r="A14121" s="7" t="s">
        <v>28204</v>
      </c>
      <c r="B14121" s="7" t="s">
        <v>28205</v>
      </c>
    </row>
    <row r="14122" spans="1:2">
      <c r="A14122" s="7" t="s">
        <v>28206</v>
      </c>
      <c r="B14122" s="7" t="s">
        <v>28207</v>
      </c>
    </row>
    <row r="14123" spans="1:2">
      <c r="A14123" s="7" t="s">
        <v>28208</v>
      </c>
      <c r="B14123" s="7" t="s">
        <v>28209</v>
      </c>
    </row>
    <row r="14124" spans="1:2">
      <c r="A14124" s="7" t="s">
        <v>28210</v>
      </c>
      <c r="B14124" s="7" t="s">
        <v>28211</v>
      </c>
    </row>
    <row r="14125" spans="1:2">
      <c r="A14125" s="7" t="s">
        <v>28212</v>
      </c>
      <c r="B14125" s="7" t="s">
        <v>28213</v>
      </c>
    </row>
    <row r="14126" spans="1:2">
      <c r="A14126" s="7" t="s">
        <v>28214</v>
      </c>
      <c r="B14126" s="7" t="s">
        <v>28215</v>
      </c>
    </row>
    <row r="14127" spans="1:2">
      <c r="A14127" s="7" t="s">
        <v>28216</v>
      </c>
      <c r="B14127" s="7" t="s">
        <v>28217</v>
      </c>
    </row>
    <row r="14128" spans="1:2">
      <c r="A14128" s="7" t="s">
        <v>28218</v>
      </c>
      <c r="B14128" s="7" t="s">
        <v>28219</v>
      </c>
    </row>
    <row r="14129" spans="1:2">
      <c r="A14129" s="7" t="s">
        <v>28220</v>
      </c>
      <c r="B14129" s="7" t="s">
        <v>28221</v>
      </c>
    </row>
    <row r="14130" spans="1:2">
      <c r="A14130" s="7" t="s">
        <v>28222</v>
      </c>
      <c r="B14130" s="7" t="s">
        <v>28223</v>
      </c>
    </row>
    <row r="14131" spans="1:2">
      <c r="A14131" s="7" t="s">
        <v>28224</v>
      </c>
      <c r="B14131" s="7" t="s">
        <v>28225</v>
      </c>
    </row>
    <row r="14132" spans="1:2">
      <c r="A14132" s="7" t="s">
        <v>28226</v>
      </c>
      <c r="B14132" s="7" t="s">
        <v>28227</v>
      </c>
    </row>
    <row r="14133" spans="1:2">
      <c r="A14133" s="7" t="s">
        <v>28228</v>
      </c>
      <c r="B14133" s="7" t="s">
        <v>28229</v>
      </c>
    </row>
    <row r="14134" spans="1:2">
      <c r="A14134" s="7" t="s">
        <v>28230</v>
      </c>
      <c r="B14134" s="7" t="s">
        <v>28231</v>
      </c>
    </row>
    <row r="14135" spans="1:2">
      <c r="A14135" s="7" t="s">
        <v>28232</v>
      </c>
      <c r="B14135" s="7" t="s">
        <v>28233</v>
      </c>
    </row>
    <row r="14136" spans="1:2">
      <c r="A14136" s="7" t="s">
        <v>28234</v>
      </c>
      <c r="B14136" s="7" t="s">
        <v>28235</v>
      </c>
    </row>
    <row r="14137" spans="1:2">
      <c r="A14137" s="7" t="s">
        <v>28236</v>
      </c>
      <c r="B14137" s="7" t="s">
        <v>28237</v>
      </c>
    </row>
    <row r="14138" spans="1:2">
      <c r="A14138" s="7" t="s">
        <v>28238</v>
      </c>
      <c r="B14138" s="7" t="s">
        <v>28239</v>
      </c>
    </row>
    <row r="14139" spans="1:2">
      <c r="A14139" s="7" t="s">
        <v>28240</v>
      </c>
      <c r="B14139" s="7" t="s">
        <v>28241</v>
      </c>
    </row>
    <row r="14140" spans="1:2">
      <c r="A14140" s="7" t="s">
        <v>28242</v>
      </c>
      <c r="B14140" s="7" t="s">
        <v>28243</v>
      </c>
    </row>
    <row r="14141" spans="1:2">
      <c r="A14141" s="7" t="s">
        <v>28244</v>
      </c>
      <c r="B14141" s="7" t="s">
        <v>28245</v>
      </c>
    </row>
    <row r="14142" spans="1:2">
      <c r="A14142" s="7" t="s">
        <v>28246</v>
      </c>
      <c r="B14142" s="7" t="s">
        <v>28247</v>
      </c>
    </row>
    <row r="14143" spans="1:2">
      <c r="A14143" s="7" t="s">
        <v>28248</v>
      </c>
      <c r="B14143" s="7" t="s">
        <v>28249</v>
      </c>
    </row>
    <row r="14144" spans="1:2">
      <c r="A14144" s="7" t="s">
        <v>28250</v>
      </c>
      <c r="B14144" s="7" t="s">
        <v>28251</v>
      </c>
    </row>
    <row r="14145" spans="1:2">
      <c r="A14145" s="7" t="s">
        <v>28252</v>
      </c>
      <c r="B14145" s="7" t="s">
        <v>28253</v>
      </c>
    </row>
    <row r="14146" spans="1:2">
      <c r="A14146" s="7" t="s">
        <v>28254</v>
      </c>
      <c r="B14146" s="7" t="s">
        <v>28255</v>
      </c>
    </row>
    <row r="14147" spans="1:2">
      <c r="A14147" s="7" t="s">
        <v>28256</v>
      </c>
      <c r="B14147" s="7" t="s">
        <v>28257</v>
      </c>
    </row>
    <row r="14148" spans="1:2">
      <c r="A14148" s="7" t="s">
        <v>28258</v>
      </c>
      <c r="B14148" s="7" t="s">
        <v>28259</v>
      </c>
    </row>
    <row r="14149" spans="1:2">
      <c r="A14149" s="7" t="s">
        <v>28260</v>
      </c>
      <c r="B14149" s="7" t="s">
        <v>28261</v>
      </c>
    </row>
    <row r="14150" spans="1:2">
      <c r="A14150" s="7" t="s">
        <v>28262</v>
      </c>
      <c r="B14150" s="7" t="s">
        <v>28263</v>
      </c>
    </row>
    <row r="14151" spans="1:2">
      <c r="A14151" s="7" t="s">
        <v>28264</v>
      </c>
      <c r="B14151" s="7" t="s">
        <v>28265</v>
      </c>
    </row>
    <row r="14152" spans="1:2">
      <c r="A14152" s="7" t="s">
        <v>28266</v>
      </c>
      <c r="B14152" s="7" t="s">
        <v>28267</v>
      </c>
    </row>
    <row r="14153" spans="1:2">
      <c r="A14153" s="7" t="s">
        <v>28268</v>
      </c>
      <c r="B14153" s="7" t="s">
        <v>28269</v>
      </c>
    </row>
    <row r="14154" spans="1:2">
      <c r="A14154" s="7" t="s">
        <v>28270</v>
      </c>
      <c r="B14154" s="7" t="s">
        <v>28271</v>
      </c>
    </row>
    <row r="14155" spans="1:2">
      <c r="A14155" s="7" t="s">
        <v>28272</v>
      </c>
      <c r="B14155" s="7" t="s">
        <v>28273</v>
      </c>
    </row>
    <row r="14156" spans="1:2">
      <c r="A14156" s="7" t="s">
        <v>28274</v>
      </c>
      <c r="B14156" s="7" t="s">
        <v>28275</v>
      </c>
    </row>
    <row r="14157" spans="1:2">
      <c r="A14157" s="7" t="s">
        <v>28276</v>
      </c>
      <c r="B14157" s="7" t="s">
        <v>28277</v>
      </c>
    </row>
    <row r="14158" spans="1:2">
      <c r="A14158" s="7" t="s">
        <v>28278</v>
      </c>
      <c r="B14158" s="7" t="s">
        <v>28279</v>
      </c>
    </row>
    <row r="14159" spans="1:2">
      <c r="A14159" s="7" t="s">
        <v>28280</v>
      </c>
      <c r="B14159" s="7" t="s">
        <v>28281</v>
      </c>
    </row>
    <row r="14160" spans="1:2">
      <c r="A14160" s="7" t="s">
        <v>28282</v>
      </c>
      <c r="B14160" s="7" t="s">
        <v>28283</v>
      </c>
    </row>
    <row r="14161" spans="1:2">
      <c r="A14161" s="7" t="s">
        <v>28284</v>
      </c>
      <c r="B14161" s="7" t="s">
        <v>28285</v>
      </c>
    </row>
    <row r="14162" spans="1:2">
      <c r="A14162" s="7" t="s">
        <v>28286</v>
      </c>
      <c r="B14162" s="7" t="s">
        <v>28287</v>
      </c>
    </row>
    <row r="14163" spans="1:2">
      <c r="A14163" s="7" t="s">
        <v>28288</v>
      </c>
      <c r="B14163" s="7" t="s">
        <v>28289</v>
      </c>
    </row>
    <row r="14164" spans="1:2">
      <c r="A14164" s="7" t="s">
        <v>28290</v>
      </c>
      <c r="B14164" s="7" t="s">
        <v>28291</v>
      </c>
    </row>
    <row r="14165" spans="1:2">
      <c r="A14165" s="7" t="s">
        <v>28292</v>
      </c>
      <c r="B14165" s="7" t="s">
        <v>28293</v>
      </c>
    </row>
    <row r="14166" spans="1:2">
      <c r="A14166" s="7" t="s">
        <v>28294</v>
      </c>
      <c r="B14166" s="7" t="s">
        <v>28295</v>
      </c>
    </row>
    <row r="14167" spans="1:2">
      <c r="A14167" s="7" t="s">
        <v>28296</v>
      </c>
      <c r="B14167" s="7" t="s">
        <v>28297</v>
      </c>
    </row>
    <row r="14168" spans="1:2">
      <c r="A14168" s="7" t="s">
        <v>28298</v>
      </c>
      <c r="B14168" s="7" t="s">
        <v>28299</v>
      </c>
    </row>
    <row r="14169" spans="1:2">
      <c r="A14169" s="7" t="s">
        <v>28300</v>
      </c>
      <c r="B14169" s="7" t="s">
        <v>28301</v>
      </c>
    </row>
    <row r="14170" spans="1:2">
      <c r="A14170" s="7" t="s">
        <v>28302</v>
      </c>
      <c r="B14170" s="7" t="s">
        <v>28303</v>
      </c>
    </row>
    <row r="14171" spans="1:2">
      <c r="A14171" s="7" t="s">
        <v>28304</v>
      </c>
      <c r="B14171" s="7" t="s">
        <v>28305</v>
      </c>
    </row>
    <row r="14172" spans="1:2">
      <c r="A14172" s="7" t="s">
        <v>28306</v>
      </c>
      <c r="B14172" s="7" t="s">
        <v>28307</v>
      </c>
    </row>
    <row r="14173" spans="1:2">
      <c r="A14173" s="7" t="s">
        <v>28308</v>
      </c>
      <c r="B14173" s="7" t="s">
        <v>28309</v>
      </c>
    </row>
    <row r="14174" spans="1:2">
      <c r="A14174" s="7" t="s">
        <v>28310</v>
      </c>
      <c r="B14174" s="7" t="s">
        <v>28311</v>
      </c>
    </row>
    <row r="14175" spans="1:2">
      <c r="A14175" s="7" t="s">
        <v>28312</v>
      </c>
      <c r="B14175" s="7" t="s">
        <v>28313</v>
      </c>
    </row>
    <row r="14176" spans="1:2">
      <c r="A14176" s="7" t="s">
        <v>28314</v>
      </c>
      <c r="B14176" s="7" t="s">
        <v>28315</v>
      </c>
    </row>
    <row r="14177" spans="1:2">
      <c r="A14177" s="7" t="s">
        <v>28316</v>
      </c>
      <c r="B14177" s="7" t="s">
        <v>28317</v>
      </c>
    </row>
    <row r="14178" spans="1:2">
      <c r="A14178" s="7" t="s">
        <v>28318</v>
      </c>
      <c r="B14178" s="7" t="s">
        <v>28319</v>
      </c>
    </row>
    <row r="14179" spans="1:2">
      <c r="A14179" s="7" t="s">
        <v>28320</v>
      </c>
      <c r="B14179" s="7" t="s">
        <v>28321</v>
      </c>
    </row>
    <row r="14180" spans="1:2">
      <c r="A14180" s="7" t="s">
        <v>28322</v>
      </c>
      <c r="B14180" s="7" t="s">
        <v>28323</v>
      </c>
    </row>
    <row r="14181" spans="1:2">
      <c r="A14181" s="7" t="s">
        <v>28324</v>
      </c>
      <c r="B14181" s="7" t="s">
        <v>28325</v>
      </c>
    </row>
    <row r="14182" spans="1:2">
      <c r="A14182" s="7" t="s">
        <v>28326</v>
      </c>
      <c r="B14182" s="7" t="s">
        <v>28327</v>
      </c>
    </row>
    <row r="14183" spans="1:2">
      <c r="A14183" s="7" t="s">
        <v>28328</v>
      </c>
      <c r="B14183" s="7" t="s">
        <v>28329</v>
      </c>
    </row>
    <row r="14184" spans="1:2">
      <c r="A14184" s="7" t="s">
        <v>28330</v>
      </c>
      <c r="B14184" s="7" t="s">
        <v>28331</v>
      </c>
    </row>
    <row r="14185" spans="1:2">
      <c r="A14185" s="7" t="s">
        <v>28332</v>
      </c>
      <c r="B14185" s="7" t="s">
        <v>28333</v>
      </c>
    </row>
    <row r="14186" spans="1:2">
      <c r="A14186" s="7" t="s">
        <v>28334</v>
      </c>
      <c r="B14186" s="7" t="s">
        <v>28335</v>
      </c>
    </row>
    <row r="14187" spans="1:2">
      <c r="A14187" s="7" t="s">
        <v>28336</v>
      </c>
      <c r="B14187" s="7" t="s">
        <v>28337</v>
      </c>
    </row>
    <row r="14188" spans="1:2">
      <c r="A14188" s="7" t="s">
        <v>28338</v>
      </c>
      <c r="B14188" s="7" t="s">
        <v>28339</v>
      </c>
    </row>
    <row r="14189" spans="1:2">
      <c r="A14189" s="7" t="s">
        <v>28340</v>
      </c>
      <c r="B14189" s="7" t="s">
        <v>28341</v>
      </c>
    </row>
    <row r="14190" spans="1:2">
      <c r="A14190" s="7" t="s">
        <v>28342</v>
      </c>
      <c r="B14190" s="7" t="s">
        <v>28343</v>
      </c>
    </row>
    <row r="14191" spans="1:2">
      <c r="A14191" s="7" t="s">
        <v>28344</v>
      </c>
      <c r="B14191" s="7" t="s">
        <v>28345</v>
      </c>
    </row>
    <row r="14192" spans="1:2">
      <c r="A14192" s="7" t="s">
        <v>28346</v>
      </c>
      <c r="B14192" s="7" t="s">
        <v>28347</v>
      </c>
    </row>
    <row r="14193" spans="1:2">
      <c r="A14193" s="7" t="s">
        <v>28348</v>
      </c>
      <c r="B14193" s="7" t="s">
        <v>28349</v>
      </c>
    </row>
    <row r="14194" spans="1:2">
      <c r="A14194" s="7" t="s">
        <v>28350</v>
      </c>
      <c r="B14194" s="7" t="s">
        <v>28351</v>
      </c>
    </row>
    <row r="14195" spans="1:2">
      <c r="A14195" s="7" t="s">
        <v>28352</v>
      </c>
      <c r="B14195" s="7" t="s">
        <v>28353</v>
      </c>
    </row>
    <row r="14196" spans="1:2">
      <c r="A14196" s="7" t="s">
        <v>28354</v>
      </c>
      <c r="B14196" s="7" t="s">
        <v>28355</v>
      </c>
    </row>
    <row r="14197" spans="1:2">
      <c r="A14197" s="7" t="s">
        <v>28356</v>
      </c>
      <c r="B14197" s="7" t="s">
        <v>28357</v>
      </c>
    </row>
    <row r="14198" spans="1:2">
      <c r="A14198" s="7" t="s">
        <v>28358</v>
      </c>
      <c r="B14198" s="7" t="s">
        <v>28359</v>
      </c>
    </row>
    <row r="14199" spans="1:2">
      <c r="A14199" s="7" t="s">
        <v>28360</v>
      </c>
      <c r="B14199" s="7" t="s">
        <v>28361</v>
      </c>
    </row>
    <row r="14200" spans="1:2">
      <c r="A14200" s="7" t="s">
        <v>28362</v>
      </c>
      <c r="B14200" s="7" t="s">
        <v>28363</v>
      </c>
    </row>
    <row r="14201" spans="1:2">
      <c r="A14201" s="7" t="s">
        <v>28364</v>
      </c>
      <c r="B14201" s="7" t="s">
        <v>28365</v>
      </c>
    </row>
    <row r="14202" spans="1:2">
      <c r="A14202" s="7" t="s">
        <v>28366</v>
      </c>
      <c r="B14202" s="7" t="s">
        <v>28367</v>
      </c>
    </row>
    <row r="14203" spans="1:2">
      <c r="A14203" s="7" t="s">
        <v>28368</v>
      </c>
      <c r="B14203" s="7" t="s">
        <v>28369</v>
      </c>
    </row>
    <row r="14204" spans="1:2">
      <c r="A14204" s="7" t="s">
        <v>28370</v>
      </c>
      <c r="B14204" s="7" t="s">
        <v>28371</v>
      </c>
    </row>
    <row r="14205" spans="1:2">
      <c r="A14205" s="7" t="s">
        <v>28372</v>
      </c>
      <c r="B14205" s="7" t="s">
        <v>28373</v>
      </c>
    </row>
    <row r="14206" spans="1:2">
      <c r="A14206" s="7" t="s">
        <v>28374</v>
      </c>
      <c r="B14206" s="7" t="s">
        <v>28375</v>
      </c>
    </row>
    <row r="14207" spans="1:2">
      <c r="A14207" s="7" t="s">
        <v>28376</v>
      </c>
      <c r="B14207" s="7" t="s">
        <v>28377</v>
      </c>
    </row>
    <row r="14208" spans="1:2">
      <c r="A14208" s="7" t="s">
        <v>28378</v>
      </c>
      <c r="B14208" s="7" t="s">
        <v>28379</v>
      </c>
    </row>
    <row r="14209" spans="1:2">
      <c r="A14209" s="7" t="s">
        <v>28380</v>
      </c>
      <c r="B14209" s="7" t="s">
        <v>28381</v>
      </c>
    </row>
    <row r="14210" spans="1:2">
      <c r="A14210" s="7" t="s">
        <v>28382</v>
      </c>
      <c r="B14210" s="7" t="s">
        <v>28383</v>
      </c>
    </row>
    <row r="14211" spans="1:2">
      <c r="A14211" s="7" t="s">
        <v>28384</v>
      </c>
      <c r="B14211" s="7" t="s">
        <v>28385</v>
      </c>
    </row>
    <row r="14212" spans="1:2">
      <c r="A14212" s="7" t="s">
        <v>28386</v>
      </c>
      <c r="B14212" s="7" t="s">
        <v>28387</v>
      </c>
    </row>
    <row r="14213" spans="1:2">
      <c r="A14213" s="7" t="s">
        <v>28388</v>
      </c>
      <c r="B14213" s="7" t="s">
        <v>28389</v>
      </c>
    </row>
    <row r="14214" spans="1:2">
      <c r="A14214" s="7" t="s">
        <v>28390</v>
      </c>
      <c r="B14214" s="7" t="s">
        <v>28391</v>
      </c>
    </row>
    <row r="14215" spans="1:2">
      <c r="A14215" s="7" t="s">
        <v>28392</v>
      </c>
      <c r="B14215" s="7" t="s">
        <v>28393</v>
      </c>
    </row>
    <row r="14216" spans="1:2">
      <c r="A14216" s="7" t="s">
        <v>28394</v>
      </c>
      <c r="B14216" s="7" t="s">
        <v>28395</v>
      </c>
    </row>
    <row r="14217" spans="1:2">
      <c r="A14217" s="7" t="s">
        <v>28396</v>
      </c>
      <c r="B14217" s="7" t="s">
        <v>28397</v>
      </c>
    </row>
    <row r="14218" spans="1:2">
      <c r="A14218" s="7" t="s">
        <v>28398</v>
      </c>
      <c r="B14218" s="7" t="s">
        <v>28399</v>
      </c>
    </row>
    <row r="14219" spans="1:2">
      <c r="A14219" s="7" t="s">
        <v>28400</v>
      </c>
      <c r="B14219" s="7" t="s">
        <v>28401</v>
      </c>
    </row>
    <row r="14220" spans="1:2">
      <c r="A14220" s="7" t="s">
        <v>28402</v>
      </c>
      <c r="B14220" s="7" t="s">
        <v>28403</v>
      </c>
    </row>
    <row r="14221" spans="1:2">
      <c r="A14221" s="7" t="s">
        <v>28404</v>
      </c>
      <c r="B14221" s="7" t="s">
        <v>28405</v>
      </c>
    </row>
    <row r="14222" spans="1:2">
      <c r="A14222" s="7" t="s">
        <v>28406</v>
      </c>
      <c r="B14222" s="7" t="s">
        <v>28407</v>
      </c>
    </row>
    <row r="14223" spans="1:2">
      <c r="A14223" s="7" t="s">
        <v>28408</v>
      </c>
      <c r="B14223" s="7" t="s">
        <v>28409</v>
      </c>
    </row>
    <row r="14224" spans="1:2">
      <c r="A14224" s="7" t="s">
        <v>28410</v>
      </c>
      <c r="B14224" s="7" t="s">
        <v>28411</v>
      </c>
    </row>
    <row r="14225" spans="1:2">
      <c r="A14225" s="7" t="s">
        <v>28412</v>
      </c>
      <c r="B14225" s="7" t="s">
        <v>28413</v>
      </c>
    </row>
    <row r="14226" spans="1:2">
      <c r="A14226" s="7" t="s">
        <v>28414</v>
      </c>
      <c r="B14226" s="7" t="s">
        <v>28415</v>
      </c>
    </row>
    <row r="14227" spans="1:2">
      <c r="A14227" s="7" t="s">
        <v>28416</v>
      </c>
      <c r="B14227" s="7" t="s">
        <v>28417</v>
      </c>
    </row>
    <row r="14228" spans="1:2">
      <c r="A14228" s="7" t="s">
        <v>28418</v>
      </c>
      <c r="B14228" s="7" t="s">
        <v>28419</v>
      </c>
    </row>
    <row r="14229" spans="1:2">
      <c r="A14229" s="7" t="s">
        <v>28420</v>
      </c>
      <c r="B14229" s="7" t="s">
        <v>28421</v>
      </c>
    </row>
    <row r="14230" spans="1:2">
      <c r="A14230" s="7" t="s">
        <v>28422</v>
      </c>
      <c r="B14230" s="7" t="s">
        <v>28423</v>
      </c>
    </row>
    <row r="14231" spans="1:2">
      <c r="A14231" s="7" t="s">
        <v>28424</v>
      </c>
      <c r="B14231" s="7" t="s">
        <v>28425</v>
      </c>
    </row>
    <row r="14232" spans="1:2">
      <c r="A14232" s="7" t="s">
        <v>28426</v>
      </c>
      <c r="B14232" s="7" t="s">
        <v>28427</v>
      </c>
    </row>
    <row r="14233" spans="1:2">
      <c r="A14233" s="7" t="s">
        <v>28428</v>
      </c>
      <c r="B14233" s="7" t="s">
        <v>28429</v>
      </c>
    </row>
    <row r="14234" spans="1:2">
      <c r="A14234" s="7" t="s">
        <v>28430</v>
      </c>
      <c r="B14234" s="7" t="s">
        <v>28431</v>
      </c>
    </row>
    <row r="14235" spans="1:2">
      <c r="A14235" s="7" t="s">
        <v>28432</v>
      </c>
      <c r="B14235" s="7" t="s">
        <v>28433</v>
      </c>
    </row>
    <row r="14236" spans="1:2">
      <c r="A14236" s="7" t="s">
        <v>28434</v>
      </c>
      <c r="B14236" s="7" t="s">
        <v>28435</v>
      </c>
    </row>
    <row r="14237" spans="1:2">
      <c r="A14237" s="7" t="s">
        <v>28436</v>
      </c>
      <c r="B14237" s="7" t="s">
        <v>28437</v>
      </c>
    </row>
    <row r="14238" spans="1:2">
      <c r="A14238" s="7" t="s">
        <v>28438</v>
      </c>
      <c r="B14238" s="7" t="s">
        <v>7764</v>
      </c>
    </row>
    <row r="14239" spans="1:2">
      <c r="A14239" s="7" t="s">
        <v>28439</v>
      </c>
      <c r="B14239" s="7" t="s">
        <v>28440</v>
      </c>
    </row>
    <row r="14240" spans="1:2">
      <c r="A14240" s="7" t="s">
        <v>28441</v>
      </c>
      <c r="B14240" s="7" t="s">
        <v>28442</v>
      </c>
    </row>
    <row r="14241" spans="1:2">
      <c r="A14241" s="7" t="s">
        <v>28443</v>
      </c>
      <c r="B14241" s="7" t="s">
        <v>28444</v>
      </c>
    </row>
    <row r="14242" spans="1:2">
      <c r="A14242" s="7" t="s">
        <v>28445</v>
      </c>
      <c r="B14242" s="7" t="s">
        <v>28446</v>
      </c>
    </row>
    <row r="14243" spans="1:2">
      <c r="A14243" s="7" t="s">
        <v>28447</v>
      </c>
      <c r="B14243" s="7" t="s">
        <v>28448</v>
      </c>
    </row>
    <row r="14244" spans="1:2">
      <c r="A14244" s="7" t="s">
        <v>28449</v>
      </c>
      <c r="B14244" s="7" t="s">
        <v>28450</v>
      </c>
    </row>
    <row r="14245" spans="1:2">
      <c r="A14245" s="7" t="s">
        <v>28451</v>
      </c>
      <c r="B14245" s="7" t="s">
        <v>28452</v>
      </c>
    </row>
    <row r="14246" spans="1:2">
      <c r="A14246" s="7" t="s">
        <v>28453</v>
      </c>
      <c r="B14246" s="7" t="s">
        <v>28454</v>
      </c>
    </row>
    <row r="14247" spans="1:2">
      <c r="A14247" s="7" t="s">
        <v>28455</v>
      </c>
      <c r="B14247" s="7" t="s">
        <v>28456</v>
      </c>
    </row>
    <row r="14248" spans="1:2">
      <c r="A14248" s="7" t="s">
        <v>28457</v>
      </c>
      <c r="B14248" s="7" t="s">
        <v>28458</v>
      </c>
    </row>
    <row r="14249" spans="1:2">
      <c r="A14249" s="7" t="s">
        <v>28459</v>
      </c>
      <c r="B14249" s="7" t="s">
        <v>28460</v>
      </c>
    </row>
    <row r="14250" spans="1:2">
      <c r="A14250" s="7" t="s">
        <v>28461</v>
      </c>
      <c r="B14250" s="7" t="s">
        <v>28462</v>
      </c>
    </row>
    <row r="14251" spans="1:2">
      <c r="A14251" s="7" t="s">
        <v>28463</v>
      </c>
      <c r="B14251" s="7" t="s">
        <v>28464</v>
      </c>
    </row>
    <row r="14252" spans="1:2">
      <c r="A14252" s="7" t="s">
        <v>28465</v>
      </c>
      <c r="B14252" s="7" t="s">
        <v>28466</v>
      </c>
    </row>
    <row r="14253" spans="1:2">
      <c r="A14253" s="7" t="s">
        <v>28467</v>
      </c>
      <c r="B14253" s="7" t="s">
        <v>28468</v>
      </c>
    </row>
    <row r="14254" spans="1:2">
      <c r="A14254" s="7" t="s">
        <v>28469</v>
      </c>
      <c r="B14254" s="7" t="s">
        <v>28470</v>
      </c>
    </row>
    <row r="14255" spans="1:2">
      <c r="A14255" s="7" t="s">
        <v>28471</v>
      </c>
      <c r="B14255" s="7" t="s">
        <v>28472</v>
      </c>
    </row>
    <row r="14256" spans="1:2">
      <c r="A14256" s="7" t="s">
        <v>28473</v>
      </c>
      <c r="B14256" s="7" t="s">
        <v>28474</v>
      </c>
    </row>
    <row r="14257" spans="1:2">
      <c r="A14257" s="7" t="s">
        <v>28475</v>
      </c>
      <c r="B14257" s="7" t="s">
        <v>28476</v>
      </c>
    </row>
    <row r="14258" spans="1:2">
      <c r="A14258" s="7" t="s">
        <v>28477</v>
      </c>
      <c r="B14258" s="7" t="s">
        <v>28478</v>
      </c>
    </row>
    <row r="14259" spans="1:2">
      <c r="A14259" s="7" t="s">
        <v>28479</v>
      </c>
      <c r="B14259" s="7" t="s">
        <v>28480</v>
      </c>
    </row>
    <row r="14260" spans="1:2">
      <c r="A14260" s="7" t="s">
        <v>28481</v>
      </c>
      <c r="B14260" s="7" t="s">
        <v>28482</v>
      </c>
    </row>
    <row r="14261" spans="1:2">
      <c r="A14261" s="7" t="s">
        <v>28483</v>
      </c>
      <c r="B14261" s="7" t="s">
        <v>28484</v>
      </c>
    </row>
    <row r="14262" spans="1:2">
      <c r="A14262" s="7" t="s">
        <v>28485</v>
      </c>
      <c r="B14262" s="7" t="s">
        <v>28486</v>
      </c>
    </row>
    <row r="14263" spans="1:2">
      <c r="A14263" s="7" t="s">
        <v>28487</v>
      </c>
      <c r="B14263" s="7" t="s">
        <v>28488</v>
      </c>
    </row>
    <row r="14264" spans="1:2">
      <c r="A14264" s="7" t="s">
        <v>28489</v>
      </c>
      <c r="B14264" s="7" t="s">
        <v>28490</v>
      </c>
    </row>
    <row r="14265" spans="1:2">
      <c r="A14265" s="7" t="s">
        <v>28491</v>
      </c>
      <c r="B14265" s="7" t="s">
        <v>28492</v>
      </c>
    </row>
    <row r="14266" spans="1:2">
      <c r="A14266" s="7" t="s">
        <v>28493</v>
      </c>
      <c r="B14266" s="7" t="s">
        <v>28494</v>
      </c>
    </row>
    <row r="14267" spans="1:2">
      <c r="A14267" s="7" t="s">
        <v>28495</v>
      </c>
      <c r="B14267" s="7" t="s">
        <v>28496</v>
      </c>
    </row>
    <row r="14268" spans="1:2">
      <c r="A14268" s="7" t="s">
        <v>28497</v>
      </c>
      <c r="B14268" s="7" t="s">
        <v>28498</v>
      </c>
    </row>
    <row r="14269" spans="1:2">
      <c r="A14269" s="7" t="s">
        <v>28499</v>
      </c>
      <c r="B14269" s="7" t="s">
        <v>28500</v>
      </c>
    </row>
    <row r="14270" spans="1:2">
      <c r="A14270" s="7" t="s">
        <v>28501</v>
      </c>
      <c r="B14270" s="7" t="s">
        <v>28502</v>
      </c>
    </row>
    <row r="14271" spans="1:2">
      <c r="A14271" s="7" t="s">
        <v>28503</v>
      </c>
      <c r="B14271" s="7" t="s">
        <v>28504</v>
      </c>
    </row>
    <row r="14272" spans="1:2">
      <c r="A14272" s="7" t="s">
        <v>28505</v>
      </c>
      <c r="B14272" s="7" t="s">
        <v>28506</v>
      </c>
    </row>
    <row r="14273" spans="1:2">
      <c r="A14273" s="7" t="s">
        <v>28507</v>
      </c>
      <c r="B14273" s="7" t="s">
        <v>28508</v>
      </c>
    </row>
    <row r="14274" spans="1:2">
      <c r="A14274" s="7" t="s">
        <v>28509</v>
      </c>
      <c r="B14274" s="7" t="s">
        <v>28510</v>
      </c>
    </row>
    <row r="14275" spans="1:2">
      <c r="A14275" s="7" t="s">
        <v>28511</v>
      </c>
      <c r="B14275" s="7" t="s">
        <v>28512</v>
      </c>
    </row>
    <row r="14276" spans="1:2">
      <c r="A14276" s="7" t="s">
        <v>28513</v>
      </c>
      <c r="B14276" s="7" t="s">
        <v>28514</v>
      </c>
    </row>
    <row r="14277" spans="1:2">
      <c r="A14277" s="7" t="s">
        <v>28515</v>
      </c>
      <c r="B14277" s="7" t="s">
        <v>28516</v>
      </c>
    </row>
    <row r="14278" spans="1:2">
      <c r="A14278" s="7" t="s">
        <v>28517</v>
      </c>
      <c r="B14278" s="7" t="s">
        <v>28518</v>
      </c>
    </row>
    <row r="14279" spans="1:2">
      <c r="A14279" s="7" t="s">
        <v>28519</v>
      </c>
      <c r="B14279" s="7" t="s">
        <v>28520</v>
      </c>
    </row>
    <row r="14280" spans="1:2">
      <c r="A14280" s="7" t="s">
        <v>28521</v>
      </c>
      <c r="B14280" s="7" t="s">
        <v>28522</v>
      </c>
    </row>
    <row r="14281" spans="1:2">
      <c r="A14281" s="7" t="s">
        <v>28523</v>
      </c>
      <c r="B14281" s="7" t="s">
        <v>28524</v>
      </c>
    </row>
    <row r="14282" spans="1:2">
      <c r="A14282" s="7" t="s">
        <v>28525</v>
      </c>
      <c r="B14282" s="7" t="s">
        <v>28526</v>
      </c>
    </row>
    <row r="14283" spans="1:2">
      <c r="A14283" s="7" t="s">
        <v>28527</v>
      </c>
      <c r="B14283" s="7" t="s">
        <v>28528</v>
      </c>
    </row>
    <row r="14284" spans="1:2">
      <c r="A14284" s="7" t="s">
        <v>28529</v>
      </c>
      <c r="B14284" s="7" t="s">
        <v>28530</v>
      </c>
    </row>
    <row r="14285" spans="1:2">
      <c r="A14285" s="7" t="s">
        <v>28531</v>
      </c>
      <c r="B14285" s="7" t="s">
        <v>28532</v>
      </c>
    </row>
    <row r="14286" spans="1:2">
      <c r="A14286" s="7" t="s">
        <v>28533</v>
      </c>
      <c r="B14286" s="7" t="s">
        <v>28534</v>
      </c>
    </row>
    <row r="14287" spans="1:2">
      <c r="A14287" s="7" t="s">
        <v>28535</v>
      </c>
      <c r="B14287" s="7" t="s">
        <v>28536</v>
      </c>
    </row>
    <row r="14288" spans="1:2">
      <c r="A14288" s="7" t="s">
        <v>28537</v>
      </c>
      <c r="B14288" s="7" t="s">
        <v>28538</v>
      </c>
    </row>
    <row r="14289" spans="1:2">
      <c r="A14289" s="7" t="s">
        <v>28539</v>
      </c>
      <c r="B14289" s="7" t="s">
        <v>28540</v>
      </c>
    </row>
    <row r="14290" spans="1:2">
      <c r="A14290" s="7" t="s">
        <v>28541</v>
      </c>
      <c r="B14290" s="7" t="s">
        <v>28542</v>
      </c>
    </row>
    <row r="14291" spans="1:2">
      <c r="A14291" s="7" t="s">
        <v>28543</v>
      </c>
      <c r="B14291" s="7" t="s">
        <v>28544</v>
      </c>
    </row>
    <row r="14292" spans="1:2">
      <c r="A14292" s="7" t="s">
        <v>28545</v>
      </c>
      <c r="B14292" s="7" t="s">
        <v>28546</v>
      </c>
    </row>
    <row r="14293" spans="1:2">
      <c r="A14293" s="7" t="s">
        <v>28547</v>
      </c>
      <c r="B14293" s="7" t="s">
        <v>28548</v>
      </c>
    </row>
    <row r="14294" spans="1:2">
      <c r="A14294" s="7" t="s">
        <v>28549</v>
      </c>
      <c r="B14294" s="7" t="s">
        <v>28550</v>
      </c>
    </row>
    <row r="14295" spans="1:2">
      <c r="A14295" s="7" t="s">
        <v>28551</v>
      </c>
      <c r="B14295" s="7" t="s">
        <v>28552</v>
      </c>
    </row>
    <row r="14296" spans="1:2">
      <c r="A14296" s="7" t="s">
        <v>28553</v>
      </c>
      <c r="B14296" s="7" t="s">
        <v>28554</v>
      </c>
    </row>
    <row r="14297" spans="1:2">
      <c r="A14297" s="7" t="s">
        <v>28555</v>
      </c>
      <c r="B14297" s="7" t="s">
        <v>28556</v>
      </c>
    </row>
    <row r="14298" spans="1:2">
      <c r="A14298" s="7" t="s">
        <v>28557</v>
      </c>
      <c r="B14298" s="7" t="s">
        <v>28558</v>
      </c>
    </row>
    <row r="14299" spans="1:2">
      <c r="A14299" s="7" t="s">
        <v>28559</v>
      </c>
      <c r="B14299" s="7" t="s">
        <v>28560</v>
      </c>
    </row>
    <row r="14300" spans="1:2">
      <c r="A14300" s="7" t="s">
        <v>28561</v>
      </c>
      <c r="B14300" s="7" t="s">
        <v>28562</v>
      </c>
    </row>
    <row r="14301" spans="1:2">
      <c r="A14301" s="7" t="s">
        <v>28563</v>
      </c>
      <c r="B14301" s="7" t="s">
        <v>28564</v>
      </c>
    </row>
    <row r="14302" spans="1:2">
      <c r="A14302" s="7" t="s">
        <v>28565</v>
      </c>
      <c r="B14302" s="7" t="s">
        <v>28566</v>
      </c>
    </row>
    <row r="14303" spans="1:2">
      <c r="A14303" s="7" t="s">
        <v>28567</v>
      </c>
      <c r="B14303" s="7" t="s">
        <v>28568</v>
      </c>
    </row>
    <row r="14304" spans="1:2">
      <c r="A14304" s="7" t="s">
        <v>28569</v>
      </c>
      <c r="B14304" s="7" t="s">
        <v>28570</v>
      </c>
    </row>
    <row r="14305" spans="1:2">
      <c r="A14305" s="7" t="s">
        <v>28571</v>
      </c>
      <c r="B14305" s="7" t="s">
        <v>28572</v>
      </c>
    </row>
    <row r="14306" spans="1:2">
      <c r="A14306" s="7" t="s">
        <v>28573</v>
      </c>
      <c r="B14306" s="7" t="s">
        <v>28574</v>
      </c>
    </row>
    <row r="14307" spans="1:2">
      <c r="A14307" s="7" t="s">
        <v>28575</v>
      </c>
      <c r="B14307" s="7" t="s">
        <v>28576</v>
      </c>
    </row>
    <row r="14308" spans="1:2">
      <c r="A14308" s="7" t="s">
        <v>28577</v>
      </c>
      <c r="B14308" s="7" t="s">
        <v>28578</v>
      </c>
    </row>
    <row r="14309" spans="1:2">
      <c r="A14309" s="7" t="s">
        <v>28579</v>
      </c>
      <c r="B14309" s="7" t="s">
        <v>28580</v>
      </c>
    </row>
    <row r="14310" spans="1:2">
      <c r="A14310" s="7" t="s">
        <v>28581</v>
      </c>
      <c r="B14310" s="7" t="s">
        <v>28582</v>
      </c>
    </row>
    <row r="14311" spans="1:2">
      <c r="A14311" s="7" t="s">
        <v>28583</v>
      </c>
      <c r="B14311" s="7" t="s">
        <v>28584</v>
      </c>
    </row>
    <row r="14312" spans="1:2">
      <c r="A14312" s="7" t="s">
        <v>28585</v>
      </c>
      <c r="B14312" s="7" t="s">
        <v>28586</v>
      </c>
    </row>
    <row r="14313" spans="1:2">
      <c r="A14313" s="7" t="s">
        <v>28587</v>
      </c>
      <c r="B14313" s="7" t="s">
        <v>28588</v>
      </c>
    </row>
    <row r="14314" spans="1:2">
      <c r="A14314" s="7" t="s">
        <v>28589</v>
      </c>
      <c r="B14314" s="7" t="s">
        <v>28590</v>
      </c>
    </row>
    <row r="14315" spans="1:2">
      <c r="A14315" s="7" t="s">
        <v>28591</v>
      </c>
      <c r="B14315" s="7" t="s">
        <v>28592</v>
      </c>
    </row>
    <row r="14316" spans="1:2">
      <c r="A14316" s="7" t="s">
        <v>28593</v>
      </c>
      <c r="B14316" s="7" t="s">
        <v>28594</v>
      </c>
    </row>
    <row r="14317" spans="1:2">
      <c r="A14317" s="7" t="s">
        <v>28595</v>
      </c>
      <c r="B14317" s="7" t="s">
        <v>28596</v>
      </c>
    </row>
    <row r="14318" spans="1:2">
      <c r="A14318" s="7" t="s">
        <v>28597</v>
      </c>
      <c r="B14318" s="7" t="s">
        <v>28598</v>
      </c>
    </row>
    <row r="14319" spans="1:2">
      <c r="A14319" s="7" t="s">
        <v>28599</v>
      </c>
      <c r="B14319" s="7" t="s">
        <v>28600</v>
      </c>
    </row>
    <row r="14320" spans="1:2">
      <c r="A14320" s="7" t="s">
        <v>28601</v>
      </c>
      <c r="B14320" s="7" t="s">
        <v>28602</v>
      </c>
    </row>
    <row r="14321" spans="1:2">
      <c r="A14321" s="7" t="s">
        <v>28603</v>
      </c>
      <c r="B14321" s="7" t="s">
        <v>28604</v>
      </c>
    </row>
    <row r="14322" spans="1:2">
      <c r="A14322" s="7" t="s">
        <v>28605</v>
      </c>
      <c r="B14322" s="7" t="s">
        <v>28606</v>
      </c>
    </row>
    <row r="14323" spans="1:2">
      <c r="A14323" s="7" t="s">
        <v>28607</v>
      </c>
      <c r="B14323" s="7" t="s">
        <v>28608</v>
      </c>
    </row>
    <row r="14324" spans="1:2">
      <c r="A14324" s="7" t="s">
        <v>28609</v>
      </c>
      <c r="B14324" s="7" t="s">
        <v>28610</v>
      </c>
    </row>
    <row r="14325" spans="1:2">
      <c r="A14325" s="7" t="s">
        <v>28611</v>
      </c>
      <c r="B14325" s="7" t="s">
        <v>28612</v>
      </c>
    </row>
    <row r="14326" spans="1:2">
      <c r="A14326" s="7" t="s">
        <v>28613</v>
      </c>
      <c r="B14326" s="7" t="s">
        <v>28614</v>
      </c>
    </row>
    <row r="14327" spans="1:2">
      <c r="A14327" s="7" t="s">
        <v>28615</v>
      </c>
      <c r="B14327" s="7" t="s">
        <v>28616</v>
      </c>
    </row>
    <row r="14328" spans="1:2">
      <c r="A14328" s="7" t="s">
        <v>28617</v>
      </c>
      <c r="B14328" s="7" t="s">
        <v>28618</v>
      </c>
    </row>
    <row r="14329" spans="1:2">
      <c r="A14329" s="7" t="s">
        <v>28619</v>
      </c>
      <c r="B14329" s="7" t="s">
        <v>28620</v>
      </c>
    </row>
    <row r="14330" spans="1:2">
      <c r="A14330" s="7" t="s">
        <v>28621</v>
      </c>
      <c r="B14330" s="7" t="s">
        <v>28622</v>
      </c>
    </row>
    <row r="14331" spans="1:2">
      <c r="A14331" s="7" t="s">
        <v>28623</v>
      </c>
      <c r="B14331" s="7" t="s">
        <v>28624</v>
      </c>
    </row>
    <row r="14332" spans="1:2">
      <c r="A14332" s="7" t="s">
        <v>28625</v>
      </c>
      <c r="B14332" s="7" t="s">
        <v>28626</v>
      </c>
    </row>
    <row r="14333" spans="1:2">
      <c r="A14333" s="7" t="s">
        <v>28627</v>
      </c>
      <c r="B14333" s="7" t="s">
        <v>28628</v>
      </c>
    </row>
    <row r="14334" spans="1:2">
      <c r="A14334" s="7" t="s">
        <v>28629</v>
      </c>
      <c r="B14334" s="7" t="s">
        <v>28630</v>
      </c>
    </row>
    <row r="14335" spans="1:2">
      <c r="A14335" s="7" t="s">
        <v>28631</v>
      </c>
      <c r="B14335" s="7" t="s">
        <v>28632</v>
      </c>
    </row>
    <row r="14336" spans="1:2">
      <c r="A14336" s="7" t="s">
        <v>28633</v>
      </c>
      <c r="B14336" s="7" t="s">
        <v>28634</v>
      </c>
    </row>
    <row r="14337" spans="1:2">
      <c r="A14337" s="7" t="s">
        <v>28635</v>
      </c>
      <c r="B14337" s="7" t="s">
        <v>28636</v>
      </c>
    </row>
    <row r="14338" spans="1:2">
      <c r="A14338" s="7" t="s">
        <v>28637</v>
      </c>
      <c r="B14338" s="7" t="s">
        <v>28638</v>
      </c>
    </row>
    <row r="14339" spans="1:2">
      <c r="A14339" s="7" t="s">
        <v>28639</v>
      </c>
      <c r="B14339" s="7" t="s">
        <v>28640</v>
      </c>
    </row>
    <row r="14340" spans="1:2">
      <c r="A14340" s="7" t="s">
        <v>28641</v>
      </c>
      <c r="B14340" s="7" t="s">
        <v>28642</v>
      </c>
    </row>
    <row r="14341" spans="1:2">
      <c r="A14341" s="7" t="s">
        <v>28643</v>
      </c>
      <c r="B14341" s="7" t="s">
        <v>28644</v>
      </c>
    </row>
    <row r="14342" spans="1:2">
      <c r="A14342" s="7" t="s">
        <v>28645</v>
      </c>
      <c r="B14342" s="7" t="s">
        <v>28646</v>
      </c>
    </row>
    <row r="14343" spans="1:2">
      <c r="A14343" s="7" t="s">
        <v>28647</v>
      </c>
      <c r="B14343" s="7" t="s">
        <v>28648</v>
      </c>
    </row>
    <row r="14344" spans="1:2">
      <c r="A14344" s="7" t="s">
        <v>28649</v>
      </c>
      <c r="B14344" s="7" t="s">
        <v>28650</v>
      </c>
    </row>
    <row r="14345" spans="1:2">
      <c r="A14345" s="7" t="s">
        <v>28651</v>
      </c>
      <c r="B14345" s="7" t="s">
        <v>28652</v>
      </c>
    </row>
    <row r="14346" spans="1:2">
      <c r="A14346" s="7" t="s">
        <v>28653</v>
      </c>
      <c r="B14346" s="7" t="s">
        <v>28654</v>
      </c>
    </row>
    <row r="14347" spans="1:2">
      <c r="A14347" s="7" t="s">
        <v>28655</v>
      </c>
      <c r="B14347" s="7" t="s">
        <v>28656</v>
      </c>
    </row>
    <row r="14348" spans="1:2">
      <c r="A14348" s="7" t="s">
        <v>28657</v>
      </c>
      <c r="B14348" s="7" t="s">
        <v>28658</v>
      </c>
    </row>
    <row r="14349" spans="1:2">
      <c r="A14349" s="7" t="s">
        <v>28659</v>
      </c>
      <c r="B14349" s="7" t="s">
        <v>28660</v>
      </c>
    </row>
    <row r="14350" spans="1:2">
      <c r="A14350" s="7" t="s">
        <v>28661</v>
      </c>
      <c r="B14350" s="7" t="s">
        <v>28662</v>
      </c>
    </row>
    <row r="14351" spans="1:2">
      <c r="A14351" s="7" t="s">
        <v>28663</v>
      </c>
      <c r="B14351" s="7" t="s">
        <v>28664</v>
      </c>
    </row>
    <row r="14352" spans="1:2">
      <c r="A14352" s="7" t="s">
        <v>28665</v>
      </c>
      <c r="B14352" s="7" t="s">
        <v>28666</v>
      </c>
    </row>
    <row r="14353" spans="1:2">
      <c r="A14353" s="7" t="s">
        <v>28667</v>
      </c>
      <c r="B14353" s="7" t="s">
        <v>28668</v>
      </c>
    </row>
    <row r="14354" spans="1:2">
      <c r="A14354" s="7" t="s">
        <v>28669</v>
      </c>
      <c r="B14354" s="7" t="s">
        <v>28670</v>
      </c>
    </row>
    <row r="14355" spans="1:2">
      <c r="A14355" s="7" t="s">
        <v>28671</v>
      </c>
      <c r="B14355" s="7" t="s">
        <v>28672</v>
      </c>
    </row>
    <row r="14356" spans="1:2">
      <c r="A14356" s="7" t="s">
        <v>28673</v>
      </c>
      <c r="B14356" s="7" t="s">
        <v>28674</v>
      </c>
    </row>
    <row r="14357" spans="1:2">
      <c r="A14357" s="7" t="s">
        <v>28675</v>
      </c>
      <c r="B14357" s="7" t="s">
        <v>28676</v>
      </c>
    </row>
    <row r="14358" spans="1:2">
      <c r="A14358" s="7" t="s">
        <v>28677</v>
      </c>
      <c r="B14358" s="7" t="s">
        <v>28678</v>
      </c>
    </row>
    <row r="14359" spans="1:2">
      <c r="A14359" s="7" t="s">
        <v>28679</v>
      </c>
      <c r="B14359" s="7" t="s">
        <v>28680</v>
      </c>
    </row>
    <row r="14360" spans="1:2">
      <c r="A14360" s="7" t="s">
        <v>28681</v>
      </c>
      <c r="B14360" s="7" t="s">
        <v>28682</v>
      </c>
    </row>
    <row r="14361" spans="1:2">
      <c r="A14361" s="7" t="s">
        <v>28683</v>
      </c>
      <c r="B14361" s="7" t="s">
        <v>28684</v>
      </c>
    </row>
    <row r="14362" spans="1:2">
      <c r="A14362" s="7" t="s">
        <v>28685</v>
      </c>
      <c r="B14362" s="7" t="s">
        <v>28686</v>
      </c>
    </row>
    <row r="14363" spans="1:2">
      <c r="A14363" s="7" t="s">
        <v>28687</v>
      </c>
      <c r="B14363" s="7" t="s">
        <v>28688</v>
      </c>
    </row>
    <row r="14364" spans="1:2">
      <c r="A14364" s="7" t="s">
        <v>28689</v>
      </c>
      <c r="B14364" s="7" t="s">
        <v>28690</v>
      </c>
    </row>
    <row r="14365" spans="1:2">
      <c r="A14365" s="7" t="s">
        <v>28691</v>
      </c>
      <c r="B14365" s="7" t="s">
        <v>28692</v>
      </c>
    </row>
    <row r="14366" spans="1:2">
      <c r="A14366" s="7" t="s">
        <v>28693</v>
      </c>
      <c r="B14366" s="7" t="s">
        <v>28694</v>
      </c>
    </row>
    <row r="14367" spans="1:2">
      <c r="A14367" s="7" t="s">
        <v>28695</v>
      </c>
      <c r="B14367" s="7" t="s">
        <v>28696</v>
      </c>
    </row>
    <row r="14368" spans="1:2">
      <c r="A14368" s="7" t="s">
        <v>28697</v>
      </c>
      <c r="B14368" s="7" t="s">
        <v>28698</v>
      </c>
    </row>
    <row r="14369" spans="1:2">
      <c r="A14369" s="7" t="s">
        <v>28699</v>
      </c>
      <c r="B14369" s="7" t="s">
        <v>28700</v>
      </c>
    </row>
    <row r="14370" spans="1:2">
      <c r="A14370" s="7" t="s">
        <v>28701</v>
      </c>
      <c r="B14370" s="7" t="s">
        <v>28702</v>
      </c>
    </row>
    <row r="14371" spans="1:2">
      <c r="A14371" s="7" t="s">
        <v>28703</v>
      </c>
      <c r="B14371" s="7" t="s">
        <v>28704</v>
      </c>
    </row>
    <row r="14372" spans="1:2">
      <c r="A14372" s="7" t="s">
        <v>28705</v>
      </c>
      <c r="B14372" s="7" t="s">
        <v>28706</v>
      </c>
    </row>
    <row r="14373" spans="1:2">
      <c r="A14373" s="7" t="s">
        <v>28707</v>
      </c>
      <c r="B14373" s="7" t="s">
        <v>28708</v>
      </c>
    </row>
    <row r="14374" spans="1:2">
      <c r="A14374" s="7" t="s">
        <v>28709</v>
      </c>
      <c r="B14374" s="7" t="s">
        <v>28710</v>
      </c>
    </row>
    <row r="14375" spans="1:2">
      <c r="A14375" s="7" t="s">
        <v>28711</v>
      </c>
      <c r="B14375" s="7" t="s">
        <v>28712</v>
      </c>
    </row>
    <row r="14376" spans="1:2">
      <c r="A14376" s="7" t="s">
        <v>28713</v>
      </c>
      <c r="B14376" s="7" t="s">
        <v>28714</v>
      </c>
    </row>
    <row r="14377" spans="1:2">
      <c r="A14377" s="7" t="s">
        <v>28715</v>
      </c>
      <c r="B14377" s="7" t="s">
        <v>28716</v>
      </c>
    </row>
    <row r="14378" spans="1:2">
      <c r="A14378" s="7" t="s">
        <v>28717</v>
      </c>
      <c r="B14378" s="7" t="s">
        <v>28718</v>
      </c>
    </row>
    <row r="14379" spans="1:2">
      <c r="A14379" s="7" t="s">
        <v>28719</v>
      </c>
      <c r="B14379" s="7" t="s">
        <v>28720</v>
      </c>
    </row>
    <row r="14380" spans="1:2">
      <c r="A14380" s="7" t="s">
        <v>28721</v>
      </c>
      <c r="B14380" s="7" t="s">
        <v>28722</v>
      </c>
    </row>
    <row r="14381" spans="1:2">
      <c r="A14381" s="7" t="s">
        <v>28723</v>
      </c>
      <c r="B14381" s="7" t="s">
        <v>28724</v>
      </c>
    </row>
    <row r="14382" spans="1:2">
      <c r="A14382" s="7" t="s">
        <v>28725</v>
      </c>
      <c r="B14382" s="7" t="s">
        <v>28726</v>
      </c>
    </row>
    <row r="14383" spans="1:2">
      <c r="A14383" s="7" t="s">
        <v>28727</v>
      </c>
      <c r="B14383" s="7" t="s">
        <v>28728</v>
      </c>
    </row>
    <row r="14384" spans="1:2">
      <c r="A14384" s="7" t="s">
        <v>28729</v>
      </c>
      <c r="B14384" s="7" t="s">
        <v>28730</v>
      </c>
    </row>
    <row r="14385" spans="1:2">
      <c r="A14385" s="7" t="s">
        <v>28731</v>
      </c>
      <c r="B14385" s="7" t="s">
        <v>28732</v>
      </c>
    </row>
    <row r="14386" spans="1:2">
      <c r="A14386" s="7" t="s">
        <v>28733</v>
      </c>
      <c r="B14386" s="7" t="s">
        <v>28734</v>
      </c>
    </row>
    <row r="14387" spans="1:2">
      <c r="A14387" s="7" t="s">
        <v>28735</v>
      </c>
      <c r="B14387" s="7" t="s">
        <v>28736</v>
      </c>
    </row>
    <row r="14388" spans="1:2">
      <c r="A14388" s="7" t="s">
        <v>28737</v>
      </c>
      <c r="B14388" s="7" t="s">
        <v>28738</v>
      </c>
    </row>
    <row r="14389" spans="1:2">
      <c r="A14389" s="7" t="s">
        <v>28739</v>
      </c>
      <c r="B14389" s="7" t="s">
        <v>28740</v>
      </c>
    </row>
    <row r="14390" spans="1:2">
      <c r="A14390" s="7" t="s">
        <v>28741</v>
      </c>
      <c r="B14390" s="7" t="s">
        <v>28742</v>
      </c>
    </row>
    <row r="14391" spans="1:2">
      <c r="A14391" s="7" t="s">
        <v>28743</v>
      </c>
      <c r="B14391" s="7" t="s">
        <v>28744</v>
      </c>
    </row>
    <row r="14392" spans="1:2">
      <c r="A14392" s="7" t="s">
        <v>28745</v>
      </c>
      <c r="B14392" s="7" t="s">
        <v>28746</v>
      </c>
    </row>
    <row r="14393" spans="1:2">
      <c r="A14393" s="7" t="s">
        <v>28747</v>
      </c>
      <c r="B14393" s="7" t="s">
        <v>28748</v>
      </c>
    </row>
    <row r="14394" spans="1:2">
      <c r="A14394" s="7" t="s">
        <v>28749</v>
      </c>
      <c r="B14394" s="7" t="s">
        <v>28750</v>
      </c>
    </row>
    <row r="14395" spans="1:2">
      <c r="A14395" s="7" t="s">
        <v>28751</v>
      </c>
      <c r="B14395" s="7" t="s">
        <v>28752</v>
      </c>
    </row>
    <row r="14396" spans="1:2">
      <c r="A14396" s="7" t="s">
        <v>28753</v>
      </c>
      <c r="B14396" s="7" t="s">
        <v>28754</v>
      </c>
    </row>
    <row r="14397" spans="1:2">
      <c r="A14397" s="7" t="s">
        <v>28755</v>
      </c>
      <c r="B14397" s="7" t="s">
        <v>28756</v>
      </c>
    </row>
    <row r="14398" spans="1:2">
      <c r="A14398" s="7" t="s">
        <v>28757</v>
      </c>
      <c r="B14398" s="7" t="s">
        <v>28758</v>
      </c>
    </row>
    <row r="14399" spans="1:2">
      <c r="A14399" s="7" t="s">
        <v>28759</v>
      </c>
      <c r="B14399" s="7" t="s">
        <v>28760</v>
      </c>
    </row>
    <row r="14400" spans="1:2">
      <c r="A14400" s="7" t="s">
        <v>28761</v>
      </c>
      <c r="B14400" s="7" t="s">
        <v>28762</v>
      </c>
    </row>
    <row r="14401" spans="1:2">
      <c r="A14401" s="7" t="s">
        <v>28763</v>
      </c>
      <c r="B14401" s="7" t="s">
        <v>28764</v>
      </c>
    </row>
    <row r="14402" spans="1:2">
      <c r="A14402" s="7" t="s">
        <v>28765</v>
      </c>
      <c r="B14402" s="7" t="s">
        <v>28766</v>
      </c>
    </row>
    <row r="14403" spans="1:2">
      <c r="A14403" s="7" t="s">
        <v>28767</v>
      </c>
      <c r="B14403" s="7" t="s">
        <v>28768</v>
      </c>
    </row>
    <row r="14404" spans="1:2">
      <c r="A14404" s="7" t="s">
        <v>28769</v>
      </c>
      <c r="B14404" s="7" t="s">
        <v>28770</v>
      </c>
    </row>
    <row r="14405" spans="1:2">
      <c r="A14405" s="7" t="s">
        <v>28771</v>
      </c>
      <c r="B14405" s="7" t="s">
        <v>28772</v>
      </c>
    </row>
    <row r="14406" spans="1:2">
      <c r="A14406" s="7" t="s">
        <v>28773</v>
      </c>
      <c r="B14406" s="7" t="s">
        <v>28774</v>
      </c>
    </row>
    <row r="14407" spans="1:2">
      <c r="A14407" s="7" t="s">
        <v>28775</v>
      </c>
      <c r="B14407" s="7" t="s">
        <v>28776</v>
      </c>
    </row>
    <row r="14408" spans="1:2">
      <c r="A14408" s="7" t="s">
        <v>28777</v>
      </c>
      <c r="B14408" s="7" t="s">
        <v>28778</v>
      </c>
    </row>
    <row r="14409" spans="1:2">
      <c r="A14409" s="7" t="s">
        <v>28779</v>
      </c>
      <c r="B14409" s="7" t="s">
        <v>28780</v>
      </c>
    </row>
    <row r="14410" spans="1:2">
      <c r="A14410" s="7" t="s">
        <v>28781</v>
      </c>
      <c r="B14410" s="7" t="s">
        <v>28782</v>
      </c>
    </row>
    <row r="14411" spans="1:2">
      <c r="A14411" s="7" t="s">
        <v>28783</v>
      </c>
      <c r="B14411" s="7" t="s">
        <v>28784</v>
      </c>
    </row>
    <row r="14412" spans="1:2">
      <c r="A14412" s="7" t="s">
        <v>28785</v>
      </c>
      <c r="B14412" s="7" t="s">
        <v>28786</v>
      </c>
    </row>
    <row r="14413" spans="1:2">
      <c r="A14413" s="7" t="s">
        <v>28787</v>
      </c>
      <c r="B14413" s="7" t="s">
        <v>28788</v>
      </c>
    </row>
    <row r="14414" spans="1:2">
      <c r="A14414" s="7" t="s">
        <v>28789</v>
      </c>
      <c r="B14414" s="7" t="s">
        <v>28790</v>
      </c>
    </row>
    <row r="14415" spans="1:2">
      <c r="A14415" s="7" t="s">
        <v>28791</v>
      </c>
      <c r="B14415" s="7" t="s">
        <v>28792</v>
      </c>
    </row>
    <row r="14416" spans="1:2">
      <c r="A14416" s="7" t="s">
        <v>28793</v>
      </c>
      <c r="B14416" s="7" t="s">
        <v>28794</v>
      </c>
    </row>
    <row r="14417" spans="1:2">
      <c r="A14417" s="7" t="s">
        <v>28795</v>
      </c>
      <c r="B14417" s="7" t="s">
        <v>28796</v>
      </c>
    </row>
    <row r="14418" spans="1:2">
      <c r="A14418" s="7" t="s">
        <v>28797</v>
      </c>
      <c r="B14418" s="7" t="s">
        <v>28798</v>
      </c>
    </row>
    <row r="14419" spans="1:2">
      <c r="A14419" s="7" t="s">
        <v>28799</v>
      </c>
      <c r="B14419" s="7" t="s">
        <v>28800</v>
      </c>
    </row>
    <row r="14420" spans="1:2">
      <c r="A14420" s="7" t="s">
        <v>28801</v>
      </c>
      <c r="B14420" s="7" t="s">
        <v>28802</v>
      </c>
    </row>
    <row r="14421" spans="1:2">
      <c r="A14421" s="7" t="s">
        <v>28803</v>
      </c>
      <c r="B14421" s="7" t="s">
        <v>28804</v>
      </c>
    </row>
    <row r="14422" spans="1:2">
      <c r="A14422" s="7" t="s">
        <v>28805</v>
      </c>
      <c r="B14422" s="7" t="s">
        <v>28806</v>
      </c>
    </row>
    <row r="14423" spans="1:2">
      <c r="A14423" s="7" t="s">
        <v>28807</v>
      </c>
      <c r="B14423" s="7" t="s">
        <v>28808</v>
      </c>
    </row>
    <row r="14424" spans="1:2">
      <c r="A14424" s="7" t="s">
        <v>28809</v>
      </c>
      <c r="B14424" s="7" t="s">
        <v>28810</v>
      </c>
    </row>
    <row r="14425" spans="1:2">
      <c r="A14425" s="7" t="s">
        <v>28811</v>
      </c>
      <c r="B14425" s="7" t="s">
        <v>28812</v>
      </c>
    </row>
    <row r="14426" spans="1:2">
      <c r="A14426" s="7" t="s">
        <v>28813</v>
      </c>
      <c r="B14426" s="7" t="s">
        <v>28814</v>
      </c>
    </row>
    <row r="14427" spans="1:2">
      <c r="A14427" s="7" t="s">
        <v>28815</v>
      </c>
      <c r="B14427" s="7" t="s">
        <v>28816</v>
      </c>
    </row>
    <row r="14428" spans="1:2">
      <c r="A14428" s="7" t="s">
        <v>28817</v>
      </c>
      <c r="B14428" s="7" t="s">
        <v>28818</v>
      </c>
    </row>
    <row r="14429" spans="1:2">
      <c r="A14429" s="7" t="s">
        <v>28819</v>
      </c>
      <c r="B14429" s="7" t="s">
        <v>28820</v>
      </c>
    </row>
    <row r="14430" spans="1:2">
      <c r="A14430" s="7" t="s">
        <v>28821</v>
      </c>
      <c r="B14430" s="7" t="s">
        <v>28822</v>
      </c>
    </row>
    <row r="14431" spans="1:2">
      <c r="A14431" s="7" t="s">
        <v>28823</v>
      </c>
      <c r="B14431" s="7" t="s">
        <v>28824</v>
      </c>
    </row>
    <row r="14432" spans="1:2">
      <c r="A14432" s="7" t="s">
        <v>28825</v>
      </c>
      <c r="B14432" s="7" t="s">
        <v>28826</v>
      </c>
    </row>
    <row r="14433" spans="1:2">
      <c r="A14433" s="7" t="s">
        <v>28827</v>
      </c>
      <c r="B14433" s="7" t="s">
        <v>28828</v>
      </c>
    </row>
    <row r="14434" spans="1:2">
      <c r="A14434" s="7" t="s">
        <v>28829</v>
      </c>
      <c r="B14434" s="7" t="s">
        <v>28830</v>
      </c>
    </row>
    <row r="14435" spans="1:2">
      <c r="A14435" s="7" t="s">
        <v>28831</v>
      </c>
      <c r="B14435" s="7" t="s">
        <v>28832</v>
      </c>
    </row>
    <row r="14436" spans="1:2">
      <c r="A14436" s="7" t="s">
        <v>28833</v>
      </c>
      <c r="B14436" s="7" t="s">
        <v>28834</v>
      </c>
    </row>
    <row r="14437" spans="1:2">
      <c r="A14437" s="7" t="s">
        <v>28835</v>
      </c>
      <c r="B14437" s="7" t="s">
        <v>28836</v>
      </c>
    </row>
    <row r="14438" spans="1:2">
      <c r="A14438" s="7" t="s">
        <v>28837</v>
      </c>
      <c r="B14438" s="7" t="s">
        <v>28838</v>
      </c>
    </row>
    <row r="14439" spans="1:2">
      <c r="A14439" s="7" t="s">
        <v>28839</v>
      </c>
      <c r="B14439" s="7" t="s">
        <v>28840</v>
      </c>
    </row>
    <row r="14440" spans="1:2">
      <c r="A14440" s="7" t="s">
        <v>28841</v>
      </c>
      <c r="B14440" s="7" t="s">
        <v>28842</v>
      </c>
    </row>
    <row r="14441" spans="1:2">
      <c r="A14441" s="7" t="s">
        <v>28843</v>
      </c>
      <c r="B14441" s="7" t="s">
        <v>28844</v>
      </c>
    </row>
    <row r="14442" spans="1:2">
      <c r="A14442" s="7" t="s">
        <v>28845</v>
      </c>
      <c r="B14442" s="7" t="s">
        <v>28846</v>
      </c>
    </row>
    <row r="14443" spans="1:2">
      <c r="A14443" s="7" t="s">
        <v>28847</v>
      </c>
      <c r="B14443" s="7" t="s">
        <v>28848</v>
      </c>
    </row>
    <row r="14444" spans="1:2">
      <c r="A14444" s="7" t="s">
        <v>28849</v>
      </c>
      <c r="B14444" s="7" t="s">
        <v>28850</v>
      </c>
    </row>
    <row r="14445" spans="1:2">
      <c r="A14445" s="7" t="s">
        <v>28851</v>
      </c>
      <c r="B14445" s="7" t="s">
        <v>28852</v>
      </c>
    </row>
    <row r="14446" spans="1:2">
      <c r="A14446" s="7" t="s">
        <v>28853</v>
      </c>
      <c r="B14446" s="7" t="s">
        <v>28854</v>
      </c>
    </row>
    <row r="14447" spans="1:2">
      <c r="A14447" s="7" t="s">
        <v>28855</v>
      </c>
      <c r="B14447" s="7" t="s">
        <v>28856</v>
      </c>
    </row>
    <row r="14448" spans="1:2">
      <c r="A14448" s="7" t="s">
        <v>28857</v>
      </c>
      <c r="B14448" s="7" t="s">
        <v>28858</v>
      </c>
    </row>
    <row r="14449" spans="1:2">
      <c r="A14449" s="7" t="s">
        <v>28859</v>
      </c>
      <c r="B14449" s="7" t="s">
        <v>28860</v>
      </c>
    </row>
    <row r="14450" spans="1:2">
      <c r="A14450" s="7" t="s">
        <v>28861</v>
      </c>
      <c r="B14450" s="7" t="s">
        <v>28862</v>
      </c>
    </row>
    <row r="14451" spans="1:2">
      <c r="A14451" s="7" t="s">
        <v>28863</v>
      </c>
      <c r="B14451" s="7" t="s">
        <v>28864</v>
      </c>
    </row>
    <row r="14452" spans="1:2">
      <c r="A14452" s="7" t="s">
        <v>28865</v>
      </c>
      <c r="B14452" s="7" t="s">
        <v>28866</v>
      </c>
    </row>
    <row r="14453" spans="1:2">
      <c r="A14453" s="7" t="s">
        <v>28867</v>
      </c>
      <c r="B14453" s="7" t="s">
        <v>28868</v>
      </c>
    </row>
    <row r="14454" spans="1:2">
      <c r="A14454" s="7" t="s">
        <v>28869</v>
      </c>
      <c r="B14454" s="7" t="s">
        <v>28870</v>
      </c>
    </row>
    <row r="14455" spans="1:2">
      <c r="A14455" s="7" t="s">
        <v>28871</v>
      </c>
      <c r="B14455" s="7" t="s">
        <v>28872</v>
      </c>
    </row>
    <row r="14456" spans="1:2">
      <c r="A14456" s="7" t="s">
        <v>28873</v>
      </c>
      <c r="B14456" s="7" t="s">
        <v>28874</v>
      </c>
    </row>
    <row r="14457" spans="1:2">
      <c r="A14457" s="7" t="s">
        <v>28875</v>
      </c>
      <c r="B14457" s="7" t="s">
        <v>28876</v>
      </c>
    </row>
    <row r="14458" spans="1:2">
      <c r="A14458" s="7" t="s">
        <v>28877</v>
      </c>
      <c r="B14458" s="7" t="s">
        <v>28878</v>
      </c>
    </row>
    <row r="14459" spans="1:2">
      <c r="A14459" s="7" t="s">
        <v>28879</v>
      </c>
      <c r="B14459" s="7" t="s">
        <v>28880</v>
      </c>
    </row>
    <row r="14460" spans="1:2">
      <c r="A14460" s="7" t="s">
        <v>28881</v>
      </c>
      <c r="B14460" s="7" t="s">
        <v>28882</v>
      </c>
    </row>
    <row r="14461" spans="1:2">
      <c r="A14461" s="7" t="s">
        <v>28883</v>
      </c>
      <c r="B14461" s="7" t="s">
        <v>28884</v>
      </c>
    </row>
    <row r="14462" spans="1:2">
      <c r="A14462" s="7" t="s">
        <v>28885</v>
      </c>
      <c r="B14462" s="7" t="s">
        <v>28886</v>
      </c>
    </row>
    <row r="14463" spans="1:2">
      <c r="A14463" s="7" t="s">
        <v>28887</v>
      </c>
      <c r="B14463" s="7" t="s">
        <v>28888</v>
      </c>
    </row>
    <row r="14464" spans="1:2">
      <c r="A14464" s="7" t="s">
        <v>28889</v>
      </c>
      <c r="B14464" s="7" t="s">
        <v>28890</v>
      </c>
    </row>
    <row r="14465" spans="1:2">
      <c r="A14465" s="7" t="s">
        <v>28891</v>
      </c>
      <c r="B14465" s="7" t="s">
        <v>28892</v>
      </c>
    </row>
    <row r="14466" spans="1:2">
      <c r="A14466" s="7" t="s">
        <v>28893</v>
      </c>
      <c r="B14466" s="7" t="s">
        <v>28894</v>
      </c>
    </row>
    <row r="14467" spans="1:2">
      <c r="A14467" s="7" t="s">
        <v>28895</v>
      </c>
      <c r="B14467" s="7" t="s">
        <v>28896</v>
      </c>
    </row>
    <row r="14468" spans="1:2">
      <c r="A14468" s="7" t="s">
        <v>28897</v>
      </c>
      <c r="B14468" s="7" t="s">
        <v>28898</v>
      </c>
    </row>
    <row r="14469" spans="1:2">
      <c r="A14469" s="7" t="s">
        <v>28899</v>
      </c>
      <c r="B14469" s="7" t="s">
        <v>28900</v>
      </c>
    </row>
    <row r="14470" spans="1:2">
      <c r="A14470" s="7" t="s">
        <v>28901</v>
      </c>
      <c r="B14470" s="7" t="s">
        <v>28902</v>
      </c>
    </row>
    <row r="14471" spans="1:2">
      <c r="A14471" s="7" t="s">
        <v>28903</v>
      </c>
      <c r="B14471" s="7" t="s">
        <v>28904</v>
      </c>
    </row>
    <row r="14472" spans="1:2">
      <c r="A14472" s="7" t="s">
        <v>28905</v>
      </c>
      <c r="B14472" s="7" t="s">
        <v>28906</v>
      </c>
    </row>
    <row r="14473" spans="1:2">
      <c r="A14473" s="7" t="s">
        <v>28907</v>
      </c>
      <c r="B14473" s="7" t="s">
        <v>28908</v>
      </c>
    </row>
    <row r="14474" spans="1:2">
      <c r="A14474" s="7" t="s">
        <v>28909</v>
      </c>
      <c r="B14474" s="7" t="s">
        <v>28910</v>
      </c>
    </row>
    <row r="14475" spans="1:2">
      <c r="A14475" s="7" t="s">
        <v>28911</v>
      </c>
      <c r="B14475" s="7" t="s">
        <v>28912</v>
      </c>
    </row>
    <row r="14476" spans="1:2">
      <c r="A14476" s="7" t="s">
        <v>28913</v>
      </c>
      <c r="B14476" s="7" t="s">
        <v>28914</v>
      </c>
    </row>
    <row r="14477" spans="1:2">
      <c r="A14477" s="7" t="s">
        <v>28915</v>
      </c>
      <c r="B14477" s="7" t="s">
        <v>28916</v>
      </c>
    </row>
    <row r="14478" spans="1:2">
      <c r="A14478" s="7" t="s">
        <v>28917</v>
      </c>
      <c r="B14478" s="7" t="s">
        <v>28918</v>
      </c>
    </row>
    <row r="14479" spans="1:2">
      <c r="A14479" s="7" t="s">
        <v>28919</v>
      </c>
      <c r="B14479" s="7" t="s">
        <v>28920</v>
      </c>
    </row>
    <row r="14480" spans="1:2">
      <c r="A14480" s="7" t="s">
        <v>28921</v>
      </c>
      <c r="B14480" s="7" t="s">
        <v>28922</v>
      </c>
    </row>
    <row r="14481" spans="1:2">
      <c r="A14481" s="7" t="s">
        <v>28923</v>
      </c>
      <c r="B14481" s="7" t="s">
        <v>28924</v>
      </c>
    </row>
    <row r="14482" spans="1:2">
      <c r="A14482" s="7" t="s">
        <v>28925</v>
      </c>
      <c r="B14482" s="7" t="s">
        <v>28926</v>
      </c>
    </row>
    <row r="14483" spans="1:2">
      <c r="A14483" s="7" t="s">
        <v>28927</v>
      </c>
      <c r="B14483" s="7" t="s">
        <v>28928</v>
      </c>
    </row>
    <row r="14484" spans="1:2">
      <c r="A14484" s="7" t="s">
        <v>28929</v>
      </c>
      <c r="B14484" s="7" t="s">
        <v>28930</v>
      </c>
    </row>
    <row r="14485" spans="1:2">
      <c r="A14485" s="7" t="s">
        <v>28931</v>
      </c>
      <c r="B14485" s="7" t="s">
        <v>28932</v>
      </c>
    </row>
    <row r="14486" spans="1:2">
      <c r="A14486" s="7" t="s">
        <v>28933</v>
      </c>
      <c r="B14486" s="7" t="s">
        <v>28934</v>
      </c>
    </row>
    <row r="14487" spans="1:2">
      <c r="A14487" s="7" t="s">
        <v>28935</v>
      </c>
      <c r="B14487" s="7" t="s">
        <v>28936</v>
      </c>
    </row>
    <row r="14488" spans="1:2">
      <c r="A14488" s="7" t="s">
        <v>28937</v>
      </c>
      <c r="B14488" s="7" t="s">
        <v>28938</v>
      </c>
    </row>
    <row r="14489" spans="1:2">
      <c r="A14489" s="7" t="s">
        <v>28939</v>
      </c>
      <c r="B14489" s="7" t="s">
        <v>28940</v>
      </c>
    </row>
    <row r="14490" spans="1:2">
      <c r="A14490" s="7" t="s">
        <v>28941</v>
      </c>
      <c r="B14490" s="7" t="s">
        <v>28942</v>
      </c>
    </row>
    <row r="14491" spans="1:2">
      <c r="A14491" s="7" t="s">
        <v>28943</v>
      </c>
      <c r="B14491" s="7" t="s">
        <v>28944</v>
      </c>
    </row>
    <row r="14492" spans="1:2">
      <c r="A14492" s="7" t="s">
        <v>28945</v>
      </c>
      <c r="B14492" s="7" t="s">
        <v>28946</v>
      </c>
    </row>
    <row r="14493" spans="1:2">
      <c r="A14493" s="7" t="s">
        <v>28947</v>
      </c>
      <c r="B14493" s="7" t="s">
        <v>28948</v>
      </c>
    </row>
    <row r="14494" spans="1:2">
      <c r="A14494" s="7" t="s">
        <v>28949</v>
      </c>
      <c r="B14494" s="7" t="s">
        <v>28950</v>
      </c>
    </row>
    <row r="14495" spans="1:2">
      <c r="A14495" s="7" t="s">
        <v>28951</v>
      </c>
      <c r="B14495" s="7" t="s">
        <v>28952</v>
      </c>
    </row>
    <row r="14496" spans="1:2">
      <c r="A14496" s="7" t="s">
        <v>28953</v>
      </c>
      <c r="B14496" s="7" t="s">
        <v>28954</v>
      </c>
    </row>
    <row r="14497" spans="1:2">
      <c r="A14497" s="7" t="s">
        <v>28955</v>
      </c>
      <c r="B14497" s="7" t="s">
        <v>28956</v>
      </c>
    </row>
    <row r="14498" spans="1:2">
      <c r="A14498" s="7" t="s">
        <v>28957</v>
      </c>
      <c r="B14498" s="7" t="s">
        <v>28958</v>
      </c>
    </row>
    <row r="14499" spans="1:2">
      <c r="A14499" s="7" t="s">
        <v>28959</v>
      </c>
      <c r="B14499" s="7" t="s">
        <v>28960</v>
      </c>
    </row>
    <row r="14500" spans="1:2">
      <c r="A14500" s="7" t="s">
        <v>28961</v>
      </c>
      <c r="B14500" s="7" t="s">
        <v>28962</v>
      </c>
    </row>
    <row r="14501" spans="1:2">
      <c r="A14501" s="7" t="s">
        <v>28963</v>
      </c>
      <c r="B14501" s="7" t="s">
        <v>28964</v>
      </c>
    </row>
    <row r="14502" spans="1:2">
      <c r="A14502" s="7" t="s">
        <v>28965</v>
      </c>
      <c r="B14502" s="7" t="s">
        <v>28966</v>
      </c>
    </row>
    <row r="14503" spans="1:2">
      <c r="A14503" s="7" t="s">
        <v>28967</v>
      </c>
      <c r="B14503" s="7" t="s">
        <v>28968</v>
      </c>
    </row>
    <row r="14504" spans="1:2">
      <c r="A14504" s="7" t="s">
        <v>28969</v>
      </c>
      <c r="B14504" s="7" t="s">
        <v>28970</v>
      </c>
    </row>
    <row r="14505" spans="1:2">
      <c r="A14505" s="7" t="s">
        <v>28971</v>
      </c>
      <c r="B14505" s="7" t="s">
        <v>28972</v>
      </c>
    </row>
    <row r="14506" spans="1:2">
      <c r="A14506" s="7" t="s">
        <v>28973</v>
      </c>
      <c r="B14506" s="7" t="s">
        <v>28974</v>
      </c>
    </row>
    <row r="14507" spans="1:2">
      <c r="A14507" s="7" t="s">
        <v>28975</v>
      </c>
      <c r="B14507" s="7" t="s">
        <v>28976</v>
      </c>
    </row>
    <row r="14508" spans="1:2">
      <c r="A14508" s="7" t="s">
        <v>28977</v>
      </c>
      <c r="B14508" s="7" t="s">
        <v>28978</v>
      </c>
    </row>
    <row r="14509" spans="1:2">
      <c r="A14509" s="7" t="s">
        <v>28979</v>
      </c>
      <c r="B14509" s="7" t="s">
        <v>28980</v>
      </c>
    </row>
    <row r="14510" spans="1:2">
      <c r="A14510" s="7" t="s">
        <v>28981</v>
      </c>
      <c r="B14510" s="7" t="s">
        <v>28982</v>
      </c>
    </row>
    <row r="14511" spans="1:2">
      <c r="A14511" s="7" t="s">
        <v>28983</v>
      </c>
      <c r="B14511" s="7" t="s">
        <v>28984</v>
      </c>
    </row>
    <row r="14512" spans="1:2">
      <c r="A14512" s="7" t="s">
        <v>28985</v>
      </c>
      <c r="B14512" s="7" t="s">
        <v>28986</v>
      </c>
    </row>
    <row r="14513" spans="1:2">
      <c r="A14513" s="7" t="s">
        <v>28987</v>
      </c>
      <c r="B14513" s="7" t="s">
        <v>28988</v>
      </c>
    </row>
    <row r="14514" spans="1:2">
      <c r="A14514" s="7" t="s">
        <v>28989</v>
      </c>
      <c r="B14514" s="7" t="s">
        <v>28990</v>
      </c>
    </row>
    <row r="14515" spans="1:2">
      <c r="A14515" s="7" t="s">
        <v>28991</v>
      </c>
      <c r="B14515" s="7" t="s">
        <v>28992</v>
      </c>
    </row>
    <row r="14516" spans="1:2">
      <c r="A14516" s="7" t="s">
        <v>28993</v>
      </c>
      <c r="B14516" s="7" t="s">
        <v>28994</v>
      </c>
    </row>
    <row r="14517" spans="1:2">
      <c r="A14517" s="7" t="s">
        <v>28995</v>
      </c>
      <c r="B14517" s="7" t="s">
        <v>28996</v>
      </c>
    </row>
    <row r="14518" spans="1:2">
      <c r="A14518" s="7" t="s">
        <v>28997</v>
      </c>
      <c r="B14518" s="7" t="s">
        <v>28998</v>
      </c>
    </row>
    <row r="14519" spans="1:2">
      <c r="A14519" s="7" t="s">
        <v>28999</v>
      </c>
      <c r="B14519" s="7" t="s">
        <v>29000</v>
      </c>
    </row>
    <row r="14520" spans="1:2">
      <c r="A14520" s="7" t="s">
        <v>29001</v>
      </c>
      <c r="B14520" s="7" t="s">
        <v>29002</v>
      </c>
    </row>
    <row r="14521" spans="1:2">
      <c r="A14521" s="7" t="s">
        <v>29003</v>
      </c>
      <c r="B14521" s="7" t="s">
        <v>29004</v>
      </c>
    </row>
    <row r="14522" spans="1:2">
      <c r="A14522" s="7" t="s">
        <v>29005</v>
      </c>
      <c r="B14522" s="7" t="s">
        <v>29006</v>
      </c>
    </row>
    <row r="14523" spans="1:2">
      <c r="A14523" s="7" t="s">
        <v>29007</v>
      </c>
      <c r="B14523" s="7" t="s">
        <v>29008</v>
      </c>
    </row>
    <row r="14524" spans="1:2">
      <c r="A14524" s="7" t="s">
        <v>29009</v>
      </c>
      <c r="B14524" s="7" t="s">
        <v>29010</v>
      </c>
    </row>
    <row r="14525" spans="1:2">
      <c r="A14525" s="7" t="s">
        <v>29011</v>
      </c>
      <c r="B14525" s="7" t="s">
        <v>29012</v>
      </c>
    </row>
    <row r="14526" spans="1:2">
      <c r="A14526" s="7" t="s">
        <v>29013</v>
      </c>
      <c r="B14526" s="7" t="s">
        <v>29014</v>
      </c>
    </row>
    <row r="14527" spans="1:2">
      <c r="A14527" s="7" t="s">
        <v>29015</v>
      </c>
      <c r="B14527" s="7" t="s">
        <v>29016</v>
      </c>
    </row>
    <row r="14528" spans="1:2">
      <c r="A14528" s="7" t="s">
        <v>29017</v>
      </c>
      <c r="B14528" s="7" t="s">
        <v>29018</v>
      </c>
    </row>
    <row r="14529" spans="1:2">
      <c r="A14529" s="7" t="s">
        <v>29019</v>
      </c>
      <c r="B14529" s="7" t="s">
        <v>29020</v>
      </c>
    </row>
    <row r="14530" spans="1:2">
      <c r="A14530" s="7" t="s">
        <v>29021</v>
      </c>
      <c r="B14530" s="7" t="s">
        <v>29022</v>
      </c>
    </row>
    <row r="14531" spans="1:2">
      <c r="A14531" s="7" t="s">
        <v>29023</v>
      </c>
      <c r="B14531" s="7" t="s">
        <v>29024</v>
      </c>
    </row>
    <row r="14532" spans="1:2">
      <c r="A14532" s="7" t="s">
        <v>29025</v>
      </c>
      <c r="B14532" s="7" t="s">
        <v>29026</v>
      </c>
    </row>
    <row r="14533" spans="1:2">
      <c r="A14533" s="7" t="s">
        <v>29027</v>
      </c>
      <c r="B14533" s="7" t="s">
        <v>29028</v>
      </c>
    </row>
    <row r="14534" spans="1:2">
      <c r="A14534" s="7" t="s">
        <v>29029</v>
      </c>
      <c r="B14534" s="7" t="s">
        <v>29030</v>
      </c>
    </row>
    <row r="14535" spans="1:2">
      <c r="A14535" s="7" t="s">
        <v>29031</v>
      </c>
      <c r="B14535" s="7" t="s">
        <v>29032</v>
      </c>
    </row>
    <row r="14536" spans="1:2">
      <c r="A14536" s="7" t="s">
        <v>29033</v>
      </c>
      <c r="B14536" s="7" t="s">
        <v>4782</v>
      </c>
    </row>
    <row r="14537" spans="1:2">
      <c r="A14537" s="7" t="s">
        <v>29034</v>
      </c>
      <c r="B14537" s="7" t="s">
        <v>29035</v>
      </c>
    </row>
    <row r="14538" spans="1:2">
      <c r="A14538" s="7" t="s">
        <v>29036</v>
      </c>
      <c r="B14538" s="7" t="s">
        <v>29037</v>
      </c>
    </row>
    <row r="14539" spans="1:2">
      <c r="A14539" s="7" t="s">
        <v>29038</v>
      </c>
      <c r="B14539" s="7" t="s">
        <v>29039</v>
      </c>
    </row>
    <row r="14540" spans="1:2">
      <c r="A14540" s="7" t="s">
        <v>29040</v>
      </c>
      <c r="B14540" s="7" t="s">
        <v>29041</v>
      </c>
    </row>
    <row r="14541" spans="1:2">
      <c r="A14541" s="7" t="s">
        <v>29042</v>
      </c>
      <c r="B14541" s="7" t="s">
        <v>29043</v>
      </c>
    </row>
    <row r="14542" spans="1:2">
      <c r="A14542" s="7" t="s">
        <v>29044</v>
      </c>
      <c r="B14542" s="7" t="s">
        <v>29045</v>
      </c>
    </row>
    <row r="14543" spans="1:2">
      <c r="A14543" s="7" t="s">
        <v>29046</v>
      </c>
      <c r="B14543" s="7" t="s">
        <v>29047</v>
      </c>
    </row>
    <row r="14544" spans="1:2">
      <c r="A14544" s="7" t="s">
        <v>29048</v>
      </c>
      <c r="B14544" s="7" t="s">
        <v>29049</v>
      </c>
    </row>
    <row r="14545" spans="1:2">
      <c r="A14545" s="7" t="s">
        <v>29050</v>
      </c>
      <c r="B14545" s="7" t="s">
        <v>29051</v>
      </c>
    </row>
    <row r="14546" spans="1:2">
      <c r="A14546" s="7" t="s">
        <v>29052</v>
      </c>
      <c r="B14546" s="7" t="s">
        <v>29053</v>
      </c>
    </row>
    <row r="14547" spans="1:2">
      <c r="A14547" s="7" t="s">
        <v>29054</v>
      </c>
      <c r="B14547" s="7" t="s">
        <v>29055</v>
      </c>
    </row>
    <row r="14548" spans="1:2">
      <c r="A14548" s="7" t="s">
        <v>29056</v>
      </c>
      <c r="B14548" s="7" t="s">
        <v>29057</v>
      </c>
    </row>
    <row r="14549" spans="1:2">
      <c r="A14549" s="7" t="s">
        <v>29058</v>
      </c>
      <c r="B14549" s="7" t="s">
        <v>29059</v>
      </c>
    </row>
    <row r="14550" spans="1:2">
      <c r="A14550" s="7" t="s">
        <v>29060</v>
      </c>
      <c r="B14550" s="7" t="s">
        <v>29061</v>
      </c>
    </row>
    <row r="14551" spans="1:2">
      <c r="A14551" s="7" t="s">
        <v>29062</v>
      </c>
      <c r="B14551" s="7" t="s">
        <v>29063</v>
      </c>
    </row>
    <row r="14552" spans="1:2">
      <c r="A14552" s="7" t="s">
        <v>29064</v>
      </c>
      <c r="B14552" s="7" t="s">
        <v>29065</v>
      </c>
    </row>
    <row r="14553" spans="1:2">
      <c r="A14553" s="7" t="s">
        <v>29066</v>
      </c>
      <c r="B14553" s="7" t="s">
        <v>29067</v>
      </c>
    </row>
    <row r="14554" spans="1:2">
      <c r="A14554" s="7" t="s">
        <v>29068</v>
      </c>
      <c r="B14554" s="7" t="s">
        <v>29069</v>
      </c>
    </row>
    <row r="14555" spans="1:2">
      <c r="A14555" s="7" t="s">
        <v>29070</v>
      </c>
      <c r="B14555" s="7" t="s">
        <v>29071</v>
      </c>
    </row>
    <row r="14556" spans="1:2">
      <c r="A14556" s="7" t="s">
        <v>29072</v>
      </c>
      <c r="B14556" s="7" t="s">
        <v>29073</v>
      </c>
    </row>
    <row r="14557" spans="1:2">
      <c r="A14557" s="7" t="s">
        <v>29074</v>
      </c>
      <c r="B14557" s="7" t="s">
        <v>29075</v>
      </c>
    </row>
    <row r="14558" spans="1:2">
      <c r="A14558" s="7" t="s">
        <v>29076</v>
      </c>
      <c r="B14558" s="7" t="s">
        <v>29077</v>
      </c>
    </row>
    <row r="14559" spans="1:2">
      <c r="A14559" s="7" t="s">
        <v>29078</v>
      </c>
      <c r="B14559" s="7" t="s">
        <v>29079</v>
      </c>
    </row>
    <row r="14560" spans="1:2">
      <c r="A14560" s="7" t="s">
        <v>29080</v>
      </c>
      <c r="B14560" s="7" t="s">
        <v>29081</v>
      </c>
    </row>
    <row r="14561" spans="1:2">
      <c r="A14561" s="7" t="s">
        <v>29082</v>
      </c>
      <c r="B14561" s="7" t="s">
        <v>29083</v>
      </c>
    </row>
    <row r="14562" spans="1:2">
      <c r="A14562" s="7" t="s">
        <v>29084</v>
      </c>
      <c r="B14562" s="7" t="s">
        <v>29085</v>
      </c>
    </row>
    <row r="14563" spans="1:2">
      <c r="A14563" s="7" t="s">
        <v>29086</v>
      </c>
      <c r="B14563" s="7" t="s">
        <v>29087</v>
      </c>
    </row>
    <row r="14564" spans="1:2">
      <c r="A14564" s="7" t="s">
        <v>29088</v>
      </c>
      <c r="B14564" s="7" t="s">
        <v>29089</v>
      </c>
    </row>
    <row r="14565" spans="1:2">
      <c r="A14565" s="7" t="s">
        <v>29090</v>
      </c>
      <c r="B14565" s="7" t="s">
        <v>29091</v>
      </c>
    </row>
    <row r="14566" spans="1:2">
      <c r="A14566" s="7" t="s">
        <v>29092</v>
      </c>
      <c r="B14566" s="7" t="s">
        <v>29093</v>
      </c>
    </row>
    <row r="14567" spans="1:2">
      <c r="A14567" s="7" t="s">
        <v>29094</v>
      </c>
      <c r="B14567" s="7" t="s">
        <v>29095</v>
      </c>
    </row>
    <row r="14568" spans="1:2">
      <c r="A14568" s="7" t="s">
        <v>29096</v>
      </c>
      <c r="B14568" s="7" t="s">
        <v>29097</v>
      </c>
    </row>
    <row r="14569" spans="1:2">
      <c r="A14569" s="7" t="s">
        <v>29098</v>
      </c>
      <c r="B14569" s="7" t="s">
        <v>29099</v>
      </c>
    </row>
    <row r="14570" spans="1:2">
      <c r="A14570" s="7" t="s">
        <v>29100</v>
      </c>
      <c r="B14570" s="7" t="s">
        <v>29101</v>
      </c>
    </row>
    <row r="14571" spans="1:2">
      <c r="A14571" s="7" t="s">
        <v>29102</v>
      </c>
      <c r="B14571" s="7" t="s">
        <v>29103</v>
      </c>
    </row>
    <row r="14572" spans="1:2">
      <c r="A14572" s="7" t="s">
        <v>29104</v>
      </c>
      <c r="B14572" s="7" t="s">
        <v>29105</v>
      </c>
    </row>
    <row r="14573" spans="1:2">
      <c r="A14573" s="7" t="s">
        <v>29106</v>
      </c>
      <c r="B14573" s="7" t="s">
        <v>29107</v>
      </c>
    </row>
    <row r="14574" spans="1:2">
      <c r="A14574" s="7" t="s">
        <v>29108</v>
      </c>
      <c r="B14574" s="7" t="s">
        <v>29109</v>
      </c>
    </row>
    <row r="14575" spans="1:2">
      <c r="A14575" s="7" t="s">
        <v>29110</v>
      </c>
      <c r="B14575" s="7" t="s">
        <v>29111</v>
      </c>
    </row>
    <row r="14576" spans="1:2">
      <c r="A14576" s="7" t="s">
        <v>29112</v>
      </c>
      <c r="B14576" s="7" t="s">
        <v>29113</v>
      </c>
    </row>
    <row r="14577" spans="1:2">
      <c r="A14577" s="7" t="s">
        <v>29114</v>
      </c>
      <c r="B14577" s="7" t="s">
        <v>29115</v>
      </c>
    </row>
    <row r="14578" spans="1:2">
      <c r="A14578" s="7" t="s">
        <v>29116</v>
      </c>
      <c r="B14578" s="7" t="s">
        <v>29117</v>
      </c>
    </row>
    <row r="14579" spans="1:2">
      <c r="A14579" s="7" t="s">
        <v>29118</v>
      </c>
      <c r="B14579" s="7" t="s">
        <v>29119</v>
      </c>
    </row>
    <row r="14580" spans="1:2">
      <c r="A14580" s="7" t="s">
        <v>29120</v>
      </c>
      <c r="B14580" s="7" t="s">
        <v>29121</v>
      </c>
    </row>
    <row r="14581" spans="1:2">
      <c r="A14581" s="7" t="s">
        <v>29122</v>
      </c>
      <c r="B14581" s="7" t="s">
        <v>29123</v>
      </c>
    </row>
    <row r="14582" spans="1:2">
      <c r="A14582" s="7" t="s">
        <v>29124</v>
      </c>
      <c r="B14582" s="7" t="s">
        <v>29125</v>
      </c>
    </row>
    <row r="14583" spans="1:2">
      <c r="A14583" s="7" t="s">
        <v>29126</v>
      </c>
      <c r="B14583" s="7" t="s">
        <v>29127</v>
      </c>
    </row>
    <row r="14584" spans="1:2">
      <c r="A14584" s="7" t="s">
        <v>29128</v>
      </c>
      <c r="B14584" s="7" t="s">
        <v>29129</v>
      </c>
    </row>
    <row r="14585" spans="1:2">
      <c r="A14585" s="7" t="s">
        <v>29130</v>
      </c>
      <c r="B14585" s="7" t="s">
        <v>29131</v>
      </c>
    </row>
    <row r="14586" spans="1:2">
      <c r="A14586" s="7" t="s">
        <v>29132</v>
      </c>
      <c r="B14586" s="7" t="s">
        <v>29133</v>
      </c>
    </row>
    <row r="14587" spans="1:2">
      <c r="A14587" s="7" t="s">
        <v>29134</v>
      </c>
      <c r="B14587" s="7" t="s">
        <v>29135</v>
      </c>
    </row>
    <row r="14588" spans="1:2">
      <c r="A14588" s="7" t="s">
        <v>29136</v>
      </c>
      <c r="B14588" s="7" t="s">
        <v>29137</v>
      </c>
    </row>
    <row r="14589" spans="1:2">
      <c r="A14589" s="7" t="s">
        <v>29138</v>
      </c>
      <c r="B14589" s="7" t="s">
        <v>29139</v>
      </c>
    </row>
    <row r="14590" spans="1:2">
      <c r="A14590" s="7" t="s">
        <v>29140</v>
      </c>
      <c r="B14590" s="7" t="s">
        <v>29141</v>
      </c>
    </row>
    <row r="14591" spans="1:2">
      <c r="A14591" s="7" t="s">
        <v>29142</v>
      </c>
      <c r="B14591" s="7" t="s">
        <v>29143</v>
      </c>
    </row>
    <row r="14592" spans="1:2">
      <c r="A14592" s="7" t="s">
        <v>29144</v>
      </c>
      <c r="B14592" s="7" t="s">
        <v>29145</v>
      </c>
    </row>
    <row r="14593" spans="1:2">
      <c r="A14593" s="7" t="s">
        <v>29146</v>
      </c>
      <c r="B14593" s="7" t="s">
        <v>29147</v>
      </c>
    </row>
    <row r="14594" spans="1:2">
      <c r="A14594" s="7" t="s">
        <v>29148</v>
      </c>
      <c r="B14594" s="7" t="s">
        <v>29149</v>
      </c>
    </row>
    <row r="14595" spans="1:2">
      <c r="A14595" s="7" t="s">
        <v>29150</v>
      </c>
      <c r="B14595" s="7" t="s">
        <v>29151</v>
      </c>
    </row>
    <row r="14596" spans="1:2">
      <c r="A14596" s="7" t="s">
        <v>29152</v>
      </c>
      <c r="B14596" s="7" t="s">
        <v>29153</v>
      </c>
    </row>
    <row r="14597" spans="1:2">
      <c r="A14597" s="7" t="s">
        <v>29154</v>
      </c>
      <c r="B14597" s="7" t="s">
        <v>29155</v>
      </c>
    </row>
    <row r="14598" spans="1:2">
      <c r="A14598" s="7" t="s">
        <v>29156</v>
      </c>
      <c r="B14598" s="7" t="s">
        <v>29157</v>
      </c>
    </row>
    <row r="14599" spans="1:2">
      <c r="A14599" s="7" t="s">
        <v>29158</v>
      </c>
      <c r="B14599" s="7" t="s">
        <v>29159</v>
      </c>
    </row>
    <row r="14600" spans="1:2">
      <c r="A14600" s="7" t="s">
        <v>29160</v>
      </c>
      <c r="B14600" s="7" t="s">
        <v>29161</v>
      </c>
    </row>
    <row r="14601" spans="1:2">
      <c r="A14601" s="7" t="s">
        <v>29162</v>
      </c>
      <c r="B14601" s="7" t="s">
        <v>29163</v>
      </c>
    </row>
    <row r="14602" spans="1:2">
      <c r="A14602" s="7" t="s">
        <v>29164</v>
      </c>
      <c r="B14602" s="7" t="s">
        <v>29165</v>
      </c>
    </row>
    <row r="14603" spans="1:2">
      <c r="A14603" s="7" t="s">
        <v>29166</v>
      </c>
      <c r="B14603" s="7" t="s">
        <v>29167</v>
      </c>
    </row>
    <row r="14604" spans="1:2">
      <c r="A14604" s="7" t="s">
        <v>29168</v>
      </c>
      <c r="B14604" s="7" t="s">
        <v>29169</v>
      </c>
    </row>
    <row r="14605" spans="1:2">
      <c r="A14605" s="7" t="s">
        <v>29170</v>
      </c>
      <c r="B14605" s="7" t="s">
        <v>29171</v>
      </c>
    </row>
    <row r="14606" spans="1:2">
      <c r="A14606" s="7" t="s">
        <v>29172</v>
      </c>
      <c r="B14606" s="7" t="s">
        <v>29173</v>
      </c>
    </row>
    <row r="14607" spans="1:2">
      <c r="A14607" s="7" t="s">
        <v>29174</v>
      </c>
      <c r="B14607" s="7" t="s">
        <v>29175</v>
      </c>
    </row>
    <row r="14608" spans="1:2">
      <c r="A14608" s="7" t="s">
        <v>29176</v>
      </c>
      <c r="B14608" s="7" t="s">
        <v>29177</v>
      </c>
    </row>
    <row r="14609" spans="1:2">
      <c r="A14609" s="7" t="s">
        <v>29178</v>
      </c>
      <c r="B14609" s="7" t="s">
        <v>29179</v>
      </c>
    </row>
    <row r="14610" spans="1:2">
      <c r="A14610" s="7" t="s">
        <v>29180</v>
      </c>
      <c r="B14610" s="7" t="s">
        <v>29181</v>
      </c>
    </row>
    <row r="14611" spans="1:2">
      <c r="A14611" s="7" t="s">
        <v>29182</v>
      </c>
      <c r="B14611" s="7" t="s">
        <v>29183</v>
      </c>
    </row>
    <row r="14612" spans="1:2">
      <c r="A14612" s="7" t="s">
        <v>29184</v>
      </c>
      <c r="B14612" s="7" t="s">
        <v>29185</v>
      </c>
    </row>
    <row r="14613" spans="1:2">
      <c r="A14613" s="7" t="s">
        <v>29186</v>
      </c>
      <c r="B14613" s="7" t="s">
        <v>29187</v>
      </c>
    </row>
    <row r="14614" spans="1:2">
      <c r="A14614" s="7" t="s">
        <v>29188</v>
      </c>
      <c r="B14614" s="7" t="s">
        <v>29189</v>
      </c>
    </row>
    <row r="14615" spans="1:2">
      <c r="A14615" s="7" t="s">
        <v>29190</v>
      </c>
      <c r="B14615" s="7" t="s">
        <v>29191</v>
      </c>
    </row>
    <row r="14616" spans="1:2">
      <c r="A14616" s="7" t="s">
        <v>29192</v>
      </c>
      <c r="B14616" s="7" t="s">
        <v>29193</v>
      </c>
    </row>
    <row r="14617" spans="1:2">
      <c r="A14617" s="7" t="s">
        <v>29194</v>
      </c>
      <c r="B14617" s="7" t="s">
        <v>29195</v>
      </c>
    </row>
    <row r="14618" spans="1:2">
      <c r="A14618" s="7" t="s">
        <v>29196</v>
      </c>
      <c r="B14618" s="7" t="s">
        <v>29197</v>
      </c>
    </row>
    <row r="14619" spans="1:2">
      <c r="A14619" s="7" t="s">
        <v>29198</v>
      </c>
      <c r="B14619" s="7" t="s">
        <v>29199</v>
      </c>
    </row>
    <row r="14620" spans="1:2">
      <c r="A14620" s="7" t="s">
        <v>29200</v>
      </c>
      <c r="B14620" s="7" t="s">
        <v>29201</v>
      </c>
    </row>
    <row r="14621" spans="1:2">
      <c r="A14621" s="7" t="s">
        <v>29202</v>
      </c>
      <c r="B14621" s="7" t="s">
        <v>29203</v>
      </c>
    </row>
    <row r="14622" spans="1:2">
      <c r="A14622" s="7" t="s">
        <v>29204</v>
      </c>
      <c r="B14622" s="7" t="s">
        <v>29205</v>
      </c>
    </row>
    <row r="14623" spans="1:2">
      <c r="A14623" s="7" t="s">
        <v>29206</v>
      </c>
      <c r="B14623" s="7" t="s">
        <v>29207</v>
      </c>
    </row>
    <row r="14624" spans="1:2">
      <c r="A14624" s="7" t="s">
        <v>29208</v>
      </c>
      <c r="B14624" s="7" t="s">
        <v>29209</v>
      </c>
    </row>
    <row r="14625" spans="1:2">
      <c r="A14625" s="7" t="s">
        <v>29210</v>
      </c>
      <c r="B14625" s="7" t="s">
        <v>29211</v>
      </c>
    </row>
    <row r="14626" spans="1:2">
      <c r="A14626" s="7" t="s">
        <v>29212</v>
      </c>
      <c r="B14626" s="7" t="s">
        <v>29213</v>
      </c>
    </row>
    <row r="14627" spans="1:2">
      <c r="A14627" s="7" t="s">
        <v>29214</v>
      </c>
      <c r="B14627" s="7" t="s">
        <v>29215</v>
      </c>
    </row>
    <row r="14628" spans="1:2">
      <c r="A14628" s="7" t="s">
        <v>29216</v>
      </c>
      <c r="B14628" s="7" t="s">
        <v>29217</v>
      </c>
    </row>
    <row r="14629" spans="1:2">
      <c r="A14629" s="7" t="s">
        <v>29218</v>
      </c>
      <c r="B14629" s="7" t="s">
        <v>29219</v>
      </c>
    </row>
    <row r="14630" spans="1:2">
      <c r="A14630" s="7" t="s">
        <v>29220</v>
      </c>
      <c r="B14630" s="7" t="s">
        <v>29221</v>
      </c>
    </row>
    <row r="14631" spans="1:2">
      <c r="A14631" s="7" t="s">
        <v>29222</v>
      </c>
      <c r="B14631" s="7" t="s">
        <v>29223</v>
      </c>
    </row>
    <row r="14632" spans="1:2">
      <c r="A14632" s="7" t="s">
        <v>29224</v>
      </c>
      <c r="B14632" s="7" t="s">
        <v>29225</v>
      </c>
    </row>
    <row r="14633" spans="1:2">
      <c r="A14633" s="7" t="s">
        <v>29226</v>
      </c>
      <c r="B14633" s="7" t="s">
        <v>29227</v>
      </c>
    </row>
    <row r="14634" spans="1:2">
      <c r="A14634" s="7" t="s">
        <v>29228</v>
      </c>
      <c r="B14634" s="7" t="s">
        <v>29229</v>
      </c>
    </row>
    <row r="14635" spans="1:2">
      <c r="A14635" s="7" t="s">
        <v>29230</v>
      </c>
      <c r="B14635" s="7" t="s">
        <v>29231</v>
      </c>
    </row>
    <row r="14636" spans="1:2">
      <c r="A14636" s="7" t="s">
        <v>29232</v>
      </c>
      <c r="B14636" s="7" t="s">
        <v>29233</v>
      </c>
    </row>
    <row r="14637" spans="1:2">
      <c r="A14637" s="7" t="s">
        <v>29234</v>
      </c>
      <c r="B14637" s="7" t="s">
        <v>29235</v>
      </c>
    </row>
    <row r="14638" spans="1:2">
      <c r="A14638" s="7" t="s">
        <v>29236</v>
      </c>
      <c r="B14638" s="7" t="s">
        <v>29237</v>
      </c>
    </row>
    <row r="14639" spans="1:2">
      <c r="A14639" s="7" t="s">
        <v>29238</v>
      </c>
      <c r="B14639" s="7" t="s">
        <v>29239</v>
      </c>
    </row>
    <row r="14640" spans="1:2">
      <c r="A14640" s="7" t="s">
        <v>29240</v>
      </c>
      <c r="B14640" s="7" t="s">
        <v>29241</v>
      </c>
    </row>
    <row r="14641" spans="1:2">
      <c r="A14641" s="7" t="s">
        <v>29242</v>
      </c>
      <c r="B14641" s="7" t="s">
        <v>29243</v>
      </c>
    </row>
    <row r="14642" spans="1:2">
      <c r="A14642" s="7" t="s">
        <v>29244</v>
      </c>
      <c r="B14642" s="7" t="s">
        <v>29245</v>
      </c>
    </row>
    <row r="14643" spans="1:2">
      <c r="A14643" s="7" t="s">
        <v>29246</v>
      </c>
      <c r="B14643" s="7" t="s">
        <v>29247</v>
      </c>
    </row>
    <row r="14644" spans="1:2">
      <c r="A14644" s="7" t="s">
        <v>29248</v>
      </c>
      <c r="B14644" s="7" t="s">
        <v>29249</v>
      </c>
    </row>
    <row r="14645" spans="1:2">
      <c r="A14645" s="7" t="s">
        <v>29250</v>
      </c>
      <c r="B14645" s="7" t="s">
        <v>29251</v>
      </c>
    </row>
    <row r="14646" spans="1:2">
      <c r="A14646" s="7" t="s">
        <v>29252</v>
      </c>
      <c r="B14646" s="7" t="s">
        <v>29253</v>
      </c>
    </row>
    <row r="14647" spans="1:2">
      <c r="A14647" s="7" t="s">
        <v>29254</v>
      </c>
      <c r="B14647" s="7" t="s">
        <v>29255</v>
      </c>
    </row>
    <row r="14648" spans="1:2">
      <c r="A14648" s="7" t="s">
        <v>29256</v>
      </c>
      <c r="B14648" s="7" t="s">
        <v>29257</v>
      </c>
    </row>
    <row r="14649" spans="1:2">
      <c r="A14649" s="7" t="s">
        <v>29258</v>
      </c>
      <c r="B14649" s="7" t="s">
        <v>29259</v>
      </c>
    </row>
    <row r="14650" spans="1:2">
      <c r="A14650" s="7" t="s">
        <v>29260</v>
      </c>
      <c r="B14650" s="7" t="s">
        <v>29261</v>
      </c>
    </row>
    <row r="14651" spans="1:2">
      <c r="A14651" s="7" t="s">
        <v>29262</v>
      </c>
      <c r="B14651" s="7" t="s">
        <v>29263</v>
      </c>
    </row>
    <row r="14652" spans="1:2">
      <c r="A14652" s="7" t="s">
        <v>29264</v>
      </c>
      <c r="B14652" s="7" t="s">
        <v>29265</v>
      </c>
    </row>
    <row r="14653" spans="1:2">
      <c r="A14653" s="7" t="s">
        <v>29266</v>
      </c>
      <c r="B14653" s="7" t="s">
        <v>29267</v>
      </c>
    </row>
    <row r="14654" spans="1:2">
      <c r="A14654" s="7" t="s">
        <v>29268</v>
      </c>
      <c r="B14654" s="7" t="s">
        <v>29269</v>
      </c>
    </row>
    <row r="14655" spans="1:2">
      <c r="A14655" s="7" t="s">
        <v>29270</v>
      </c>
      <c r="B14655" s="7" t="s">
        <v>29271</v>
      </c>
    </row>
    <row r="14656" spans="1:2">
      <c r="A14656" s="7" t="s">
        <v>29272</v>
      </c>
      <c r="B14656" s="7" t="s">
        <v>29273</v>
      </c>
    </row>
    <row r="14657" spans="1:2">
      <c r="A14657" s="7" t="s">
        <v>29274</v>
      </c>
      <c r="B14657" s="7" t="s">
        <v>29275</v>
      </c>
    </row>
    <row r="14658" spans="1:2">
      <c r="A14658" s="7" t="s">
        <v>29276</v>
      </c>
      <c r="B14658" s="7" t="s">
        <v>29277</v>
      </c>
    </row>
    <row r="14659" spans="1:2">
      <c r="A14659" s="7" t="s">
        <v>29278</v>
      </c>
      <c r="B14659" s="7" t="s">
        <v>29279</v>
      </c>
    </row>
    <row r="14660" spans="1:2">
      <c r="A14660" s="7" t="s">
        <v>29280</v>
      </c>
      <c r="B14660" s="7" t="s">
        <v>29281</v>
      </c>
    </row>
    <row r="14661" spans="1:2">
      <c r="A14661" s="7" t="s">
        <v>29282</v>
      </c>
      <c r="B14661" s="7" t="s">
        <v>9391</v>
      </c>
    </row>
    <row r="14662" spans="1:2">
      <c r="A14662" s="7" t="s">
        <v>29283</v>
      </c>
      <c r="B14662" s="7" t="s">
        <v>29284</v>
      </c>
    </row>
    <row r="14663" spans="1:2">
      <c r="A14663" s="7" t="s">
        <v>29285</v>
      </c>
      <c r="B14663" s="7" t="s">
        <v>29286</v>
      </c>
    </row>
    <row r="14664" spans="1:2">
      <c r="A14664" s="7" t="s">
        <v>29287</v>
      </c>
      <c r="B14664" s="7" t="s">
        <v>29288</v>
      </c>
    </row>
    <row r="14665" spans="1:2">
      <c r="A14665" s="7" t="s">
        <v>29289</v>
      </c>
      <c r="B14665" s="7" t="s">
        <v>29290</v>
      </c>
    </row>
    <row r="14666" spans="1:2">
      <c r="A14666" s="7" t="s">
        <v>29291</v>
      </c>
      <c r="B14666" s="7" t="s">
        <v>29292</v>
      </c>
    </row>
    <row r="14667" spans="1:2">
      <c r="A14667" s="7" t="s">
        <v>29293</v>
      </c>
      <c r="B14667" s="7" t="s">
        <v>29294</v>
      </c>
    </row>
    <row r="14668" spans="1:2">
      <c r="A14668" s="7" t="s">
        <v>29295</v>
      </c>
      <c r="B14668" s="7" t="s">
        <v>29296</v>
      </c>
    </row>
    <row r="14669" spans="1:2">
      <c r="A14669" s="7" t="s">
        <v>29297</v>
      </c>
      <c r="B14669" s="7" t="s">
        <v>29298</v>
      </c>
    </row>
    <row r="14670" spans="1:2">
      <c r="A14670" s="7" t="s">
        <v>29299</v>
      </c>
      <c r="B14670" s="7" t="s">
        <v>29300</v>
      </c>
    </row>
    <row r="14671" spans="1:2">
      <c r="A14671" s="7" t="s">
        <v>29301</v>
      </c>
      <c r="B14671" s="7" t="s">
        <v>29302</v>
      </c>
    </row>
    <row r="14672" spans="1:2">
      <c r="A14672" s="7" t="s">
        <v>29303</v>
      </c>
      <c r="B14672" s="7" t="s">
        <v>29304</v>
      </c>
    </row>
    <row r="14673" spans="1:2">
      <c r="A14673" s="7" t="s">
        <v>29305</v>
      </c>
      <c r="B14673" s="7" t="s">
        <v>29306</v>
      </c>
    </row>
    <row r="14674" spans="1:2">
      <c r="A14674" s="7" t="s">
        <v>29307</v>
      </c>
      <c r="B14674" s="7" t="s">
        <v>29308</v>
      </c>
    </row>
    <row r="14675" spans="1:2">
      <c r="A14675" s="7" t="s">
        <v>29309</v>
      </c>
      <c r="B14675" s="7" t="s">
        <v>29310</v>
      </c>
    </row>
    <row r="14676" spans="1:2">
      <c r="A14676" s="7" t="s">
        <v>29311</v>
      </c>
      <c r="B14676" s="7" t="s">
        <v>29312</v>
      </c>
    </row>
    <row r="14677" spans="1:2">
      <c r="A14677" s="7" t="s">
        <v>29313</v>
      </c>
      <c r="B14677" s="7" t="s">
        <v>29314</v>
      </c>
    </row>
    <row r="14678" spans="1:2">
      <c r="A14678" s="7" t="s">
        <v>29315</v>
      </c>
      <c r="B14678" s="7" t="s">
        <v>29316</v>
      </c>
    </row>
    <row r="14679" spans="1:2">
      <c r="A14679" s="7" t="s">
        <v>29317</v>
      </c>
      <c r="B14679" s="7" t="s">
        <v>29318</v>
      </c>
    </row>
    <row r="14680" spans="1:2">
      <c r="A14680" s="7" t="s">
        <v>29319</v>
      </c>
      <c r="B14680" s="7" t="s">
        <v>29320</v>
      </c>
    </row>
    <row r="14681" spans="1:2">
      <c r="A14681" s="7" t="s">
        <v>29321</v>
      </c>
      <c r="B14681" s="7" t="s">
        <v>29322</v>
      </c>
    </row>
    <row r="14682" spans="1:2">
      <c r="A14682" s="7" t="s">
        <v>29323</v>
      </c>
      <c r="B14682" s="7" t="s">
        <v>29324</v>
      </c>
    </row>
    <row r="14683" spans="1:2">
      <c r="A14683" s="7" t="s">
        <v>29325</v>
      </c>
      <c r="B14683" s="7" t="s">
        <v>29326</v>
      </c>
    </row>
    <row r="14684" spans="1:2">
      <c r="A14684" s="7" t="s">
        <v>29327</v>
      </c>
      <c r="B14684" s="7" t="s">
        <v>29328</v>
      </c>
    </row>
    <row r="14685" spans="1:2">
      <c r="A14685" s="7" t="s">
        <v>29329</v>
      </c>
      <c r="B14685" s="7" t="s">
        <v>29330</v>
      </c>
    </row>
    <row r="14686" spans="1:2">
      <c r="A14686" s="7" t="s">
        <v>29331</v>
      </c>
      <c r="B14686" s="7" t="s">
        <v>29332</v>
      </c>
    </row>
    <row r="14687" spans="1:2">
      <c r="A14687" s="7" t="s">
        <v>29333</v>
      </c>
      <c r="B14687" s="7" t="s">
        <v>29334</v>
      </c>
    </row>
    <row r="14688" spans="1:2">
      <c r="A14688" s="7" t="s">
        <v>29335</v>
      </c>
      <c r="B14688" s="7" t="s">
        <v>29336</v>
      </c>
    </row>
    <row r="14689" spans="1:2">
      <c r="A14689" s="7" t="s">
        <v>29337</v>
      </c>
      <c r="B14689" s="7" t="s">
        <v>29338</v>
      </c>
    </row>
    <row r="14690" spans="1:2">
      <c r="A14690" s="7" t="s">
        <v>29339</v>
      </c>
      <c r="B14690" s="7" t="s">
        <v>29340</v>
      </c>
    </row>
    <row r="14691" spans="1:2">
      <c r="A14691" s="7" t="s">
        <v>29341</v>
      </c>
      <c r="B14691" s="7" t="s">
        <v>29342</v>
      </c>
    </row>
    <row r="14692" spans="1:2">
      <c r="A14692" s="7" t="s">
        <v>29343</v>
      </c>
      <c r="B14692" s="7" t="s">
        <v>29344</v>
      </c>
    </row>
    <row r="14693" spans="1:2">
      <c r="A14693" s="7" t="s">
        <v>29345</v>
      </c>
      <c r="B14693" s="7" t="s">
        <v>29346</v>
      </c>
    </row>
    <row r="14694" spans="1:2">
      <c r="A14694" s="7" t="s">
        <v>29347</v>
      </c>
      <c r="B14694" s="7" t="s">
        <v>29348</v>
      </c>
    </row>
    <row r="14695" spans="1:2">
      <c r="A14695" s="7" t="s">
        <v>29349</v>
      </c>
      <c r="B14695" s="7" t="s">
        <v>29350</v>
      </c>
    </row>
    <row r="14696" spans="1:2">
      <c r="A14696" s="7" t="s">
        <v>29351</v>
      </c>
      <c r="B14696" s="7" t="s">
        <v>29352</v>
      </c>
    </row>
    <row r="14697" spans="1:2">
      <c r="A14697" s="7" t="s">
        <v>29353</v>
      </c>
      <c r="B14697" s="7" t="s">
        <v>29354</v>
      </c>
    </row>
    <row r="14698" spans="1:2">
      <c r="A14698" s="7" t="s">
        <v>29355</v>
      </c>
      <c r="B14698" s="7" t="s">
        <v>29356</v>
      </c>
    </row>
    <row r="14699" spans="1:2">
      <c r="A14699" s="7" t="s">
        <v>29357</v>
      </c>
      <c r="B14699" s="7" t="s">
        <v>29358</v>
      </c>
    </row>
    <row r="14700" spans="1:2">
      <c r="A14700" s="7" t="s">
        <v>29359</v>
      </c>
      <c r="B14700" s="7" t="s">
        <v>29360</v>
      </c>
    </row>
    <row r="14701" spans="1:2">
      <c r="A14701" s="7" t="s">
        <v>29361</v>
      </c>
      <c r="B14701" s="7" t="s">
        <v>29362</v>
      </c>
    </row>
    <row r="14702" spans="1:2">
      <c r="A14702" s="7" t="s">
        <v>29363</v>
      </c>
      <c r="B14702" s="7" t="s">
        <v>29364</v>
      </c>
    </row>
    <row r="14703" spans="1:2">
      <c r="A14703" s="7" t="s">
        <v>29365</v>
      </c>
      <c r="B14703" s="7" t="s">
        <v>29366</v>
      </c>
    </row>
    <row r="14704" spans="1:2">
      <c r="A14704" s="7" t="s">
        <v>29367</v>
      </c>
      <c r="B14704" s="7" t="s">
        <v>29368</v>
      </c>
    </row>
    <row r="14705" spans="1:2">
      <c r="A14705" s="7" t="s">
        <v>29369</v>
      </c>
      <c r="B14705" s="7" t="s">
        <v>29370</v>
      </c>
    </row>
    <row r="14706" spans="1:2">
      <c r="A14706" s="7" t="s">
        <v>29371</v>
      </c>
      <c r="B14706" s="7" t="s">
        <v>29372</v>
      </c>
    </row>
    <row r="14707" spans="1:2">
      <c r="A14707" s="7" t="s">
        <v>29373</v>
      </c>
      <c r="B14707" s="7" t="s">
        <v>29374</v>
      </c>
    </row>
    <row r="14708" spans="1:2">
      <c r="A14708" s="7" t="s">
        <v>29375</v>
      </c>
      <c r="B14708" s="7" t="s">
        <v>2690</v>
      </c>
    </row>
    <row r="14709" spans="1:2">
      <c r="A14709" s="7" t="s">
        <v>29376</v>
      </c>
      <c r="B14709" s="7" t="s">
        <v>29377</v>
      </c>
    </row>
    <row r="14710" spans="1:2">
      <c r="A14710" s="7" t="s">
        <v>29378</v>
      </c>
      <c r="B14710" s="7" t="s">
        <v>29379</v>
      </c>
    </row>
    <row r="14711" spans="1:2">
      <c r="A14711" s="7" t="s">
        <v>29380</v>
      </c>
      <c r="B14711" s="7" t="s">
        <v>29381</v>
      </c>
    </row>
    <row r="14712" spans="1:2">
      <c r="A14712" s="7" t="s">
        <v>29382</v>
      </c>
      <c r="B14712" s="7" t="s">
        <v>29383</v>
      </c>
    </row>
    <row r="14713" spans="1:2">
      <c r="A14713" s="7" t="s">
        <v>29384</v>
      </c>
      <c r="B14713" s="7" t="s">
        <v>11276</v>
      </c>
    </row>
    <row r="14714" spans="1:2">
      <c r="A14714" s="7" t="s">
        <v>29385</v>
      </c>
      <c r="B14714" s="7" t="s">
        <v>29386</v>
      </c>
    </row>
    <row r="14715" spans="1:2">
      <c r="A14715" s="7" t="s">
        <v>29387</v>
      </c>
      <c r="B14715" s="7" t="s">
        <v>29388</v>
      </c>
    </row>
    <row r="14716" spans="1:2">
      <c r="A14716" s="7" t="s">
        <v>29389</v>
      </c>
      <c r="B14716" s="7" t="s">
        <v>29390</v>
      </c>
    </row>
    <row r="14717" spans="1:2">
      <c r="A14717" s="7" t="s">
        <v>29391</v>
      </c>
      <c r="B14717" s="7" t="s">
        <v>29392</v>
      </c>
    </row>
    <row r="14718" spans="1:2">
      <c r="A14718" s="7" t="s">
        <v>29393</v>
      </c>
      <c r="B14718" s="7" t="s">
        <v>29394</v>
      </c>
    </row>
    <row r="14719" spans="1:2">
      <c r="A14719" s="7" t="s">
        <v>29395</v>
      </c>
      <c r="B14719" s="7" t="s">
        <v>29396</v>
      </c>
    </row>
    <row r="14720" spans="1:2">
      <c r="A14720" s="7" t="s">
        <v>29397</v>
      </c>
      <c r="B14720" s="7" t="s">
        <v>29398</v>
      </c>
    </row>
    <row r="14721" spans="1:2">
      <c r="A14721" s="7" t="s">
        <v>29399</v>
      </c>
      <c r="B14721" s="7" t="s">
        <v>29400</v>
      </c>
    </row>
    <row r="14722" spans="1:2">
      <c r="A14722" s="7" t="s">
        <v>29401</v>
      </c>
      <c r="B14722" s="7" t="s">
        <v>29402</v>
      </c>
    </row>
    <row r="14723" spans="1:2">
      <c r="A14723" s="7" t="s">
        <v>29403</v>
      </c>
      <c r="B14723" s="7" t="s">
        <v>29404</v>
      </c>
    </row>
    <row r="14724" spans="1:2">
      <c r="A14724" s="7" t="s">
        <v>29405</v>
      </c>
      <c r="B14724" s="7" t="s">
        <v>29406</v>
      </c>
    </row>
    <row r="14725" spans="1:2">
      <c r="A14725" s="7" t="s">
        <v>29407</v>
      </c>
      <c r="B14725" s="7" t="s">
        <v>29408</v>
      </c>
    </row>
    <row r="14726" spans="1:2">
      <c r="A14726" s="7" t="s">
        <v>29409</v>
      </c>
      <c r="B14726" s="7" t="s">
        <v>29410</v>
      </c>
    </row>
    <row r="14727" spans="1:2">
      <c r="A14727" s="7" t="s">
        <v>29411</v>
      </c>
      <c r="B14727" s="7" t="s">
        <v>29412</v>
      </c>
    </row>
    <row r="14728" spans="1:2">
      <c r="A14728" s="7" t="s">
        <v>29413</v>
      </c>
      <c r="B14728" s="7" t="s">
        <v>29414</v>
      </c>
    </row>
    <row r="14729" spans="1:2">
      <c r="A14729" s="7" t="s">
        <v>29415</v>
      </c>
      <c r="B14729" s="7" t="s">
        <v>29416</v>
      </c>
    </row>
    <row r="14730" spans="1:2">
      <c r="A14730" s="7" t="s">
        <v>29417</v>
      </c>
      <c r="B14730" s="7" t="s">
        <v>29418</v>
      </c>
    </row>
    <row r="14731" spans="1:2">
      <c r="A14731" s="7" t="s">
        <v>29419</v>
      </c>
      <c r="B14731" s="7" t="s">
        <v>29420</v>
      </c>
    </row>
    <row r="14732" spans="1:2">
      <c r="A14732" s="7" t="s">
        <v>29421</v>
      </c>
      <c r="B14732" s="7" t="s">
        <v>29422</v>
      </c>
    </row>
    <row r="14733" spans="1:2">
      <c r="A14733" s="7" t="s">
        <v>29423</v>
      </c>
      <c r="B14733" s="7" t="s">
        <v>29424</v>
      </c>
    </row>
    <row r="14734" spans="1:2">
      <c r="A14734" s="7" t="s">
        <v>29425</v>
      </c>
      <c r="B14734" s="7" t="s">
        <v>29426</v>
      </c>
    </row>
    <row r="14735" spans="1:2">
      <c r="A14735" s="7" t="s">
        <v>29427</v>
      </c>
      <c r="B14735" s="7" t="s">
        <v>29428</v>
      </c>
    </row>
    <row r="14736" spans="1:2">
      <c r="A14736" s="7" t="s">
        <v>29429</v>
      </c>
      <c r="B14736" s="7" t="s">
        <v>29430</v>
      </c>
    </row>
    <row r="14737" spans="1:2">
      <c r="A14737" s="7" t="s">
        <v>29431</v>
      </c>
      <c r="B14737" s="7" t="s">
        <v>29432</v>
      </c>
    </row>
    <row r="14738" spans="1:2">
      <c r="A14738" s="7" t="s">
        <v>29433</v>
      </c>
      <c r="B14738" s="7" t="s">
        <v>29434</v>
      </c>
    </row>
    <row r="14739" spans="1:2">
      <c r="A14739" s="7" t="s">
        <v>29435</v>
      </c>
      <c r="B14739" s="7" t="s">
        <v>29436</v>
      </c>
    </row>
    <row r="14740" spans="1:2">
      <c r="A14740" s="7" t="s">
        <v>29437</v>
      </c>
      <c r="B14740" s="7" t="s">
        <v>29438</v>
      </c>
    </row>
    <row r="14741" spans="1:2">
      <c r="A14741" s="7" t="s">
        <v>29439</v>
      </c>
      <c r="B14741" s="7" t="s">
        <v>29440</v>
      </c>
    </row>
    <row r="14742" spans="1:2">
      <c r="A14742" s="7" t="s">
        <v>29441</v>
      </c>
      <c r="B14742" s="7" t="s">
        <v>29442</v>
      </c>
    </row>
    <row r="14743" spans="1:2">
      <c r="A14743" s="7" t="s">
        <v>29443</v>
      </c>
      <c r="B14743" s="7" t="s">
        <v>29444</v>
      </c>
    </row>
    <row r="14744" spans="1:2">
      <c r="A14744" s="7" t="s">
        <v>29445</v>
      </c>
      <c r="B14744" s="7" t="s">
        <v>29446</v>
      </c>
    </row>
    <row r="14745" spans="1:2">
      <c r="A14745" s="7" t="s">
        <v>29447</v>
      </c>
      <c r="B14745" s="7" t="s">
        <v>29448</v>
      </c>
    </row>
    <row r="14746" spans="1:2">
      <c r="A14746" s="7" t="s">
        <v>29449</v>
      </c>
      <c r="B14746" s="7" t="s">
        <v>29450</v>
      </c>
    </row>
    <row r="14747" spans="1:2">
      <c r="A14747" s="7" t="s">
        <v>29451</v>
      </c>
      <c r="B14747" s="7" t="s">
        <v>29452</v>
      </c>
    </row>
    <row r="14748" spans="1:2">
      <c r="A14748" s="7" t="s">
        <v>29453</v>
      </c>
      <c r="B14748" s="7" t="s">
        <v>29454</v>
      </c>
    </row>
    <row r="14749" spans="1:2">
      <c r="A14749" s="7" t="s">
        <v>29455</v>
      </c>
      <c r="B14749" s="7" t="s">
        <v>29456</v>
      </c>
    </row>
    <row r="14750" spans="1:2">
      <c r="A14750" s="7" t="s">
        <v>29457</v>
      </c>
      <c r="B14750" s="7" t="s">
        <v>29458</v>
      </c>
    </row>
    <row r="14751" spans="1:2">
      <c r="A14751" s="7" t="s">
        <v>29459</v>
      </c>
      <c r="B14751" s="7" t="s">
        <v>29460</v>
      </c>
    </row>
    <row r="14752" spans="1:2">
      <c r="A14752" s="7" t="s">
        <v>29461</v>
      </c>
      <c r="B14752" s="7" t="s">
        <v>29462</v>
      </c>
    </row>
    <row r="14753" spans="1:2">
      <c r="A14753" s="7" t="s">
        <v>29463</v>
      </c>
      <c r="B14753" s="7" t="s">
        <v>29464</v>
      </c>
    </row>
    <row r="14754" spans="1:2">
      <c r="A14754" s="7" t="s">
        <v>29465</v>
      </c>
      <c r="B14754" s="7" t="s">
        <v>29466</v>
      </c>
    </row>
    <row r="14755" spans="1:2">
      <c r="A14755" s="7" t="s">
        <v>29467</v>
      </c>
      <c r="B14755" s="7" t="s">
        <v>29468</v>
      </c>
    </row>
    <row r="14756" spans="1:2">
      <c r="A14756" s="7" t="s">
        <v>29469</v>
      </c>
      <c r="B14756" s="7" t="s">
        <v>29470</v>
      </c>
    </row>
    <row r="14757" spans="1:2">
      <c r="A14757" s="7" t="s">
        <v>29471</v>
      </c>
      <c r="B14757" s="7" t="s">
        <v>29472</v>
      </c>
    </row>
    <row r="14758" spans="1:2">
      <c r="A14758" s="7" t="s">
        <v>29473</v>
      </c>
      <c r="B14758" s="7" t="s">
        <v>29474</v>
      </c>
    </row>
    <row r="14759" spans="1:2">
      <c r="A14759" s="7" t="s">
        <v>29475</v>
      </c>
      <c r="B14759" s="7" t="s">
        <v>29476</v>
      </c>
    </row>
    <row r="14760" spans="1:2">
      <c r="A14760" s="7" t="s">
        <v>29477</v>
      </c>
      <c r="B14760" s="7" t="s">
        <v>29478</v>
      </c>
    </row>
    <row r="14761" spans="1:2">
      <c r="A14761" s="7" t="s">
        <v>29479</v>
      </c>
      <c r="B14761" s="7" t="s">
        <v>29480</v>
      </c>
    </row>
    <row r="14762" spans="1:2">
      <c r="A14762" s="7" t="s">
        <v>29481</v>
      </c>
      <c r="B14762" s="7" t="s">
        <v>29482</v>
      </c>
    </row>
    <row r="14763" spans="1:2">
      <c r="A14763" s="7" t="s">
        <v>29483</v>
      </c>
      <c r="B14763" s="7" t="s">
        <v>29484</v>
      </c>
    </row>
    <row r="14764" spans="1:2">
      <c r="A14764" s="7" t="s">
        <v>29485</v>
      </c>
      <c r="B14764" s="7" t="s">
        <v>29486</v>
      </c>
    </row>
    <row r="14765" spans="1:2">
      <c r="A14765" s="7" t="s">
        <v>29487</v>
      </c>
      <c r="B14765" s="7" t="s">
        <v>29488</v>
      </c>
    </row>
    <row r="14766" spans="1:2">
      <c r="A14766" s="7" t="s">
        <v>29489</v>
      </c>
      <c r="B14766" s="7" t="s">
        <v>29490</v>
      </c>
    </row>
    <row r="14767" spans="1:2">
      <c r="A14767" s="7" t="s">
        <v>29491</v>
      </c>
      <c r="B14767" s="7" t="s">
        <v>29492</v>
      </c>
    </row>
    <row r="14768" spans="1:2">
      <c r="A14768" s="7" t="s">
        <v>29493</v>
      </c>
      <c r="B14768" s="7" t="s">
        <v>29494</v>
      </c>
    </row>
    <row r="14769" spans="1:2">
      <c r="A14769" s="7" t="s">
        <v>29495</v>
      </c>
      <c r="B14769" s="7" t="s">
        <v>29496</v>
      </c>
    </row>
    <row r="14770" spans="1:2">
      <c r="A14770" s="7" t="s">
        <v>29497</v>
      </c>
      <c r="B14770" s="7" t="s">
        <v>29498</v>
      </c>
    </row>
    <row r="14771" spans="1:2">
      <c r="A14771" s="7" t="s">
        <v>29499</v>
      </c>
      <c r="B14771" s="7" t="s">
        <v>29500</v>
      </c>
    </row>
    <row r="14772" spans="1:2">
      <c r="A14772" s="7" t="s">
        <v>29501</v>
      </c>
      <c r="B14772" s="7" t="s">
        <v>29502</v>
      </c>
    </row>
    <row r="14773" spans="1:2">
      <c r="A14773" s="7" t="s">
        <v>29503</v>
      </c>
      <c r="B14773" s="7" t="s">
        <v>29504</v>
      </c>
    </row>
    <row r="14774" spans="1:2">
      <c r="A14774" s="7" t="s">
        <v>29505</v>
      </c>
      <c r="B14774" s="7" t="s">
        <v>29506</v>
      </c>
    </row>
    <row r="14775" spans="1:2">
      <c r="A14775" s="7" t="s">
        <v>29507</v>
      </c>
      <c r="B14775" s="7" t="s">
        <v>29508</v>
      </c>
    </row>
    <row r="14776" spans="1:2">
      <c r="A14776" s="7" t="s">
        <v>29509</v>
      </c>
      <c r="B14776" s="7" t="s">
        <v>29510</v>
      </c>
    </row>
    <row r="14777" spans="1:2">
      <c r="A14777" s="7" t="s">
        <v>29511</v>
      </c>
      <c r="B14777" s="7" t="s">
        <v>29512</v>
      </c>
    </row>
    <row r="14778" spans="1:2">
      <c r="A14778" s="7" t="s">
        <v>29513</v>
      </c>
      <c r="B14778" s="7" t="s">
        <v>29514</v>
      </c>
    </row>
    <row r="14779" spans="1:2">
      <c r="A14779" s="7" t="s">
        <v>29515</v>
      </c>
      <c r="B14779" s="7" t="s">
        <v>29516</v>
      </c>
    </row>
    <row r="14780" spans="1:2">
      <c r="A14780" s="7" t="s">
        <v>29517</v>
      </c>
      <c r="B14780" s="7" t="s">
        <v>29518</v>
      </c>
    </row>
    <row r="14781" spans="1:2">
      <c r="A14781" s="7" t="s">
        <v>29519</v>
      </c>
      <c r="B14781" s="7" t="s">
        <v>29520</v>
      </c>
    </row>
    <row r="14782" spans="1:2">
      <c r="A14782" s="7" t="s">
        <v>29521</v>
      </c>
      <c r="B14782" s="7" t="s">
        <v>29522</v>
      </c>
    </row>
    <row r="14783" spans="1:2">
      <c r="A14783" s="7" t="s">
        <v>29523</v>
      </c>
      <c r="B14783" s="7" t="s">
        <v>29524</v>
      </c>
    </row>
    <row r="14784" spans="1:2">
      <c r="A14784" s="7" t="s">
        <v>29525</v>
      </c>
      <c r="B14784" s="7" t="s">
        <v>29526</v>
      </c>
    </row>
    <row r="14785" spans="1:2">
      <c r="A14785" s="7" t="s">
        <v>29527</v>
      </c>
      <c r="B14785" s="7" t="s">
        <v>29528</v>
      </c>
    </row>
    <row r="14786" spans="1:2">
      <c r="A14786" s="7" t="s">
        <v>29529</v>
      </c>
      <c r="B14786" s="7" t="s">
        <v>29530</v>
      </c>
    </row>
    <row r="14787" spans="1:2">
      <c r="A14787" s="7" t="s">
        <v>29531</v>
      </c>
      <c r="B14787" s="7" t="s">
        <v>29532</v>
      </c>
    </row>
    <row r="14788" spans="1:2">
      <c r="A14788" s="7" t="s">
        <v>29533</v>
      </c>
      <c r="B14788" s="7" t="s">
        <v>29534</v>
      </c>
    </row>
    <row r="14789" spans="1:2">
      <c r="A14789" s="7" t="s">
        <v>29535</v>
      </c>
      <c r="B14789" s="7" t="s">
        <v>29536</v>
      </c>
    </row>
    <row r="14790" spans="1:2">
      <c r="A14790" s="7" t="s">
        <v>29537</v>
      </c>
      <c r="B14790" s="7" t="s">
        <v>29538</v>
      </c>
    </row>
    <row r="14791" spans="1:2">
      <c r="A14791" s="7" t="s">
        <v>29539</v>
      </c>
      <c r="B14791" s="7" t="s">
        <v>29540</v>
      </c>
    </row>
    <row r="14792" spans="1:2">
      <c r="A14792" s="7" t="s">
        <v>29541</v>
      </c>
      <c r="B14792" s="7" t="s">
        <v>29542</v>
      </c>
    </row>
    <row r="14793" spans="1:2">
      <c r="A14793" s="7" t="s">
        <v>29543</v>
      </c>
      <c r="B14793" s="7" t="s">
        <v>29544</v>
      </c>
    </row>
    <row r="14794" spans="1:2">
      <c r="A14794" s="7" t="s">
        <v>29545</v>
      </c>
      <c r="B14794" s="7" t="s">
        <v>29546</v>
      </c>
    </row>
    <row r="14795" spans="1:2">
      <c r="A14795" s="7" t="s">
        <v>29547</v>
      </c>
      <c r="B14795" s="7" t="s">
        <v>29548</v>
      </c>
    </row>
    <row r="14796" spans="1:2">
      <c r="A14796" s="7" t="s">
        <v>29549</v>
      </c>
      <c r="B14796" s="7" t="s">
        <v>29550</v>
      </c>
    </row>
    <row r="14797" spans="1:2">
      <c r="A14797" s="7" t="s">
        <v>29551</v>
      </c>
      <c r="B14797" s="7" t="s">
        <v>29552</v>
      </c>
    </row>
    <row r="14798" spans="1:2">
      <c r="A14798" s="7" t="s">
        <v>29553</v>
      </c>
      <c r="B14798" s="7" t="s">
        <v>29554</v>
      </c>
    </row>
    <row r="14799" spans="1:2">
      <c r="A14799" s="7" t="s">
        <v>29555</v>
      </c>
      <c r="B14799" s="7" t="s">
        <v>29556</v>
      </c>
    </row>
    <row r="14800" spans="1:2">
      <c r="A14800" s="7" t="s">
        <v>29557</v>
      </c>
      <c r="B14800" s="7" t="s">
        <v>29558</v>
      </c>
    </row>
    <row r="14801" spans="1:2">
      <c r="A14801" s="7" t="s">
        <v>29559</v>
      </c>
      <c r="B14801" s="7" t="s">
        <v>29560</v>
      </c>
    </row>
    <row r="14802" spans="1:2">
      <c r="A14802" s="7" t="s">
        <v>29561</v>
      </c>
      <c r="B14802" s="7" t="s">
        <v>29562</v>
      </c>
    </row>
    <row r="14803" spans="1:2">
      <c r="A14803" s="7" t="s">
        <v>29563</v>
      </c>
      <c r="B14803" s="7" t="s">
        <v>29564</v>
      </c>
    </row>
    <row r="14804" spans="1:2">
      <c r="A14804" s="7" t="s">
        <v>29565</v>
      </c>
      <c r="B14804" s="7" t="s">
        <v>29566</v>
      </c>
    </row>
    <row r="14805" spans="1:2">
      <c r="A14805" s="7" t="s">
        <v>29567</v>
      </c>
      <c r="B14805" s="7" t="s">
        <v>29568</v>
      </c>
    </row>
    <row r="14806" spans="1:2">
      <c r="A14806" s="7" t="s">
        <v>29569</v>
      </c>
      <c r="B14806" s="7" t="s">
        <v>29570</v>
      </c>
    </row>
    <row r="14807" spans="1:2">
      <c r="A14807" s="7" t="s">
        <v>29571</v>
      </c>
      <c r="B14807" s="7" t="s">
        <v>29572</v>
      </c>
    </row>
    <row r="14808" spans="1:2">
      <c r="A14808" s="7" t="s">
        <v>29573</v>
      </c>
      <c r="B14808" s="7" t="s">
        <v>29574</v>
      </c>
    </row>
    <row r="14809" spans="1:2">
      <c r="A14809" s="7" t="s">
        <v>29575</v>
      </c>
      <c r="B14809" s="7" t="s">
        <v>29576</v>
      </c>
    </row>
    <row r="14810" spans="1:2">
      <c r="A14810" s="7" t="s">
        <v>29577</v>
      </c>
      <c r="B14810" s="7" t="s">
        <v>29578</v>
      </c>
    </row>
    <row r="14811" spans="1:2">
      <c r="A14811" s="7" t="s">
        <v>29579</v>
      </c>
      <c r="B14811" s="7" t="s">
        <v>29580</v>
      </c>
    </row>
    <row r="14812" spans="1:2">
      <c r="A14812" s="7" t="s">
        <v>29581</v>
      </c>
      <c r="B14812" s="7" t="s">
        <v>29582</v>
      </c>
    </row>
    <row r="14813" spans="1:2">
      <c r="A14813" s="7" t="s">
        <v>29583</v>
      </c>
      <c r="B14813" s="7" t="s">
        <v>29584</v>
      </c>
    </row>
    <row r="14814" spans="1:2">
      <c r="A14814" s="7" t="s">
        <v>29585</v>
      </c>
      <c r="B14814" s="7" t="s">
        <v>29586</v>
      </c>
    </row>
    <row r="14815" spans="1:2">
      <c r="A14815" s="7" t="s">
        <v>29587</v>
      </c>
      <c r="B14815" s="7" t="s">
        <v>29588</v>
      </c>
    </row>
    <row r="14816" spans="1:2">
      <c r="A14816" s="7" t="s">
        <v>29589</v>
      </c>
      <c r="B14816" s="7" t="s">
        <v>29590</v>
      </c>
    </row>
    <row r="14817" spans="1:2">
      <c r="A14817" s="7" t="s">
        <v>29591</v>
      </c>
      <c r="B14817" s="7" t="s">
        <v>29592</v>
      </c>
    </row>
    <row r="14818" spans="1:2">
      <c r="A14818" s="7" t="s">
        <v>29593</v>
      </c>
      <c r="B14818" s="7" t="s">
        <v>29594</v>
      </c>
    </row>
    <row r="14819" spans="1:2">
      <c r="A14819" s="7" t="s">
        <v>29595</v>
      </c>
      <c r="B14819" s="7" t="s">
        <v>29596</v>
      </c>
    </row>
    <row r="14820" spans="1:2">
      <c r="A14820" s="7" t="s">
        <v>29597</v>
      </c>
      <c r="B14820" s="7" t="s">
        <v>29598</v>
      </c>
    </row>
    <row r="14821" spans="1:2">
      <c r="A14821" s="7" t="s">
        <v>29599</v>
      </c>
      <c r="B14821" s="7" t="s">
        <v>29600</v>
      </c>
    </row>
    <row r="14822" spans="1:2">
      <c r="A14822" s="7" t="s">
        <v>29601</v>
      </c>
      <c r="B14822" s="7" t="s">
        <v>29602</v>
      </c>
    </row>
    <row r="14823" spans="1:2">
      <c r="A14823" s="7" t="s">
        <v>29603</v>
      </c>
      <c r="B14823" s="7" t="s">
        <v>29604</v>
      </c>
    </row>
    <row r="14824" spans="1:2">
      <c r="A14824" s="7" t="s">
        <v>29605</v>
      </c>
      <c r="B14824" s="7" t="s">
        <v>29606</v>
      </c>
    </row>
    <row r="14825" spans="1:2">
      <c r="A14825" s="7" t="s">
        <v>29607</v>
      </c>
      <c r="B14825" s="7" t="s">
        <v>29608</v>
      </c>
    </row>
    <row r="14826" spans="1:2">
      <c r="A14826" s="7" t="s">
        <v>29609</v>
      </c>
      <c r="B14826" s="7" t="s">
        <v>29610</v>
      </c>
    </row>
    <row r="14827" spans="1:2">
      <c r="A14827" s="7" t="s">
        <v>29611</v>
      </c>
      <c r="B14827" s="7" t="s">
        <v>29612</v>
      </c>
    </row>
    <row r="14828" spans="1:2">
      <c r="A14828" s="7" t="s">
        <v>29613</v>
      </c>
      <c r="B14828" s="7" t="s">
        <v>29614</v>
      </c>
    </row>
    <row r="14829" spans="1:2">
      <c r="A14829" s="7" t="s">
        <v>29615</v>
      </c>
      <c r="B14829" s="7" t="s">
        <v>29616</v>
      </c>
    </row>
    <row r="14830" spans="1:2">
      <c r="A14830" s="7" t="s">
        <v>29617</v>
      </c>
      <c r="B14830" s="7" t="s">
        <v>29618</v>
      </c>
    </row>
    <row r="14831" spans="1:2">
      <c r="A14831" s="7" t="s">
        <v>29619</v>
      </c>
      <c r="B14831" s="7" t="s">
        <v>29620</v>
      </c>
    </row>
    <row r="14832" spans="1:2">
      <c r="A14832" s="7" t="s">
        <v>29621</v>
      </c>
      <c r="B14832" s="7" t="s">
        <v>29622</v>
      </c>
    </row>
    <row r="14833" spans="1:2">
      <c r="A14833" s="7" t="s">
        <v>29623</v>
      </c>
      <c r="B14833" s="7" t="s">
        <v>29624</v>
      </c>
    </row>
    <row r="14834" spans="1:2">
      <c r="A14834" s="7" t="s">
        <v>29625</v>
      </c>
      <c r="B14834" s="7" t="s">
        <v>29626</v>
      </c>
    </row>
    <row r="14835" spans="1:2">
      <c r="A14835" s="7" t="s">
        <v>29627</v>
      </c>
      <c r="B14835" s="7" t="s">
        <v>29628</v>
      </c>
    </row>
    <row r="14836" spans="1:2">
      <c r="A14836" s="7" t="s">
        <v>29629</v>
      </c>
      <c r="B14836" s="7" t="s">
        <v>29630</v>
      </c>
    </row>
    <row r="14837" spans="1:2">
      <c r="A14837" s="7" t="s">
        <v>29631</v>
      </c>
      <c r="B14837" s="7" t="s">
        <v>29632</v>
      </c>
    </row>
    <row r="14838" spans="1:2">
      <c r="A14838" s="7" t="s">
        <v>29633</v>
      </c>
      <c r="B14838" s="7" t="s">
        <v>29634</v>
      </c>
    </row>
    <row r="14839" spans="1:2">
      <c r="A14839" s="7" t="s">
        <v>29635</v>
      </c>
      <c r="B14839" s="7" t="s">
        <v>29636</v>
      </c>
    </row>
    <row r="14840" spans="1:2">
      <c r="A14840" s="7" t="s">
        <v>29637</v>
      </c>
      <c r="B14840" s="7" t="s">
        <v>29638</v>
      </c>
    </row>
    <row r="14841" spans="1:2">
      <c r="A14841" s="7" t="s">
        <v>29639</v>
      </c>
      <c r="B14841" s="7" t="s">
        <v>29640</v>
      </c>
    </row>
    <row r="14842" spans="1:2">
      <c r="A14842" s="7" t="s">
        <v>29641</v>
      </c>
      <c r="B14842" s="7" t="s">
        <v>29642</v>
      </c>
    </row>
    <row r="14843" spans="1:2">
      <c r="A14843" s="7" t="s">
        <v>29643</v>
      </c>
      <c r="B14843" s="7" t="s">
        <v>29644</v>
      </c>
    </row>
    <row r="14844" spans="1:2">
      <c r="A14844" s="7" t="s">
        <v>29645</v>
      </c>
      <c r="B14844" s="7" t="s">
        <v>29646</v>
      </c>
    </row>
    <row r="14845" spans="1:2">
      <c r="A14845" s="7" t="s">
        <v>29647</v>
      </c>
      <c r="B14845" s="7" t="s">
        <v>29648</v>
      </c>
    </row>
    <row r="14846" spans="1:2">
      <c r="A14846" s="7" t="s">
        <v>29649</v>
      </c>
      <c r="B14846" s="7" t="s">
        <v>29650</v>
      </c>
    </row>
    <row r="14847" spans="1:2">
      <c r="A14847" s="7" t="s">
        <v>29651</v>
      </c>
      <c r="B14847" s="7" t="s">
        <v>29652</v>
      </c>
    </row>
    <row r="14848" spans="1:2">
      <c r="A14848" s="7" t="s">
        <v>29653</v>
      </c>
      <c r="B14848" s="7" t="s">
        <v>29654</v>
      </c>
    </row>
    <row r="14849" spans="1:2">
      <c r="A14849" s="7" t="s">
        <v>29655</v>
      </c>
      <c r="B14849" s="7" t="s">
        <v>29656</v>
      </c>
    </row>
    <row r="14850" spans="1:2">
      <c r="A14850" s="7" t="s">
        <v>29657</v>
      </c>
      <c r="B14850" s="7" t="s">
        <v>29658</v>
      </c>
    </row>
    <row r="14851" spans="1:2">
      <c r="A14851" s="7" t="s">
        <v>29659</v>
      </c>
      <c r="B14851" s="7" t="s">
        <v>29660</v>
      </c>
    </row>
    <row r="14852" spans="1:2">
      <c r="A14852" s="7" t="s">
        <v>29661</v>
      </c>
      <c r="B14852" s="7" t="s">
        <v>29662</v>
      </c>
    </row>
    <row r="14853" spans="1:2">
      <c r="A14853" s="7" t="s">
        <v>29663</v>
      </c>
      <c r="B14853" s="7" t="s">
        <v>29664</v>
      </c>
    </row>
    <row r="14854" spans="1:2">
      <c r="A14854" s="7" t="s">
        <v>29665</v>
      </c>
      <c r="B14854" s="7" t="s">
        <v>29666</v>
      </c>
    </row>
    <row r="14855" spans="1:2">
      <c r="A14855" s="7" t="s">
        <v>29667</v>
      </c>
      <c r="B14855" s="7" t="s">
        <v>29668</v>
      </c>
    </row>
    <row r="14856" spans="1:2">
      <c r="A14856" s="7" t="s">
        <v>29669</v>
      </c>
      <c r="B14856" s="7" t="s">
        <v>29670</v>
      </c>
    </row>
    <row r="14857" spans="1:2">
      <c r="A14857" s="7" t="s">
        <v>29671</v>
      </c>
      <c r="B14857" s="7" t="s">
        <v>29672</v>
      </c>
    </row>
    <row r="14858" spans="1:2">
      <c r="A14858" s="7" t="s">
        <v>29673</v>
      </c>
      <c r="B14858" s="7" t="s">
        <v>29674</v>
      </c>
    </row>
    <row r="14859" spans="1:2">
      <c r="A14859" s="7" t="s">
        <v>29675</v>
      </c>
      <c r="B14859" s="7" t="s">
        <v>29676</v>
      </c>
    </row>
    <row r="14860" spans="1:2">
      <c r="A14860" s="7" t="s">
        <v>29677</v>
      </c>
      <c r="B14860" s="7" t="s">
        <v>29678</v>
      </c>
    </row>
    <row r="14861" spans="1:2">
      <c r="A14861" s="7" t="s">
        <v>29679</v>
      </c>
      <c r="B14861" s="7" t="s">
        <v>29680</v>
      </c>
    </row>
    <row r="14862" spans="1:2">
      <c r="A14862" s="7" t="s">
        <v>29681</v>
      </c>
      <c r="B14862" s="7" t="s">
        <v>29682</v>
      </c>
    </row>
    <row r="14863" spans="1:2">
      <c r="A14863" s="7" t="s">
        <v>29683</v>
      </c>
      <c r="B14863" s="7" t="s">
        <v>29684</v>
      </c>
    </row>
    <row r="14864" spans="1:2">
      <c r="A14864" s="7" t="s">
        <v>29685</v>
      </c>
      <c r="B14864" s="7" t="s">
        <v>29686</v>
      </c>
    </row>
    <row r="14865" spans="1:2">
      <c r="A14865" s="7" t="s">
        <v>29687</v>
      </c>
      <c r="B14865" s="7" t="s">
        <v>29688</v>
      </c>
    </row>
    <row r="14866" spans="1:2">
      <c r="A14866" s="7" t="s">
        <v>29689</v>
      </c>
      <c r="B14866" s="7" t="s">
        <v>29690</v>
      </c>
    </row>
    <row r="14867" spans="1:2">
      <c r="A14867" s="7" t="s">
        <v>29691</v>
      </c>
      <c r="B14867" s="7" t="s">
        <v>29692</v>
      </c>
    </row>
    <row r="14868" spans="1:2">
      <c r="A14868" s="7" t="s">
        <v>29693</v>
      </c>
      <c r="B14868" s="7" t="s">
        <v>29694</v>
      </c>
    </row>
    <row r="14869" spans="1:2">
      <c r="A14869" s="7" t="s">
        <v>29695</v>
      </c>
      <c r="B14869" s="7" t="s">
        <v>29696</v>
      </c>
    </row>
    <row r="14870" spans="1:2">
      <c r="A14870" s="7" t="s">
        <v>29697</v>
      </c>
      <c r="B14870" s="7" t="s">
        <v>29698</v>
      </c>
    </row>
    <row r="14871" spans="1:2">
      <c r="A14871" s="7" t="s">
        <v>29699</v>
      </c>
      <c r="B14871" s="7" t="s">
        <v>29700</v>
      </c>
    </row>
    <row r="14872" spans="1:2">
      <c r="A14872" s="7" t="s">
        <v>29701</v>
      </c>
      <c r="B14872" s="7" t="s">
        <v>29702</v>
      </c>
    </row>
    <row r="14873" spans="1:2">
      <c r="A14873" s="7" t="s">
        <v>29703</v>
      </c>
      <c r="B14873" s="7" t="s">
        <v>29704</v>
      </c>
    </row>
    <row r="14874" spans="1:2">
      <c r="A14874" s="7" t="s">
        <v>29705</v>
      </c>
      <c r="B14874" s="7" t="s">
        <v>29706</v>
      </c>
    </row>
    <row r="14875" spans="1:2">
      <c r="A14875" s="7" t="s">
        <v>29707</v>
      </c>
      <c r="B14875" s="7" t="s">
        <v>29708</v>
      </c>
    </row>
    <row r="14876" spans="1:2">
      <c r="A14876" s="7" t="s">
        <v>29709</v>
      </c>
      <c r="B14876" s="7" t="s">
        <v>29710</v>
      </c>
    </row>
    <row r="14877" spans="1:2">
      <c r="A14877" s="7" t="s">
        <v>29711</v>
      </c>
      <c r="B14877" s="7" t="s">
        <v>29712</v>
      </c>
    </row>
    <row r="14878" spans="1:2">
      <c r="A14878" s="7" t="s">
        <v>29713</v>
      </c>
      <c r="B14878" s="7" t="s">
        <v>29714</v>
      </c>
    </row>
    <row r="14879" spans="1:2">
      <c r="A14879" s="7" t="s">
        <v>29715</v>
      </c>
      <c r="B14879" s="7" t="s">
        <v>29716</v>
      </c>
    </row>
    <row r="14880" spans="1:2">
      <c r="A14880" s="7" t="s">
        <v>29717</v>
      </c>
      <c r="B14880" s="7" t="s">
        <v>29718</v>
      </c>
    </row>
    <row r="14881" spans="1:2">
      <c r="A14881" s="7" t="s">
        <v>29719</v>
      </c>
      <c r="B14881" s="7" t="s">
        <v>29720</v>
      </c>
    </row>
    <row r="14882" spans="1:2">
      <c r="A14882" s="7" t="s">
        <v>29721</v>
      </c>
      <c r="B14882" s="7" t="s">
        <v>29722</v>
      </c>
    </row>
    <row r="14883" spans="1:2">
      <c r="A14883" s="7" t="s">
        <v>29723</v>
      </c>
      <c r="B14883" s="7" t="s">
        <v>29724</v>
      </c>
    </row>
    <row r="14884" spans="1:2">
      <c r="A14884" s="7" t="s">
        <v>29725</v>
      </c>
      <c r="B14884" s="7" t="s">
        <v>29726</v>
      </c>
    </row>
    <row r="14885" spans="1:2">
      <c r="A14885" s="7" t="s">
        <v>29727</v>
      </c>
      <c r="B14885" s="7" t="s">
        <v>29728</v>
      </c>
    </row>
    <row r="14886" spans="1:2">
      <c r="A14886" s="7" t="s">
        <v>29729</v>
      </c>
      <c r="B14886" s="7" t="s">
        <v>29730</v>
      </c>
    </row>
    <row r="14887" spans="1:2">
      <c r="A14887" s="7" t="s">
        <v>29731</v>
      </c>
      <c r="B14887" s="7" t="s">
        <v>29732</v>
      </c>
    </row>
    <row r="14888" spans="1:2">
      <c r="A14888" s="7" t="s">
        <v>29733</v>
      </c>
      <c r="B14888" s="7" t="s">
        <v>29734</v>
      </c>
    </row>
    <row r="14889" spans="1:2">
      <c r="A14889" s="7" t="s">
        <v>29735</v>
      </c>
      <c r="B14889" s="7" t="s">
        <v>29736</v>
      </c>
    </row>
    <row r="14890" spans="1:2">
      <c r="A14890" s="7" t="s">
        <v>29737</v>
      </c>
      <c r="B14890" s="7" t="s">
        <v>29738</v>
      </c>
    </row>
    <row r="14891" spans="1:2">
      <c r="A14891" s="7" t="s">
        <v>29739</v>
      </c>
      <c r="B14891" s="7" t="s">
        <v>29740</v>
      </c>
    </row>
    <row r="14892" spans="1:2">
      <c r="A14892" s="7" t="s">
        <v>29741</v>
      </c>
      <c r="B14892" s="7" t="s">
        <v>29742</v>
      </c>
    </row>
    <row r="14893" spans="1:2">
      <c r="A14893" s="7" t="s">
        <v>29743</v>
      </c>
      <c r="B14893" s="7" t="s">
        <v>29744</v>
      </c>
    </row>
    <row r="14894" spans="1:2">
      <c r="A14894" s="7" t="s">
        <v>29745</v>
      </c>
      <c r="B14894" s="7" t="s">
        <v>29746</v>
      </c>
    </row>
    <row r="14895" spans="1:2">
      <c r="A14895" s="7" t="s">
        <v>29747</v>
      </c>
      <c r="B14895" s="7" t="s">
        <v>29748</v>
      </c>
    </row>
    <row r="14896" spans="1:2">
      <c r="A14896" s="7" t="s">
        <v>29749</v>
      </c>
      <c r="B14896" s="7" t="s">
        <v>29750</v>
      </c>
    </row>
    <row r="14897" spans="1:2">
      <c r="A14897" s="7" t="s">
        <v>29751</v>
      </c>
      <c r="B14897" s="7" t="s">
        <v>29752</v>
      </c>
    </row>
    <row r="14898" spans="1:2">
      <c r="A14898" s="7" t="s">
        <v>29753</v>
      </c>
      <c r="B14898" s="7" t="s">
        <v>29754</v>
      </c>
    </row>
    <row r="14899" spans="1:2">
      <c r="A14899" s="7" t="s">
        <v>29755</v>
      </c>
      <c r="B14899" s="7" t="s">
        <v>29756</v>
      </c>
    </row>
    <row r="14900" spans="1:2">
      <c r="A14900" s="7" t="s">
        <v>29757</v>
      </c>
      <c r="B14900" s="7" t="s">
        <v>29758</v>
      </c>
    </row>
    <row r="14901" spans="1:2">
      <c r="A14901" s="7" t="s">
        <v>29759</v>
      </c>
      <c r="B14901" s="7" t="s">
        <v>29760</v>
      </c>
    </row>
    <row r="14902" spans="1:2">
      <c r="A14902" s="7" t="s">
        <v>29761</v>
      </c>
      <c r="B14902" s="7" t="s">
        <v>29762</v>
      </c>
    </row>
    <row r="14903" spans="1:2">
      <c r="A14903" s="7" t="s">
        <v>29763</v>
      </c>
      <c r="B14903" s="7" t="s">
        <v>29764</v>
      </c>
    </row>
    <row r="14904" spans="1:2">
      <c r="A14904" s="7" t="s">
        <v>29765</v>
      </c>
      <c r="B14904" s="7" t="s">
        <v>29766</v>
      </c>
    </row>
    <row r="14905" spans="1:2">
      <c r="A14905" s="7" t="s">
        <v>29767</v>
      </c>
      <c r="B14905" s="7" t="s">
        <v>29768</v>
      </c>
    </row>
    <row r="14906" spans="1:2">
      <c r="A14906" s="7" t="s">
        <v>29769</v>
      </c>
      <c r="B14906" s="7" t="s">
        <v>29770</v>
      </c>
    </row>
    <row r="14907" spans="1:2">
      <c r="A14907" s="7" t="s">
        <v>29771</v>
      </c>
      <c r="B14907" s="7" t="s">
        <v>29772</v>
      </c>
    </row>
    <row r="14908" spans="1:2">
      <c r="A14908" s="7" t="s">
        <v>29773</v>
      </c>
      <c r="B14908" s="7" t="s">
        <v>29774</v>
      </c>
    </row>
    <row r="14909" spans="1:2">
      <c r="A14909" s="7" t="s">
        <v>29775</v>
      </c>
      <c r="B14909" s="7" t="s">
        <v>29776</v>
      </c>
    </row>
    <row r="14910" spans="1:2">
      <c r="A14910" s="7" t="s">
        <v>29777</v>
      </c>
      <c r="B14910" s="7" t="s">
        <v>29778</v>
      </c>
    </row>
    <row r="14911" spans="1:2">
      <c r="A14911" s="7" t="s">
        <v>29779</v>
      </c>
      <c r="B14911" s="7" t="s">
        <v>29780</v>
      </c>
    </row>
    <row r="14912" spans="1:2">
      <c r="A14912" s="7" t="s">
        <v>29781</v>
      </c>
      <c r="B14912" s="7" t="s">
        <v>29782</v>
      </c>
    </row>
    <row r="14913" spans="1:2">
      <c r="A14913" s="7" t="s">
        <v>29783</v>
      </c>
      <c r="B14913" s="7" t="s">
        <v>29784</v>
      </c>
    </row>
    <row r="14914" spans="1:2">
      <c r="A14914" s="7" t="s">
        <v>29785</v>
      </c>
      <c r="B14914" s="7" t="s">
        <v>29786</v>
      </c>
    </row>
    <row r="14915" spans="1:2">
      <c r="A14915" s="7" t="s">
        <v>29787</v>
      </c>
      <c r="B14915" s="7" t="s">
        <v>29788</v>
      </c>
    </row>
    <row r="14916" spans="1:2">
      <c r="A14916" s="7" t="s">
        <v>29789</v>
      </c>
      <c r="B14916" s="7" t="s">
        <v>29790</v>
      </c>
    </row>
    <row r="14917" spans="1:2">
      <c r="A14917" s="7" t="s">
        <v>29791</v>
      </c>
      <c r="B14917" s="7" t="s">
        <v>29792</v>
      </c>
    </row>
    <row r="14918" spans="1:2">
      <c r="A14918" s="7" t="s">
        <v>29793</v>
      </c>
      <c r="B14918" s="7" t="s">
        <v>29794</v>
      </c>
    </row>
    <row r="14919" spans="1:2">
      <c r="A14919" s="7" t="s">
        <v>29795</v>
      </c>
      <c r="B14919" s="7" t="s">
        <v>29796</v>
      </c>
    </row>
    <row r="14920" spans="1:2">
      <c r="A14920" s="7" t="s">
        <v>29797</v>
      </c>
      <c r="B14920" s="7" t="s">
        <v>29798</v>
      </c>
    </row>
    <row r="14921" spans="1:2">
      <c r="A14921" s="7" t="s">
        <v>29799</v>
      </c>
      <c r="B14921" s="7" t="s">
        <v>29800</v>
      </c>
    </row>
    <row r="14922" spans="1:2">
      <c r="A14922" s="7" t="s">
        <v>29801</v>
      </c>
      <c r="B14922" s="7" t="s">
        <v>29802</v>
      </c>
    </row>
    <row r="14923" spans="1:2">
      <c r="A14923" s="7" t="s">
        <v>29803</v>
      </c>
      <c r="B14923" s="7" t="s">
        <v>29804</v>
      </c>
    </row>
    <row r="14924" spans="1:2">
      <c r="A14924" s="7" t="s">
        <v>29805</v>
      </c>
      <c r="B14924" s="7" t="s">
        <v>29806</v>
      </c>
    </row>
    <row r="14925" spans="1:2">
      <c r="A14925" s="7" t="s">
        <v>29807</v>
      </c>
      <c r="B14925" s="7" t="s">
        <v>29808</v>
      </c>
    </row>
    <row r="14926" spans="1:2">
      <c r="A14926" s="7" t="s">
        <v>29809</v>
      </c>
      <c r="B14926" s="7" t="s">
        <v>29810</v>
      </c>
    </row>
    <row r="14927" spans="1:2">
      <c r="A14927" s="7" t="s">
        <v>29811</v>
      </c>
      <c r="B14927" s="7" t="s">
        <v>29812</v>
      </c>
    </row>
    <row r="14928" spans="1:2">
      <c r="A14928" s="7" t="s">
        <v>29813</v>
      </c>
      <c r="B14928" s="7" t="s">
        <v>29814</v>
      </c>
    </row>
    <row r="14929" spans="1:2">
      <c r="A14929" s="7" t="s">
        <v>29815</v>
      </c>
      <c r="B14929" s="7" t="s">
        <v>29816</v>
      </c>
    </row>
    <row r="14930" spans="1:2">
      <c r="A14930" s="7" t="s">
        <v>29817</v>
      </c>
      <c r="B14930" s="7" t="s">
        <v>29818</v>
      </c>
    </row>
    <row r="14931" spans="1:2">
      <c r="A14931" s="7" t="s">
        <v>29819</v>
      </c>
      <c r="B14931" s="7" t="s">
        <v>29820</v>
      </c>
    </row>
    <row r="14932" spans="1:2">
      <c r="A14932" s="7" t="s">
        <v>29821</v>
      </c>
      <c r="B14932" s="7" t="s">
        <v>29822</v>
      </c>
    </row>
    <row r="14933" spans="1:2">
      <c r="A14933" s="7" t="s">
        <v>29823</v>
      </c>
      <c r="B14933" s="7" t="s">
        <v>29824</v>
      </c>
    </row>
    <row r="14934" spans="1:2">
      <c r="A14934" s="7" t="s">
        <v>29825</v>
      </c>
      <c r="B14934" s="7" t="s">
        <v>29826</v>
      </c>
    </row>
    <row r="14935" spans="1:2">
      <c r="A14935" s="7" t="s">
        <v>29827</v>
      </c>
      <c r="B14935" s="7" t="s">
        <v>29828</v>
      </c>
    </row>
    <row r="14936" spans="1:2">
      <c r="A14936" s="7" t="s">
        <v>29829</v>
      </c>
      <c r="B14936" s="7" t="s">
        <v>29830</v>
      </c>
    </row>
    <row r="14937" spans="1:2">
      <c r="A14937" s="7" t="s">
        <v>29831</v>
      </c>
      <c r="B14937" s="7" t="s">
        <v>29832</v>
      </c>
    </row>
    <row r="14938" spans="1:2">
      <c r="A14938" s="7" t="s">
        <v>29833</v>
      </c>
      <c r="B14938" s="7" t="s">
        <v>29834</v>
      </c>
    </row>
    <row r="14939" spans="1:2">
      <c r="A14939" s="7" t="s">
        <v>29835</v>
      </c>
      <c r="B14939" s="7" t="s">
        <v>29836</v>
      </c>
    </row>
    <row r="14940" spans="1:2">
      <c r="A14940" s="7" t="s">
        <v>29837</v>
      </c>
      <c r="B14940" s="7" t="s">
        <v>29838</v>
      </c>
    </row>
    <row r="14941" spans="1:2">
      <c r="A14941" s="7" t="s">
        <v>29839</v>
      </c>
      <c r="B14941" s="7" t="s">
        <v>29840</v>
      </c>
    </row>
    <row r="14942" spans="1:2">
      <c r="A14942" s="7" t="s">
        <v>29841</v>
      </c>
      <c r="B14942" s="7" t="s">
        <v>29842</v>
      </c>
    </row>
    <row r="14943" spans="1:2">
      <c r="A14943" s="7" t="s">
        <v>29843</v>
      </c>
      <c r="B14943" s="7" t="s">
        <v>29844</v>
      </c>
    </row>
    <row r="14944" spans="1:2">
      <c r="A14944" s="7" t="s">
        <v>29845</v>
      </c>
      <c r="B14944" s="7" t="s">
        <v>29846</v>
      </c>
    </row>
    <row r="14945" spans="1:2">
      <c r="A14945" s="7" t="s">
        <v>29847</v>
      </c>
      <c r="B14945" s="7" t="s">
        <v>29848</v>
      </c>
    </row>
    <row r="14946" spans="1:2">
      <c r="A14946" s="7" t="s">
        <v>29849</v>
      </c>
      <c r="B14946" s="7" t="s">
        <v>29850</v>
      </c>
    </row>
    <row r="14947" spans="1:2">
      <c r="A14947" s="7" t="s">
        <v>29851</v>
      </c>
      <c r="B14947" s="7" t="s">
        <v>29852</v>
      </c>
    </row>
    <row r="14948" spans="1:2">
      <c r="A14948" s="7" t="s">
        <v>29853</v>
      </c>
      <c r="B14948" s="7" t="s">
        <v>29854</v>
      </c>
    </row>
    <row r="14949" spans="1:2">
      <c r="A14949" s="7" t="s">
        <v>29855</v>
      </c>
      <c r="B14949" s="7" t="s">
        <v>28992</v>
      </c>
    </row>
    <row r="14950" spans="1:2">
      <c r="A14950" s="7" t="s">
        <v>29856</v>
      </c>
      <c r="B14950" s="7" t="s">
        <v>29857</v>
      </c>
    </row>
    <row r="14951" spans="1:2">
      <c r="A14951" s="7" t="s">
        <v>29858</v>
      </c>
      <c r="B14951" s="7" t="s">
        <v>8634</v>
      </c>
    </row>
    <row r="14952" spans="1:2">
      <c r="A14952" s="7" t="s">
        <v>29859</v>
      </c>
      <c r="B14952" s="7" t="s">
        <v>29860</v>
      </c>
    </row>
    <row r="14953" spans="1:2">
      <c r="A14953" s="7" t="s">
        <v>29861</v>
      </c>
      <c r="B14953" s="7" t="s">
        <v>29862</v>
      </c>
    </row>
    <row r="14954" spans="1:2">
      <c r="A14954" s="7" t="s">
        <v>29863</v>
      </c>
      <c r="B14954" s="7" t="s">
        <v>29864</v>
      </c>
    </row>
    <row r="14955" spans="1:2">
      <c r="A14955" s="7" t="s">
        <v>29865</v>
      </c>
      <c r="B14955" s="7" t="s">
        <v>29866</v>
      </c>
    </row>
    <row r="14956" spans="1:2">
      <c r="A14956" s="7" t="s">
        <v>29867</v>
      </c>
      <c r="B14956" s="7" t="s">
        <v>29868</v>
      </c>
    </row>
    <row r="14957" spans="1:2">
      <c r="A14957" s="7" t="s">
        <v>29869</v>
      </c>
      <c r="B14957" s="7" t="s">
        <v>29870</v>
      </c>
    </row>
    <row r="14958" spans="1:2">
      <c r="A14958" s="7" t="s">
        <v>29871</v>
      </c>
      <c r="B14958" s="7" t="s">
        <v>29872</v>
      </c>
    </row>
    <row r="14959" spans="1:2">
      <c r="A14959" s="7" t="s">
        <v>29873</v>
      </c>
      <c r="B14959" s="7" t="s">
        <v>29874</v>
      </c>
    </row>
    <row r="14960" spans="1:2">
      <c r="A14960" s="7" t="s">
        <v>29875</v>
      </c>
      <c r="B14960" s="7" t="s">
        <v>29876</v>
      </c>
    </row>
    <row r="14961" spans="1:2">
      <c r="A14961" s="7" t="s">
        <v>29877</v>
      </c>
      <c r="B14961" s="7" t="s">
        <v>29878</v>
      </c>
    </row>
    <row r="14962" spans="1:2">
      <c r="A14962" s="7" t="s">
        <v>29879</v>
      </c>
      <c r="B14962" s="7" t="s">
        <v>29880</v>
      </c>
    </row>
    <row r="14963" spans="1:2">
      <c r="A14963" s="7" t="s">
        <v>29881</v>
      </c>
      <c r="B14963" s="7" t="s">
        <v>29882</v>
      </c>
    </row>
    <row r="14964" spans="1:2">
      <c r="A14964" s="7" t="s">
        <v>29883</v>
      </c>
      <c r="B14964" s="7" t="s">
        <v>29884</v>
      </c>
    </row>
    <row r="14965" spans="1:2">
      <c r="A14965" s="7" t="s">
        <v>29885</v>
      </c>
      <c r="B14965" s="7" t="s">
        <v>29886</v>
      </c>
    </row>
    <row r="14966" spans="1:2">
      <c r="A14966" s="7" t="s">
        <v>29887</v>
      </c>
      <c r="B14966" s="7" t="s">
        <v>29888</v>
      </c>
    </row>
    <row r="14967" spans="1:2">
      <c r="A14967" s="7" t="s">
        <v>29889</v>
      </c>
      <c r="B14967" s="7" t="s">
        <v>29890</v>
      </c>
    </row>
    <row r="14968" spans="1:2">
      <c r="A14968" s="7" t="s">
        <v>29891</v>
      </c>
      <c r="B14968" s="7" t="s">
        <v>29892</v>
      </c>
    </row>
    <row r="14969" spans="1:2">
      <c r="A14969" s="7" t="s">
        <v>29893</v>
      </c>
      <c r="B14969" s="7" t="s">
        <v>29894</v>
      </c>
    </row>
    <row r="14970" spans="1:2">
      <c r="A14970" s="7" t="s">
        <v>29895</v>
      </c>
      <c r="B14970" s="7" t="s">
        <v>29896</v>
      </c>
    </row>
    <row r="14971" spans="1:2">
      <c r="A14971" s="7" t="s">
        <v>29897</v>
      </c>
      <c r="B14971" s="7" t="s">
        <v>29898</v>
      </c>
    </row>
    <row r="14972" spans="1:2">
      <c r="A14972" s="7" t="s">
        <v>29899</v>
      </c>
      <c r="B14972" s="7" t="s">
        <v>29900</v>
      </c>
    </row>
    <row r="14973" spans="1:2">
      <c r="A14973" s="7" t="s">
        <v>29901</v>
      </c>
      <c r="B14973" s="7" t="s">
        <v>29902</v>
      </c>
    </row>
    <row r="14974" spans="1:2">
      <c r="A14974" s="7" t="s">
        <v>29903</v>
      </c>
      <c r="B14974" s="7" t="s">
        <v>29904</v>
      </c>
    </row>
    <row r="14975" spans="1:2">
      <c r="A14975" s="7" t="s">
        <v>29905</v>
      </c>
      <c r="B14975" s="7" t="s">
        <v>29906</v>
      </c>
    </row>
    <row r="14976" spans="1:2">
      <c r="A14976" s="7" t="s">
        <v>29907</v>
      </c>
      <c r="B14976" s="7" t="s">
        <v>29908</v>
      </c>
    </row>
    <row r="14977" spans="1:2">
      <c r="A14977" s="7" t="s">
        <v>29909</v>
      </c>
      <c r="B14977" s="7" t="s">
        <v>29910</v>
      </c>
    </row>
    <row r="14978" spans="1:2">
      <c r="A14978" s="7" t="s">
        <v>29911</v>
      </c>
      <c r="B14978" s="7" t="s">
        <v>29912</v>
      </c>
    </row>
    <row r="14979" spans="1:2">
      <c r="A14979" s="7" t="s">
        <v>29913</v>
      </c>
      <c r="B14979" s="7" t="s">
        <v>29914</v>
      </c>
    </row>
    <row r="14980" spans="1:2">
      <c r="A14980" s="7" t="s">
        <v>29915</v>
      </c>
      <c r="B14980" s="7" t="s">
        <v>29916</v>
      </c>
    </row>
    <row r="14981" spans="1:2">
      <c r="A14981" s="7" t="s">
        <v>29917</v>
      </c>
      <c r="B14981" s="7" t="s">
        <v>29918</v>
      </c>
    </row>
    <row r="14982" spans="1:2">
      <c r="A14982" s="7" t="s">
        <v>29919</v>
      </c>
      <c r="B14982" s="7" t="s">
        <v>29920</v>
      </c>
    </row>
    <row r="14983" spans="1:2">
      <c r="A14983" s="7" t="s">
        <v>29921</v>
      </c>
      <c r="B14983" s="7" t="s">
        <v>29922</v>
      </c>
    </row>
    <row r="14984" spans="1:2">
      <c r="A14984" s="7" t="s">
        <v>29923</v>
      </c>
      <c r="B14984" s="7" t="s">
        <v>29924</v>
      </c>
    </row>
    <row r="14985" spans="1:2">
      <c r="A14985" s="7" t="s">
        <v>29925</v>
      </c>
      <c r="B14985" s="7" t="s">
        <v>29926</v>
      </c>
    </row>
    <row r="14986" spans="1:2">
      <c r="A14986" s="7" t="s">
        <v>29927</v>
      </c>
      <c r="B14986" s="7" t="s">
        <v>29928</v>
      </c>
    </row>
    <row r="14987" spans="1:2">
      <c r="A14987" s="7" t="s">
        <v>29929</v>
      </c>
      <c r="B14987" s="7" t="s">
        <v>29930</v>
      </c>
    </row>
    <row r="14988" spans="1:2">
      <c r="A14988" s="7" t="s">
        <v>29931</v>
      </c>
      <c r="B14988" s="7" t="s">
        <v>16601</v>
      </c>
    </row>
    <row r="14989" spans="1:2">
      <c r="A14989" s="7" t="s">
        <v>29932</v>
      </c>
      <c r="B14989" s="7" t="s">
        <v>29933</v>
      </c>
    </row>
    <row r="14990" spans="1:2">
      <c r="A14990" s="7" t="s">
        <v>29934</v>
      </c>
      <c r="B14990" s="7" t="s">
        <v>29935</v>
      </c>
    </row>
    <row r="14991" spans="1:2">
      <c r="A14991" s="7" t="s">
        <v>29936</v>
      </c>
      <c r="B14991" s="7" t="s">
        <v>29937</v>
      </c>
    </row>
    <row r="14992" spans="1:2">
      <c r="A14992" s="7" t="s">
        <v>29938</v>
      </c>
      <c r="B14992" s="7" t="s">
        <v>29939</v>
      </c>
    </row>
    <row r="14993" spans="1:2">
      <c r="A14993" s="7" t="s">
        <v>29940</v>
      </c>
      <c r="B14993" s="7" t="s">
        <v>29941</v>
      </c>
    </row>
    <row r="14994" spans="1:2">
      <c r="A14994" s="7" t="s">
        <v>29942</v>
      </c>
      <c r="B14994" s="7" t="s">
        <v>29943</v>
      </c>
    </row>
    <row r="14995" spans="1:2">
      <c r="A14995" s="7" t="s">
        <v>29944</v>
      </c>
      <c r="B14995" s="7" t="s">
        <v>29945</v>
      </c>
    </row>
    <row r="14996" spans="1:2">
      <c r="A14996" s="7" t="s">
        <v>29946</v>
      </c>
      <c r="B14996" s="7" t="s">
        <v>29947</v>
      </c>
    </row>
    <row r="14997" spans="1:2">
      <c r="A14997" s="7" t="s">
        <v>29948</v>
      </c>
      <c r="B14997" s="7" t="s">
        <v>29949</v>
      </c>
    </row>
    <row r="14998" spans="1:2">
      <c r="A14998" s="7" t="s">
        <v>29950</v>
      </c>
      <c r="B14998" s="7" t="s">
        <v>29951</v>
      </c>
    </row>
    <row r="14999" spans="1:2">
      <c r="A14999" s="7" t="s">
        <v>29952</v>
      </c>
      <c r="B14999" s="7" t="s">
        <v>29953</v>
      </c>
    </row>
    <row r="15000" spans="1:2">
      <c r="A15000" s="7" t="s">
        <v>29954</v>
      </c>
      <c r="B15000" s="7" t="s">
        <v>29955</v>
      </c>
    </row>
    <row r="15001" spans="1:2">
      <c r="A15001" s="7" t="s">
        <v>29956</v>
      </c>
      <c r="B15001" s="7" t="s">
        <v>29957</v>
      </c>
    </row>
    <row r="15002" spans="1:2">
      <c r="A15002" s="7" t="s">
        <v>29958</v>
      </c>
      <c r="B15002" s="7" t="s">
        <v>29959</v>
      </c>
    </row>
    <row r="15003" spans="1:2">
      <c r="A15003" s="7" t="s">
        <v>29960</v>
      </c>
      <c r="B15003" s="7" t="s">
        <v>29961</v>
      </c>
    </row>
    <row r="15004" spans="1:2">
      <c r="A15004" s="7" t="s">
        <v>29962</v>
      </c>
      <c r="B15004" s="7" t="s">
        <v>29963</v>
      </c>
    </row>
    <row r="15005" spans="1:2">
      <c r="A15005" s="7" t="s">
        <v>29964</v>
      </c>
      <c r="B15005" s="7" t="s">
        <v>29965</v>
      </c>
    </row>
    <row r="15006" spans="1:2">
      <c r="A15006" s="7" t="s">
        <v>29966</v>
      </c>
      <c r="B15006" s="7" t="s">
        <v>29967</v>
      </c>
    </row>
    <row r="15007" spans="1:2">
      <c r="A15007" s="7" t="s">
        <v>29968</v>
      </c>
      <c r="B15007" s="7" t="s">
        <v>29969</v>
      </c>
    </row>
    <row r="15008" spans="1:2">
      <c r="A15008" s="7" t="s">
        <v>29970</v>
      </c>
      <c r="B15008" s="7" t="s">
        <v>29971</v>
      </c>
    </row>
    <row r="15009" spans="1:2">
      <c r="A15009" s="7" t="s">
        <v>29972</v>
      </c>
      <c r="B15009" s="7" t="s">
        <v>29973</v>
      </c>
    </row>
    <row r="15010" spans="1:2">
      <c r="A15010" s="7" t="s">
        <v>29974</v>
      </c>
      <c r="B15010" s="7" t="s">
        <v>29975</v>
      </c>
    </row>
    <row r="15011" spans="1:2">
      <c r="A15011" s="7" t="s">
        <v>29976</v>
      </c>
      <c r="B15011" s="7" t="s">
        <v>29977</v>
      </c>
    </row>
    <row r="15012" spans="1:2">
      <c r="A15012" s="7" t="s">
        <v>29978</v>
      </c>
      <c r="B15012" s="7" t="s">
        <v>29979</v>
      </c>
    </row>
    <row r="15013" spans="1:2">
      <c r="A15013" s="7" t="s">
        <v>29980</v>
      </c>
      <c r="B15013" s="7" t="s">
        <v>29981</v>
      </c>
    </row>
    <row r="15014" spans="1:2">
      <c r="A15014" s="7" t="s">
        <v>29982</v>
      </c>
      <c r="B15014" s="7" t="s">
        <v>29983</v>
      </c>
    </row>
    <row r="15015" spans="1:2">
      <c r="A15015" s="7" t="s">
        <v>29984</v>
      </c>
      <c r="B15015" s="7" t="s">
        <v>29985</v>
      </c>
    </row>
    <row r="15016" spans="1:2">
      <c r="A15016" s="7" t="s">
        <v>29986</v>
      </c>
      <c r="B15016" s="7" t="s">
        <v>29987</v>
      </c>
    </row>
    <row r="15017" spans="1:2">
      <c r="A15017" s="7" t="s">
        <v>29988</v>
      </c>
      <c r="B15017" s="7" t="s">
        <v>29989</v>
      </c>
    </row>
    <row r="15018" spans="1:2">
      <c r="A15018" s="7" t="s">
        <v>29990</v>
      </c>
      <c r="B15018" s="7" t="s">
        <v>29991</v>
      </c>
    </row>
    <row r="15019" spans="1:2">
      <c r="A15019" s="7" t="s">
        <v>29992</v>
      </c>
      <c r="B15019" s="7" t="s">
        <v>29993</v>
      </c>
    </row>
    <row r="15020" spans="1:2">
      <c r="A15020" s="7" t="s">
        <v>29994</v>
      </c>
      <c r="B15020" s="7" t="s">
        <v>29995</v>
      </c>
    </row>
    <row r="15021" spans="1:2">
      <c r="A15021" s="7" t="s">
        <v>29996</v>
      </c>
      <c r="B15021" s="7" t="s">
        <v>29997</v>
      </c>
    </row>
    <row r="15022" spans="1:2">
      <c r="A15022" s="7" t="s">
        <v>29998</v>
      </c>
      <c r="B15022" s="7" t="s">
        <v>29999</v>
      </c>
    </row>
    <row r="15023" spans="1:2">
      <c r="A15023" s="7" t="s">
        <v>30000</v>
      </c>
      <c r="B15023" s="7" t="s">
        <v>30001</v>
      </c>
    </row>
    <row r="15024" spans="1:2">
      <c r="A15024" s="7" t="s">
        <v>30002</v>
      </c>
      <c r="B15024" s="7" t="s">
        <v>30003</v>
      </c>
    </row>
    <row r="15025" spans="1:2">
      <c r="A15025" s="7" t="s">
        <v>30004</v>
      </c>
      <c r="B15025" s="7" t="s">
        <v>30005</v>
      </c>
    </row>
    <row r="15026" spans="1:2">
      <c r="A15026" s="7" t="s">
        <v>30006</v>
      </c>
      <c r="B15026" s="7" t="s">
        <v>30007</v>
      </c>
    </row>
    <row r="15027" spans="1:2">
      <c r="A15027" s="7" t="s">
        <v>30008</v>
      </c>
      <c r="B15027" s="7" t="s">
        <v>30009</v>
      </c>
    </row>
    <row r="15028" spans="1:2">
      <c r="A15028" s="7" t="s">
        <v>30010</v>
      </c>
      <c r="B15028" s="7" t="s">
        <v>30011</v>
      </c>
    </row>
    <row r="15029" spans="1:2">
      <c r="A15029" s="7" t="s">
        <v>30012</v>
      </c>
      <c r="B15029" s="7" t="s">
        <v>30013</v>
      </c>
    </row>
    <row r="15030" spans="1:2">
      <c r="A15030" s="7" t="s">
        <v>30014</v>
      </c>
      <c r="B15030" s="7" t="s">
        <v>30015</v>
      </c>
    </row>
    <row r="15031" spans="1:2">
      <c r="A15031" s="7" t="s">
        <v>30016</v>
      </c>
      <c r="B15031" s="7" t="s">
        <v>30017</v>
      </c>
    </row>
    <row r="15032" spans="1:2">
      <c r="A15032" s="7" t="s">
        <v>30018</v>
      </c>
      <c r="B15032" s="7" t="s">
        <v>30019</v>
      </c>
    </row>
    <row r="15033" spans="1:2">
      <c r="A15033" s="7" t="s">
        <v>30020</v>
      </c>
      <c r="B15033" s="7" t="s">
        <v>30021</v>
      </c>
    </row>
    <row r="15034" spans="1:2">
      <c r="A15034" s="7" t="s">
        <v>30022</v>
      </c>
      <c r="B15034" s="7" t="s">
        <v>30023</v>
      </c>
    </row>
    <row r="15035" spans="1:2">
      <c r="A15035" s="7" t="s">
        <v>30024</v>
      </c>
      <c r="B15035" s="7" t="s">
        <v>30025</v>
      </c>
    </row>
    <row r="15036" spans="1:2">
      <c r="A15036" s="7" t="s">
        <v>30026</v>
      </c>
      <c r="B15036" s="7" t="s">
        <v>30027</v>
      </c>
    </row>
    <row r="15037" spans="1:2">
      <c r="A15037" s="7" t="s">
        <v>30028</v>
      </c>
      <c r="B15037" s="7" t="s">
        <v>30029</v>
      </c>
    </row>
    <row r="15038" spans="1:2">
      <c r="A15038" s="7" t="s">
        <v>30030</v>
      </c>
      <c r="B15038" s="7" t="s">
        <v>30031</v>
      </c>
    </row>
    <row r="15039" spans="1:2">
      <c r="A15039" s="7" t="s">
        <v>30032</v>
      </c>
      <c r="B15039" s="7" t="s">
        <v>30033</v>
      </c>
    </row>
    <row r="15040" spans="1:2">
      <c r="A15040" s="7" t="s">
        <v>30034</v>
      </c>
      <c r="B15040" s="7" t="s">
        <v>30035</v>
      </c>
    </row>
    <row r="15041" spans="1:2">
      <c r="A15041" s="7" t="s">
        <v>30036</v>
      </c>
      <c r="B15041" s="7" t="s">
        <v>30037</v>
      </c>
    </row>
    <row r="15042" spans="1:2">
      <c r="A15042" s="7" t="s">
        <v>30038</v>
      </c>
      <c r="B15042" s="7" t="s">
        <v>30039</v>
      </c>
    </row>
    <row r="15043" spans="1:2">
      <c r="A15043" s="7" t="s">
        <v>30040</v>
      </c>
      <c r="B15043" s="7" t="s">
        <v>30041</v>
      </c>
    </row>
    <row r="15044" spans="1:2">
      <c r="A15044" s="7" t="s">
        <v>30042</v>
      </c>
      <c r="B15044" s="7" t="s">
        <v>30043</v>
      </c>
    </row>
    <row r="15045" spans="1:2">
      <c r="A15045" s="7" t="s">
        <v>30044</v>
      </c>
      <c r="B15045" s="7" t="s">
        <v>30045</v>
      </c>
    </row>
    <row r="15046" spans="1:2">
      <c r="A15046" s="7" t="s">
        <v>30046</v>
      </c>
      <c r="B15046" s="7" t="s">
        <v>30047</v>
      </c>
    </row>
    <row r="15047" spans="1:2">
      <c r="A15047" s="7" t="s">
        <v>30048</v>
      </c>
      <c r="B15047" s="7" t="s">
        <v>30049</v>
      </c>
    </row>
    <row r="15048" spans="1:2">
      <c r="A15048" s="7" t="s">
        <v>30050</v>
      </c>
      <c r="B15048" s="7" t="s">
        <v>30051</v>
      </c>
    </row>
    <row r="15049" spans="1:2">
      <c r="A15049" s="7" t="s">
        <v>30052</v>
      </c>
      <c r="B15049" s="7" t="s">
        <v>30053</v>
      </c>
    </row>
    <row r="15050" spans="1:2">
      <c r="A15050" s="7" t="s">
        <v>30054</v>
      </c>
      <c r="B15050" s="7" t="s">
        <v>30055</v>
      </c>
    </row>
    <row r="15051" spans="1:2">
      <c r="A15051" s="7" t="s">
        <v>30056</v>
      </c>
      <c r="B15051" s="7" t="s">
        <v>30057</v>
      </c>
    </row>
    <row r="15052" spans="1:2">
      <c r="A15052" s="7" t="s">
        <v>30058</v>
      </c>
      <c r="B15052" s="7" t="s">
        <v>30059</v>
      </c>
    </row>
    <row r="15053" spans="1:2">
      <c r="A15053" s="7" t="s">
        <v>30060</v>
      </c>
      <c r="B15053" s="7" t="s">
        <v>30061</v>
      </c>
    </row>
    <row r="15054" spans="1:2">
      <c r="A15054" s="7" t="s">
        <v>30062</v>
      </c>
      <c r="B15054" s="7" t="s">
        <v>30063</v>
      </c>
    </row>
    <row r="15055" spans="1:2">
      <c r="A15055" s="7" t="s">
        <v>30064</v>
      </c>
      <c r="B15055" s="7" t="s">
        <v>30065</v>
      </c>
    </row>
    <row r="15056" spans="1:2">
      <c r="A15056" s="7" t="s">
        <v>30066</v>
      </c>
      <c r="B15056" s="7" t="s">
        <v>30067</v>
      </c>
    </row>
    <row r="15057" spans="1:2">
      <c r="A15057" s="7" t="s">
        <v>30068</v>
      </c>
      <c r="B15057" s="7" t="s">
        <v>30069</v>
      </c>
    </row>
    <row r="15058" spans="1:2">
      <c r="A15058" s="7" t="s">
        <v>30070</v>
      </c>
      <c r="B15058" s="7" t="s">
        <v>30071</v>
      </c>
    </row>
    <row r="15059" spans="1:2">
      <c r="A15059" s="7" t="s">
        <v>30072</v>
      </c>
      <c r="B15059" s="7" t="s">
        <v>30073</v>
      </c>
    </row>
    <row r="15060" spans="1:2">
      <c r="A15060" s="7" t="s">
        <v>30074</v>
      </c>
      <c r="B15060" s="7" t="s">
        <v>30075</v>
      </c>
    </row>
    <row r="15061" spans="1:2">
      <c r="A15061" s="7" t="s">
        <v>30076</v>
      </c>
      <c r="B15061" s="7" t="s">
        <v>30077</v>
      </c>
    </row>
    <row r="15062" spans="1:2">
      <c r="A15062" s="7" t="s">
        <v>30078</v>
      </c>
      <c r="B15062" s="7" t="s">
        <v>30079</v>
      </c>
    </row>
    <row r="15063" spans="1:2">
      <c r="A15063" s="7" t="s">
        <v>30080</v>
      </c>
      <c r="B15063" s="7" t="s">
        <v>30081</v>
      </c>
    </row>
    <row r="15064" spans="1:2">
      <c r="A15064" s="7" t="s">
        <v>30082</v>
      </c>
      <c r="B15064" s="7" t="s">
        <v>30083</v>
      </c>
    </row>
    <row r="15065" spans="1:2">
      <c r="A15065" s="7" t="s">
        <v>30084</v>
      </c>
      <c r="B15065" s="7" t="s">
        <v>30085</v>
      </c>
    </row>
    <row r="15066" spans="1:2">
      <c r="A15066" s="7" t="s">
        <v>30086</v>
      </c>
      <c r="B15066" s="7" t="s">
        <v>30087</v>
      </c>
    </row>
    <row r="15067" spans="1:2">
      <c r="A15067" s="7" t="s">
        <v>30088</v>
      </c>
      <c r="B15067" s="7" t="s">
        <v>30089</v>
      </c>
    </row>
    <row r="15068" spans="1:2">
      <c r="A15068" s="7" t="s">
        <v>30090</v>
      </c>
      <c r="B15068" s="7" t="s">
        <v>30091</v>
      </c>
    </row>
    <row r="15069" spans="1:2">
      <c r="A15069" s="7" t="s">
        <v>30092</v>
      </c>
      <c r="B15069" s="7" t="s">
        <v>30093</v>
      </c>
    </row>
    <row r="15070" spans="1:2">
      <c r="A15070" s="7" t="s">
        <v>30094</v>
      </c>
      <c r="B15070" s="7" t="s">
        <v>30095</v>
      </c>
    </row>
    <row r="15071" spans="1:2">
      <c r="A15071" s="7" t="s">
        <v>30096</v>
      </c>
      <c r="B15071" s="7" t="s">
        <v>30097</v>
      </c>
    </row>
    <row r="15072" spans="1:2">
      <c r="A15072" s="7" t="s">
        <v>30098</v>
      </c>
      <c r="B15072" s="7" t="s">
        <v>30099</v>
      </c>
    </row>
    <row r="15073" spans="1:2">
      <c r="A15073" s="7" t="s">
        <v>30100</v>
      </c>
      <c r="B15073" s="7" t="s">
        <v>30101</v>
      </c>
    </row>
    <row r="15074" spans="1:2">
      <c r="A15074" s="7" t="s">
        <v>30102</v>
      </c>
      <c r="B15074" s="7" t="s">
        <v>30103</v>
      </c>
    </row>
    <row r="15075" spans="1:2">
      <c r="A15075" s="7" t="s">
        <v>30104</v>
      </c>
      <c r="B15075" s="7" t="s">
        <v>30105</v>
      </c>
    </row>
    <row r="15076" spans="1:2">
      <c r="A15076" s="7" t="s">
        <v>30106</v>
      </c>
      <c r="B15076" s="7" t="s">
        <v>30107</v>
      </c>
    </row>
    <row r="15077" spans="1:2">
      <c r="A15077" s="7" t="s">
        <v>30108</v>
      </c>
      <c r="B15077" s="7" t="s">
        <v>30109</v>
      </c>
    </row>
    <row r="15078" spans="1:2">
      <c r="A15078" s="7" t="s">
        <v>30110</v>
      </c>
      <c r="B15078" s="7" t="s">
        <v>30111</v>
      </c>
    </row>
    <row r="15079" spans="1:2">
      <c r="A15079" s="7" t="s">
        <v>30112</v>
      </c>
      <c r="B15079" s="7" t="s">
        <v>30113</v>
      </c>
    </row>
    <row r="15080" spans="1:2">
      <c r="A15080" s="7" t="s">
        <v>30114</v>
      </c>
      <c r="B15080" s="7" t="s">
        <v>30115</v>
      </c>
    </row>
    <row r="15081" spans="1:2">
      <c r="A15081" s="7" t="s">
        <v>30116</v>
      </c>
      <c r="B15081" s="7" t="s">
        <v>30117</v>
      </c>
    </row>
    <row r="15082" spans="1:2">
      <c r="A15082" s="7" t="s">
        <v>30118</v>
      </c>
      <c r="B15082" s="7" t="s">
        <v>30119</v>
      </c>
    </row>
    <row r="15083" spans="1:2">
      <c r="A15083" s="7" t="s">
        <v>30120</v>
      </c>
      <c r="B15083" s="7" t="s">
        <v>30121</v>
      </c>
    </row>
    <row r="15084" spans="1:2">
      <c r="A15084" s="7" t="s">
        <v>30122</v>
      </c>
      <c r="B15084" s="7" t="s">
        <v>30123</v>
      </c>
    </row>
    <row r="15085" spans="1:2">
      <c r="A15085" s="7" t="s">
        <v>30124</v>
      </c>
      <c r="B15085" s="7" t="s">
        <v>30125</v>
      </c>
    </row>
    <row r="15086" spans="1:2">
      <c r="A15086" s="7" t="s">
        <v>30126</v>
      </c>
      <c r="B15086" s="7" t="s">
        <v>30127</v>
      </c>
    </row>
    <row r="15087" spans="1:2">
      <c r="A15087" s="7" t="s">
        <v>30128</v>
      </c>
      <c r="B15087" s="7" t="s">
        <v>30129</v>
      </c>
    </row>
    <row r="15088" spans="1:2">
      <c r="A15088" s="7" t="s">
        <v>30130</v>
      </c>
      <c r="B15088" s="7" t="s">
        <v>30131</v>
      </c>
    </row>
    <row r="15089" spans="1:2">
      <c r="A15089" s="7" t="s">
        <v>30132</v>
      </c>
      <c r="B15089" s="7" t="s">
        <v>30133</v>
      </c>
    </row>
    <row r="15090" spans="1:2">
      <c r="A15090" s="7" t="s">
        <v>30134</v>
      </c>
      <c r="B15090" s="7" t="s">
        <v>30135</v>
      </c>
    </row>
    <row r="15091" spans="1:2">
      <c r="A15091" s="7" t="s">
        <v>30136</v>
      </c>
      <c r="B15091" s="7" t="s">
        <v>30137</v>
      </c>
    </row>
    <row r="15092" spans="1:2">
      <c r="A15092" s="7" t="s">
        <v>30138</v>
      </c>
      <c r="B15092" s="7" t="s">
        <v>30139</v>
      </c>
    </row>
    <row r="15093" spans="1:2">
      <c r="A15093" s="7" t="s">
        <v>30140</v>
      </c>
      <c r="B15093" s="7" t="s">
        <v>30141</v>
      </c>
    </row>
    <row r="15094" spans="1:2">
      <c r="A15094" s="7" t="s">
        <v>30142</v>
      </c>
      <c r="B15094" s="7" t="s">
        <v>30143</v>
      </c>
    </row>
    <row r="15095" spans="1:2">
      <c r="A15095" s="7" t="s">
        <v>30144</v>
      </c>
      <c r="B15095" s="7" t="s">
        <v>30145</v>
      </c>
    </row>
    <row r="15096" spans="1:2">
      <c r="A15096" s="7" t="s">
        <v>30146</v>
      </c>
      <c r="B15096" s="7" t="s">
        <v>30147</v>
      </c>
    </row>
    <row r="15097" spans="1:2">
      <c r="A15097" s="7" t="s">
        <v>30148</v>
      </c>
      <c r="B15097" s="7" t="s">
        <v>30149</v>
      </c>
    </row>
    <row r="15098" spans="1:2">
      <c r="A15098" s="7" t="s">
        <v>30150</v>
      </c>
      <c r="B15098" s="7" t="s">
        <v>30151</v>
      </c>
    </row>
    <row r="15099" spans="1:2">
      <c r="A15099" s="7" t="s">
        <v>30152</v>
      </c>
      <c r="B15099" s="7" t="s">
        <v>30153</v>
      </c>
    </row>
    <row r="15100" spans="1:2">
      <c r="A15100" s="7" t="s">
        <v>30154</v>
      </c>
      <c r="B15100" s="7" t="s">
        <v>30155</v>
      </c>
    </row>
    <row r="15101" spans="1:2">
      <c r="A15101" s="7" t="s">
        <v>30156</v>
      </c>
      <c r="B15101" s="7" t="s">
        <v>30157</v>
      </c>
    </row>
    <row r="15102" spans="1:2">
      <c r="A15102" s="7" t="s">
        <v>30158</v>
      </c>
      <c r="B15102" s="7" t="s">
        <v>30159</v>
      </c>
    </row>
    <row r="15103" spans="1:2">
      <c r="A15103" s="7" t="s">
        <v>30160</v>
      </c>
      <c r="B15103" s="7" t="s">
        <v>30161</v>
      </c>
    </row>
    <row r="15104" spans="1:2">
      <c r="A15104" s="7" t="s">
        <v>30162</v>
      </c>
      <c r="B15104" s="7" t="s">
        <v>30163</v>
      </c>
    </row>
    <row r="15105" spans="1:2">
      <c r="A15105" s="7" t="s">
        <v>30164</v>
      </c>
      <c r="B15105" s="7" t="s">
        <v>30165</v>
      </c>
    </row>
    <row r="15106" spans="1:2">
      <c r="A15106" s="7" t="s">
        <v>30166</v>
      </c>
      <c r="B15106" s="7" t="s">
        <v>30167</v>
      </c>
    </row>
    <row r="15107" spans="1:2">
      <c r="A15107" s="7" t="s">
        <v>30168</v>
      </c>
      <c r="B15107" s="7" t="s">
        <v>30169</v>
      </c>
    </row>
    <row r="15108" spans="1:2">
      <c r="A15108" s="7" t="s">
        <v>30170</v>
      </c>
      <c r="B15108" s="7" t="s">
        <v>30171</v>
      </c>
    </row>
    <row r="15109" spans="1:2">
      <c r="A15109" s="7" t="s">
        <v>30172</v>
      </c>
      <c r="B15109" s="7" t="s">
        <v>30173</v>
      </c>
    </row>
    <row r="15110" spans="1:2">
      <c r="A15110" s="7" t="s">
        <v>30174</v>
      </c>
      <c r="B15110" s="7" t="s">
        <v>30175</v>
      </c>
    </row>
    <row r="15111" spans="1:2">
      <c r="A15111" s="7" t="s">
        <v>30176</v>
      </c>
      <c r="B15111" s="7" t="s">
        <v>30177</v>
      </c>
    </row>
    <row r="15112" spans="1:2">
      <c r="A15112" s="7" t="s">
        <v>30178</v>
      </c>
      <c r="B15112" s="7" t="s">
        <v>30179</v>
      </c>
    </row>
    <row r="15113" spans="1:2">
      <c r="A15113" s="7" t="s">
        <v>30180</v>
      </c>
      <c r="B15113" s="7" t="s">
        <v>30181</v>
      </c>
    </row>
    <row r="15114" spans="1:2">
      <c r="A15114" s="7" t="s">
        <v>30182</v>
      </c>
      <c r="B15114" s="7" t="s">
        <v>30183</v>
      </c>
    </row>
    <row r="15115" spans="1:2">
      <c r="A15115" s="7" t="s">
        <v>30184</v>
      </c>
      <c r="B15115" s="7" t="s">
        <v>30185</v>
      </c>
    </row>
    <row r="15116" spans="1:2">
      <c r="A15116" s="7" t="s">
        <v>30186</v>
      </c>
      <c r="B15116" s="7" t="s">
        <v>30187</v>
      </c>
    </row>
    <row r="15117" spans="1:2">
      <c r="A15117" s="7" t="s">
        <v>30188</v>
      </c>
      <c r="B15117" s="7" t="s">
        <v>30189</v>
      </c>
    </row>
    <row r="15118" spans="1:2">
      <c r="A15118" s="7" t="s">
        <v>30190</v>
      </c>
      <c r="B15118" s="7" t="s">
        <v>30191</v>
      </c>
    </row>
    <row r="15119" spans="1:2">
      <c r="A15119" s="7" t="s">
        <v>30192</v>
      </c>
      <c r="B15119" s="7" t="s">
        <v>30193</v>
      </c>
    </row>
    <row r="15120" spans="1:2">
      <c r="A15120" s="7" t="s">
        <v>30194</v>
      </c>
      <c r="B15120" s="7" t="s">
        <v>30195</v>
      </c>
    </row>
    <row r="15121" spans="1:2">
      <c r="A15121" s="7" t="s">
        <v>30196</v>
      </c>
      <c r="B15121" s="7" t="s">
        <v>30197</v>
      </c>
    </row>
    <row r="15122" spans="1:2">
      <c r="A15122" s="7" t="s">
        <v>30198</v>
      </c>
      <c r="B15122" s="7" t="s">
        <v>30199</v>
      </c>
    </row>
    <row r="15123" spans="1:2">
      <c r="A15123" s="7" t="s">
        <v>30200</v>
      </c>
      <c r="B15123" s="7" t="s">
        <v>30201</v>
      </c>
    </row>
    <row r="15124" spans="1:2">
      <c r="A15124" s="7" t="s">
        <v>30202</v>
      </c>
      <c r="B15124" s="7" t="s">
        <v>30203</v>
      </c>
    </row>
    <row r="15125" spans="1:2">
      <c r="A15125" s="7" t="s">
        <v>30204</v>
      </c>
      <c r="B15125" s="7" t="s">
        <v>30205</v>
      </c>
    </row>
    <row r="15126" spans="1:2">
      <c r="A15126" s="7" t="s">
        <v>30206</v>
      </c>
      <c r="B15126" s="7" t="s">
        <v>30207</v>
      </c>
    </row>
    <row r="15127" spans="1:2">
      <c r="A15127" s="7" t="s">
        <v>30208</v>
      </c>
      <c r="B15127" s="7" t="s">
        <v>30209</v>
      </c>
    </row>
    <row r="15128" spans="1:2">
      <c r="A15128" s="7" t="s">
        <v>30210</v>
      </c>
      <c r="B15128" s="7" t="s">
        <v>30211</v>
      </c>
    </row>
    <row r="15129" spans="1:2">
      <c r="A15129" s="7" t="s">
        <v>30212</v>
      </c>
      <c r="B15129" s="7" t="s">
        <v>30213</v>
      </c>
    </row>
    <row r="15130" spans="1:2">
      <c r="A15130" s="7" t="s">
        <v>30214</v>
      </c>
      <c r="B15130" s="7" t="s">
        <v>30215</v>
      </c>
    </row>
    <row r="15131" spans="1:2">
      <c r="A15131" s="7" t="s">
        <v>30216</v>
      </c>
      <c r="B15131" s="7" t="s">
        <v>30217</v>
      </c>
    </row>
    <row r="15132" spans="1:2">
      <c r="A15132" s="7" t="s">
        <v>30218</v>
      </c>
      <c r="B15132" s="7" t="s">
        <v>30219</v>
      </c>
    </row>
    <row r="15133" spans="1:2">
      <c r="A15133" s="7" t="s">
        <v>30220</v>
      </c>
      <c r="B15133" s="7" t="s">
        <v>30221</v>
      </c>
    </row>
    <row r="15134" spans="1:2">
      <c r="A15134" s="7" t="s">
        <v>30222</v>
      </c>
      <c r="B15134" s="7" t="s">
        <v>30223</v>
      </c>
    </row>
    <row r="15135" spans="1:2">
      <c r="A15135" s="7" t="s">
        <v>30224</v>
      </c>
      <c r="B15135" s="7" t="s">
        <v>30225</v>
      </c>
    </row>
    <row r="15136" spans="1:2">
      <c r="A15136" s="7" t="s">
        <v>30226</v>
      </c>
      <c r="B15136" s="7" t="s">
        <v>30227</v>
      </c>
    </row>
    <row r="15137" spans="1:2">
      <c r="A15137" s="7" t="s">
        <v>30228</v>
      </c>
      <c r="B15137" s="7" t="s">
        <v>30229</v>
      </c>
    </row>
    <row r="15138" spans="1:2">
      <c r="A15138" s="7" t="s">
        <v>30230</v>
      </c>
      <c r="B15138" s="7" t="s">
        <v>30231</v>
      </c>
    </row>
    <row r="15139" spans="1:2">
      <c r="A15139" s="7" t="s">
        <v>30232</v>
      </c>
      <c r="B15139" s="7" t="s">
        <v>30233</v>
      </c>
    </row>
    <row r="15140" spans="1:2">
      <c r="A15140" s="7" t="s">
        <v>30234</v>
      </c>
      <c r="B15140" s="7" t="s">
        <v>30235</v>
      </c>
    </row>
    <row r="15141" spans="1:2">
      <c r="A15141" s="7" t="s">
        <v>30236</v>
      </c>
      <c r="B15141" s="7" t="s">
        <v>30237</v>
      </c>
    </row>
    <row r="15142" spans="1:2">
      <c r="A15142" s="7" t="s">
        <v>30238</v>
      </c>
      <c r="B15142" s="7" t="s">
        <v>30239</v>
      </c>
    </row>
    <row r="15143" spans="1:2">
      <c r="A15143" s="7" t="s">
        <v>30240</v>
      </c>
      <c r="B15143" s="7" t="s">
        <v>30241</v>
      </c>
    </row>
    <row r="15144" spans="1:2">
      <c r="A15144" s="7" t="s">
        <v>30242</v>
      </c>
      <c r="B15144" s="7" t="s">
        <v>30243</v>
      </c>
    </row>
    <row r="15145" spans="1:2">
      <c r="A15145" s="7" t="s">
        <v>30244</v>
      </c>
      <c r="B15145" s="7" t="s">
        <v>30245</v>
      </c>
    </row>
    <row r="15146" spans="1:2">
      <c r="A15146" s="7" t="s">
        <v>30246</v>
      </c>
      <c r="B15146" s="7" t="s">
        <v>30247</v>
      </c>
    </row>
    <row r="15147" spans="1:2">
      <c r="A15147" s="7" t="s">
        <v>30248</v>
      </c>
      <c r="B15147" s="7" t="s">
        <v>30249</v>
      </c>
    </row>
    <row r="15148" spans="1:2">
      <c r="A15148" s="7" t="s">
        <v>30250</v>
      </c>
      <c r="B15148" s="7" t="s">
        <v>30251</v>
      </c>
    </row>
    <row r="15149" spans="1:2">
      <c r="A15149" s="7" t="s">
        <v>30252</v>
      </c>
      <c r="B15149" s="7" t="s">
        <v>30253</v>
      </c>
    </row>
    <row r="15150" spans="1:2">
      <c r="A15150" s="7" t="s">
        <v>30254</v>
      </c>
      <c r="B15150" s="7" t="s">
        <v>30255</v>
      </c>
    </row>
    <row r="15151" spans="1:2">
      <c r="A15151" s="7" t="s">
        <v>30256</v>
      </c>
      <c r="B15151" s="7" t="s">
        <v>30257</v>
      </c>
    </row>
    <row r="15152" spans="1:2">
      <c r="A15152" s="7" t="s">
        <v>30258</v>
      </c>
      <c r="B15152" s="7" t="s">
        <v>30259</v>
      </c>
    </row>
    <row r="15153" spans="1:2">
      <c r="A15153" s="7" t="s">
        <v>30260</v>
      </c>
      <c r="B15153" s="7" t="s">
        <v>30261</v>
      </c>
    </row>
    <row r="15154" spans="1:2">
      <c r="A15154" s="7" t="s">
        <v>30262</v>
      </c>
      <c r="B15154" s="7" t="s">
        <v>30263</v>
      </c>
    </row>
    <row r="15155" spans="1:2">
      <c r="A15155" s="7" t="s">
        <v>30264</v>
      </c>
      <c r="B15155" s="7" t="s">
        <v>30265</v>
      </c>
    </row>
    <row r="15156" spans="1:2">
      <c r="A15156" s="7" t="s">
        <v>30266</v>
      </c>
      <c r="B15156" s="7" t="s">
        <v>30267</v>
      </c>
    </row>
    <row r="15157" spans="1:2">
      <c r="A15157" s="7" t="s">
        <v>30268</v>
      </c>
      <c r="B15157" s="7" t="s">
        <v>30269</v>
      </c>
    </row>
    <row r="15158" spans="1:2">
      <c r="A15158" s="7" t="s">
        <v>30270</v>
      </c>
      <c r="B15158" s="7" t="s">
        <v>30271</v>
      </c>
    </row>
    <row r="15159" spans="1:2">
      <c r="A15159" s="7" t="s">
        <v>30272</v>
      </c>
      <c r="B15159" s="7" t="s">
        <v>30273</v>
      </c>
    </row>
    <row r="15160" spans="1:2">
      <c r="A15160" s="7" t="s">
        <v>30274</v>
      </c>
      <c r="B15160" s="7" t="s">
        <v>30275</v>
      </c>
    </row>
    <row r="15161" spans="1:2">
      <c r="A15161" s="7" t="s">
        <v>30276</v>
      </c>
      <c r="B15161" s="7" t="s">
        <v>30277</v>
      </c>
    </row>
    <row r="15162" spans="1:2">
      <c r="A15162" s="7" t="s">
        <v>30278</v>
      </c>
      <c r="B15162" s="7" t="s">
        <v>30279</v>
      </c>
    </row>
    <row r="15163" spans="1:2">
      <c r="A15163" s="7" t="s">
        <v>30280</v>
      </c>
      <c r="B15163" s="7" t="s">
        <v>30281</v>
      </c>
    </row>
    <row r="15164" spans="1:2">
      <c r="A15164" s="7" t="s">
        <v>30282</v>
      </c>
      <c r="B15164" s="7" t="s">
        <v>30283</v>
      </c>
    </row>
    <row r="15165" spans="1:2">
      <c r="A15165" s="7" t="s">
        <v>30284</v>
      </c>
      <c r="B15165" s="7" t="s">
        <v>30285</v>
      </c>
    </row>
    <row r="15166" spans="1:2">
      <c r="A15166" s="7" t="s">
        <v>30286</v>
      </c>
      <c r="B15166" s="7" t="s">
        <v>30287</v>
      </c>
    </row>
    <row r="15167" spans="1:2">
      <c r="A15167" s="7" t="s">
        <v>30288</v>
      </c>
      <c r="B15167" s="7" t="s">
        <v>30289</v>
      </c>
    </row>
    <row r="15168" spans="1:2">
      <c r="A15168" s="7" t="s">
        <v>30290</v>
      </c>
      <c r="B15168" s="7" t="s">
        <v>30291</v>
      </c>
    </row>
    <row r="15169" spans="1:2">
      <c r="A15169" s="7" t="s">
        <v>30292</v>
      </c>
      <c r="B15169" s="7" t="s">
        <v>30293</v>
      </c>
    </row>
    <row r="15170" spans="1:2">
      <c r="A15170" s="7" t="s">
        <v>30294</v>
      </c>
      <c r="B15170" s="7" t="s">
        <v>30295</v>
      </c>
    </row>
    <row r="15171" spans="1:2">
      <c r="A15171" s="7" t="s">
        <v>30296</v>
      </c>
      <c r="B15171" s="7" t="s">
        <v>30297</v>
      </c>
    </row>
    <row r="15172" spans="1:2">
      <c r="A15172" s="7" t="s">
        <v>30298</v>
      </c>
      <c r="B15172" s="7" t="s">
        <v>30299</v>
      </c>
    </row>
    <row r="15173" spans="1:2">
      <c r="A15173" s="7" t="s">
        <v>30300</v>
      </c>
      <c r="B15173" s="7" t="s">
        <v>30301</v>
      </c>
    </row>
    <row r="15174" spans="1:2">
      <c r="A15174" s="7" t="s">
        <v>30302</v>
      </c>
      <c r="B15174" s="7" t="s">
        <v>30303</v>
      </c>
    </row>
    <row r="15175" spans="1:2">
      <c r="A15175" s="7" t="s">
        <v>30304</v>
      </c>
      <c r="B15175" s="7" t="s">
        <v>30305</v>
      </c>
    </row>
    <row r="15176" spans="1:2">
      <c r="A15176" s="7" t="s">
        <v>30306</v>
      </c>
      <c r="B15176" s="7" t="s">
        <v>30307</v>
      </c>
    </row>
    <row r="15177" spans="1:2">
      <c r="A15177" s="7" t="s">
        <v>30308</v>
      </c>
      <c r="B15177" s="7" t="s">
        <v>30309</v>
      </c>
    </row>
    <row r="15178" spans="1:2">
      <c r="A15178" s="7" t="s">
        <v>30310</v>
      </c>
      <c r="B15178" s="7" t="s">
        <v>30311</v>
      </c>
    </row>
    <row r="15179" spans="1:2">
      <c r="A15179" s="7" t="s">
        <v>30312</v>
      </c>
      <c r="B15179" s="7" t="s">
        <v>30313</v>
      </c>
    </row>
    <row r="15180" spans="1:2">
      <c r="A15180" s="7" t="s">
        <v>30314</v>
      </c>
      <c r="B15180" s="7" t="s">
        <v>30315</v>
      </c>
    </row>
    <row r="15181" spans="1:2">
      <c r="A15181" s="7" t="s">
        <v>30316</v>
      </c>
      <c r="B15181" s="7" t="s">
        <v>30317</v>
      </c>
    </row>
    <row r="15182" spans="1:2">
      <c r="A15182" s="7" t="s">
        <v>30318</v>
      </c>
      <c r="B15182" s="7" t="s">
        <v>30319</v>
      </c>
    </row>
    <row r="15183" spans="1:2">
      <c r="A15183" s="7" t="s">
        <v>30320</v>
      </c>
      <c r="B15183" s="7" t="s">
        <v>30321</v>
      </c>
    </row>
    <row r="15184" spans="1:2">
      <c r="A15184" s="7" t="s">
        <v>30322</v>
      </c>
      <c r="B15184" s="7" t="s">
        <v>30323</v>
      </c>
    </row>
    <row r="15185" spans="1:2">
      <c r="A15185" s="7" t="s">
        <v>30324</v>
      </c>
      <c r="B15185" s="7" t="s">
        <v>30325</v>
      </c>
    </row>
    <row r="15186" spans="1:2">
      <c r="A15186" s="7" t="s">
        <v>30326</v>
      </c>
      <c r="B15186" s="7" t="s">
        <v>30327</v>
      </c>
    </row>
    <row r="15187" spans="1:2">
      <c r="A15187" s="7" t="s">
        <v>30328</v>
      </c>
      <c r="B15187" s="7" t="s">
        <v>30329</v>
      </c>
    </row>
    <row r="15188" spans="1:2">
      <c r="A15188" s="7" t="s">
        <v>30330</v>
      </c>
      <c r="B15188" s="7" t="s">
        <v>30331</v>
      </c>
    </row>
    <row r="15189" spans="1:2">
      <c r="A15189" s="7" t="s">
        <v>30332</v>
      </c>
      <c r="B15189" s="7" t="s">
        <v>30333</v>
      </c>
    </row>
    <row r="15190" spans="1:2">
      <c r="A15190" s="7" t="s">
        <v>30334</v>
      </c>
      <c r="B15190" s="7" t="s">
        <v>30335</v>
      </c>
    </row>
    <row r="15191" spans="1:2">
      <c r="A15191" s="7" t="s">
        <v>30336</v>
      </c>
      <c r="B15191" s="7" t="s">
        <v>30337</v>
      </c>
    </row>
    <row r="15192" spans="1:2">
      <c r="A15192" s="7" t="s">
        <v>30338</v>
      </c>
      <c r="B15192" s="7" t="s">
        <v>30339</v>
      </c>
    </row>
    <row r="15193" spans="1:2">
      <c r="A15193" s="7" t="s">
        <v>30340</v>
      </c>
      <c r="B15193" s="7" t="s">
        <v>30341</v>
      </c>
    </row>
    <row r="15194" spans="1:2">
      <c r="A15194" s="7" t="s">
        <v>30342</v>
      </c>
      <c r="B15194" s="7" t="s">
        <v>30343</v>
      </c>
    </row>
    <row r="15195" spans="1:2">
      <c r="A15195" s="7" t="s">
        <v>30344</v>
      </c>
      <c r="B15195" s="7" t="s">
        <v>30345</v>
      </c>
    </row>
    <row r="15196" spans="1:2">
      <c r="A15196" s="7" t="s">
        <v>30346</v>
      </c>
      <c r="B15196" s="7" t="s">
        <v>30347</v>
      </c>
    </row>
    <row r="15197" spans="1:2">
      <c r="A15197" s="7" t="s">
        <v>30348</v>
      </c>
      <c r="B15197" s="7" t="s">
        <v>30349</v>
      </c>
    </row>
    <row r="15198" spans="1:2">
      <c r="A15198" s="7" t="s">
        <v>30350</v>
      </c>
      <c r="B15198" s="7" t="s">
        <v>30351</v>
      </c>
    </row>
    <row r="15199" spans="1:2">
      <c r="A15199" s="7" t="s">
        <v>30352</v>
      </c>
      <c r="B15199" s="7" t="s">
        <v>30353</v>
      </c>
    </row>
    <row r="15200" spans="1:2">
      <c r="A15200" s="7" t="s">
        <v>30354</v>
      </c>
      <c r="B15200" s="7" t="s">
        <v>30355</v>
      </c>
    </row>
    <row r="15201" spans="1:2">
      <c r="A15201" s="7" t="s">
        <v>30356</v>
      </c>
      <c r="B15201" s="7" t="s">
        <v>30357</v>
      </c>
    </row>
    <row r="15202" spans="1:2">
      <c r="A15202" s="7" t="s">
        <v>30358</v>
      </c>
      <c r="B15202" s="7" t="s">
        <v>30359</v>
      </c>
    </row>
    <row r="15203" spans="1:2">
      <c r="A15203" s="7" t="s">
        <v>30360</v>
      </c>
      <c r="B15203" s="7" t="s">
        <v>30361</v>
      </c>
    </row>
    <row r="15204" spans="1:2">
      <c r="A15204" s="7" t="s">
        <v>30362</v>
      </c>
      <c r="B15204" s="7" t="s">
        <v>30363</v>
      </c>
    </row>
    <row r="15205" spans="1:2">
      <c r="A15205" s="7" t="s">
        <v>30364</v>
      </c>
      <c r="B15205" s="7" t="s">
        <v>30365</v>
      </c>
    </row>
    <row r="15206" spans="1:2">
      <c r="A15206" s="7" t="s">
        <v>30366</v>
      </c>
      <c r="B15206" s="7" t="s">
        <v>30367</v>
      </c>
    </row>
    <row r="15207" spans="1:2">
      <c r="A15207" s="7" t="s">
        <v>30368</v>
      </c>
      <c r="B15207" s="7" t="s">
        <v>30369</v>
      </c>
    </row>
    <row r="15208" spans="1:2">
      <c r="A15208" s="7" t="s">
        <v>30370</v>
      </c>
      <c r="B15208" s="7" t="s">
        <v>30371</v>
      </c>
    </row>
    <row r="15209" spans="1:2">
      <c r="A15209" s="7" t="s">
        <v>30372</v>
      </c>
      <c r="B15209" s="7" t="s">
        <v>30373</v>
      </c>
    </row>
    <row r="15210" spans="1:2">
      <c r="A15210" s="7" t="s">
        <v>30374</v>
      </c>
      <c r="B15210" s="7" t="s">
        <v>30375</v>
      </c>
    </row>
    <row r="15211" spans="1:2">
      <c r="A15211" s="7" t="s">
        <v>30376</v>
      </c>
      <c r="B15211" s="7" t="s">
        <v>30377</v>
      </c>
    </row>
    <row r="15212" spans="1:2">
      <c r="A15212" s="7" t="s">
        <v>30378</v>
      </c>
      <c r="B15212" s="7" t="s">
        <v>30379</v>
      </c>
    </row>
    <row r="15213" spans="1:2">
      <c r="A15213" s="7" t="s">
        <v>30380</v>
      </c>
      <c r="B15213" s="7" t="s">
        <v>30381</v>
      </c>
    </row>
    <row r="15214" spans="1:2">
      <c r="A15214" s="7" t="s">
        <v>30382</v>
      </c>
      <c r="B15214" s="7" t="s">
        <v>30383</v>
      </c>
    </row>
    <row r="15215" spans="1:2">
      <c r="A15215" s="7" t="s">
        <v>30384</v>
      </c>
      <c r="B15215" s="7" t="s">
        <v>30385</v>
      </c>
    </row>
    <row r="15216" spans="1:2">
      <c r="A15216" s="7" t="s">
        <v>30386</v>
      </c>
      <c r="B15216" s="7" t="s">
        <v>30387</v>
      </c>
    </row>
    <row r="15217" spans="1:2">
      <c r="A15217" s="7" t="s">
        <v>30388</v>
      </c>
      <c r="B15217" s="7" t="s">
        <v>30389</v>
      </c>
    </row>
    <row r="15218" spans="1:2">
      <c r="A15218" s="7" t="s">
        <v>30390</v>
      </c>
      <c r="B15218" s="7" t="s">
        <v>30391</v>
      </c>
    </row>
    <row r="15219" spans="1:2">
      <c r="A15219" s="7" t="s">
        <v>30392</v>
      </c>
      <c r="B15219" s="7" t="s">
        <v>30393</v>
      </c>
    </row>
    <row r="15220" spans="1:2">
      <c r="A15220" s="7" t="s">
        <v>30394</v>
      </c>
      <c r="B15220" s="7" t="s">
        <v>30395</v>
      </c>
    </row>
    <row r="15221" spans="1:2">
      <c r="A15221" s="7" t="s">
        <v>30396</v>
      </c>
      <c r="B15221" s="7" t="s">
        <v>30397</v>
      </c>
    </row>
    <row r="15222" spans="1:2">
      <c r="A15222" s="7" t="s">
        <v>30398</v>
      </c>
      <c r="B15222" s="7" t="s">
        <v>30399</v>
      </c>
    </row>
    <row r="15223" spans="1:2">
      <c r="A15223" s="7" t="s">
        <v>30400</v>
      </c>
      <c r="B15223" s="7" t="s">
        <v>30401</v>
      </c>
    </row>
    <row r="15224" spans="1:2">
      <c r="A15224" s="7" t="s">
        <v>30402</v>
      </c>
      <c r="B15224" s="7" t="s">
        <v>30403</v>
      </c>
    </row>
    <row r="15225" spans="1:2">
      <c r="A15225" s="7" t="s">
        <v>30404</v>
      </c>
      <c r="B15225" s="7" t="s">
        <v>30405</v>
      </c>
    </row>
    <row r="15226" spans="1:2">
      <c r="A15226" s="7" t="s">
        <v>30406</v>
      </c>
      <c r="B15226" s="7" t="s">
        <v>30407</v>
      </c>
    </row>
    <row r="15227" spans="1:2">
      <c r="A15227" s="7" t="s">
        <v>30408</v>
      </c>
      <c r="B15227" s="7" t="s">
        <v>30409</v>
      </c>
    </row>
    <row r="15228" spans="1:2">
      <c r="A15228" s="7" t="s">
        <v>30410</v>
      </c>
      <c r="B15228" s="7" t="s">
        <v>30411</v>
      </c>
    </row>
    <row r="15229" spans="1:2">
      <c r="A15229" s="7" t="s">
        <v>30412</v>
      </c>
      <c r="B15229" s="7" t="s">
        <v>30413</v>
      </c>
    </row>
    <row r="15230" spans="1:2">
      <c r="A15230" s="7" t="s">
        <v>30414</v>
      </c>
      <c r="B15230" s="7" t="s">
        <v>30415</v>
      </c>
    </row>
    <row r="15231" spans="1:2">
      <c r="A15231" s="7" t="s">
        <v>30416</v>
      </c>
      <c r="B15231" s="7" t="s">
        <v>30417</v>
      </c>
    </row>
    <row r="15232" spans="1:2">
      <c r="A15232" s="7" t="s">
        <v>30418</v>
      </c>
      <c r="B15232" s="7" t="s">
        <v>30419</v>
      </c>
    </row>
    <row r="15233" spans="1:2">
      <c r="A15233" s="7" t="s">
        <v>30420</v>
      </c>
      <c r="B15233" s="7" t="s">
        <v>30421</v>
      </c>
    </row>
    <row r="15234" spans="1:2">
      <c r="A15234" s="7" t="s">
        <v>30422</v>
      </c>
      <c r="B15234" s="7" t="s">
        <v>30423</v>
      </c>
    </row>
    <row r="15235" spans="1:2">
      <c r="A15235" s="7" t="s">
        <v>30424</v>
      </c>
      <c r="B15235" s="7" t="s">
        <v>30425</v>
      </c>
    </row>
    <row r="15236" spans="1:2">
      <c r="A15236" s="7" t="s">
        <v>30426</v>
      </c>
      <c r="B15236" s="7" t="s">
        <v>30427</v>
      </c>
    </row>
    <row r="15237" spans="1:2">
      <c r="A15237" s="7" t="s">
        <v>30428</v>
      </c>
      <c r="B15237" s="7" t="s">
        <v>30429</v>
      </c>
    </row>
    <row r="15238" spans="1:2">
      <c r="A15238" s="7" t="s">
        <v>30430</v>
      </c>
      <c r="B15238" s="7" t="s">
        <v>30431</v>
      </c>
    </row>
    <row r="15239" spans="1:2">
      <c r="A15239" s="7" t="s">
        <v>30432</v>
      </c>
      <c r="B15239" s="7" t="s">
        <v>30433</v>
      </c>
    </row>
    <row r="15240" spans="1:2">
      <c r="A15240" s="7" t="s">
        <v>30434</v>
      </c>
      <c r="B15240" s="7" t="s">
        <v>30435</v>
      </c>
    </row>
    <row r="15241" spans="1:2">
      <c r="A15241" s="7" t="s">
        <v>30436</v>
      </c>
      <c r="B15241" s="7" t="s">
        <v>30437</v>
      </c>
    </row>
    <row r="15242" spans="1:2">
      <c r="A15242" s="7" t="s">
        <v>30438</v>
      </c>
      <c r="B15242" s="7" t="s">
        <v>30439</v>
      </c>
    </row>
    <row r="15243" spans="1:2">
      <c r="A15243" s="7" t="s">
        <v>30440</v>
      </c>
      <c r="B15243" s="7" t="s">
        <v>30441</v>
      </c>
    </row>
    <row r="15244" spans="1:2">
      <c r="A15244" s="7" t="s">
        <v>30442</v>
      </c>
      <c r="B15244" s="7" t="s">
        <v>30443</v>
      </c>
    </row>
    <row r="15245" spans="1:2">
      <c r="A15245" s="7" t="s">
        <v>30444</v>
      </c>
      <c r="B15245" s="7" t="s">
        <v>30445</v>
      </c>
    </row>
    <row r="15246" spans="1:2">
      <c r="A15246" s="7" t="s">
        <v>30446</v>
      </c>
      <c r="B15246" s="7" t="s">
        <v>30447</v>
      </c>
    </row>
    <row r="15247" spans="1:2">
      <c r="A15247" s="7" t="s">
        <v>30448</v>
      </c>
      <c r="B15247" s="7" t="s">
        <v>30449</v>
      </c>
    </row>
    <row r="15248" spans="1:2">
      <c r="A15248" s="7" t="s">
        <v>30450</v>
      </c>
      <c r="B15248" s="7" t="s">
        <v>30451</v>
      </c>
    </row>
    <row r="15249" spans="1:2">
      <c r="A15249" s="7" t="s">
        <v>30452</v>
      </c>
      <c r="B15249" s="7" t="s">
        <v>30453</v>
      </c>
    </row>
    <row r="15250" spans="1:2">
      <c r="A15250" s="7" t="s">
        <v>30454</v>
      </c>
      <c r="B15250" s="7" t="s">
        <v>30455</v>
      </c>
    </row>
    <row r="15251" spans="1:2">
      <c r="A15251" s="7" t="s">
        <v>30456</v>
      </c>
      <c r="B15251" s="7" t="s">
        <v>30457</v>
      </c>
    </row>
    <row r="15252" spans="1:2">
      <c r="A15252" s="7" t="s">
        <v>30458</v>
      </c>
      <c r="B15252" s="7" t="s">
        <v>30459</v>
      </c>
    </row>
    <row r="15253" spans="1:2">
      <c r="A15253" s="7" t="s">
        <v>30460</v>
      </c>
      <c r="B15253" s="7" t="s">
        <v>30461</v>
      </c>
    </row>
    <row r="15254" spans="1:2">
      <c r="A15254" s="7" t="s">
        <v>30462</v>
      </c>
      <c r="B15254" s="7" t="s">
        <v>30463</v>
      </c>
    </row>
    <row r="15255" spans="1:2">
      <c r="A15255" s="7" t="s">
        <v>30464</v>
      </c>
      <c r="B15255" s="7" t="s">
        <v>30465</v>
      </c>
    </row>
    <row r="15256" spans="1:2">
      <c r="A15256" s="7" t="s">
        <v>30466</v>
      </c>
      <c r="B15256" s="7" t="s">
        <v>30467</v>
      </c>
    </row>
    <row r="15257" spans="1:2">
      <c r="A15257" s="7" t="s">
        <v>30468</v>
      </c>
      <c r="B15257" s="7" t="s">
        <v>30469</v>
      </c>
    </row>
    <row r="15258" spans="1:2">
      <c r="A15258" s="7" t="s">
        <v>30470</v>
      </c>
      <c r="B15258" s="7" t="s">
        <v>30471</v>
      </c>
    </row>
    <row r="15259" spans="1:2">
      <c r="A15259" s="7" t="s">
        <v>30472</v>
      </c>
      <c r="B15259" s="7" t="s">
        <v>30473</v>
      </c>
    </row>
    <row r="15260" spans="1:2">
      <c r="A15260" s="7" t="s">
        <v>30474</v>
      </c>
      <c r="B15260" s="7" t="s">
        <v>30475</v>
      </c>
    </row>
    <row r="15261" spans="1:2">
      <c r="A15261" s="7" t="s">
        <v>30476</v>
      </c>
      <c r="B15261" s="7" t="s">
        <v>30477</v>
      </c>
    </row>
    <row r="15262" spans="1:2">
      <c r="A15262" s="7" t="s">
        <v>30478</v>
      </c>
      <c r="B15262" s="7" t="s">
        <v>30479</v>
      </c>
    </row>
    <row r="15263" spans="1:2">
      <c r="A15263" s="7" t="s">
        <v>30480</v>
      </c>
      <c r="B15263" s="7" t="s">
        <v>30481</v>
      </c>
    </row>
    <row r="15264" spans="1:2">
      <c r="A15264" s="7" t="s">
        <v>30482</v>
      </c>
      <c r="B15264" s="7" t="s">
        <v>30483</v>
      </c>
    </row>
    <row r="15265" spans="1:2">
      <c r="A15265" s="7" t="s">
        <v>30484</v>
      </c>
      <c r="B15265" s="7" t="s">
        <v>30485</v>
      </c>
    </row>
    <row r="15266" spans="1:2">
      <c r="A15266" s="7" t="s">
        <v>30486</v>
      </c>
      <c r="B15266" s="7" t="s">
        <v>30487</v>
      </c>
    </row>
    <row r="15267" spans="1:2">
      <c r="A15267" s="7" t="s">
        <v>30488</v>
      </c>
      <c r="B15267" s="7" t="s">
        <v>30489</v>
      </c>
    </row>
    <row r="15268" spans="1:2">
      <c r="A15268" s="7" t="s">
        <v>30490</v>
      </c>
      <c r="B15268" s="7" t="s">
        <v>30491</v>
      </c>
    </row>
    <row r="15269" spans="1:2">
      <c r="A15269" s="7" t="s">
        <v>30492</v>
      </c>
      <c r="B15269" s="7" t="s">
        <v>30493</v>
      </c>
    </row>
    <row r="15270" spans="1:2">
      <c r="A15270" s="7" t="s">
        <v>30494</v>
      </c>
      <c r="B15270" s="7" t="s">
        <v>30495</v>
      </c>
    </row>
    <row r="15271" spans="1:2">
      <c r="A15271" s="7" t="s">
        <v>30496</v>
      </c>
      <c r="B15271" s="7" t="s">
        <v>30497</v>
      </c>
    </row>
    <row r="15272" spans="1:2">
      <c r="A15272" s="7" t="s">
        <v>30498</v>
      </c>
      <c r="B15272" s="7" t="s">
        <v>30499</v>
      </c>
    </row>
    <row r="15273" spans="1:2">
      <c r="A15273" s="7" t="s">
        <v>30500</v>
      </c>
      <c r="B15273" s="7" t="s">
        <v>30501</v>
      </c>
    </row>
    <row r="15274" spans="1:2">
      <c r="A15274" s="7" t="s">
        <v>30502</v>
      </c>
      <c r="B15274" s="7" t="s">
        <v>30503</v>
      </c>
    </row>
    <row r="15275" spans="1:2">
      <c r="A15275" s="7" t="s">
        <v>30504</v>
      </c>
      <c r="B15275" s="7" t="s">
        <v>30505</v>
      </c>
    </row>
    <row r="15276" spans="1:2">
      <c r="A15276" s="7" t="s">
        <v>30506</v>
      </c>
      <c r="B15276" s="7" t="s">
        <v>30507</v>
      </c>
    </row>
    <row r="15277" spans="1:2">
      <c r="A15277" s="7" t="s">
        <v>30508</v>
      </c>
      <c r="B15277" s="7" t="s">
        <v>30509</v>
      </c>
    </row>
    <row r="15278" spans="1:2">
      <c r="A15278" s="7" t="s">
        <v>30510</v>
      </c>
      <c r="B15278" s="7" t="s">
        <v>30511</v>
      </c>
    </row>
    <row r="15279" spans="1:2">
      <c r="A15279" s="7" t="s">
        <v>30512</v>
      </c>
      <c r="B15279" s="7" t="s">
        <v>30513</v>
      </c>
    </row>
    <row r="15280" spans="1:2">
      <c r="A15280" s="7" t="s">
        <v>30514</v>
      </c>
      <c r="B15280" s="7" t="s">
        <v>30515</v>
      </c>
    </row>
    <row r="15281" spans="1:2">
      <c r="A15281" s="7" t="s">
        <v>30516</v>
      </c>
      <c r="B15281" s="7" t="s">
        <v>30517</v>
      </c>
    </row>
    <row r="15282" spans="1:2">
      <c r="A15282" s="7" t="s">
        <v>30518</v>
      </c>
      <c r="B15282" s="7" t="s">
        <v>30519</v>
      </c>
    </row>
    <row r="15283" spans="1:2">
      <c r="A15283" s="7" t="s">
        <v>30520</v>
      </c>
      <c r="B15283" s="7" t="s">
        <v>30521</v>
      </c>
    </row>
    <row r="15284" spans="1:2">
      <c r="A15284" s="7" t="s">
        <v>30522</v>
      </c>
      <c r="B15284" s="7" t="s">
        <v>30523</v>
      </c>
    </row>
    <row r="15285" spans="1:2">
      <c r="A15285" s="7" t="s">
        <v>30524</v>
      </c>
      <c r="B15285" s="7" t="s">
        <v>30525</v>
      </c>
    </row>
    <row r="15286" spans="1:2">
      <c r="A15286" s="7" t="s">
        <v>30526</v>
      </c>
      <c r="B15286" s="7" t="s">
        <v>30527</v>
      </c>
    </row>
    <row r="15287" spans="1:2">
      <c r="A15287" s="7" t="s">
        <v>30528</v>
      </c>
      <c r="B15287" s="7" t="s">
        <v>30529</v>
      </c>
    </row>
    <row r="15288" spans="1:2">
      <c r="A15288" s="7" t="s">
        <v>30530</v>
      </c>
      <c r="B15288" s="7" t="s">
        <v>30531</v>
      </c>
    </row>
    <row r="15289" spans="1:2">
      <c r="A15289" s="7" t="s">
        <v>30532</v>
      </c>
      <c r="B15289" s="7" t="s">
        <v>30533</v>
      </c>
    </row>
    <row r="15290" spans="1:2">
      <c r="A15290" s="7" t="s">
        <v>30534</v>
      </c>
      <c r="B15290" s="7" t="s">
        <v>30535</v>
      </c>
    </row>
    <row r="15291" spans="1:2">
      <c r="A15291" s="7" t="s">
        <v>30536</v>
      </c>
      <c r="B15291" s="7" t="s">
        <v>30537</v>
      </c>
    </row>
    <row r="15292" spans="1:2">
      <c r="A15292" s="7" t="s">
        <v>30538</v>
      </c>
      <c r="B15292" s="7" t="s">
        <v>30539</v>
      </c>
    </row>
    <row r="15293" spans="1:2">
      <c r="A15293" s="7" t="s">
        <v>30540</v>
      </c>
      <c r="B15293" s="7" t="s">
        <v>30541</v>
      </c>
    </row>
    <row r="15294" spans="1:2">
      <c r="A15294" s="7" t="s">
        <v>30542</v>
      </c>
      <c r="B15294" s="7" t="s">
        <v>30543</v>
      </c>
    </row>
    <row r="15295" spans="1:2">
      <c r="A15295" s="7" t="s">
        <v>30544</v>
      </c>
      <c r="B15295" s="7" t="s">
        <v>30545</v>
      </c>
    </row>
    <row r="15296" spans="1:2">
      <c r="A15296" s="7" t="s">
        <v>30546</v>
      </c>
      <c r="B15296" s="7" t="s">
        <v>30547</v>
      </c>
    </row>
    <row r="15297" spans="1:2">
      <c r="A15297" s="7" t="s">
        <v>30548</v>
      </c>
      <c r="B15297" s="7" t="s">
        <v>30549</v>
      </c>
    </row>
    <row r="15298" spans="1:2">
      <c r="A15298" s="7" t="s">
        <v>30550</v>
      </c>
      <c r="B15298" s="7" t="s">
        <v>30551</v>
      </c>
    </row>
    <row r="15299" spans="1:2">
      <c r="A15299" s="7" t="s">
        <v>30552</v>
      </c>
      <c r="B15299" s="7" t="s">
        <v>30553</v>
      </c>
    </row>
    <row r="15300" spans="1:2">
      <c r="A15300" s="7" t="s">
        <v>30554</v>
      </c>
      <c r="B15300" s="7" t="s">
        <v>30555</v>
      </c>
    </row>
    <row r="15301" spans="1:2">
      <c r="A15301" s="7" t="s">
        <v>30556</v>
      </c>
      <c r="B15301" s="7" t="s">
        <v>30557</v>
      </c>
    </row>
    <row r="15302" spans="1:2">
      <c r="A15302" s="7" t="s">
        <v>30558</v>
      </c>
      <c r="B15302" s="7" t="s">
        <v>30559</v>
      </c>
    </row>
    <row r="15303" spans="1:2">
      <c r="A15303" s="7" t="s">
        <v>30560</v>
      </c>
      <c r="B15303" s="7" t="s">
        <v>30561</v>
      </c>
    </row>
    <row r="15304" spans="1:2">
      <c r="A15304" s="7" t="s">
        <v>30562</v>
      </c>
      <c r="B15304" s="7" t="s">
        <v>30563</v>
      </c>
    </row>
    <row r="15305" spans="1:2">
      <c r="A15305" s="7" t="s">
        <v>30564</v>
      </c>
      <c r="B15305" s="7" t="s">
        <v>30565</v>
      </c>
    </row>
    <row r="15306" spans="1:2">
      <c r="A15306" s="7" t="s">
        <v>30566</v>
      </c>
      <c r="B15306" s="7" t="s">
        <v>30567</v>
      </c>
    </row>
    <row r="15307" spans="1:2">
      <c r="A15307" s="7" t="s">
        <v>30568</v>
      </c>
      <c r="B15307" s="7" t="s">
        <v>30569</v>
      </c>
    </row>
    <row r="15308" spans="1:2">
      <c r="A15308" s="7" t="s">
        <v>30570</v>
      </c>
      <c r="B15308" s="7" t="s">
        <v>30571</v>
      </c>
    </row>
    <row r="15309" spans="1:2">
      <c r="A15309" s="7" t="s">
        <v>30572</v>
      </c>
      <c r="B15309" s="7" t="s">
        <v>3545</v>
      </c>
    </row>
    <row r="15310" spans="1:2">
      <c r="A15310" s="7" t="s">
        <v>30573</v>
      </c>
      <c r="B15310" s="7" t="s">
        <v>30574</v>
      </c>
    </row>
    <row r="15311" spans="1:2">
      <c r="A15311" s="7" t="s">
        <v>30575</v>
      </c>
      <c r="B15311" s="7" t="s">
        <v>30576</v>
      </c>
    </row>
    <row r="15312" spans="1:2">
      <c r="A15312" s="7" t="s">
        <v>30577</v>
      </c>
      <c r="B15312" s="7" t="s">
        <v>30578</v>
      </c>
    </row>
    <row r="15313" spans="1:2">
      <c r="A15313" s="7" t="s">
        <v>30579</v>
      </c>
      <c r="B15313" s="7" t="s">
        <v>30580</v>
      </c>
    </row>
    <row r="15314" spans="1:2">
      <c r="A15314" s="7" t="s">
        <v>30581</v>
      </c>
      <c r="B15314" s="7" t="s">
        <v>30582</v>
      </c>
    </row>
    <row r="15315" spans="1:2">
      <c r="A15315" s="7" t="s">
        <v>30583</v>
      </c>
      <c r="B15315" s="7" t="s">
        <v>30584</v>
      </c>
    </row>
    <row r="15316" spans="1:2">
      <c r="A15316" s="7" t="s">
        <v>30585</v>
      </c>
      <c r="B15316" s="7" t="s">
        <v>30586</v>
      </c>
    </row>
    <row r="15317" spans="1:2">
      <c r="A15317" s="7" t="s">
        <v>30587</v>
      </c>
      <c r="B15317" s="7" t="s">
        <v>30588</v>
      </c>
    </row>
    <row r="15318" spans="1:2">
      <c r="A15318" s="7" t="s">
        <v>30589</v>
      </c>
      <c r="B15318" s="7" t="s">
        <v>30590</v>
      </c>
    </row>
    <row r="15319" spans="1:2">
      <c r="A15319" s="7" t="s">
        <v>30591</v>
      </c>
      <c r="B15319" s="7" t="s">
        <v>30592</v>
      </c>
    </row>
    <row r="15320" spans="1:2">
      <c r="A15320" s="7" t="s">
        <v>30593</v>
      </c>
      <c r="B15320" s="7" t="s">
        <v>30594</v>
      </c>
    </row>
    <row r="15321" spans="1:2">
      <c r="A15321" s="7" t="s">
        <v>30595</v>
      </c>
      <c r="B15321" s="7" t="s">
        <v>30596</v>
      </c>
    </row>
    <row r="15322" spans="1:2">
      <c r="A15322" s="7" t="s">
        <v>30597</v>
      </c>
      <c r="B15322" s="7" t="s">
        <v>30598</v>
      </c>
    </row>
    <row r="15323" spans="1:2">
      <c r="A15323" s="7" t="s">
        <v>30599</v>
      </c>
      <c r="B15323" s="7" t="s">
        <v>30600</v>
      </c>
    </row>
    <row r="15324" spans="1:2">
      <c r="A15324" s="7" t="s">
        <v>30601</v>
      </c>
      <c r="B15324" s="7" t="s">
        <v>30602</v>
      </c>
    </row>
    <row r="15325" spans="1:2">
      <c r="A15325" s="7" t="s">
        <v>30603</v>
      </c>
      <c r="B15325" s="7" t="s">
        <v>30604</v>
      </c>
    </row>
    <row r="15326" spans="1:2">
      <c r="A15326" s="7" t="s">
        <v>30605</v>
      </c>
      <c r="B15326" s="7" t="s">
        <v>30606</v>
      </c>
    </row>
    <row r="15327" spans="1:2">
      <c r="A15327" s="7" t="s">
        <v>30607</v>
      </c>
      <c r="B15327" s="7" t="s">
        <v>30608</v>
      </c>
    </row>
    <row r="15328" spans="1:2">
      <c r="A15328" s="7" t="s">
        <v>30609</v>
      </c>
      <c r="B15328" s="7" t="s">
        <v>30610</v>
      </c>
    </row>
    <row r="15329" spans="1:2">
      <c r="A15329" s="7" t="s">
        <v>30611</v>
      </c>
      <c r="B15329" s="7" t="s">
        <v>30612</v>
      </c>
    </row>
    <row r="15330" spans="1:2">
      <c r="A15330" s="7" t="s">
        <v>30613</v>
      </c>
      <c r="B15330" s="7" t="s">
        <v>30614</v>
      </c>
    </row>
    <row r="15331" spans="1:2">
      <c r="A15331" s="7" t="s">
        <v>30615</v>
      </c>
      <c r="B15331" s="7" t="s">
        <v>30616</v>
      </c>
    </row>
    <row r="15332" spans="1:2">
      <c r="A15332" s="7" t="s">
        <v>30617</v>
      </c>
      <c r="B15332" s="7" t="s">
        <v>30618</v>
      </c>
    </row>
    <row r="15333" spans="1:2">
      <c r="A15333" s="7" t="s">
        <v>30619</v>
      </c>
      <c r="B15333" s="7" t="s">
        <v>30620</v>
      </c>
    </row>
    <row r="15334" spans="1:2">
      <c r="A15334" s="7" t="s">
        <v>30621</v>
      </c>
      <c r="B15334" s="7" t="s">
        <v>30622</v>
      </c>
    </row>
    <row r="15335" spans="1:2">
      <c r="A15335" s="7" t="s">
        <v>30623</v>
      </c>
      <c r="B15335" s="7" t="s">
        <v>30624</v>
      </c>
    </row>
    <row r="15336" spans="1:2">
      <c r="A15336" s="7" t="s">
        <v>30625</v>
      </c>
      <c r="B15336" s="7" t="s">
        <v>30626</v>
      </c>
    </row>
    <row r="15337" spans="1:2">
      <c r="A15337" s="7" t="s">
        <v>30627</v>
      </c>
      <c r="B15337" s="7" t="s">
        <v>30628</v>
      </c>
    </row>
    <row r="15338" spans="1:2">
      <c r="A15338" s="7" t="s">
        <v>30629</v>
      </c>
      <c r="B15338" s="7" t="s">
        <v>30630</v>
      </c>
    </row>
    <row r="15339" spans="1:2">
      <c r="A15339" s="7" t="s">
        <v>30631</v>
      </c>
      <c r="B15339" s="7" t="s">
        <v>30632</v>
      </c>
    </row>
    <row r="15340" spans="1:2">
      <c r="A15340" s="7" t="s">
        <v>30633</v>
      </c>
      <c r="B15340" s="7" t="s">
        <v>30634</v>
      </c>
    </row>
    <row r="15341" spans="1:2">
      <c r="A15341" s="7" t="s">
        <v>30635</v>
      </c>
      <c r="B15341" s="7" t="s">
        <v>30636</v>
      </c>
    </row>
    <row r="15342" spans="1:2">
      <c r="A15342" s="7" t="s">
        <v>30637</v>
      </c>
      <c r="B15342" s="7" t="s">
        <v>30638</v>
      </c>
    </row>
    <row r="15343" spans="1:2">
      <c r="A15343" s="7" t="s">
        <v>30639</v>
      </c>
      <c r="B15343" s="7" t="s">
        <v>30640</v>
      </c>
    </row>
    <row r="15344" spans="1:2">
      <c r="A15344" s="7" t="s">
        <v>30641</v>
      </c>
      <c r="B15344" s="7" t="s">
        <v>30642</v>
      </c>
    </row>
    <row r="15345" spans="1:2">
      <c r="A15345" s="7" t="s">
        <v>30643</v>
      </c>
      <c r="B15345" s="7" t="s">
        <v>30644</v>
      </c>
    </row>
    <row r="15346" spans="1:2">
      <c r="A15346" s="7" t="s">
        <v>30645</v>
      </c>
      <c r="B15346" s="7" t="s">
        <v>30646</v>
      </c>
    </row>
    <row r="15347" spans="1:2">
      <c r="A15347" s="7" t="s">
        <v>30647</v>
      </c>
      <c r="B15347" s="7" t="s">
        <v>30648</v>
      </c>
    </row>
    <row r="15348" spans="1:2">
      <c r="A15348" s="7" t="s">
        <v>30649</v>
      </c>
      <c r="B15348" s="7" t="s">
        <v>30650</v>
      </c>
    </row>
    <row r="15349" spans="1:2">
      <c r="A15349" s="7" t="s">
        <v>30651</v>
      </c>
      <c r="B15349" s="7" t="s">
        <v>30652</v>
      </c>
    </row>
    <row r="15350" spans="1:2">
      <c r="A15350" s="7" t="s">
        <v>30653</v>
      </c>
      <c r="B15350" s="7" t="s">
        <v>30654</v>
      </c>
    </row>
    <row r="15351" spans="1:2">
      <c r="A15351" s="7" t="s">
        <v>30655</v>
      </c>
      <c r="B15351" s="7" t="s">
        <v>30656</v>
      </c>
    </row>
    <row r="15352" spans="1:2">
      <c r="A15352" s="7" t="s">
        <v>30657</v>
      </c>
      <c r="B15352" s="7" t="s">
        <v>30658</v>
      </c>
    </row>
    <row r="15353" spans="1:2">
      <c r="A15353" s="7" t="s">
        <v>30659</v>
      </c>
      <c r="B15353" s="7" t="s">
        <v>30660</v>
      </c>
    </row>
    <row r="15354" spans="1:2">
      <c r="A15354" s="7" t="s">
        <v>30661</v>
      </c>
      <c r="B15354" s="7" t="s">
        <v>30662</v>
      </c>
    </row>
    <row r="15355" spans="1:2">
      <c r="A15355" s="7" t="s">
        <v>30663</v>
      </c>
      <c r="B15355" s="7" t="s">
        <v>30664</v>
      </c>
    </row>
    <row r="15356" spans="1:2">
      <c r="A15356" s="7" t="s">
        <v>30665</v>
      </c>
      <c r="B15356" s="7" t="s">
        <v>30666</v>
      </c>
    </row>
    <row r="15357" spans="1:2">
      <c r="A15357" s="7" t="s">
        <v>30667</v>
      </c>
      <c r="B15357" s="7" t="s">
        <v>30668</v>
      </c>
    </row>
    <row r="15358" spans="1:2">
      <c r="A15358" s="7" t="s">
        <v>30669</v>
      </c>
      <c r="B15358" s="7" t="s">
        <v>30670</v>
      </c>
    </row>
    <row r="15359" spans="1:2">
      <c r="A15359" s="7" t="s">
        <v>30671</v>
      </c>
      <c r="B15359" s="7" t="s">
        <v>30672</v>
      </c>
    </row>
    <row r="15360" spans="1:2">
      <c r="A15360" s="7" t="s">
        <v>30673</v>
      </c>
      <c r="B15360" s="7" t="s">
        <v>30674</v>
      </c>
    </row>
    <row r="15361" spans="1:2">
      <c r="A15361" s="7" t="s">
        <v>30675</v>
      </c>
      <c r="B15361" s="7" t="s">
        <v>30676</v>
      </c>
    </row>
    <row r="15362" spans="1:2">
      <c r="A15362" s="7" t="s">
        <v>30677</v>
      </c>
      <c r="B15362" s="7" t="s">
        <v>30678</v>
      </c>
    </row>
    <row r="15363" spans="1:2">
      <c r="A15363" s="7" t="s">
        <v>30679</v>
      </c>
      <c r="B15363" s="7" t="s">
        <v>30680</v>
      </c>
    </row>
    <row r="15364" spans="1:2">
      <c r="A15364" s="7" t="s">
        <v>30681</v>
      </c>
      <c r="B15364" s="7" t="s">
        <v>30682</v>
      </c>
    </row>
    <row r="15365" spans="1:2">
      <c r="A15365" s="7" t="s">
        <v>30683</v>
      </c>
      <c r="B15365" s="7" t="s">
        <v>30684</v>
      </c>
    </row>
    <row r="15366" spans="1:2">
      <c r="A15366" s="7" t="s">
        <v>30685</v>
      </c>
      <c r="B15366" s="7" t="s">
        <v>30686</v>
      </c>
    </row>
    <row r="15367" spans="1:2">
      <c r="A15367" s="7" t="s">
        <v>30687</v>
      </c>
      <c r="B15367" s="7" t="s">
        <v>30688</v>
      </c>
    </row>
    <row r="15368" spans="1:2">
      <c r="A15368" s="7" t="s">
        <v>30689</v>
      </c>
      <c r="B15368" s="7" t="s">
        <v>30690</v>
      </c>
    </row>
    <row r="15369" spans="1:2">
      <c r="A15369" s="7" t="s">
        <v>30691</v>
      </c>
      <c r="B15369" s="7" t="s">
        <v>30692</v>
      </c>
    </row>
    <row r="15370" spans="1:2">
      <c r="A15370" s="7" t="s">
        <v>30693</v>
      </c>
      <c r="B15370" s="7" t="s">
        <v>27106</v>
      </c>
    </row>
    <row r="15371" spans="1:2">
      <c r="A15371" s="7" t="s">
        <v>30694</v>
      </c>
      <c r="B15371" s="7" t="s">
        <v>30695</v>
      </c>
    </row>
    <row r="15372" spans="1:2">
      <c r="A15372" s="7" t="s">
        <v>30696</v>
      </c>
      <c r="B15372" s="7" t="s">
        <v>30697</v>
      </c>
    </row>
    <row r="15373" spans="1:2">
      <c r="A15373" s="7" t="s">
        <v>30698</v>
      </c>
      <c r="B15373" s="7" t="s">
        <v>30699</v>
      </c>
    </row>
    <row r="15374" spans="1:2">
      <c r="A15374" s="7" t="s">
        <v>30700</v>
      </c>
      <c r="B15374" s="7" t="s">
        <v>30701</v>
      </c>
    </row>
    <row r="15375" spans="1:2">
      <c r="A15375" s="7" t="s">
        <v>30702</v>
      </c>
      <c r="B15375" s="7" t="s">
        <v>30703</v>
      </c>
    </row>
    <row r="15376" spans="1:2">
      <c r="A15376" s="7" t="s">
        <v>30704</v>
      </c>
      <c r="B15376" s="7" t="s">
        <v>30705</v>
      </c>
    </row>
    <row r="15377" spans="1:2">
      <c r="A15377" s="7" t="s">
        <v>30706</v>
      </c>
      <c r="B15377" s="7" t="s">
        <v>30707</v>
      </c>
    </row>
    <row r="15378" spans="1:2">
      <c r="A15378" s="7" t="s">
        <v>30708</v>
      </c>
      <c r="B15378" s="7" t="s">
        <v>30709</v>
      </c>
    </row>
    <row r="15379" spans="1:2">
      <c r="A15379" s="7" t="s">
        <v>30710</v>
      </c>
      <c r="B15379" s="7" t="s">
        <v>30711</v>
      </c>
    </row>
    <row r="15380" spans="1:2">
      <c r="A15380" s="7" t="s">
        <v>30712</v>
      </c>
      <c r="B15380" s="7" t="s">
        <v>30713</v>
      </c>
    </row>
    <row r="15381" spans="1:2">
      <c r="A15381" s="7" t="s">
        <v>30714</v>
      </c>
      <c r="B15381" s="7" t="s">
        <v>30715</v>
      </c>
    </row>
    <row r="15382" spans="1:2">
      <c r="A15382" s="7" t="s">
        <v>30716</v>
      </c>
      <c r="B15382" s="7" t="s">
        <v>30717</v>
      </c>
    </row>
    <row r="15383" spans="1:2">
      <c r="A15383" s="7" t="s">
        <v>30718</v>
      </c>
      <c r="B15383" s="7" t="s">
        <v>30719</v>
      </c>
    </row>
    <row r="15384" spans="1:2">
      <c r="A15384" s="7" t="s">
        <v>30720</v>
      </c>
      <c r="B15384" s="7" t="s">
        <v>30721</v>
      </c>
    </row>
    <row r="15385" spans="1:2">
      <c r="A15385" s="7" t="s">
        <v>30722</v>
      </c>
      <c r="B15385" s="7" t="s">
        <v>30723</v>
      </c>
    </row>
    <row r="15386" spans="1:2">
      <c r="A15386" s="7" t="s">
        <v>30724</v>
      </c>
      <c r="B15386" s="7" t="s">
        <v>30725</v>
      </c>
    </row>
    <row r="15387" spans="1:2">
      <c r="A15387" s="7" t="s">
        <v>30726</v>
      </c>
      <c r="B15387" s="7" t="s">
        <v>30727</v>
      </c>
    </row>
    <row r="15388" spans="1:2">
      <c r="A15388" s="7" t="s">
        <v>30728</v>
      </c>
      <c r="B15388" s="7" t="s">
        <v>30729</v>
      </c>
    </row>
    <row r="15389" spans="1:2">
      <c r="A15389" s="7" t="s">
        <v>30730</v>
      </c>
      <c r="B15389" s="7" t="s">
        <v>30731</v>
      </c>
    </row>
    <row r="15390" spans="1:2">
      <c r="A15390" s="7" t="s">
        <v>30732</v>
      </c>
      <c r="B15390" s="7" t="s">
        <v>30733</v>
      </c>
    </row>
    <row r="15391" spans="1:2">
      <c r="A15391" s="7" t="s">
        <v>30734</v>
      </c>
      <c r="B15391" s="7" t="s">
        <v>30735</v>
      </c>
    </row>
    <row r="15392" spans="1:2">
      <c r="A15392" s="7" t="s">
        <v>30736</v>
      </c>
      <c r="B15392" s="7" t="s">
        <v>30737</v>
      </c>
    </row>
    <row r="15393" spans="1:2">
      <c r="A15393" s="7" t="s">
        <v>30738</v>
      </c>
      <c r="B15393" s="7" t="s">
        <v>30739</v>
      </c>
    </row>
    <row r="15394" spans="1:2">
      <c r="A15394" s="7" t="s">
        <v>30740</v>
      </c>
      <c r="B15394" s="7" t="s">
        <v>30741</v>
      </c>
    </row>
    <row r="15395" spans="1:2">
      <c r="A15395" s="7" t="s">
        <v>30742</v>
      </c>
      <c r="B15395" s="7" t="s">
        <v>30743</v>
      </c>
    </row>
    <row r="15396" spans="1:2">
      <c r="A15396" s="7" t="s">
        <v>30744</v>
      </c>
      <c r="B15396" s="7" t="s">
        <v>30745</v>
      </c>
    </row>
    <row r="15397" spans="1:2">
      <c r="A15397" s="7" t="s">
        <v>30746</v>
      </c>
      <c r="B15397" s="7" t="s">
        <v>30747</v>
      </c>
    </row>
    <row r="15398" spans="1:2">
      <c r="A15398" s="7" t="s">
        <v>30748</v>
      </c>
      <c r="B15398" s="7" t="s">
        <v>30749</v>
      </c>
    </row>
    <row r="15399" spans="1:2">
      <c r="A15399" s="7" t="s">
        <v>30750</v>
      </c>
      <c r="B15399" s="7" t="s">
        <v>30751</v>
      </c>
    </row>
    <row r="15400" spans="1:2">
      <c r="A15400" s="7" t="s">
        <v>30752</v>
      </c>
      <c r="B15400" s="7" t="s">
        <v>30753</v>
      </c>
    </row>
    <row r="15401" spans="1:2">
      <c r="A15401" s="7" t="s">
        <v>30754</v>
      </c>
      <c r="B15401" s="7" t="s">
        <v>30755</v>
      </c>
    </row>
    <row r="15402" spans="1:2">
      <c r="A15402" s="7" t="s">
        <v>30756</v>
      </c>
      <c r="B15402" s="7" t="s">
        <v>30757</v>
      </c>
    </row>
    <row r="15403" spans="1:2">
      <c r="A15403" s="7" t="s">
        <v>30758</v>
      </c>
      <c r="B15403" s="7" t="s">
        <v>30759</v>
      </c>
    </row>
    <row r="15404" spans="1:2">
      <c r="A15404" s="7" t="s">
        <v>30760</v>
      </c>
      <c r="B15404" s="7" t="s">
        <v>30761</v>
      </c>
    </row>
    <row r="15405" spans="1:2">
      <c r="A15405" s="7" t="s">
        <v>30762</v>
      </c>
      <c r="B15405" s="7" t="s">
        <v>30763</v>
      </c>
    </row>
    <row r="15406" spans="1:2">
      <c r="A15406" s="7" t="s">
        <v>30764</v>
      </c>
      <c r="B15406" s="7" t="s">
        <v>30765</v>
      </c>
    </row>
    <row r="15407" spans="1:2">
      <c r="A15407" s="7" t="s">
        <v>30766</v>
      </c>
      <c r="B15407" s="7" t="s">
        <v>30767</v>
      </c>
    </row>
    <row r="15408" spans="1:2">
      <c r="A15408" s="7" t="s">
        <v>30768</v>
      </c>
      <c r="B15408" s="7" t="s">
        <v>30769</v>
      </c>
    </row>
    <row r="15409" spans="1:2">
      <c r="A15409" s="7" t="s">
        <v>30770</v>
      </c>
      <c r="B15409" s="7" t="s">
        <v>30771</v>
      </c>
    </row>
    <row r="15410" spans="1:2">
      <c r="A15410" s="7" t="s">
        <v>30772</v>
      </c>
      <c r="B15410" s="7" t="s">
        <v>30773</v>
      </c>
    </row>
    <row r="15411" spans="1:2">
      <c r="A15411" s="7" t="s">
        <v>30774</v>
      </c>
      <c r="B15411" s="7" t="s">
        <v>30775</v>
      </c>
    </row>
    <row r="15412" spans="1:2">
      <c r="A15412" s="7" t="s">
        <v>30776</v>
      </c>
      <c r="B15412" s="7" t="s">
        <v>30777</v>
      </c>
    </row>
    <row r="15413" spans="1:2">
      <c r="A15413" s="7" t="s">
        <v>30778</v>
      </c>
      <c r="B15413" s="7" t="s">
        <v>30779</v>
      </c>
    </row>
    <row r="15414" spans="1:2">
      <c r="A15414" s="7" t="s">
        <v>30780</v>
      </c>
      <c r="B15414" s="7" t="s">
        <v>30781</v>
      </c>
    </row>
    <row r="15415" spans="1:2">
      <c r="A15415" s="7" t="s">
        <v>30782</v>
      </c>
      <c r="B15415" s="7" t="s">
        <v>30783</v>
      </c>
    </row>
    <row r="15416" spans="1:2">
      <c r="A15416" s="7" t="s">
        <v>30784</v>
      </c>
      <c r="B15416" s="7" t="s">
        <v>30785</v>
      </c>
    </row>
    <row r="15417" spans="1:2">
      <c r="A15417" s="7" t="s">
        <v>30786</v>
      </c>
      <c r="B15417" s="7" t="s">
        <v>30787</v>
      </c>
    </row>
    <row r="15418" spans="1:2">
      <c r="A15418" s="7" t="s">
        <v>30788</v>
      </c>
      <c r="B15418" s="7" t="s">
        <v>30789</v>
      </c>
    </row>
    <row r="15419" spans="1:2">
      <c r="A15419" s="7" t="s">
        <v>30790</v>
      </c>
      <c r="B15419" s="7" t="s">
        <v>30791</v>
      </c>
    </row>
    <row r="15420" spans="1:2">
      <c r="A15420" s="7" t="s">
        <v>30792</v>
      </c>
      <c r="B15420" s="7" t="s">
        <v>30793</v>
      </c>
    </row>
    <row r="15421" spans="1:2">
      <c r="A15421" s="7" t="s">
        <v>30794</v>
      </c>
      <c r="B15421" s="7" t="s">
        <v>30795</v>
      </c>
    </row>
    <row r="15422" spans="1:2">
      <c r="A15422" s="7" t="s">
        <v>30796</v>
      </c>
      <c r="B15422" s="7" t="s">
        <v>30797</v>
      </c>
    </row>
    <row r="15423" spans="1:2">
      <c r="A15423" s="7" t="s">
        <v>30798</v>
      </c>
      <c r="B15423" s="7" t="s">
        <v>30799</v>
      </c>
    </row>
    <row r="15424" spans="1:2">
      <c r="A15424" s="7" t="s">
        <v>30800</v>
      </c>
      <c r="B15424" s="7" t="s">
        <v>30801</v>
      </c>
    </row>
    <row r="15425" spans="1:2">
      <c r="A15425" s="7" t="s">
        <v>30802</v>
      </c>
      <c r="B15425" s="7" t="s">
        <v>30803</v>
      </c>
    </row>
    <row r="15426" spans="1:2">
      <c r="A15426" s="7" t="s">
        <v>30804</v>
      </c>
      <c r="B15426" s="7" t="s">
        <v>30805</v>
      </c>
    </row>
    <row r="15427" spans="1:2">
      <c r="A15427" s="7" t="s">
        <v>30806</v>
      </c>
      <c r="B15427" s="7" t="s">
        <v>30807</v>
      </c>
    </row>
    <row r="15428" spans="1:2">
      <c r="A15428" s="7" t="s">
        <v>30808</v>
      </c>
      <c r="B15428" s="7" t="s">
        <v>30809</v>
      </c>
    </row>
    <row r="15429" spans="1:2">
      <c r="A15429" s="7" t="s">
        <v>30810</v>
      </c>
      <c r="B15429" s="7" t="s">
        <v>30811</v>
      </c>
    </row>
    <row r="15430" spans="1:2">
      <c r="A15430" s="7" t="s">
        <v>30812</v>
      </c>
      <c r="B15430" s="7" t="s">
        <v>30813</v>
      </c>
    </row>
    <row r="15431" spans="1:2">
      <c r="A15431" s="7" t="s">
        <v>30814</v>
      </c>
      <c r="B15431" s="7" t="s">
        <v>30815</v>
      </c>
    </row>
    <row r="15432" spans="1:2">
      <c r="A15432" s="7" t="s">
        <v>30816</v>
      </c>
      <c r="B15432" s="7" t="s">
        <v>30817</v>
      </c>
    </row>
    <row r="15433" spans="1:2">
      <c r="A15433" s="7" t="s">
        <v>30818</v>
      </c>
      <c r="B15433" s="7" t="s">
        <v>30819</v>
      </c>
    </row>
    <row r="15434" spans="1:2">
      <c r="A15434" s="7" t="s">
        <v>30820</v>
      </c>
      <c r="B15434" s="7" t="s">
        <v>30821</v>
      </c>
    </row>
    <row r="15435" spans="1:2">
      <c r="A15435" s="7" t="s">
        <v>30822</v>
      </c>
      <c r="B15435" s="7" t="s">
        <v>30823</v>
      </c>
    </row>
    <row r="15436" spans="1:2">
      <c r="A15436" s="7" t="s">
        <v>30824</v>
      </c>
      <c r="B15436" s="7" t="s">
        <v>30825</v>
      </c>
    </row>
    <row r="15437" spans="1:2">
      <c r="A15437" s="7" t="s">
        <v>30826</v>
      </c>
      <c r="B15437" s="7" t="s">
        <v>30827</v>
      </c>
    </row>
    <row r="15438" spans="1:2">
      <c r="A15438" s="7" t="s">
        <v>30828</v>
      </c>
      <c r="B15438" s="7" t="s">
        <v>30829</v>
      </c>
    </row>
    <row r="15439" spans="1:2">
      <c r="A15439" s="7" t="s">
        <v>30830</v>
      </c>
      <c r="B15439" s="7" t="s">
        <v>30831</v>
      </c>
    </row>
    <row r="15440" spans="1:2">
      <c r="A15440" s="7" t="s">
        <v>30832</v>
      </c>
      <c r="B15440" s="7" t="s">
        <v>30833</v>
      </c>
    </row>
    <row r="15441" spans="1:2">
      <c r="A15441" s="7" t="s">
        <v>30834</v>
      </c>
      <c r="B15441" s="7" t="s">
        <v>30835</v>
      </c>
    </row>
    <row r="15442" spans="1:2">
      <c r="A15442" s="7" t="s">
        <v>30836</v>
      </c>
      <c r="B15442" s="7" t="s">
        <v>30837</v>
      </c>
    </row>
    <row r="15443" spans="1:2">
      <c r="A15443" s="7" t="s">
        <v>30838</v>
      </c>
      <c r="B15443" s="7" t="s">
        <v>30839</v>
      </c>
    </row>
    <row r="15444" spans="1:2">
      <c r="A15444" s="7" t="s">
        <v>30840</v>
      </c>
      <c r="B15444" s="7" t="s">
        <v>30841</v>
      </c>
    </row>
    <row r="15445" spans="1:2">
      <c r="A15445" s="7" t="s">
        <v>30842</v>
      </c>
      <c r="B15445" s="7" t="s">
        <v>30843</v>
      </c>
    </row>
    <row r="15446" spans="1:2">
      <c r="A15446" s="7" t="s">
        <v>30844</v>
      </c>
      <c r="B15446" s="7" t="s">
        <v>30845</v>
      </c>
    </row>
    <row r="15447" spans="1:2">
      <c r="A15447" s="7" t="s">
        <v>30846</v>
      </c>
      <c r="B15447" s="7" t="s">
        <v>30847</v>
      </c>
    </row>
    <row r="15448" spans="1:2">
      <c r="A15448" s="7" t="s">
        <v>30848</v>
      </c>
      <c r="B15448" s="7" t="s">
        <v>30849</v>
      </c>
    </row>
    <row r="15449" spans="1:2">
      <c r="A15449" s="7" t="s">
        <v>30850</v>
      </c>
      <c r="B15449" s="7" t="s">
        <v>30851</v>
      </c>
    </row>
    <row r="15450" spans="1:2">
      <c r="A15450" s="7" t="s">
        <v>30852</v>
      </c>
      <c r="B15450" s="7" t="s">
        <v>30853</v>
      </c>
    </row>
    <row r="15451" spans="1:2">
      <c r="A15451" s="7" t="s">
        <v>30854</v>
      </c>
      <c r="B15451" s="7" t="s">
        <v>30855</v>
      </c>
    </row>
    <row r="15452" spans="1:2">
      <c r="A15452" s="7" t="s">
        <v>30856</v>
      </c>
      <c r="B15452" s="7" t="s">
        <v>30857</v>
      </c>
    </row>
    <row r="15453" spans="1:2">
      <c r="A15453" s="7" t="s">
        <v>30858</v>
      </c>
      <c r="B15453" s="7" t="s">
        <v>30859</v>
      </c>
    </row>
    <row r="15454" spans="1:2">
      <c r="A15454" s="7" t="s">
        <v>30860</v>
      </c>
      <c r="B15454" s="7" t="s">
        <v>30861</v>
      </c>
    </row>
    <row r="15455" spans="1:2">
      <c r="A15455" s="7" t="s">
        <v>30862</v>
      </c>
      <c r="B15455" s="7" t="s">
        <v>30863</v>
      </c>
    </row>
    <row r="15456" spans="1:2">
      <c r="A15456" s="7" t="s">
        <v>30864</v>
      </c>
      <c r="B15456" s="7" t="s">
        <v>30865</v>
      </c>
    </row>
    <row r="15457" spans="1:2">
      <c r="A15457" s="7" t="s">
        <v>30866</v>
      </c>
      <c r="B15457" s="7" t="s">
        <v>30867</v>
      </c>
    </row>
    <row r="15458" spans="1:2">
      <c r="A15458" s="7" t="s">
        <v>30868</v>
      </c>
      <c r="B15458" s="7" t="s">
        <v>30869</v>
      </c>
    </row>
    <row r="15459" spans="1:2">
      <c r="A15459" s="7" t="s">
        <v>30870</v>
      </c>
      <c r="B15459" s="7" t="s">
        <v>30871</v>
      </c>
    </row>
    <row r="15460" spans="1:2">
      <c r="A15460" s="7" t="s">
        <v>30872</v>
      </c>
      <c r="B15460" s="7" t="s">
        <v>30873</v>
      </c>
    </row>
    <row r="15461" spans="1:2">
      <c r="A15461" s="7" t="s">
        <v>30874</v>
      </c>
      <c r="B15461" s="7" t="s">
        <v>30875</v>
      </c>
    </row>
    <row r="15462" spans="1:2">
      <c r="A15462" s="7" t="s">
        <v>30876</v>
      </c>
      <c r="B15462" s="7" t="s">
        <v>30877</v>
      </c>
    </row>
    <row r="15463" spans="1:2">
      <c r="A15463" s="7" t="s">
        <v>30878</v>
      </c>
      <c r="B15463" s="7" t="s">
        <v>30879</v>
      </c>
    </row>
    <row r="15464" spans="1:2">
      <c r="A15464" s="7" t="s">
        <v>30880</v>
      </c>
      <c r="B15464" s="7" t="s">
        <v>30881</v>
      </c>
    </row>
    <row r="15465" spans="1:2">
      <c r="A15465" s="7" t="s">
        <v>30882</v>
      </c>
      <c r="B15465" s="7" t="s">
        <v>30883</v>
      </c>
    </row>
    <row r="15466" spans="1:2">
      <c r="A15466" s="7" t="s">
        <v>30884</v>
      </c>
      <c r="B15466" s="7" t="s">
        <v>30885</v>
      </c>
    </row>
    <row r="15467" spans="1:2">
      <c r="A15467" s="7" t="s">
        <v>30886</v>
      </c>
      <c r="B15467" s="7" t="s">
        <v>30887</v>
      </c>
    </row>
    <row r="15468" spans="1:2">
      <c r="A15468" s="7" t="s">
        <v>30888</v>
      </c>
      <c r="B15468" s="7" t="s">
        <v>30889</v>
      </c>
    </row>
    <row r="15469" spans="1:2">
      <c r="A15469" s="7" t="s">
        <v>30890</v>
      </c>
      <c r="B15469" s="7" t="s">
        <v>30891</v>
      </c>
    </row>
    <row r="15470" spans="1:2">
      <c r="A15470" s="7" t="s">
        <v>30892</v>
      </c>
      <c r="B15470" s="7" t="s">
        <v>30893</v>
      </c>
    </row>
    <row r="15471" spans="1:2">
      <c r="A15471" s="7" t="s">
        <v>30894</v>
      </c>
      <c r="B15471" s="7" t="s">
        <v>28347</v>
      </c>
    </row>
    <row r="15472" spans="1:2">
      <c r="A15472" s="7" t="s">
        <v>30895</v>
      </c>
      <c r="B15472" s="7" t="s">
        <v>30896</v>
      </c>
    </row>
    <row r="15473" spans="1:2">
      <c r="A15473" s="7" t="s">
        <v>30897</v>
      </c>
      <c r="B15473" s="7" t="s">
        <v>30898</v>
      </c>
    </row>
    <row r="15474" spans="1:2">
      <c r="A15474" s="7" t="s">
        <v>30899</v>
      </c>
      <c r="B15474" s="7" t="s">
        <v>30900</v>
      </c>
    </row>
    <row r="15475" spans="1:2">
      <c r="A15475" s="7" t="s">
        <v>30901</v>
      </c>
      <c r="B15475" s="7" t="s">
        <v>30902</v>
      </c>
    </row>
    <row r="15476" spans="1:2">
      <c r="A15476" s="7" t="s">
        <v>30903</v>
      </c>
      <c r="B15476" s="7" t="s">
        <v>30904</v>
      </c>
    </row>
    <row r="15477" spans="1:2">
      <c r="A15477" s="7" t="s">
        <v>30905</v>
      </c>
      <c r="B15477" s="7" t="s">
        <v>30906</v>
      </c>
    </row>
    <row r="15478" spans="1:2">
      <c r="A15478" s="7" t="s">
        <v>30907</v>
      </c>
      <c r="B15478" s="7" t="s">
        <v>30908</v>
      </c>
    </row>
    <row r="15479" spans="1:2">
      <c r="A15479" s="7" t="s">
        <v>30909</v>
      </c>
      <c r="B15479" s="7" t="s">
        <v>30910</v>
      </c>
    </row>
    <row r="15480" spans="1:2">
      <c r="A15480" s="7" t="s">
        <v>30911</v>
      </c>
      <c r="B15480" s="7" t="s">
        <v>30912</v>
      </c>
    </row>
    <row r="15481" spans="1:2">
      <c r="A15481" s="7" t="s">
        <v>30913</v>
      </c>
      <c r="B15481" s="7" t="s">
        <v>30914</v>
      </c>
    </row>
    <row r="15482" spans="1:2">
      <c r="A15482" s="7" t="s">
        <v>30915</v>
      </c>
      <c r="B15482" s="7" t="s">
        <v>30916</v>
      </c>
    </row>
    <row r="15483" spans="1:2">
      <c r="A15483" s="7" t="s">
        <v>30917</v>
      </c>
      <c r="B15483" s="7" t="s">
        <v>30918</v>
      </c>
    </row>
    <row r="15484" spans="1:2">
      <c r="A15484" s="7" t="s">
        <v>30919</v>
      </c>
      <c r="B15484" s="7" t="s">
        <v>30920</v>
      </c>
    </row>
    <row r="15485" spans="1:2">
      <c r="A15485" s="7" t="s">
        <v>30921</v>
      </c>
      <c r="B15485" s="7" t="s">
        <v>30922</v>
      </c>
    </row>
    <row r="15486" spans="1:2">
      <c r="A15486" s="7" t="s">
        <v>30923</v>
      </c>
      <c r="B15486" s="7" t="s">
        <v>30924</v>
      </c>
    </row>
    <row r="15487" spans="1:2">
      <c r="A15487" s="7" t="s">
        <v>30925</v>
      </c>
      <c r="B15487" s="7" t="s">
        <v>30926</v>
      </c>
    </row>
    <row r="15488" spans="1:2">
      <c r="A15488" s="7" t="s">
        <v>30927</v>
      </c>
      <c r="B15488" s="7" t="s">
        <v>30928</v>
      </c>
    </row>
    <row r="15489" spans="1:2">
      <c r="A15489" s="7" t="s">
        <v>30929</v>
      </c>
      <c r="B15489" s="7" t="s">
        <v>30930</v>
      </c>
    </row>
    <row r="15490" spans="1:2">
      <c r="A15490" s="7" t="s">
        <v>30931</v>
      </c>
      <c r="B15490" s="7" t="s">
        <v>30932</v>
      </c>
    </row>
    <row r="15491" spans="1:2">
      <c r="A15491" s="7" t="s">
        <v>30933</v>
      </c>
      <c r="B15491" s="7" t="s">
        <v>30934</v>
      </c>
    </row>
    <row r="15492" spans="1:2">
      <c r="A15492" s="7" t="s">
        <v>30935</v>
      </c>
      <c r="B15492" s="7" t="s">
        <v>30936</v>
      </c>
    </row>
    <row r="15493" spans="1:2">
      <c r="A15493" s="7" t="s">
        <v>30937</v>
      </c>
      <c r="B15493" s="7" t="s">
        <v>30938</v>
      </c>
    </row>
    <row r="15494" spans="1:2">
      <c r="A15494" s="7" t="s">
        <v>30939</v>
      </c>
      <c r="B15494" s="7" t="s">
        <v>30940</v>
      </c>
    </row>
    <row r="15495" spans="1:2">
      <c r="A15495" s="7" t="s">
        <v>30941</v>
      </c>
      <c r="B15495" s="7" t="s">
        <v>30942</v>
      </c>
    </row>
    <row r="15496" spans="1:2">
      <c r="A15496" s="7" t="s">
        <v>30943</v>
      </c>
      <c r="B15496" s="7" t="s">
        <v>30944</v>
      </c>
    </row>
    <row r="15497" spans="1:2">
      <c r="A15497" s="7" t="s">
        <v>30945</v>
      </c>
      <c r="B15497" s="7" t="s">
        <v>30946</v>
      </c>
    </row>
    <row r="15498" spans="1:2">
      <c r="A15498" s="7" t="s">
        <v>30947</v>
      </c>
      <c r="B15498" s="7" t="s">
        <v>30948</v>
      </c>
    </row>
    <row r="15499" spans="1:2">
      <c r="A15499" s="7" t="s">
        <v>30949</v>
      </c>
      <c r="B15499" s="7" t="s">
        <v>30950</v>
      </c>
    </row>
    <row r="15500" spans="1:2">
      <c r="A15500" s="7" t="s">
        <v>30951</v>
      </c>
      <c r="B15500" s="7" t="s">
        <v>30952</v>
      </c>
    </row>
    <row r="15501" spans="1:2">
      <c r="A15501" s="7" t="s">
        <v>30953</v>
      </c>
      <c r="B15501" s="7" t="s">
        <v>30954</v>
      </c>
    </row>
    <row r="15502" spans="1:2">
      <c r="A15502" s="7" t="s">
        <v>30955</v>
      </c>
      <c r="B15502" s="7" t="s">
        <v>30956</v>
      </c>
    </row>
    <row r="15503" spans="1:2">
      <c r="A15503" s="7" t="s">
        <v>30957</v>
      </c>
      <c r="B15503" s="7" t="s">
        <v>30958</v>
      </c>
    </row>
    <row r="15504" spans="1:2">
      <c r="A15504" s="7" t="s">
        <v>30959</v>
      </c>
      <c r="B15504" s="7" t="s">
        <v>30960</v>
      </c>
    </row>
    <row r="15505" spans="1:2">
      <c r="A15505" s="7" t="s">
        <v>30961</v>
      </c>
      <c r="B15505" s="7" t="s">
        <v>30962</v>
      </c>
    </row>
    <row r="15506" spans="1:2">
      <c r="A15506" s="7" t="s">
        <v>30963</v>
      </c>
      <c r="B15506" s="7" t="s">
        <v>30964</v>
      </c>
    </row>
    <row r="15507" spans="1:2">
      <c r="A15507" s="7" t="s">
        <v>30965</v>
      </c>
      <c r="B15507" s="7" t="s">
        <v>30966</v>
      </c>
    </row>
    <row r="15508" spans="1:2">
      <c r="A15508" s="7" t="s">
        <v>30967</v>
      </c>
      <c r="B15508" s="7" t="s">
        <v>30968</v>
      </c>
    </row>
    <row r="15509" spans="1:2">
      <c r="A15509" s="7" t="s">
        <v>30969</v>
      </c>
      <c r="B15509" s="7" t="s">
        <v>30970</v>
      </c>
    </row>
    <row r="15510" spans="1:2">
      <c r="A15510" s="7" t="s">
        <v>30971</v>
      </c>
      <c r="B15510" s="7" t="s">
        <v>30972</v>
      </c>
    </row>
    <row r="15511" spans="1:2">
      <c r="A15511" s="7" t="s">
        <v>30973</v>
      </c>
      <c r="B15511" s="7" t="s">
        <v>30974</v>
      </c>
    </row>
    <row r="15512" spans="1:2">
      <c r="A15512" s="7" t="s">
        <v>30975</v>
      </c>
      <c r="B15512" s="7" t="s">
        <v>30976</v>
      </c>
    </row>
    <row r="15513" spans="1:2">
      <c r="A15513" s="7" t="s">
        <v>30977</v>
      </c>
      <c r="B15513" s="7" t="s">
        <v>30978</v>
      </c>
    </row>
    <row r="15514" spans="1:2">
      <c r="A15514" s="7" t="s">
        <v>30979</v>
      </c>
      <c r="B15514" s="7" t="s">
        <v>30980</v>
      </c>
    </row>
    <row r="15515" spans="1:2">
      <c r="A15515" s="7" t="s">
        <v>30981</v>
      </c>
      <c r="B15515" s="7" t="s">
        <v>30982</v>
      </c>
    </row>
    <row r="15516" spans="1:2">
      <c r="A15516" s="7" t="s">
        <v>30983</v>
      </c>
      <c r="B15516" s="7" t="s">
        <v>30984</v>
      </c>
    </row>
    <row r="15517" spans="1:2">
      <c r="A15517" s="7" t="s">
        <v>30985</v>
      </c>
      <c r="B15517" s="7" t="s">
        <v>30986</v>
      </c>
    </row>
    <row r="15518" spans="1:2">
      <c r="A15518" s="7" t="s">
        <v>30987</v>
      </c>
      <c r="B15518" s="7" t="s">
        <v>30988</v>
      </c>
    </row>
    <row r="15519" spans="1:2">
      <c r="A15519" s="7" t="s">
        <v>30989</v>
      </c>
      <c r="B15519" s="7" t="s">
        <v>30990</v>
      </c>
    </row>
    <row r="15520" spans="1:2">
      <c r="A15520" s="7" t="s">
        <v>30991</v>
      </c>
      <c r="B15520" s="7" t="s">
        <v>30992</v>
      </c>
    </row>
    <row r="15521" spans="1:2">
      <c r="A15521" s="7" t="s">
        <v>30993</v>
      </c>
      <c r="B15521" s="7" t="s">
        <v>30994</v>
      </c>
    </row>
    <row r="15522" spans="1:2">
      <c r="A15522" s="7" t="s">
        <v>30995</v>
      </c>
      <c r="B15522" s="7" t="s">
        <v>30996</v>
      </c>
    </row>
    <row r="15523" spans="1:2">
      <c r="A15523" s="7" t="s">
        <v>30997</v>
      </c>
      <c r="B15523" s="7" t="s">
        <v>30998</v>
      </c>
    </row>
    <row r="15524" spans="1:2">
      <c r="A15524" s="7" t="s">
        <v>30999</v>
      </c>
      <c r="B15524" s="7" t="s">
        <v>12385</v>
      </c>
    </row>
    <row r="15525" spans="1:2">
      <c r="A15525" s="7" t="s">
        <v>31000</v>
      </c>
      <c r="B15525" s="7" t="s">
        <v>31001</v>
      </c>
    </row>
    <row r="15526" spans="1:2">
      <c r="A15526" s="7" t="s">
        <v>31002</v>
      </c>
      <c r="B15526" s="7" t="s">
        <v>31003</v>
      </c>
    </row>
    <row r="15527" spans="1:2">
      <c r="A15527" s="7" t="s">
        <v>31004</v>
      </c>
      <c r="B15527" s="7" t="s">
        <v>31005</v>
      </c>
    </row>
    <row r="15528" spans="1:2">
      <c r="A15528" s="7" t="s">
        <v>31006</v>
      </c>
      <c r="B15528" s="7" t="s">
        <v>31007</v>
      </c>
    </row>
    <row r="15529" spans="1:2">
      <c r="A15529" s="7" t="s">
        <v>31008</v>
      </c>
      <c r="B15529" s="7" t="s">
        <v>31009</v>
      </c>
    </row>
    <row r="15530" spans="1:2">
      <c r="A15530" s="7" t="s">
        <v>31010</v>
      </c>
      <c r="B15530" s="7" t="s">
        <v>31011</v>
      </c>
    </row>
    <row r="15531" spans="1:2">
      <c r="A15531" s="7" t="s">
        <v>31012</v>
      </c>
      <c r="B15531" s="7" t="s">
        <v>31013</v>
      </c>
    </row>
    <row r="15532" spans="1:2">
      <c r="A15532" s="7" t="s">
        <v>31014</v>
      </c>
      <c r="B15532" s="7" t="s">
        <v>31015</v>
      </c>
    </row>
    <row r="15533" spans="1:2">
      <c r="A15533" s="7" t="s">
        <v>31016</v>
      </c>
      <c r="B15533" s="7" t="s">
        <v>31017</v>
      </c>
    </row>
    <row r="15534" spans="1:2">
      <c r="A15534" s="7" t="s">
        <v>31018</v>
      </c>
      <c r="B15534" s="7" t="s">
        <v>31019</v>
      </c>
    </row>
    <row r="15535" spans="1:2">
      <c r="A15535" s="7" t="s">
        <v>31020</v>
      </c>
      <c r="B15535" s="7" t="s">
        <v>31021</v>
      </c>
    </row>
    <row r="15536" spans="1:2">
      <c r="A15536" s="7" t="s">
        <v>31022</v>
      </c>
      <c r="B15536" s="7" t="s">
        <v>31023</v>
      </c>
    </row>
    <row r="15537" spans="1:2">
      <c r="A15537" s="7" t="s">
        <v>31024</v>
      </c>
      <c r="B15537" s="7" t="s">
        <v>31025</v>
      </c>
    </row>
    <row r="15538" spans="1:2">
      <c r="A15538" s="7" t="s">
        <v>31026</v>
      </c>
      <c r="B15538" s="7" t="s">
        <v>31027</v>
      </c>
    </row>
    <row r="15539" spans="1:2">
      <c r="A15539" s="7" t="s">
        <v>31028</v>
      </c>
      <c r="B15539" s="7" t="s">
        <v>31029</v>
      </c>
    </row>
    <row r="15540" spans="1:2">
      <c r="A15540" s="7" t="s">
        <v>31030</v>
      </c>
      <c r="B15540" s="7" t="s">
        <v>31031</v>
      </c>
    </row>
    <row r="15541" spans="1:2">
      <c r="A15541" s="7" t="s">
        <v>31032</v>
      </c>
      <c r="B15541" s="7" t="s">
        <v>31033</v>
      </c>
    </row>
    <row r="15542" spans="1:2">
      <c r="A15542" s="7" t="s">
        <v>31034</v>
      </c>
      <c r="B15542" s="7" t="s">
        <v>31035</v>
      </c>
    </row>
    <row r="15543" spans="1:2">
      <c r="A15543" s="7" t="s">
        <v>31036</v>
      </c>
      <c r="B15543" s="7" t="s">
        <v>31037</v>
      </c>
    </row>
    <row r="15544" spans="1:2">
      <c r="A15544" s="7" t="s">
        <v>31038</v>
      </c>
      <c r="B15544" s="7" t="s">
        <v>31039</v>
      </c>
    </row>
    <row r="15545" spans="1:2">
      <c r="A15545" s="7" t="s">
        <v>31040</v>
      </c>
      <c r="B15545" s="7" t="s">
        <v>31041</v>
      </c>
    </row>
    <row r="15546" spans="1:2">
      <c r="A15546" s="7" t="s">
        <v>31042</v>
      </c>
      <c r="B15546" s="7" t="s">
        <v>31043</v>
      </c>
    </row>
    <row r="15547" spans="1:2">
      <c r="A15547" s="7" t="s">
        <v>31044</v>
      </c>
      <c r="B15547" s="7" t="s">
        <v>31045</v>
      </c>
    </row>
    <row r="15548" spans="1:2">
      <c r="A15548" s="7" t="s">
        <v>31046</v>
      </c>
      <c r="B15548" s="7" t="s">
        <v>31047</v>
      </c>
    </row>
    <row r="15549" spans="1:2">
      <c r="A15549" s="7" t="s">
        <v>31048</v>
      </c>
      <c r="B15549" s="7" t="s">
        <v>31049</v>
      </c>
    </row>
    <row r="15550" spans="1:2">
      <c r="A15550" s="7" t="s">
        <v>31050</v>
      </c>
      <c r="B15550" s="7" t="s">
        <v>31051</v>
      </c>
    </row>
    <row r="15551" spans="1:2">
      <c r="A15551" s="7" t="s">
        <v>31052</v>
      </c>
      <c r="B15551" s="7" t="s">
        <v>31053</v>
      </c>
    </row>
    <row r="15552" spans="1:2">
      <c r="A15552" s="7" t="s">
        <v>31054</v>
      </c>
      <c r="B15552" s="7" t="s">
        <v>31055</v>
      </c>
    </row>
    <row r="15553" spans="1:2">
      <c r="A15553" s="7" t="s">
        <v>31056</v>
      </c>
      <c r="B15553" s="7" t="s">
        <v>31057</v>
      </c>
    </row>
    <row r="15554" spans="1:2">
      <c r="A15554" s="7" t="s">
        <v>31058</v>
      </c>
      <c r="B15554" s="7" t="s">
        <v>31059</v>
      </c>
    </row>
    <row r="15555" spans="1:2">
      <c r="A15555" s="7" t="s">
        <v>31060</v>
      </c>
      <c r="B15555" s="7" t="s">
        <v>31061</v>
      </c>
    </row>
    <row r="15556" spans="1:2">
      <c r="A15556" s="7" t="s">
        <v>31062</v>
      </c>
      <c r="B15556" s="7" t="s">
        <v>31063</v>
      </c>
    </row>
    <row r="15557" spans="1:2">
      <c r="A15557" s="7" t="s">
        <v>31064</v>
      </c>
      <c r="B15557" s="7" t="s">
        <v>31065</v>
      </c>
    </row>
    <row r="15558" spans="1:2">
      <c r="A15558" s="7" t="s">
        <v>31066</v>
      </c>
      <c r="B15558" s="7" t="s">
        <v>31067</v>
      </c>
    </row>
    <row r="15559" spans="1:2">
      <c r="A15559" s="7" t="s">
        <v>31068</v>
      </c>
      <c r="B15559" s="7" t="s">
        <v>31069</v>
      </c>
    </row>
    <row r="15560" spans="1:2">
      <c r="A15560" s="7" t="s">
        <v>31070</v>
      </c>
      <c r="B15560" s="7" t="s">
        <v>31071</v>
      </c>
    </row>
    <row r="15561" spans="1:2">
      <c r="A15561" s="7" t="s">
        <v>31072</v>
      </c>
      <c r="B15561" s="7" t="s">
        <v>31073</v>
      </c>
    </row>
    <row r="15562" spans="1:2">
      <c r="A15562" s="7" t="s">
        <v>31074</v>
      </c>
      <c r="B15562" s="7" t="s">
        <v>31075</v>
      </c>
    </row>
    <row r="15563" spans="1:2">
      <c r="A15563" s="7" t="s">
        <v>31076</v>
      </c>
      <c r="B15563" s="7" t="s">
        <v>31077</v>
      </c>
    </row>
    <row r="15564" spans="1:2">
      <c r="A15564" s="7" t="s">
        <v>31078</v>
      </c>
      <c r="B15564" s="7" t="s">
        <v>31079</v>
      </c>
    </row>
    <row r="15565" spans="1:2">
      <c r="A15565" s="7" t="s">
        <v>31080</v>
      </c>
      <c r="B15565" s="7" t="s">
        <v>31081</v>
      </c>
    </row>
    <row r="15566" spans="1:2">
      <c r="A15566" s="7" t="s">
        <v>31082</v>
      </c>
      <c r="B15566" s="7" t="s">
        <v>31083</v>
      </c>
    </row>
    <row r="15567" spans="1:2">
      <c r="A15567" s="7" t="s">
        <v>31084</v>
      </c>
      <c r="B15567" s="7" t="s">
        <v>31085</v>
      </c>
    </row>
    <row r="15568" spans="1:2">
      <c r="A15568" s="7" t="s">
        <v>31086</v>
      </c>
      <c r="B15568" s="7" t="s">
        <v>31087</v>
      </c>
    </row>
    <row r="15569" spans="1:2">
      <c r="A15569" s="7" t="s">
        <v>31088</v>
      </c>
      <c r="B15569" s="7" t="s">
        <v>31089</v>
      </c>
    </row>
    <row r="15570" spans="1:2">
      <c r="A15570" s="7" t="s">
        <v>31090</v>
      </c>
      <c r="B15570" s="7" t="s">
        <v>31091</v>
      </c>
    </row>
    <row r="15571" spans="1:2">
      <c r="A15571" s="7" t="s">
        <v>31092</v>
      </c>
      <c r="B15571" s="7" t="s">
        <v>31093</v>
      </c>
    </row>
    <row r="15572" spans="1:2">
      <c r="A15572" s="7" t="s">
        <v>31094</v>
      </c>
      <c r="B15572" s="7" t="s">
        <v>31095</v>
      </c>
    </row>
    <row r="15573" spans="1:2">
      <c r="A15573" s="7" t="s">
        <v>31096</v>
      </c>
      <c r="B15573" s="7" t="s">
        <v>31097</v>
      </c>
    </row>
    <row r="15574" spans="1:2">
      <c r="A15574" s="7" t="s">
        <v>31098</v>
      </c>
      <c r="B15574" s="7" t="s">
        <v>31099</v>
      </c>
    </row>
    <row r="15575" spans="1:2">
      <c r="A15575" s="7" t="s">
        <v>31100</v>
      </c>
      <c r="B15575" s="7" t="s">
        <v>31101</v>
      </c>
    </row>
    <row r="15576" spans="1:2">
      <c r="A15576" s="7" t="s">
        <v>31102</v>
      </c>
      <c r="B15576" s="7" t="s">
        <v>31103</v>
      </c>
    </row>
    <row r="15577" spans="1:2">
      <c r="A15577" s="7" t="s">
        <v>31104</v>
      </c>
      <c r="B15577" s="7" t="s">
        <v>31105</v>
      </c>
    </row>
    <row r="15578" spans="1:2">
      <c r="A15578" s="7" t="s">
        <v>31106</v>
      </c>
      <c r="B15578" s="7" t="s">
        <v>31107</v>
      </c>
    </row>
    <row r="15579" spans="1:2">
      <c r="A15579" s="7" t="s">
        <v>31108</v>
      </c>
      <c r="B15579" s="7" t="s">
        <v>31109</v>
      </c>
    </row>
    <row r="15580" spans="1:2">
      <c r="A15580" s="7" t="s">
        <v>31110</v>
      </c>
      <c r="B15580" s="7" t="s">
        <v>31111</v>
      </c>
    </row>
    <row r="15581" spans="1:2">
      <c r="A15581" s="7" t="s">
        <v>31112</v>
      </c>
      <c r="B15581" s="7" t="s">
        <v>31113</v>
      </c>
    </row>
    <row r="15582" spans="1:2">
      <c r="A15582" s="7" t="s">
        <v>31114</v>
      </c>
      <c r="B15582" s="7" t="s">
        <v>31115</v>
      </c>
    </row>
    <row r="15583" spans="1:2">
      <c r="A15583" s="7" t="s">
        <v>31116</v>
      </c>
      <c r="B15583" s="7" t="s">
        <v>31117</v>
      </c>
    </row>
    <row r="15584" spans="1:2">
      <c r="A15584" s="7" t="s">
        <v>31118</v>
      </c>
      <c r="B15584" s="7" t="s">
        <v>31119</v>
      </c>
    </row>
    <row r="15585" spans="1:2">
      <c r="A15585" s="7" t="s">
        <v>31120</v>
      </c>
      <c r="B15585" s="7" t="s">
        <v>31121</v>
      </c>
    </row>
    <row r="15586" spans="1:2">
      <c r="A15586" s="7" t="s">
        <v>31122</v>
      </c>
      <c r="B15586" s="7" t="s">
        <v>31123</v>
      </c>
    </row>
    <row r="15587" spans="1:2">
      <c r="A15587" s="7" t="s">
        <v>31124</v>
      </c>
      <c r="B15587" s="7" t="s">
        <v>31125</v>
      </c>
    </row>
    <row r="15588" spans="1:2">
      <c r="A15588" s="7" t="s">
        <v>31126</v>
      </c>
      <c r="B15588" s="7" t="s">
        <v>31127</v>
      </c>
    </row>
    <row r="15589" spans="1:2">
      <c r="A15589" s="7" t="s">
        <v>31128</v>
      </c>
      <c r="B15589" s="7" t="s">
        <v>31129</v>
      </c>
    </row>
    <row r="15590" spans="1:2">
      <c r="A15590" s="7" t="s">
        <v>31130</v>
      </c>
      <c r="B15590" s="7" t="s">
        <v>31131</v>
      </c>
    </row>
    <row r="15591" spans="1:2">
      <c r="A15591" s="7" t="s">
        <v>31132</v>
      </c>
      <c r="B15591" s="7" t="s">
        <v>31133</v>
      </c>
    </row>
    <row r="15592" spans="1:2">
      <c r="A15592" s="7" t="s">
        <v>31134</v>
      </c>
      <c r="B15592" s="7" t="s">
        <v>31135</v>
      </c>
    </row>
    <row r="15593" spans="1:2">
      <c r="A15593" s="7" t="s">
        <v>31136</v>
      </c>
      <c r="B15593" s="7" t="s">
        <v>31137</v>
      </c>
    </row>
    <row r="15594" spans="1:2">
      <c r="A15594" s="7" t="s">
        <v>31138</v>
      </c>
      <c r="B15594" s="7" t="s">
        <v>31139</v>
      </c>
    </row>
    <row r="15595" spans="1:2">
      <c r="A15595" s="7" t="s">
        <v>31140</v>
      </c>
      <c r="B15595" s="7" t="s">
        <v>31141</v>
      </c>
    </row>
    <row r="15596" spans="1:2">
      <c r="A15596" s="7" t="s">
        <v>31142</v>
      </c>
      <c r="B15596" s="7" t="s">
        <v>31143</v>
      </c>
    </row>
    <row r="15597" spans="1:2">
      <c r="A15597" s="7" t="s">
        <v>31144</v>
      </c>
      <c r="B15597" s="7" t="s">
        <v>31145</v>
      </c>
    </row>
    <row r="15598" spans="1:2">
      <c r="A15598" s="7" t="s">
        <v>31146</v>
      </c>
      <c r="B15598" s="7" t="s">
        <v>31147</v>
      </c>
    </row>
    <row r="15599" spans="1:2">
      <c r="A15599" s="7" t="s">
        <v>31148</v>
      </c>
      <c r="B15599" s="7" t="s">
        <v>31149</v>
      </c>
    </row>
    <row r="15600" spans="1:2">
      <c r="A15600" s="7" t="s">
        <v>31150</v>
      </c>
      <c r="B15600" s="7" t="s">
        <v>31151</v>
      </c>
    </row>
    <row r="15601" spans="1:2">
      <c r="A15601" s="7" t="s">
        <v>31152</v>
      </c>
      <c r="B15601" s="7" t="s">
        <v>31153</v>
      </c>
    </row>
    <row r="15602" spans="1:2">
      <c r="A15602" s="7" t="s">
        <v>31154</v>
      </c>
      <c r="B15602" s="7" t="s">
        <v>31155</v>
      </c>
    </row>
    <row r="15603" spans="1:2">
      <c r="A15603" s="7" t="s">
        <v>31156</v>
      </c>
      <c r="B15603" s="7" t="s">
        <v>31157</v>
      </c>
    </row>
    <row r="15604" spans="1:2">
      <c r="A15604" s="7" t="s">
        <v>31158</v>
      </c>
      <c r="B15604" s="7" t="s">
        <v>31159</v>
      </c>
    </row>
    <row r="15605" spans="1:2">
      <c r="A15605" s="7" t="s">
        <v>31160</v>
      </c>
      <c r="B15605" s="7" t="s">
        <v>31161</v>
      </c>
    </row>
    <row r="15606" spans="1:2">
      <c r="A15606" s="7" t="s">
        <v>31162</v>
      </c>
      <c r="B15606" s="7" t="s">
        <v>31163</v>
      </c>
    </row>
    <row r="15607" spans="1:2">
      <c r="A15607" s="7" t="s">
        <v>31164</v>
      </c>
      <c r="B15607" s="7" t="s">
        <v>31165</v>
      </c>
    </row>
    <row r="15608" spans="1:2">
      <c r="A15608" s="7" t="s">
        <v>31166</v>
      </c>
      <c r="B15608" s="7" t="s">
        <v>31167</v>
      </c>
    </row>
    <row r="15609" spans="1:2">
      <c r="A15609" s="7" t="s">
        <v>31168</v>
      </c>
      <c r="B15609" s="7" t="s">
        <v>31169</v>
      </c>
    </row>
    <row r="15610" spans="1:2">
      <c r="A15610" s="7" t="s">
        <v>31170</v>
      </c>
      <c r="B15610" s="7" t="s">
        <v>31171</v>
      </c>
    </row>
    <row r="15611" spans="1:2">
      <c r="A15611" s="7" t="s">
        <v>31172</v>
      </c>
      <c r="B15611" s="7" t="s">
        <v>31173</v>
      </c>
    </row>
    <row r="15612" spans="1:2">
      <c r="A15612" s="7" t="s">
        <v>31174</v>
      </c>
      <c r="B15612" s="7" t="s">
        <v>31175</v>
      </c>
    </row>
    <row r="15613" spans="1:2">
      <c r="A15613" s="7" t="s">
        <v>31176</v>
      </c>
      <c r="B15613" s="7" t="s">
        <v>31177</v>
      </c>
    </row>
    <row r="15614" spans="1:2">
      <c r="A15614" s="7" t="s">
        <v>31178</v>
      </c>
      <c r="B15614" s="7" t="s">
        <v>31179</v>
      </c>
    </row>
    <row r="15615" spans="1:2">
      <c r="A15615" s="7" t="s">
        <v>31180</v>
      </c>
      <c r="B15615" s="7" t="s">
        <v>31181</v>
      </c>
    </row>
    <row r="15616" spans="1:2">
      <c r="A15616" s="7" t="s">
        <v>31182</v>
      </c>
      <c r="B15616" s="7" t="s">
        <v>31183</v>
      </c>
    </row>
    <row r="15617" spans="1:2">
      <c r="A15617" s="7" t="s">
        <v>31184</v>
      </c>
      <c r="B15617" s="7" t="s">
        <v>31185</v>
      </c>
    </row>
    <row r="15618" spans="1:2">
      <c r="A15618" s="7" t="s">
        <v>31186</v>
      </c>
      <c r="B15618" s="7" t="s">
        <v>31187</v>
      </c>
    </row>
    <row r="15619" spans="1:2">
      <c r="A15619" s="7" t="s">
        <v>31188</v>
      </c>
      <c r="B15619" s="7" t="s">
        <v>31189</v>
      </c>
    </row>
    <row r="15620" spans="1:2">
      <c r="A15620" s="7" t="s">
        <v>31190</v>
      </c>
      <c r="B15620" s="7" t="s">
        <v>31191</v>
      </c>
    </row>
    <row r="15621" spans="1:2">
      <c r="A15621" s="7" t="s">
        <v>31192</v>
      </c>
      <c r="B15621" s="7" t="s">
        <v>31193</v>
      </c>
    </row>
    <row r="15622" spans="1:2">
      <c r="A15622" s="7" t="s">
        <v>31194</v>
      </c>
      <c r="B15622" s="7" t="s">
        <v>31195</v>
      </c>
    </row>
    <row r="15623" spans="1:2">
      <c r="A15623" s="7" t="s">
        <v>31196</v>
      </c>
      <c r="B15623" s="7" t="s">
        <v>31197</v>
      </c>
    </row>
    <row r="15624" spans="1:2">
      <c r="A15624" s="7" t="s">
        <v>31198</v>
      </c>
      <c r="B15624" s="7" t="s">
        <v>31199</v>
      </c>
    </row>
    <row r="15625" spans="1:2">
      <c r="A15625" s="7" t="s">
        <v>31200</v>
      </c>
      <c r="B15625" s="7" t="s">
        <v>31201</v>
      </c>
    </row>
    <row r="15626" spans="1:2">
      <c r="A15626" s="7" t="s">
        <v>31202</v>
      </c>
      <c r="B15626" s="7" t="s">
        <v>31203</v>
      </c>
    </row>
    <row r="15627" spans="1:2">
      <c r="A15627" s="7" t="s">
        <v>31204</v>
      </c>
      <c r="B15627" s="7" t="s">
        <v>31205</v>
      </c>
    </row>
    <row r="15628" spans="1:2">
      <c r="A15628" s="7" t="s">
        <v>31206</v>
      </c>
      <c r="B15628" s="7" t="s">
        <v>31207</v>
      </c>
    </row>
    <row r="15629" spans="1:2">
      <c r="A15629" s="7" t="s">
        <v>31208</v>
      </c>
      <c r="B15629" s="7" t="s">
        <v>31209</v>
      </c>
    </row>
    <row r="15630" spans="1:2">
      <c r="A15630" s="7" t="s">
        <v>31210</v>
      </c>
      <c r="B15630" s="7" t="s">
        <v>31211</v>
      </c>
    </row>
    <row r="15631" spans="1:2">
      <c r="A15631" s="7" t="s">
        <v>31212</v>
      </c>
      <c r="B15631" s="7" t="s">
        <v>31213</v>
      </c>
    </row>
    <row r="15632" spans="1:2">
      <c r="A15632" s="7" t="s">
        <v>31214</v>
      </c>
      <c r="B15632" s="7" t="s">
        <v>31215</v>
      </c>
    </row>
    <row r="15633" spans="1:2">
      <c r="A15633" s="7" t="s">
        <v>31216</v>
      </c>
      <c r="B15633" s="7" t="s">
        <v>31217</v>
      </c>
    </row>
    <row r="15634" spans="1:2">
      <c r="A15634" s="7" t="s">
        <v>31218</v>
      </c>
      <c r="B15634" s="7" t="s">
        <v>31219</v>
      </c>
    </row>
    <row r="15635" spans="1:2">
      <c r="A15635" s="7" t="s">
        <v>31220</v>
      </c>
      <c r="B15635" s="7" t="s">
        <v>31221</v>
      </c>
    </row>
    <row r="15636" spans="1:2">
      <c r="A15636" s="7" t="s">
        <v>31222</v>
      </c>
      <c r="B15636" s="7" t="s">
        <v>31223</v>
      </c>
    </row>
    <row r="15637" spans="1:2">
      <c r="A15637" s="7" t="s">
        <v>31224</v>
      </c>
      <c r="B15637" s="7" t="s">
        <v>31225</v>
      </c>
    </row>
    <row r="15638" spans="1:2">
      <c r="A15638" s="7" t="s">
        <v>31226</v>
      </c>
      <c r="B15638" s="7" t="s">
        <v>31227</v>
      </c>
    </row>
    <row r="15639" spans="1:2">
      <c r="A15639" s="7" t="s">
        <v>31228</v>
      </c>
      <c r="B15639" s="7" t="s">
        <v>31229</v>
      </c>
    </row>
    <row r="15640" spans="1:2">
      <c r="A15640" s="7" t="s">
        <v>31230</v>
      </c>
      <c r="B15640" s="7" t="s">
        <v>31231</v>
      </c>
    </row>
    <row r="15641" spans="1:2">
      <c r="A15641" s="7" t="s">
        <v>31232</v>
      </c>
      <c r="B15641" s="7" t="s">
        <v>31233</v>
      </c>
    </row>
    <row r="15642" spans="1:2">
      <c r="A15642" s="7" t="s">
        <v>31234</v>
      </c>
      <c r="B15642" s="7" t="s">
        <v>31235</v>
      </c>
    </row>
    <row r="15643" spans="1:2">
      <c r="A15643" s="7" t="s">
        <v>31236</v>
      </c>
      <c r="B15643" s="7" t="s">
        <v>31237</v>
      </c>
    </row>
    <row r="15644" spans="1:2">
      <c r="A15644" s="7" t="s">
        <v>31238</v>
      </c>
      <c r="B15644" s="7" t="s">
        <v>31239</v>
      </c>
    </row>
    <row r="15645" spans="1:2">
      <c r="A15645" s="7" t="s">
        <v>31240</v>
      </c>
      <c r="B15645" s="7" t="s">
        <v>31241</v>
      </c>
    </row>
    <row r="15646" spans="1:2">
      <c r="A15646" s="7" t="s">
        <v>31242</v>
      </c>
      <c r="B15646" s="7" t="s">
        <v>31243</v>
      </c>
    </row>
    <row r="15647" spans="1:2">
      <c r="A15647" s="7" t="s">
        <v>31244</v>
      </c>
      <c r="B15647" s="7" t="s">
        <v>31245</v>
      </c>
    </row>
    <row r="15648" spans="1:2">
      <c r="A15648" s="7" t="s">
        <v>31246</v>
      </c>
      <c r="B15648" s="7" t="s">
        <v>31247</v>
      </c>
    </row>
    <row r="15649" spans="1:2">
      <c r="A15649" s="7" t="s">
        <v>31248</v>
      </c>
      <c r="B15649" s="7" t="s">
        <v>31249</v>
      </c>
    </row>
    <row r="15650" spans="1:2">
      <c r="A15650" s="7" t="s">
        <v>31250</v>
      </c>
      <c r="B15650" s="7" t="s">
        <v>31251</v>
      </c>
    </row>
    <row r="15651" spans="1:2">
      <c r="A15651" s="7" t="s">
        <v>31252</v>
      </c>
      <c r="B15651" s="7" t="s">
        <v>31253</v>
      </c>
    </row>
    <row r="15652" spans="1:2">
      <c r="A15652" s="7" t="s">
        <v>31254</v>
      </c>
      <c r="B15652" s="7" t="s">
        <v>31255</v>
      </c>
    </row>
    <row r="15653" spans="1:2">
      <c r="A15653" s="7" t="s">
        <v>31256</v>
      </c>
      <c r="B15653" s="7" t="s">
        <v>31257</v>
      </c>
    </row>
    <row r="15654" spans="1:2">
      <c r="A15654" s="7" t="s">
        <v>31258</v>
      </c>
      <c r="B15654" s="7" t="s">
        <v>31259</v>
      </c>
    </row>
    <row r="15655" spans="1:2">
      <c r="A15655" s="7" t="s">
        <v>31260</v>
      </c>
      <c r="B15655" s="7" t="s">
        <v>31261</v>
      </c>
    </row>
    <row r="15656" spans="1:2">
      <c r="A15656" s="7" t="s">
        <v>31262</v>
      </c>
      <c r="B15656" s="7" t="s">
        <v>31263</v>
      </c>
    </row>
    <row r="15657" spans="1:2">
      <c r="A15657" s="7" t="s">
        <v>31264</v>
      </c>
      <c r="B15657" s="7" t="s">
        <v>31265</v>
      </c>
    </row>
    <row r="15658" spans="1:2">
      <c r="A15658" s="7" t="s">
        <v>31266</v>
      </c>
      <c r="B15658" s="7" t="s">
        <v>31267</v>
      </c>
    </row>
    <row r="15659" spans="1:2">
      <c r="A15659" s="7" t="s">
        <v>31268</v>
      </c>
      <c r="B15659" s="7" t="s">
        <v>31269</v>
      </c>
    </row>
    <row r="15660" spans="1:2">
      <c r="A15660" s="7" t="s">
        <v>31270</v>
      </c>
      <c r="B15660" s="7" t="s">
        <v>31271</v>
      </c>
    </row>
    <row r="15661" spans="1:2">
      <c r="A15661" s="7" t="s">
        <v>31272</v>
      </c>
      <c r="B15661" s="7" t="s">
        <v>31273</v>
      </c>
    </row>
    <row r="15662" spans="1:2">
      <c r="A15662" s="7" t="s">
        <v>31274</v>
      </c>
      <c r="B15662" s="7" t="s">
        <v>31275</v>
      </c>
    </row>
    <row r="15663" spans="1:2">
      <c r="A15663" s="7" t="s">
        <v>31276</v>
      </c>
      <c r="B15663" s="7" t="s">
        <v>31277</v>
      </c>
    </row>
    <row r="15664" spans="1:2">
      <c r="A15664" s="7" t="s">
        <v>31278</v>
      </c>
      <c r="B15664" s="7" t="s">
        <v>31279</v>
      </c>
    </row>
    <row r="15665" spans="1:2">
      <c r="A15665" s="7" t="s">
        <v>31280</v>
      </c>
      <c r="B15665" s="7" t="s">
        <v>31281</v>
      </c>
    </row>
    <row r="15666" spans="1:2">
      <c r="A15666" s="7" t="s">
        <v>31282</v>
      </c>
      <c r="B15666" s="7" t="s">
        <v>31283</v>
      </c>
    </row>
    <row r="15667" spans="1:2">
      <c r="A15667" s="7" t="s">
        <v>31284</v>
      </c>
      <c r="B15667" s="7" t="s">
        <v>31285</v>
      </c>
    </row>
    <row r="15668" spans="1:2">
      <c r="A15668" s="7" t="s">
        <v>31286</v>
      </c>
      <c r="B15668" s="7" t="s">
        <v>31287</v>
      </c>
    </row>
    <row r="15669" spans="1:2">
      <c r="A15669" s="7" t="s">
        <v>31288</v>
      </c>
      <c r="B15669" s="7" t="s">
        <v>31289</v>
      </c>
    </row>
    <row r="15670" spans="1:2">
      <c r="A15670" s="7" t="s">
        <v>31290</v>
      </c>
      <c r="B15670" s="7" t="s">
        <v>31291</v>
      </c>
    </row>
    <row r="15671" spans="1:2">
      <c r="A15671" s="7" t="s">
        <v>31292</v>
      </c>
      <c r="B15671" s="7" t="s">
        <v>31293</v>
      </c>
    </row>
    <row r="15672" spans="1:2">
      <c r="A15672" s="7" t="s">
        <v>31294</v>
      </c>
      <c r="B15672" s="7" t="s">
        <v>31295</v>
      </c>
    </row>
    <row r="15673" spans="1:2">
      <c r="A15673" s="7" t="s">
        <v>31296</v>
      </c>
      <c r="B15673" s="7" t="s">
        <v>31297</v>
      </c>
    </row>
    <row r="15674" spans="1:2">
      <c r="A15674" s="7" t="s">
        <v>31298</v>
      </c>
      <c r="B15674" s="7" t="s">
        <v>31299</v>
      </c>
    </row>
    <row r="15675" spans="1:2">
      <c r="A15675" s="7" t="s">
        <v>31300</v>
      </c>
      <c r="B15675" s="7" t="s">
        <v>31301</v>
      </c>
    </row>
    <row r="15676" spans="1:2">
      <c r="A15676" s="7" t="s">
        <v>31302</v>
      </c>
      <c r="B15676" s="7" t="s">
        <v>31303</v>
      </c>
    </row>
    <row r="15677" spans="1:2">
      <c r="A15677" s="7" t="s">
        <v>31304</v>
      </c>
      <c r="B15677" s="7" t="s">
        <v>31305</v>
      </c>
    </row>
    <row r="15678" spans="1:2">
      <c r="A15678" s="7" t="s">
        <v>31306</v>
      </c>
      <c r="B15678" s="7" t="s">
        <v>31307</v>
      </c>
    </row>
    <row r="15679" spans="1:2">
      <c r="A15679" s="7" t="s">
        <v>31308</v>
      </c>
      <c r="B15679" s="7" t="s">
        <v>31309</v>
      </c>
    </row>
    <row r="15680" spans="1:2">
      <c r="A15680" s="7" t="s">
        <v>31310</v>
      </c>
      <c r="B15680" s="7" t="s">
        <v>31311</v>
      </c>
    </row>
    <row r="15681" spans="1:2">
      <c r="A15681" s="7" t="s">
        <v>31312</v>
      </c>
      <c r="B15681" s="7" t="s">
        <v>31313</v>
      </c>
    </row>
    <row r="15682" spans="1:2">
      <c r="A15682" s="7" t="s">
        <v>31314</v>
      </c>
      <c r="B15682" s="7" t="s">
        <v>31315</v>
      </c>
    </row>
    <row r="15683" spans="1:2">
      <c r="A15683" s="7" t="s">
        <v>31316</v>
      </c>
      <c r="B15683" s="7" t="s">
        <v>31317</v>
      </c>
    </row>
    <row r="15684" spans="1:2">
      <c r="A15684" s="7" t="s">
        <v>31318</v>
      </c>
      <c r="B15684" s="7" t="s">
        <v>31319</v>
      </c>
    </row>
    <row r="15685" spans="1:2">
      <c r="A15685" s="7" t="s">
        <v>31320</v>
      </c>
      <c r="B15685" s="7" t="s">
        <v>31321</v>
      </c>
    </row>
    <row r="15686" spans="1:2">
      <c r="A15686" s="7" t="s">
        <v>31322</v>
      </c>
      <c r="B15686" s="7" t="s">
        <v>31323</v>
      </c>
    </row>
    <row r="15687" spans="1:2">
      <c r="A15687" s="7" t="s">
        <v>31324</v>
      </c>
      <c r="B15687" s="7" t="s">
        <v>31325</v>
      </c>
    </row>
    <row r="15688" spans="1:2">
      <c r="A15688" s="7" t="s">
        <v>31326</v>
      </c>
      <c r="B15688" s="7" t="s">
        <v>31327</v>
      </c>
    </row>
    <row r="15689" spans="1:2">
      <c r="A15689" s="7" t="s">
        <v>31328</v>
      </c>
      <c r="B15689" s="7" t="s">
        <v>31329</v>
      </c>
    </row>
    <row r="15690" spans="1:2">
      <c r="A15690" s="7" t="s">
        <v>31330</v>
      </c>
      <c r="B15690" s="7" t="s">
        <v>31331</v>
      </c>
    </row>
    <row r="15691" spans="1:2">
      <c r="A15691" s="7" t="s">
        <v>31332</v>
      </c>
      <c r="B15691" s="7" t="s">
        <v>31333</v>
      </c>
    </row>
    <row r="15692" spans="1:2">
      <c r="A15692" s="7" t="s">
        <v>31334</v>
      </c>
      <c r="B15692" s="7" t="s">
        <v>31335</v>
      </c>
    </row>
    <row r="15693" spans="1:2">
      <c r="A15693" s="7" t="s">
        <v>31336</v>
      </c>
      <c r="B15693" s="7" t="s">
        <v>31337</v>
      </c>
    </row>
    <row r="15694" spans="1:2">
      <c r="A15694" s="7" t="s">
        <v>31338</v>
      </c>
      <c r="B15694" s="7" t="s">
        <v>31339</v>
      </c>
    </row>
    <row r="15695" spans="1:2">
      <c r="A15695" s="7" t="s">
        <v>31340</v>
      </c>
      <c r="B15695" s="7" t="s">
        <v>31341</v>
      </c>
    </row>
    <row r="15696" spans="1:2">
      <c r="A15696" s="7" t="s">
        <v>31342</v>
      </c>
      <c r="B15696" s="7" t="s">
        <v>31343</v>
      </c>
    </row>
    <row r="15697" spans="1:2">
      <c r="A15697" s="7" t="s">
        <v>31344</v>
      </c>
      <c r="B15697" s="7" t="s">
        <v>31345</v>
      </c>
    </row>
    <row r="15698" spans="1:2">
      <c r="A15698" s="7" t="s">
        <v>31346</v>
      </c>
      <c r="B15698" s="7" t="s">
        <v>31347</v>
      </c>
    </row>
    <row r="15699" spans="1:2">
      <c r="A15699" s="7" t="s">
        <v>31348</v>
      </c>
      <c r="B15699" s="7" t="s">
        <v>31349</v>
      </c>
    </row>
    <row r="15700" spans="1:2">
      <c r="A15700" s="7" t="s">
        <v>31350</v>
      </c>
      <c r="B15700" s="7" t="s">
        <v>31351</v>
      </c>
    </row>
    <row r="15701" spans="1:2">
      <c r="A15701" s="7" t="s">
        <v>31352</v>
      </c>
      <c r="B15701" s="7" t="s">
        <v>31353</v>
      </c>
    </row>
    <row r="15702" spans="1:2">
      <c r="A15702" s="7" t="s">
        <v>31354</v>
      </c>
      <c r="B15702" s="7" t="s">
        <v>31355</v>
      </c>
    </row>
    <row r="15703" spans="1:2">
      <c r="A15703" s="7" t="s">
        <v>31356</v>
      </c>
      <c r="B15703" s="7" t="s">
        <v>6970</v>
      </c>
    </row>
    <row r="15704" spans="1:2">
      <c r="A15704" s="7" t="s">
        <v>31357</v>
      </c>
      <c r="B15704" s="7" t="s">
        <v>31358</v>
      </c>
    </row>
    <row r="15705" spans="1:2">
      <c r="A15705" s="7" t="s">
        <v>31359</v>
      </c>
      <c r="B15705" s="7" t="s">
        <v>31360</v>
      </c>
    </row>
    <row r="15706" spans="1:2">
      <c r="A15706" s="7" t="s">
        <v>31361</v>
      </c>
      <c r="B15706" s="7" t="s">
        <v>31362</v>
      </c>
    </row>
    <row r="15707" spans="1:2">
      <c r="A15707" s="7" t="s">
        <v>31363</v>
      </c>
      <c r="B15707" s="7" t="s">
        <v>31364</v>
      </c>
    </row>
    <row r="15708" spans="1:2">
      <c r="A15708" s="7" t="s">
        <v>31365</v>
      </c>
      <c r="B15708" s="7" t="s">
        <v>31366</v>
      </c>
    </row>
    <row r="15709" spans="1:2">
      <c r="A15709" s="7" t="s">
        <v>31367</v>
      </c>
      <c r="B15709" s="7" t="s">
        <v>31368</v>
      </c>
    </row>
    <row r="15710" spans="1:2">
      <c r="A15710" s="7" t="s">
        <v>31369</v>
      </c>
      <c r="B15710" s="7" t="s">
        <v>31370</v>
      </c>
    </row>
    <row r="15711" spans="1:2">
      <c r="A15711" s="7" t="s">
        <v>31371</v>
      </c>
      <c r="B15711" s="7" t="s">
        <v>31372</v>
      </c>
    </row>
    <row r="15712" spans="1:2">
      <c r="A15712" s="7" t="s">
        <v>31373</v>
      </c>
      <c r="B15712" s="7" t="s">
        <v>31374</v>
      </c>
    </row>
    <row r="15713" spans="1:2">
      <c r="A15713" s="7" t="s">
        <v>31375</v>
      </c>
      <c r="B15713" s="7" t="s">
        <v>31376</v>
      </c>
    </row>
    <row r="15714" spans="1:2">
      <c r="A15714" s="7" t="s">
        <v>31377</v>
      </c>
      <c r="B15714" s="7" t="s">
        <v>31378</v>
      </c>
    </row>
    <row r="15715" spans="1:2">
      <c r="A15715" s="7" t="s">
        <v>31379</v>
      </c>
      <c r="B15715" s="7" t="s">
        <v>31380</v>
      </c>
    </row>
    <row r="15716" spans="1:2">
      <c r="A15716" s="7" t="s">
        <v>31381</v>
      </c>
      <c r="B15716" s="7" t="s">
        <v>31382</v>
      </c>
    </row>
    <row r="15717" spans="1:2">
      <c r="A15717" s="7" t="s">
        <v>31383</v>
      </c>
      <c r="B15717" s="7" t="s">
        <v>31384</v>
      </c>
    </row>
    <row r="15718" spans="1:2">
      <c r="A15718" s="7" t="s">
        <v>31385</v>
      </c>
      <c r="B15718" s="7" t="s">
        <v>31386</v>
      </c>
    </row>
    <row r="15719" spans="1:2">
      <c r="A15719" s="7" t="s">
        <v>31387</v>
      </c>
      <c r="B15719" s="7" t="s">
        <v>31388</v>
      </c>
    </row>
    <row r="15720" spans="1:2">
      <c r="A15720" s="7" t="s">
        <v>31389</v>
      </c>
      <c r="B15720" s="7" t="s">
        <v>31390</v>
      </c>
    </row>
    <row r="15721" spans="1:2">
      <c r="A15721" s="7" t="s">
        <v>31391</v>
      </c>
      <c r="B15721" s="7" t="s">
        <v>31392</v>
      </c>
    </row>
    <row r="15722" spans="1:2">
      <c r="A15722" s="7" t="s">
        <v>31393</v>
      </c>
      <c r="B15722" s="7" t="s">
        <v>31394</v>
      </c>
    </row>
    <row r="15723" spans="1:2">
      <c r="A15723" s="7" t="s">
        <v>31395</v>
      </c>
      <c r="B15723" s="7" t="s">
        <v>31396</v>
      </c>
    </row>
    <row r="15724" spans="1:2">
      <c r="A15724" s="7" t="s">
        <v>31397</v>
      </c>
      <c r="B15724" s="7" t="s">
        <v>31398</v>
      </c>
    </row>
    <row r="15725" spans="1:2">
      <c r="A15725" s="7" t="s">
        <v>31399</v>
      </c>
      <c r="B15725" s="7" t="s">
        <v>31400</v>
      </c>
    </row>
    <row r="15726" spans="1:2">
      <c r="A15726" s="7" t="s">
        <v>31401</v>
      </c>
      <c r="B15726" s="7" t="s">
        <v>31402</v>
      </c>
    </row>
    <row r="15727" spans="1:2">
      <c r="A15727" s="7" t="s">
        <v>31403</v>
      </c>
      <c r="B15727" s="7" t="s">
        <v>31404</v>
      </c>
    </row>
    <row r="15728" spans="1:2">
      <c r="A15728" s="7" t="s">
        <v>31405</v>
      </c>
      <c r="B15728" s="7" t="s">
        <v>31406</v>
      </c>
    </row>
    <row r="15729" spans="1:2">
      <c r="A15729" s="7" t="s">
        <v>31407</v>
      </c>
      <c r="B15729" s="7" t="s">
        <v>31408</v>
      </c>
    </row>
    <row r="15730" spans="1:2">
      <c r="A15730" s="7" t="s">
        <v>31409</v>
      </c>
      <c r="B15730" s="7" t="s">
        <v>31410</v>
      </c>
    </row>
    <row r="15731" spans="1:2">
      <c r="A15731" s="7" t="s">
        <v>31411</v>
      </c>
      <c r="B15731" s="7" t="s">
        <v>31412</v>
      </c>
    </row>
    <row r="15732" spans="1:2">
      <c r="A15732" s="7" t="s">
        <v>31413</v>
      </c>
      <c r="B15732" s="7" t="s">
        <v>31414</v>
      </c>
    </row>
    <row r="15733" spans="1:2">
      <c r="A15733" s="7" t="s">
        <v>31415</v>
      </c>
      <c r="B15733" s="7" t="s">
        <v>31416</v>
      </c>
    </row>
    <row r="15734" spans="1:2">
      <c r="A15734" s="7" t="s">
        <v>31417</v>
      </c>
      <c r="B15734" s="7" t="s">
        <v>31418</v>
      </c>
    </row>
    <row r="15735" spans="1:2">
      <c r="A15735" s="7" t="s">
        <v>31419</v>
      </c>
      <c r="B15735" s="7" t="s">
        <v>12000</v>
      </c>
    </row>
    <row r="15736" spans="1:2">
      <c r="A15736" s="7" t="s">
        <v>31420</v>
      </c>
      <c r="B15736" s="7" t="s">
        <v>31421</v>
      </c>
    </row>
    <row r="15737" spans="1:2">
      <c r="A15737" s="7" t="s">
        <v>31422</v>
      </c>
      <c r="B15737" s="7" t="s">
        <v>31423</v>
      </c>
    </row>
    <row r="15738" spans="1:2">
      <c r="A15738" s="7" t="s">
        <v>31424</v>
      </c>
      <c r="B15738" s="7" t="s">
        <v>31425</v>
      </c>
    </row>
    <row r="15739" spans="1:2">
      <c r="A15739" s="7" t="s">
        <v>31426</v>
      </c>
      <c r="B15739" s="7" t="s">
        <v>31427</v>
      </c>
    </row>
    <row r="15740" spans="1:2">
      <c r="A15740" s="7" t="s">
        <v>31428</v>
      </c>
      <c r="B15740" s="7" t="s">
        <v>31429</v>
      </c>
    </row>
    <row r="15741" spans="1:2">
      <c r="A15741" s="7" t="s">
        <v>31430</v>
      </c>
      <c r="B15741" s="7" t="s">
        <v>31431</v>
      </c>
    </row>
    <row r="15742" spans="1:2">
      <c r="A15742" s="7" t="s">
        <v>31432</v>
      </c>
      <c r="B15742" s="7" t="s">
        <v>31433</v>
      </c>
    </row>
    <row r="15743" spans="1:2">
      <c r="A15743" s="7" t="s">
        <v>31434</v>
      </c>
      <c r="B15743" s="7" t="s">
        <v>31435</v>
      </c>
    </row>
    <row r="15744" spans="1:2">
      <c r="A15744" s="7" t="s">
        <v>31436</v>
      </c>
      <c r="B15744" s="7" t="s">
        <v>31437</v>
      </c>
    </row>
    <row r="15745" spans="1:2">
      <c r="A15745" s="7" t="s">
        <v>31438</v>
      </c>
      <c r="B15745" s="7" t="s">
        <v>31439</v>
      </c>
    </row>
    <row r="15746" spans="1:2">
      <c r="A15746" s="7" t="s">
        <v>31440</v>
      </c>
      <c r="B15746" s="7" t="s">
        <v>31441</v>
      </c>
    </row>
    <row r="15747" spans="1:2">
      <c r="A15747" s="7" t="s">
        <v>31442</v>
      </c>
      <c r="B15747" s="7" t="s">
        <v>31443</v>
      </c>
    </row>
    <row r="15748" spans="1:2">
      <c r="A15748" s="7" t="s">
        <v>31444</v>
      </c>
      <c r="B15748" s="7" t="s">
        <v>31445</v>
      </c>
    </row>
    <row r="15749" spans="1:2">
      <c r="A15749" s="7" t="s">
        <v>31446</v>
      </c>
      <c r="B15749" s="7" t="s">
        <v>31447</v>
      </c>
    </row>
    <row r="15750" spans="1:2">
      <c r="A15750" s="7" t="s">
        <v>31448</v>
      </c>
      <c r="B15750" s="7" t="s">
        <v>31449</v>
      </c>
    </row>
    <row r="15751" spans="1:2">
      <c r="A15751" s="7" t="s">
        <v>31450</v>
      </c>
      <c r="B15751" s="7" t="s">
        <v>31451</v>
      </c>
    </row>
    <row r="15752" spans="1:2">
      <c r="A15752" s="7" t="s">
        <v>31452</v>
      </c>
      <c r="B15752" s="7" t="s">
        <v>31453</v>
      </c>
    </row>
    <row r="15753" spans="1:2">
      <c r="A15753" s="7" t="s">
        <v>31454</v>
      </c>
      <c r="B15753" s="7" t="s">
        <v>31455</v>
      </c>
    </row>
    <row r="15754" spans="1:2">
      <c r="A15754" s="7" t="s">
        <v>31456</v>
      </c>
      <c r="B15754" s="7" t="s">
        <v>31457</v>
      </c>
    </row>
    <row r="15755" spans="1:2">
      <c r="A15755" s="7" t="s">
        <v>31458</v>
      </c>
      <c r="B15755" s="7" t="s">
        <v>31459</v>
      </c>
    </row>
    <row r="15756" spans="1:2">
      <c r="A15756" s="7" t="s">
        <v>31460</v>
      </c>
      <c r="B15756" s="7" t="s">
        <v>31461</v>
      </c>
    </row>
    <row r="15757" spans="1:2">
      <c r="A15757" s="7" t="s">
        <v>31462</v>
      </c>
      <c r="B15757" s="7" t="s">
        <v>31463</v>
      </c>
    </row>
    <row r="15758" spans="1:2">
      <c r="A15758" s="7" t="s">
        <v>31464</v>
      </c>
      <c r="B15758" s="7" t="s">
        <v>31465</v>
      </c>
    </row>
    <row r="15759" spans="1:2">
      <c r="A15759" s="7" t="s">
        <v>31466</v>
      </c>
      <c r="B15759" s="7" t="s">
        <v>31467</v>
      </c>
    </row>
    <row r="15760" spans="1:2">
      <c r="A15760" s="7" t="s">
        <v>31468</v>
      </c>
      <c r="B15760" s="7" t="s">
        <v>31469</v>
      </c>
    </row>
    <row r="15761" spans="1:2">
      <c r="A15761" s="7" t="s">
        <v>31470</v>
      </c>
      <c r="B15761" s="7" t="s">
        <v>31471</v>
      </c>
    </row>
    <row r="15762" spans="1:2">
      <c r="A15762" s="7" t="s">
        <v>31472</v>
      </c>
      <c r="B15762" s="7" t="s">
        <v>31473</v>
      </c>
    </row>
    <row r="15763" spans="1:2">
      <c r="A15763" s="7" t="s">
        <v>31474</v>
      </c>
      <c r="B15763" s="7" t="s">
        <v>31475</v>
      </c>
    </row>
    <row r="15764" spans="1:2">
      <c r="A15764" s="7" t="s">
        <v>31476</v>
      </c>
      <c r="B15764" s="7" t="s">
        <v>31477</v>
      </c>
    </row>
    <row r="15765" spans="1:2">
      <c r="A15765" s="7" t="s">
        <v>31478</v>
      </c>
      <c r="B15765" s="7" t="s">
        <v>31479</v>
      </c>
    </row>
    <row r="15766" spans="1:2">
      <c r="A15766" s="7" t="s">
        <v>31480</v>
      </c>
      <c r="B15766" s="7" t="s">
        <v>31481</v>
      </c>
    </row>
    <row r="15767" spans="1:2">
      <c r="A15767" s="7" t="s">
        <v>31482</v>
      </c>
      <c r="B15767" s="7" t="s">
        <v>31483</v>
      </c>
    </row>
    <row r="15768" spans="1:2">
      <c r="A15768" s="7" t="s">
        <v>31484</v>
      </c>
      <c r="B15768" s="7" t="s">
        <v>6382</v>
      </c>
    </row>
    <row r="15769" spans="1:2">
      <c r="A15769" s="7" t="s">
        <v>31485</v>
      </c>
      <c r="B15769" s="7" t="s">
        <v>31486</v>
      </c>
    </row>
    <row r="15770" spans="1:2">
      <c r="A15770" s="7" t="s">
        <v>31487</v>
      </c>
      <c r="B15770" s="7" t="s">
        <v>31488</v>
      </c>
    </row>
    <row r="15771" spans="1:2">
      <c r="A15771" s="7" t="s">
        <v>31489</v>
      </c>
      <c r="B15771" s="7" t="s">
        <v>31490</v>
      </c>
    </row>
    <row r="15772" spans="1:2">
      <c r="A15772" s="7" t="s">
        <v>31491</v>
      </c>
      <c r="B15772" s="7" t="s">
        <v>31492</v>
      </c>
    </row>
    <row r="15773" spans="1:2">
      <c r="A15773" s="7" t="s">
        <v>31493</v>
      </c>
      <c r="B15773" s="7" t="s">
        <v>31494</v>
      </c>
    </row>
    <row r="15774" spans="1:2">
      <c r="A15774" s="7" t="s">
        <v>31495</v>
      </c>
      <c r="B15774" s="7" t="s">
        <v>31496</v>
      </c>
    </row>
    <row r="15775" spans="1:2">
      <c r="A15775" s="7" t="s">
        <v>31497</v>
      </c>
      <c r="B15775" s="7" t="s">
        <v>31498</v>
      </c>
    </row>
    <row r="15776" spans="1:2">
      <c r="A15776" s="7" t="s">
        <v>31499</v>
      </c>
      <c r="B15776" s="7" t="s">
        <v>31500</v>
      </c>
    </row>
    <row r="15777" spans="1:2">
      <c r="A15777" s="7" t="s">
        <v>31501</v>
      </c>
      <c r="B15777" s="7" t="s">
        <v>31502</v>
      </c>
    </row>
    <row r="15778" spans="1:2">
      <c r="A15778" s="7" t="s">
        <v>31503</v>
      </c>
      <c r="B15778" s="7" t="s">
        <v>31504</v>
      </c>
    </row>
    <row r="15779" spans="1:2">
      <c r="A15779" s="7" t="s">
        <v>31505</v>
      </c>
      <c r="B15779" s="7" t="s">
        <v>31506</v>
      </c>
    </row>
    <row r="15780" spans="1:2">
      <c r="A15780" s="7" t="s">
        <v>31507</v>
      </c>
      <c r="B15780" s="7" t="s">
        <v>31508</v>
      </c>
    </row>
    <row r="15781" spans="1:2">
      <c r="A15781" s="7" t="s">
        <v>31509</v>
      </c>
      <c r="B15781" s="7" t="s">
        <v>31510</v>
      </c>
    </row>
    <row r="15782" spans="1:2">
      <c r="A15782" s="7" t="s">
        <v>31511</v>
      </c>
      <c r="B15782" s="7" t="s">
        <v>31512</v>
      </c>
    </row>
    <row r="15783" spans="1:2">
      <c r="A15783" s="7" t="s">
        <v>31513</v>
      </c>
      <c r="B15783" s="7" t="s">
        <v>31514</v>
      </c>
    </row>
    <row r="15784" spans="1:2">
      <c r="A15784" s="7" t="s">
        <v>31515</v>
      </c>
      <c r="B15784" s="7" t="s">
        <v>31516</v>
      </c>
    </row>
    <row r="15785" spans="1:2">
      <c r="A15785" s="7" t="s">
        <v>31517</v>
      </c>
      <c r="B15785" s="7" t="s">
        <v>31518</v>
      </c>
    </row>
    <row r="15786" spans="1:2">
      <c r="A15786" s="7" t="s">
        <v>31519</v>
      </c>
      <c r="B15786" s="7" t="s">
        <v>31520</v>
      </c>
    </row>
    <row r="15787" spans="1:2">
      <c r="A15787" s="7" t="s">
        <v>31521</v>
      </c>
      <c r="B15787" s="7" t="s">
        <v>31522</v>
      </c>
    </row>
    <row r="15788" spans="1:2">
      <c r="A15788" s="7" t="s">
        <v>31523</v>
      </c>
      <c r="B15788" s="7" t="s">
        <v>31524</v>
      </c>
    </row>
    <row r="15789" spans="1:2">
      <c r="A15789" s="7" t="s">
        <v>31525</v>
      </c>
      <c r="B15789" s="7" t="s">
        <v>31526</v>
      </c>
    </row>
    <row r="15790" spans="1:2">
      <c r="A15790" s="7" t="s">
        <v>31527</v>
      </c>
      <c r="B15790" s="7" t="s">
        <v>31528</v>
      </c>
    </row>
    <row r="15791" spans="1:2">
      <c r="A15791" s="7" t="s">
        <v>31529</v>
      </c>
      <c r="B15791" s="7" t="s">
        <v>31530</v>
      </c>
    </row>
    <row r="15792" spans="1:2">
      <c r="A15792" s="7" t="s">
        <v>31531</v>
      </c>
      <c r="B15792" s="7" t="s">
        <v>31532</v>
      </c>
    </row>
    <row r="15793" spans="1:2">
      <c r="A15793" s="7" t="s">
        <v>31533</v>
      </c>
      <c r="B15793" s="7" t="s">
        <v>31534</v>
      </c>
    </row>
    <row r="15794" spans="1:2">
      <c r="A15794" s="7" t="s">
        <v>31535</v>
      </c>
      <c r="B15794" s="7" t="s">
        <v>31536</v>
      </c>
    </row>
    <row r="15795" spans="1:2">
      <c r="A15795" s="7" t="s">
        <v>31537</v>
      </c>
      <c r="B15795" s="7" t="s">
        <v>31538</v>
      </c>
    </row>
    <row r="15796" spans="1:2">
      <c r="A15796" s="7" t="s">
        <v>31539</v>
      </c>
      <c r="B15796" s="7" t="s">
        <v>31540</v>
      </c>
    </row>
    <row r="15797" spans="1:2">
      <c r="A15797" s="7" t="s">
        <v>31541</v>
      </c>
      <c r="B15797" s="7" t="s">
        <v>31542</v>
      </c>
    </row>
    <row r="15798" spans="1:2">
      <c r="A15798" s="7" t="s">
        <v>31543</v>
      </c>
      <c r="B15798" s="7" t="s">
        <v>31544</v>
      </c>
    </row>
    <row r="15799" spans="1:2">
      <c r="A15799" s="7" t="s">
        <v>31545</v>
      </c>
      <c r="B15799" s="7" t="s">
        <v>31546</v>
      </c>
    </row>
    <row r="15800" spans="1:2">
      <c r="A15800" s="7" t="s">
        <v>31547</v>
      </c>
      <c r="B15800" s="7" t="s">
        <v>31548</v>
      </c>
    </row>
    <row r="15801" spans="1:2">
      <c r="A15801" s="7" t="s">
        <v>31549</v>
      </c>
      <c r="B15801" s="7" t="s">
        <v>31550</v>
      </c>
    </row>
    <row r="15802" spans="1:2">
      <c r="A15802" s="7" t="s">
        <v>31551</v>
      </c>
      <c r="B15802" s="7" t="s">
        <v>31552</v>
      </c>
    </row>
    <row r="15803" spans="1:2">
      <c r="A15803" s="7" t="s">
        <v>31553</v>
      </c>
      <c r="B15803" s="7" t="s">
        <v>31554</v>
      </c>
    </row>
    <row r="15804" spans="1:2">
      <c r="A15804" s="7" t="s">
        <v>31555</v>
      </c>
      <c r="B15804" s="7" t="s">
        <v>31556</v>
      </c>
    </row>
    <row r="15805" spans="1:2">
      <c r="A15805" s="7" t="s">
        <v>31557</v>
      </c>
      <c r="B15805" s="7" t="s">
        <v>31558</v>
      </c>
    </row>
    <row r="15806" spans="1:2">
      <c r="A15806" s="7" t="s">
        <v>31559</v>
      </c>
      <c r="B15806" s="7" t="s">
        <v>31560</v>
      </c>
    </row>
    <row r="15807" spans="1:2">
      <c r="A15807" s="7" t="s">
        <v>31561</v>
      </c>
      <c r="B15807" s="7" t="s">
        <v>31562</v>
      </c>
    </row>
    <row r="15808" spans="1:2">
      <c r="A15808" s="7" t="s">
        <v>31563</v>
      </c>
      <c r="B15808" s="7" t="s">
        <v>31564</v>
      </c>
    </row>
    <row r="15809" spans="1:2">
      <c r="A15809" s="7" t="s">
        <v>31565</v>
      </c>
      <c r="B15809" s="7" t="s">
        <v>31566</v>
      </c>
    </row>
    <row r="15810" spans="1:2">
      <c r="A15810" s="7" t="s">
        <v>31567</v>
      </c>
      <c r="B15810" s="7" t="s">
        <v>31568</v>
      </c>
    </row>
    <row r="15811" spans="1:2">
      <c r="A15811" s="7" t="s">
        <v>31569</v>
      </c>
      <c r="B15811" s="7" t="s">
        <v>31570</v>
      </c>
    </row>
    <row r="15812" spans="1:2">
      <c r="A15812" s="7" t="s">
        <v>31571</v>
      </c>
      <c r="B15812" s="7" t="s">
        <v>31572</v>
      </c>
    </row>
    <row r="15813" spans="1:2">
      <c r="A15813" s="7" t="s">
        <v>31573</v>
      </c>
      <c r="B15813" s="7" t="s">
        <v>31574</v>
      </c>
    </row>
    <row r="15814" spans="1:2">
      <c r="A15814" s="7" t="s">
        <v>31575</v>
      </c>
      <c r="B15814" s="7" t="s">
        <v>31576</v>
      </c>
    </row>
    <row r="15815" spans="1:2">
      <c r="A15815" s="7" t="s">
        <v>31577</v>
      </c>
      <c r="B15815" s="7" t="s">
        <v>31578</v>
      </c>
    </row>
    <row r="15816" spans="1:2">
      <c r="A15816" s="7" t="s">
        <v>31579</v>
      </c>
      <c r="B15816" s="7" t="s">
        <v>31580</v>
      </c>
    </row>
    <row r="15817" spans="1:2">
      <c r="A15817" s="7" t="s">
        <v>31581</v>
      </c>
      <c r="B15817" s="7" t="s">
        <v>31582</v>
      </c>
    </row>
    <row r="15818" spans="1:2">
      <c r="A15818" s="7" t="s">
        <v>31583</v>
      </c>
      <c r="B15818" s="7" t="s">
        <v>31584</v>
      </c>
    </row>
    <row r="15819" spans="1:2">
      <c r="A15819" s="7" t="s">
        <v>31585</v>
      </c>
      <c r="B15819" s="7" t="s">
        <v>31586</v>
      </c>
    </row>
    <row r="15820" spans="1:2">
      <c r="A15820" s="7" t="s">
        <v>31587</v>
      </c>
      <c r="B15820" s="7" t="s">
        <v>31588</v>
      </c>
    </row>
    <row r="15821" spans="1:2">
      <c r="A15821" s="7" t="s">
        <v>31589</v>
      </c>
      <c r="B15821" s="7" t="s">
        <v>31590</v>
      </c>
    </row>
    <row r="15822" spans="1:2">
      <c r="A15822" s="7" t="s">
        <v>31591</v>
      </c>
      <c r="B15822" s="7" t="s">
        <v>31592</v>
      </c>
    </row>
    <row r="15823" spans="1:2">
      <c r="A15823" s="7" t="s">
        <v>31593</v>
      </c>
      <c r="B15823" s="7" t="s">
        <v>31594</v>
      </c>
    </row>
    <row r="15824" spans="1:2">
      <c r="A15824" s="7" t="s">
        <v>31595</v>
      </c>
      <c r="B15824" s="7" t="s">
        <v>31596</v>
      </c>
    </row>
    <row r="15825" spans="1:2">
      <c r="A15825" s="7" t="s">
        <v>31597</v>
      </c>
      <c r="B15825" s="7" t="s">
        <v>31598</v>
      </c>
    </row>
    <row r="15826" spans="1:2">
      <c r="A15826" s="7" t="s">
        <v>31599</v>
      </c>
      <c r="B15826" s="7" t="s">
        <v>31600</v>
      </c>
    </row>
    <row r="15827" spans="1:2">
      <c r="A15827" s="7" t="s">
        <v>31601</v>
      </c>
      <c r="B15827" s="7" t="s">
        <v>31602</v>
      </c>
    </row>
    <row r="15828" spans="1:2">
      <c r="A15828" s="7" t="s">
        <v>31603</v>
      </c>
      <c r="B15828" s="7" t="s">
        <v>31604</v>
      </c>
    </row>
    <row r="15829" spans="1:2">
      <c r="A15829" s="7" t="s">
        <v>31605</v>
      </c>
      <c r="B15829" s="7" t="s">
        <v>31606</v>
      </c>
    </row>
    <row r="15830" spans="1:2">
      <c r="A15830" s="7" t="s">
        <v>31607</v>
      </c>
      <c r="B15830" s="7" t="s">
        <v>31608</v>
      </c>
    </row>
    <row r="15831" spans="1:2">
      <c r="A15831" s="7" t="s">
        <v>31609</v>
      </c>
      <c r="B15831" s="7" t="s">
        <v>31610</v>
      </c>
    </row>
    <row r="15832" spans="1:2">
      <c r="A15832" s="7" t="s">
        <v>31611</v>
      </c>
      <c r="B15832" s="7" t="s">
        <v>31612</v>
      </c>
    </row>
    <row r="15833" spans="1:2">
      <c r="A15833" s="7" t="s">
        <v>31613</v>
      </c>
      <c r="B15833" s="7" t="s">
        <v>31614</v>
      </c>
    </row>
    <row r="15834" spans="1:2">
      <c r="A15834" s="7" t="s">
        <v>31615</v>
      </c>
      <c r="B15834" s="7" t="s">
        <v>31616</v>
      </c>
    </row>
    <row r="15835" spans="1:2">
      <c r="A15835" s="7" t="s">
        <v>31617</v>
      </c>
      <c r="B15835" s="7" t="s">
        <v>31618</v>
      </c>
    </row>
    <row r="15836" spans="1:2">
      <c r="A15836" s="7" t="s">
        <v>31619</v>
      </c>
      <c r="B15836" s="7" t="s">
        <v>31620</v>
      </c>
    </row>
    <row r="15837" spans="1:2">
      <c r="A15837" s="7" t="s">
        <v>31621</v>
      </c>
      <c r="B15837" s="7" t="s">
        <v>31622</v>
      </c>
    </row>
    <row r="15838" spans="1:2">
      <c r="A15838" s="7" t="s">
        <v>31623</v>
      </c>
      <c r="B15838" s="7" t="s">
        <v>31624</v>
      </c>
    </row>
    <row r="15839" spans="1:2">
      <c r="A15839" s="7" t="s">
        <v>31625</v>
      </c>
      <c r="B15839" s="7" t="s">
        <v>31626</v>
      </c>
    </row>
    <row r="15840" spans="1:2">
      <c r="A15840" s="7" t="s">
        <v>31627</v>
      </c>
      <c r="B15840" s="7" t="s">
        <v>31628</v>
      </c>
    </row>
    <row r="15841" spans="1:2">
      <c r="A15841" s="7" t="s">
        <v>31629</v>
      </c>
      <c r="B15841" s="7" t="s">
        <v>31630</v>
      </c>
    </row>
    <row r="15842" spans="1:2">
      <c r="A15842" s="7" t="s">
        <v>31631</v>
      </c>
      <c r="B15842" s="7" t="s">
        <v>31632</v>
      </c>
    </row>
    <row r="15843" spans="1:2">
      <c r="A15843" s="7" t="s">
        <v>31633</v>
      </c>
      <c r="B15843" s="7" t="s">
        <v>31634</v>
      </c>
    </row>
    <row r="15844" spans="1:2">
      <c r="A15844" s="7" t="s">
        <v>31635</v>
      </c>
      <c r="B15844" s="7" t="s">
        <v>31636</v>
      </c>
    </row>
    <row r="15845" spans="1:2">
      <c r="A15845" s="7" t="s">
        <v>31637</v>
      </c>
      <c r="B15845" s="7" t="s">
        <v>31638</v>
      </c>
    </row>
    <row r="15846" spans="1:2">
      <c r="A15846" s="7" t="s">
        <v>31639</v>
      </c>
      <c r="B15846" s="7" t="s">
        <v>31640</v>
      </c>
    </row>
    <row r="15847" spans="1:2">
      <c r="A15847" s="7" t="s">
        <v>31641</v>
      </c>
      <c r="B15847" s="7" t="s">
        <v>31642</v>
      </c>
    </row>
    <row r="15848" spans="1:2">
      <c r="A15848" s="7" t="s">
        <v>31643</v>
      </c>
      <c r="B15848" s="7" t="s">
        <v>31644</v>
      </c>
    </row>
    <row r="15849" spans="1:2">
      <c r="A15849" s="7" t="s">
        <v>31645</v>
      </c>
      <c r="B15849" s="7" t="s">
        <v>31646</v>
      </c>
    </row>
    <row r="15850" spans="1:2">
      <c r="A15850" s="7" t="s">
        <v>31647</v>
      </c>
      <c r="B15850" s="7" t="s">
        <v>31648</v>
      </c>
    </row>
    <row r="15851" spans="1:2">
      <c r="A15851" s="7" t="s">
        <v>31649</v>
      </c>
      <c r="B15851" s="7" t="s">
        <v>31650</v>
      </c>
    </row>
    <row r="15852" spans="1:2">
      <c r="A15852" s="7" t="s">
        <v>31651</v>
      </c>
      <c r="B15852" s="7" t="s">
        <v>31652</v>
      </c>
    </row>
    <row r="15853" spans="1:2">
      <c r="A15853" s="7" t="s">
        <v>31653</v>
      </c>
      <c r="B15853" s="7" t="s">
        <v>31654</v>
      </c>
    </row>
    <row r="15854" spans="1:2">
      <c r="A15854" s="7" t="s">
        <v>31655</v>
      </c>
      <c r="B15854" s="7" t="s">
        <v>31656</v>
      </c>
    </row>
    <row r="15855" spans="1:2">
      <c r="A15855" s="7" t="s">
        <v>31657</v>
      </c>
      <c r="B15855" s="7" t="s">
        <v>31658</v>
      </c>
    </row>
    <row r="15856" spans="1:2">
      <c r="A15856" s="7" t="s">
        <v>31659</v>
      </c>
      <c r="B15856" s="7" t="s">
        <v>31660</v>
      </c>
    </row>
    <row r="15857" spans="1:2">
      <c r="A15857" s="7" t="s">
        <v>31661</v>
      </c>
      <c r="B15857" s="7" t="s">
        <v>31662</v>
      </c>
    </row>
    <row r="15858" spans="1:2">
      <c r="A15858" s="7" t="s">
        <v>31663</v>
      </c>
      <c r="B15858" s="7" t="s">
        <v>31664</v>
      </c>
    </row>
    <row r="15859" spans="1:2">
      <c r="A15859" s="7" t="s">
        <v>31665</v>
      </c>
      <c r="B15859" s="7" t="s">
        <v>31666</v>
      </c>
    </row>
    <row r="15860" spans="1:2">
      <c r="A15860" s="7" t="s">
        <v>31667</v>
      </c>
      <c r="B15860" s="7" t="s">
        <v>31668</v>
      </c>
    </row>
    <row r="15861" spans="1:2">
      <c r="A15861" s="7" t="s">
        <v>31669</v>
      </c>
      <c r="B15861" s="7" t="s">
        <v>31670</v>
      </c>
    </row>
    <row r="15862" spans="1:2">
      <c r="A15862" s="7" t="s">
        <v>31671</v>
      </c>
      <c r="B15862" s="7" t="s">
        <v>31672</v>
      </c>
    </row>
    <row r="15863" spans="1:2">
      <c r="A15863" s="7" t="s">
        <v>31673</v>
      </c>
      <c r="B15863" s="7" t="s">
        <v>31674</v>
      </c>
    </row>
    <row r="15864" spans="1:2">
      <c r="A15864" s="7" t="s">
        <v>31675</v>
      </c>
      <c r="B15864" s="7" t="s">
        <v>31676</v>
      </c>
    </row>
    <row r="15865" spans="1:2">
      <c r="A15865" s="7" t="s">
        <v>31677</v>
      </c>
      <c r="B15865" s="7" t="s">
        <v>31678</v>
      </c>
    </row>
    <row r="15866" spans="1:2">
      <c r="A15866" s="7" t="s">
        <v>31679</v>
      </c>
      <c r="B15866" s="7" t="s">
        <v>31680</v>
      </c>
    </row>
    <row r="15867" spans="1:2">
      <c r="A15867" s="7" t="s">
        <v>31681</v>
      </c>
      <c r="B15867" s="7" t="s">
        <v>31682</v>
      </c>
    </row>
    <row r="15868" spans="1:2">
      <c r="A15868" s="7" t="s">
        <v>31683</v>
      </c>
      <c r="B15868" s="7" t="s">
        <v>31684</v>
      </c>
    </row>
    <row r="15869" spans="1:2">
      <c r="A15869" s="7" t="s">
        <v>31685</v>
      </c>
      <c r="B15869" s="7" t="s">
        <v>31686</v>
      </c>
    </row>
    <row r="15870" spans="1:2">
      <c r="A15870" s="7" t="s">
        <v>31687</v>
      </c>
      <c r="B15870" s="7" t="s">
        <v>31688</v>
      </c>
    </row>
    <row r="15871" spans="1:2">
      <c r="A15871" s="7" t="s">
        <v>31689</v>
      </c>
      <c r="B15871" s="7" t="s">
        <v>31690</v>
      </c>
    </row>
    <row r="15872" spans="1:2">
      <c r="A15872" s="7" t="s">
        <v>31691</v>
      </c>
      <c r="B15872" s="7" t="s">
        <v>31692</v>
      </c>
    </row>
    <row r="15873" spans="1:2">
      <c r="A15873" s="7" t="s">
        <v>31693</v>
      </c>
      <c r="B15873" s="7" t="s">
        <v>31694</v>
      </c>
    </row>
    <row r="15874" spans="1:2">
      <c r="A15874" s="7" t="s">
        <v>31695</v>
      </c>
      <c r="B15874" s="7" t="s">
        <v>31696</v>
      </c>
    </row>
    <row r="15875" spans="1:2">
      <c r="A15875" s="7" t="s">
        <v>31697</v>
      </c>
      <c r="B15875" s="7" t="s">
        <v>31698</v>
      </c>
    </row>
    <row r="15876" spans="1:2">
      <c r="A15876" s="7" t="s">
        <v>31699</v>
      </c>
      <c r="B15876" s="7" t="s">
        <v>31700</v>
      </c>
    </row>
    <row r="15877" spans="1:2">
      <c r="A15877" s="7" t="s">
        <v>31701</v>
      </c>
      <c r="B15877" s="7" t="s">
        <v>31702</v>
      </c>
    </row>
    <row r="15878" spans="1:2">
      <c r="A15878" s="7" t="s">
        <v>31703</v>
      </c>
      <c r="B15878" s="7" t="s">
        <v>31704</v>
      </c>
    </row>
    <row r="15879" spans="1:2">
      <c r="A15879" s="7" t="s">
        <v>31705</v>
      </c>
      <c r="B15879" s="7" t="s">
        <v>15292</v>
      </c>
    </row>
    <row r="15880" spans="1:2">
      <c r="A15880" s="7" t="s">
        <v>31706</v>
      </c>
      <c r="B15880" s="7" t="s">
        <v>31707</v>
      </c>
    </row>
    <row r="15881" spans="1:2">
      <c r="A15881" s="7" t="s">
        <v>31708</v>
      </c>
      <c r="B15881" s="7" t="s">
        <v>31709</v>
      </c>
    </row>
    <row r="15882" spans="1:2">
      <c r="A15882" s="7" t="s">
        <v>31710</v>
      </c>
      <c r="B15882" s="7" t="s">
        <v>31711</v>
      </c>
    </row>
    <row r="15883" spans="1:2">
      <c r="A15883" s="7" t="s">
        <v>31712</v>
      </c>
      <c r="B15883" s="7" t="s">
        <v>31713</v>
      </c>
    </row>
    <row r="15884" spans="1:2">
      <c r="A15884" s="7" t="s">
        <v>31714</v>
      </c>
      <c r="B15884" s="7" t="s">
        <v>31715</v>
      </c>
    </row>
    <row r="15885" spans="1:2">
      <c r="A15885" s="7" t="s">
        <v>31716</v>
      </c>
      <c r="B15885" s="7" t="s">
        <v>31717</v>
      </c>
    </row>
    <row r="15886" spans="1:2">
      <c r="A15886" s="7" t="s">
        <v>31718</v>
      </c>
      <c r="B15886" s="7" t="s">
        <v>31719</v>
      </c>
    </row>
    <row r="15887" spans="1:2">
      <c r="A15887" s="7" t="s">
        <v>31720</v>
      </c>
      <c r="B15887" s="7" t="s">
        <v>5228</v>
      </c>
    </row>
    <row r="15888" spans="1:2">
      <c r="A15888" s="7" t="s">
        <v>31721</v>
      </c>
      <c r="B15888" s="7" t="s">
        <v>31722</v>
      </c>
    </row>
    <row r="15889" spans="1:2">
      <c r="A15889" s="7" t="s">
        <v>31723</v>
      </c>
      <c r="B15889" s="7" t="s">
        <v>31724</v>
      </c>
    </row>
    <row r="15890" spans="1:2">
      <c r="A15890" s="7" t="s">
        <v>31725</v>
      </c>
      <c r="B15890" s="7" t="s">
        <v>31726</v>
      </c>
    </row>
    <row r="15891" spans="1:2">
      <c r="A15891" s="7" t="s">
        <v>31727</v>
      </c>
      <c r="B15891" s="7" t="s">
        <v>31728</v>
      </c>
    </row>
    <row r="15892" spans="1:2">
      <c r="A15892" s="7" t="s">
        <v>31729</v>
      </c>
      <c r="B15892" s="7" t="s">
        <v>31730</v>
      </c>
    </row>
    <row r="15893" spans="1:2">
      <c r="A15893" s="7" t="s">
        <v>31731</v>
      </c>
      <c r="B15893" s="7" t="s">
        <v>31732</v>
      </c>
    </row>
    <row r="15894" spans="1:2">
      <c r="A15894" s="7" t="s">
        <v>31733</v>
      </c>
      <c r="B15894" s="7" t="s">
        <v>31734</v>
      </c>
    </row>
    <row r="15895" spans="1:2">
      <c r="A15895" s="7" t="s">
        <v>31735</v>
      </c>
      <c r="B15895" s="7" t="s">
        <v>31736</v>
      </c>
    </row>
    <row r="15896" spans="1:2">
      <c r="A15896" s="7" t="s">
        <v>31737</v>
      </c>
      <c r="B15896" s="7" t="s">
        <v>31738</v>
      </c>
    </row>
    <row r="15897" spans="1:2">
      <c r="A15897" s="7" t="s">
        <v>31739</v>
      </c>
      <c r="B15897" s="7" t="s">
        <v>31740</v>
      </c>
    </row>
    <row r="15898" spans="1:2">
      <c r="A15898" s="7" t="s">
        <v>31741</v>
      </c>
      <c r="B15898" s="7" t="s">
        <v>31742</v>
      </c>
    </row>
    <row r="15899" spans="1:2">
      <c r="A15899" s="7" t="s">
        <v>31743</v>
      </c>
      <c r="B15899" s="7" t="s">
        <v>31744</v>
      </c>
    </row>
    <row r="15900" spans="1:2">
      <c r="A15900" s="7" t="s">
        <v>31745</v>
      </c>
      <c r="B15900" s="7" t="s">
        <v>31746</v>
      </c>
    </row>
    <row r="15901" spans="1:2">
      <c r="A15901" s="7" t="s">
        <v>31747</v>
      </c>
      <c r="B15901" s="7" t="s">
        <v>31748</v>
      </c>
    </row>
    <row r="15902" spans="1:2">
      <c r="A15902" s="7" t="s">
        <v>31749</v>
      </c>
      <c r="B15902" s="7" t="s">
        <v>31750</v>
      </c>
    </row>
    <row r="15903" spans="1:2">
      <c r="A15903" s="7" t="s">
        <v>31751</v>
      </c>
      <c r="B15903" s="7" t="s">
        <v>31752</v>
      </c>
    </row>
    <row r="15904" spans="1:2">
      <c r="A15904" s="7" t="s">
        <v>31753</v>
      </c>
      <c r="B15904" s="7" t="s">
        <v>31754</v>
      </c>
    </row>
    <row r="15905" spans="1:2">
      <c r="A15905" s="7" t="s">
        <v>31755</v>
      </c>
      <c r="B15905" s="7" t="s">
        <v>31756</v>
      </c>
    </row>
    <row r="15906" spans="1:2">
      <c r="A15906" s="7" t="s">
        <v>31757</v>
      </c>
      <c r="B15906" s="7" t="s">
        <v>31758</v>
      </c>
    </row>
    <row r="15907" spans="1:2">
      <c r="A15907" s="7" t="s">
        <v>31759</v>
      </c>
      <c r="B15907" s="7" t="s">
        <v>31760</v>
      </c>
    </row>
    <row r="15908" spans="1:2">
      <c r="A15908" s="7" t="s">
        <v>31761</v>
      </c>
      <c r="B15908" s="7" t="s">
        <v>31762</v>
      </c>
    </row>
    <row r="15909" spans="1:2">
      <c r="A15909" s="7" t="s">
        <v>31763</v>
      </c>
      <c r="B15909" s="7" t="s">
        <v>31764</v>
      </c>
    </row>
    <row r="15910" spans="1:2">
      <c r="A15910" s="7" t="s">
        <v>31765</v>
      </c>
      <c r="B15910" s="7" t="s">
        <v>31766</v>
      </c>
    </row>
    <row r="15911" spans="1:2">
      <c r="A15911" s="7" t="s">
        <v>31767</v>
      </c>
      <c r="B15911" s="7" t="s">
        <v>31768</v>
      </c>
    </row>
    <row r="15912" spans="1:2">
      <c r="A15912" s="7" t="s">
        <v>31769</v>
      </c>
      <c r="B15912" s="7" t="s">
        <v>31770</v>
      </c>
    </row>
    <row r="15913" spans="1:2">
      <c r="A15913" s="7" t="s">
        <v>31771</v>
      </c>
      <c r="B15913" s="7" t="s">
        <v>31772</v>
      </c>
    </row>
    <row r="15914" spans="1:2">
      <c r="A15914" s="7" t="s">
        <v>31773</v>
      </c>
      <c r="B15914" s="7" t="s">
        <v>31774</v>
      </c>
    </row>
    <row r="15915" spans="1:2">
      <c r="A15915" s="7" t="s">
        <v>31775</v>
      </c>
      <c r="B15915" s="7" t="s">
        <v>31776</v>
      </c>
    </row>
    <row r="15916" spans="1:2">
      <c r="A15916" s="7" t="s">
        <v>31777</v>
      </c>
      <c r="B15916" s="7" t="s">
        <v>31778</v>
      </c>
    </row>
    <row r="15917" spans="1:2">
      <c r="A15917" s="7" t="s">
        <v>31779</v>
      </c>
      <c r="B15917" s="7" t="s">
        <v>31780</v>
      </c>
    </row>
    <row r="15918" spans="1:2">
      <c r="A15918" s="7" t="s">
        <v>31781</v>
      </c>
      <c r="B15918" s="7" t="s">
        <v>31782</v>
      </c>
    </row>
    <row r="15919" spans="1:2">
      <c r="A15919" s="7" t="s">
        <v>31783</v>
      </c>
      <c r="B15919" s="7" t="s">
        <v>31784</v>
      </c>
    </row>
    <row r="15920" spans="1:2">
      <c r="A15920" s="7" t="s">
        <v>31785</v>
      </c>
      <c r="B15920" s="7" t="s">
        <v>31786</v>
      </c>
    </row>
    <row r="15921" spans="1:2">
      <c r="A15921" s="7" t="s">
        <v>31787</v>
      </c>
      <c r="B15921" s="7" t="s">
        <v>31788</v>
      </c>
    </row>
    <row r="15922" spans="1:2">
      <c r="A15922" s="7" t="s">
        <v>31789</v>
      </c>
      <c r="B15922" s="7" t="s">
        <v>31790</v>
      </c>
    </row>
    <row r="15923" spans="1:2">
      <c r="A15923" s="7" t="s">
        <v>31791</v>
      </c>
      <c r="B15923" s="7" t="s">
        <v>31792</v>
      </c>
    </row>
    <row r="15924" spans="1:2">
      <c r="A15924" s="7" t="s">
        <v>31793</v>
      </c>
      <c r="B15924" s="7" t="s">
        <v>31794</v>
      </c>
    </row>
    <row r="15925" spans="1:2">
      <c r="A15925" s="7" t="s">
        <v>31795</v>
      </c>
      <c r="B15925" s="7" t="s">
        <v>31796</v>
      </c>
    </row>
    <row r="15926" spans="1:2">
      <c r="A15926" s="7" t="s">
        <v>31797</v>
      </c>
      <c r="B15926" s="7" t="s">
        <v>31798</v>
      </c>
    </row>
    <row r="15927" spans="1:2">
      <c r="A15927" s="7" t="s">
        <v>31799</v>
      </c>
      <c r="B15927" s="7" t="s">
        <v>31800</v>
      </c>
    </row>
    <row r="15928" spans="1:2">
      <c r="A15928" s="7" t="s">
        <v>31801</v>
      </c>
      <c r="B15928" s="7" t="s">
        <v>31802</v>
      </c>
    </row>
    <row r="15929" spans="1:2">
      <c r="A15929" s="7" t="s">
        <v>31803</v>
      </c>
      <c r="B15929" s="7" t="s">
        <v>31804</v>
      </c>
    </row>
    <row r="15930" spans="1:2">
      <c r="A15930" s="7" t="s">
        <v>31805</v>
      </c>
      <c r="B15930" s="7" t="s">
        <v>31806</v>
      </c>
    </row>
    <row r="15931" spans="1:2">
      <c r="A15931" s="7" t="s">
        <v>31807</v>
      </c>
      <c r="B15931" s="7" t="s">
        <v>31808</v>
      </c>
    </row>
    <row r="15932" spans="1:2">
      <c r="A15932" s="7" t="s">
        <v>31809</v>
      </c>
      <c r="B15932" s="7" t="s">
        <v>31810</v>
      </c>
    </row>
    <row r="15933" spans="1:2">
      <c r="A15933" s="7" t="s">
        <v>31811</v>
      </c>
      <c r="B15933" s="7" t="s">
        <v>31812</v>
      </c>
    </row>
    <row r="15934" spans="1:2">
      <c r="A15934" s="7" t="s">
        <v>31813</v>
      </c>
      <c r="B15934" s="7" t="s">
        <v>31814</v>
      </c>
    </row>
    <row r="15935" spans="1:2">
      <c r="A15935" s="7" t="s">
        <v>31815</v>
      </c>
      <c r="B15935" s="7" t="s">
        <v>31816</v>
      </c>
    </row>
    <row r="15936" spans="1:2">
      <c r="A15936" s="7" t="s">
        <v>31817</v>
      </c>
      <c r="B15936" s="7" t="s">
        <v>31818</v>
      </c>
    </row>
    <row r="15937" spans="1:2">
      <c r="A15937" s="7" t="s">
        <v>31819</v>
      </c>
      <c r="B15937" s="7" t="s">
        <v>31820</v>
      </c>
    </row>
    <row r="15938" spans="1:2">
      <c r="A15938" s="7" t="s">
        <v>31821</v>
      </c>
      <c r="B15938" s="7" t="s">
        <v>31822</v>
      </c>
    </row>
    <row r="15939" spans="1:2">
      <c r="A15939" s="7" t="s">
        <v>31823</v>
      </c>
      <c r="B15939" s="7" t="s">
        <v>31824</v>
      </c>
    </row>
    <row r="15940" spans="1:2">
      <c r="A15940" s="7" t="s">
        <v>31825</v>
      </c>
      <c r="B15940" s="7" t="s">
        <v>31826</v>
      </c>
    </row>
    <row r="15941" spans="1:2">
      <c r="A15941" s="7" t="s">
        <v>31827</v>
      </c>
      <c r="B15941" s="7" t="s">
        <v>31828</v>
      </c>
    </row>
    <row r="15942" spans="1:2">
      <c r="A15942" s="7" t="s">
        <v>31829</v>
      </c>
      <c r="B15942" s="7" t="s">
        <v>31830</v>
      </c>
    </row>
    <row r="15943" spans="1:2">
      <c r="A15943" s="7" t="s">
        <v>31831</v>
      </c>
      <c r="B15943" s="7" t="s">
        <v>31832</v>
      </c>
    </row>
    <row r="15944" spans="1:2">
      <c r="A15944" s="7" t="s">
        <v>31833</v>
      </c>
      <c r="B15944" s="7" t="s">
        <v>31834</v>
      </c>
    </row>
    <row r="15945" spans="1:2">
      <c r="A15945" s="7" t="s">
        <v>31835</v>
      </c>
      <c r="B15945" s="7" t="s">
        <v>18868</v>
      </c>
    </row>
    <row r="15946" spans="1:2">
      <c r="A15946" s="7" t="s">
        <v>31836</v>
      </c>
      <c r="B15946" s="7" t="s">
        <v>31837</v>
      </c>
    </row>
    <row r="15947" spans="1:2">
      <c r="A15947" s="7" t="s">
        <v>31838</v>
      </c>
      <c r="B15947" s="7" t="s">
        <v>31839</v>
      </c>
    </row>
    <row r="15948" spans="1:2">
      <c r="A15948" s="7" t="s">
        <v>31840</v>
      </c>
      <c r="B15948" s="7" t="s">
        <v>31841</v>
      </c>
    </row>
    <row r="15949" spans="1:2">
      <c r="A15949" s="7" t="s">
        <v>31842</v>
      </c>
      <c r="B15949" s="7" t="s">
        <v>31843</v>
      </c>
    </row>
    <row r="15950" spans="1:2">
      <c r="A15950" s="7" t="s">
        <v>31844</v>
      </c>
      <c r="B15950" s="7" t="s">
        <v>31845</v>
      </c>
    </row>
    <row r="15951" spans="1:2">
      <c r="A15951" s="7" t="s">
        <v>31846</v>
      </c>
      <c r="B15951" s="7" t="s">
        <v>31847</v>
      </c>
    </row>
    <row r="15952" spans="1:2">
      <c r="A15952" s="7" t="s">
        <v>31848</v>
      </c>
      <c r="B15952" s="7" t="s">
        <v>31849</v>
      </c>
    </row>
    <row r="15953" spans="1:2">
      <c r="A15953" s="7" t="s">
        <v>31850</v>
      </c>
      <c r="B15953" s="7" t="s">
        <v>21832</v>
      </c>
    </row>
    <row r="15954" spans="1:2">
      <c r="A15954" s="7" t="s">
        <v>31851</v>
      </c>
      <c r="B15954" s="7" t="s">
        <v>31852</v>
      </c>
    </row>
    <row r="15955" spans="1:2">
      <c r="A15955" s="7" t="s">
        <v>31853</v>
      </c>
      <c r="B15955" s="7" t="s">
        <v>10244</v>
      </c>
    </row>
    <row r="15956" spans="1:2">
      <c r="A15956" s="7" t="s">
        <v>31854</v>
      </c>
      <c r="B15956" s="7" t="s">
        <v>31855</v>
      </c>
    </row>
    <row r="15957" spans="1:2">
      <c r="A15957" s="7" t="s">
        <v>31856</v>
      </c>
      <c r="B15957" s="7" t="s">
        <v>31857</v>
      </c>
    </row>
    <row r="15958" spans="1:2">
      <c r="A15958" s="7" t="s">
        <v>31858</v>
      </c>
      <c r="B15958" s="7" t="s">
        <v>31859</v>
      </c>
    </row>
    <row r="15959" spans="1:2">
      <c r="A15959" s="7" t="s">
        <v>31860</v>
      </c>
      <c r="B15959" s="7" t="s">
        <v>31861</v>
      </c>
    </row>
    <row r="15960" spans="1:2">
      <c r="A15960" s="7" t="s">
        <v>31862</v>
      </c>
      <c r="B15960" s="7" t="s">
        <v>31863</v>
      </c>
    </row>
    <row r="15961" spans="1:2">
      <c r="A15961" s="7" t="s">
        <v>31864</v>
      </c>
      <c r="B15961" s="7" t="s">
        <v>31865</v>
      </c>
    </row>
    <row r="15962" spans="1:2">
      <c r="A15962" s="7" t="s">
        <v>31866</v>
      </c>
      <c r="B15962" s="7" t="s">
        <v>31867</v>
      </c>
    </row>
    <row r="15963" spans="1:2">
      <c r="A15963" s="7" t="s">
        <v>31868</v>
      </c>
      <c r="B15963" s="7" t="s">
        <v>31869</v>
      </c>
    </row>
    <row r="15964" spans="1:2">
      <c r="A15964" s="7" t="s">
        <v>31870</v>
      </c>
      <c r="B15964" s="7" t="s">
        <v>31871</v>
      </c>
    </row>
    <row r="15965" spans="1:2">
      <c r="A15965" s="7" t="s">
        <v>31872</v>
      </c>
      <c r="B15965" s="7" t="s">
        <v>31873</v>
      </c>
    </row>
    <row r="15966" spans="1:2">
      <c r="A15966" s="7" t="s">
        <v>31874</v>
      </c>
      <c r="B15966" s="7" t="s">
        <v>31875</v>
      </c>
    </row>
    <row r="15967" spans="1:2">
      <c r="A15967" s="7" t="s">
        <v>31876</v>
      </c>
      <c r="B15967" s="7" t="s">
        <v>31877</v>
      </c>
    </row>
    <row r="15968" spans="1:2">
      <c r="A15968" s="7" t="s">
        <v>31878</v>
      </c>
      <c r="B15968" s="7" t="s">
        <v>31879</v>
      </c>
    </row>
    <row r="15969" spans="1:2">
      <c r="A15969" s="7" t="s">
        <v>31880</v>
      </c>
      <c r="B15969" s="7" t="s">
        <v>31881</v>
      </c>
    </row>
    <row r="15970" spans="1:2">
      <c r="A15970" s="7" t="s">
        <v>31882</v>
      </c>
      <c r="B15970" s="7" t="s">
        <v>31883</v>
      </c>
    </row>
    <row r="15971" spans="1:2">
      <c r="A15971" s="7" t="s">
        <v>31884</v>
      </c>
      <c r="B15971" s="7" t="s">
        <v>31885</v>
      </c>
    </row>
    <row r="15972" spans="1:2">
      <c r="A15972" s="7" t="s">
        <v>31886</v>
      </c>
      <c r="B15972" s="7" t="s">
        <v>31887</v>
      </c>
    </row>
    <row r="15973" spans="1:2">
      <c r="A15973" s="7" t="s">
        <v>31888</v>
      </c>
      <c r="B15973" s="7" t="s">
        <v>31889</v>
      </c>
    </row>
    <row r="15974" spans="1:2">
      <c r="A15974" s="7" t="s">
        <v>31890</v>
      </c>
      <c r="B15974" s="7" t="s">
        <v>31891</v>
      </c>
    </row>
    <row r="15975" spans="1:2">
      <c r="A15975" s="7" t="s">
        <v>31892</v>
      </c>
      <c r="B15975" s="7" t="s">
        <v>31893</v>
      </c>
    </row>
    <row r="15976" spans="1:2">
      <c r="A15976" s="7" t="s">
        <v>31894</v>
      </c>
      <c r="B15976" s="7" t="s">
        <v>31895</v>
      </c>
    </row>
    <row r="15977" spans="1:2">
      <c r="A15977" s="7" t="s">
        <v>31896</v>
      </c>
      <c r="B15977" s="7" t="s">
        <v>31897</v>
      </c>
    </row>
    <row r="15978" spans="1:2">
      <c r="A15978" s="7" t="s">
        <v>31898</v>
      </c>
      <c r="B15978" s="7" t="s">
        <v>31899</v>
      </c>
    </row>
    <row r="15979" spans="1:2">
      <c r="A15979" s="7" t="s">
        <v>31900</v>
      </c>
      <c r="B15979" s="7" t="s">
        <v>31901</v>
      </c>
    </row>
    <row r="15980" spans="1:2">
      <c r="A15980" s="7" t="s">
        <v>31902</v>
      </c>
      <c r="B15980" s="7" t="s">
        <v>31903</v>
      </c>
    </row>
    <row r="15981" spans="1:2">
      <c r="A15981" s="7" t="s">
        <v>31904</v>
      </c>
      <c r="B15981" s="7" t="s">
        <v>31905</v>
      </c>
    </row>
    <row r="15982" spans="1:2">
      <c r="A15982" s="7" t="s">
        <v>31906</v>
      </c>
      <c r="B15982" s="7" t="s">
        <v>31907</v>
      </c>
    </row>
    <row r="15983" spans="1:2">
      <c r="A15983" s="7" t="s">
        <v>31908</v>
      </c>
      <c r="B15983" s="7" t="s">
        <v>31909</v>
      </c>
    </row>
    <row r="15984" spans="1:2">
      <c r="A15984" s="7" t="s">
        <v>31910</v>
      </c>
      <c r="B15984" s="7" t="s">
        <v>31911</v>
      </c>
    </row>
    <row r="15985" spans="1:2">
      <c r="A15985" s="7" t="s">
        <v>31912</v>
      </c>
      <c r="B15985" s="7" t="s">
        <v>31913</v>
      </c>
    </row>
    <row r="15986" spans="1:2">
      <c r="A15986" s="7" t="s">
        <v>31914</v>
      </c>
      <c r="B15986" s="7" t="s">
        <v>31915</v>
      </c>
    </row>
    <row r="15987" spans="1:2">
      <c r="A15987" s="7" t="s">
        <v>31916</v>
      </c>
      <c r="B15987" s="7" t="s">
        <v>31917</v>
      </c>
    </row>
    <row r="15988" spans="1:2">
      <c r="A15988" s="7" t="s">
        <v>31918</v>
      </c>
      <c r="B15988" s="7" t="s">
        <v>31919</v>
      </c>
    </row>
    <row r="15989" spans="1:2">
      <c r="A15989" s="7" t="s">
        <v>31920</v>
      </c>
      <c r="B15989" s="7" t="s">
        <v>31921</v>
      </c>
    </row>
    <row r="15990" spans="1:2">
      <c r="A15990" s="7" t="s">
        <v>31922</v>
      </c>
      <c r="B15990" s="7" t="s">
        <v>31923</v>
      </c>
    </row>
    <row r="15991" spans="1:2">
      <c r="A15991" s="7" t="s">
        <v>31924</v>
      </c>
      <c r="B15991" s="7" t="s">
        <v>31925</v>
      </c>
    </row>
    <row r="15992" spans="1:2">
      <c r="A15992" s="7" t="s">
        <v>31926</v>
      </c>
      <c r="B15992" s="7" t="s">
        <v>31927</v>
      </c>
    </row>
    <row r="15993" spans="1:2">
      <c r="A15993" s="7" t="s">
        <v>31928</v>
      </c>
      <c r="B15993" s="7" t="s">
        <v>31929</v>
      </c>
    </row>
    <row r="15994" spans="1:2">
      <c r="A15994" s="7" t="s">
        <v>31930</v>
      </c>
      <c r="B15994" s="7" t="s">
        <v>31931</v>
      </c>
    </row>
    <row r="15995" spans="1:2">
      <c r="A15995" s="7" t="s">
        <v>31932</v>
      </c>
      <c r="B15995" s="7" t="s">
        <v>31933</v>
      </c>
    </row>
    <row r="15996" spans="1:2">
      <c r="A15996" s="7" t="s">
        <v>31934</v>
      </c>
      <c r="B15996" s="7" t="s">
        <v>31935</v>
      </c>
    </row>
    <row r="15997" spans="1:2">
      <c r="A15997" s="7" t="s">
        <v>31936</v>
      </c>
      <c r="B15997" s="7" t="s">
        <v>19534</v>
      </c>
    </row>
    <row r="15998" spans="1:2">
      <c r="A15998" s="7" t="s">
        <v>31937</v>
      </c>
      <c r="B15998" s="7" t="s">
        <v>31938</v>
      </c>
    </row>
    <row r="15999" spans="1:2">
      <c r="A15999" s="7" t="s">
        <v>31939</v>
      </c>
      <c r="B15999" s="7" t="s">
        <v>31940</v>
      </c>
    </row>
    <row r="16000" spans="1:2">
      <c r="A16000" s="7" t="s">
        <v>31941</v>
      </c>
      <c r="B16000" s="7" t="s">
        <v>31942</v>
      </c>
    </row>
    <row r="16001" spans="1:2">
      <c r="A16001" s="7" t="s">
        <v>31943</v>
      </c>
      <c r="B16001" s="7" t="s">
        <v>31944</v>
      </c>
    </row>
    <row r="16002" spans="1:2">
      <c r="A16002" s="7" t="s">
        <v>31945</v>
      </c>
      <c r="B16002" s="7" t="s">
        <v>31946</v>
      </c>
    </row>
    <row r="16003" spans="1:2">
      <c r="A16003" s="7" t="s">
        <v>31947</v>
      </c>
      <c r="B16003" s="7" t="s">
        <v>31948</v>
      </c>
    </row>
    <row r="16004" spans="1:2">
      <c r="A16004" s="7" t="s">
        <v>31949</v>
      </c>
      <c r="B16004" s="7" t="s">
        <v>31950</v>
      </c>
    </row>
    <row r="16005" spans="1:2">
      <c r="A16005" s="7" t="s">
        <v>31951</v>
      </c>
      <c r="B16005" s="7" t="s">
        <v>31952</v>
      </c>
    </row>
    <row r="16006" spans="1:2">
      <c r="A16006" s="7" t="s">
        <v>31953</v>
      </c>
      <c r="B16006" s="7" t="s">
        <v>31954</v>
      </c>
    </row>
    <row r="16007" spans="1:2">
      <c r="A16007" s="7" t="s">
        <v>31955</v>
      </c>
      <c r="B16007" s="7" t="s">
        <v>31956</v>
      </c>
    </row>
    <row r="16008" spans="1:2">
      <c r="A16008" s="7" t="s">
        <v>31957</v>
      </c>
      <c r="B16008" s="7" t="s">
        <v>31958</v>
      </c>
    </row>
    <row r="16009" spans="1:2">
      <c r="A16009" s="7" t="s">
        <v>31959</v>
      </c>
      <c r="B16009" s="7" t="s">
        <v>31960</v>
      </c>
    </row>
    <row r="16010" spans="1:2">
      <c r="A16010" s="7" t="s">
        <v>31961</v>
      </c>
      <c r="B16010" s="7" t="s">
        <v>31962</v>
      </c>
    </row>
    <row r="16011" spans="1:2">
      <c r="A16011" s="7" t="s">
        <v>31963</v>
      </c>
      <c r="B16011" s="7" t="s">
        <v>31964</v>
      </c>
    </row>
    <row r="16012" spans="1:2">
      <c r="A16012" s="7" t="s">
        <v>31965</v>
      </c>
      <c r="B16012" s="7" t="s">
        <v>31966</v>
      </c>
    </row>
    <row r="16013" spans="1:2">
      <c r="A16013" s="7" t="s">
        <v>31967</v>
      </c>
      <c r="B16013" s="7" t="s">
        <v>31968</v>
      </c>
    </row>
    <row r="16014" spans="1:2">
      <c r="A16014" s="7" t="s">
        <v>31969</v>
      </c>
      <c r="B16014" s="7" t="s">
        <v>31970</v>
      </c>
    </row>
    <row r="16015" spans="1:2">
      <c r="A16015" s="7" t="s">
        <v>31971</v>
      </c>
      <c r="B16015" s="7" t="s">
        <v>31972</v>
      </c>
    </row>
    <row r="16016" spans="1:2">
      <c r="A16016" s="7" t="s">
        <v>31973</v>
      </c>
      <c r="B16016" s="7" t="s">
        <v>31974</v>
      </c>
    </row>
    <row r="16017" spans="1:2">
      <c r="A16017" s="7" t="s">
        <v>31975</v>
      </c>
      <c r="B16017" s="7" t="s">
        <v>31976</v>
      </c>
    </row>
    <row r="16018" spans="1:2">
      <c r="A16018" s="7" t="s">
        <v>31977</v>
      </c>
      <c r="B16018" s="7" t="s">
        <v>31978</v>
      </c>
    </row>
    <row r="16019" spans="1:2">
      <c r="A16019" s="7" t="s">
        <v>31979</v>
      </c>
      <c r="B16019" s="7" t="s">
        <v>31980</v>
      </c>
    </row>
    <row r="16020" spans="1:2">
      <c r="A16020" s="7" t="s">
        <v>31981</v>
      </c>
      <c r="B16020" s="7" t="s">
        <v>31982</v>
      </c>
    </row>
    <row r="16021" spans="1:2">
      <c r="A16021" s="7" t="s">
        <v>31983</v>
      </c>
      <c r="B16021" s="7" t="s">
        <v>31984</v>
      </c>
    </row>
    <row r="16022" spans="1:2">
      <c r="A16022" s="7" t="s">
        <v>31985</v>
      </c>
      <c r="B16022" s="7" t="s">
        <v>31986</v>
      </c>
    </row>
    <row r="16023" spans="1:2">
      <c r="A16023" s="7" t="s">
        <v>31987</v>
      </c>
      <c r="B16023" s="7" t="s">
        <v>31988</v>
      </c>
    </row>
    <row r="16024" spans="1:2">
      <c r="A16024" s="7" t="s">
        <v>31989</v>
      </c>
      <c r="B16024" s="7" t="s">
        <v>31990</v>
      </c>
    </row>
    <row r="16025" spans="1:2">
      <c r="A16025" s="7" t="s">
        <v>31991</v>
      </c>
      <c r="B16025" s="7" t="s">
        <v>31992</v>
      </c>
    </row>
    <row r="16026" spans="1:2">
      <c r="A16026" s="7" t="s">
        <v>31993</v>
      </c>
      <c r="B16026" s="7" t="s">
        <v>31994</v>
      </c>
    </row>
    <row r="16027" spans="1:2">
      <c r="A16027" s="7" t="s">
        <v>31995</v>
      </c>
      <c r="B16027" s="7" t="s">
        <v>31996</v>
      </c>
    </row>
    <row r="16028" spans="1:2">
      <c r="A16028" s="7" t="s">
        <v>31997</v>
      </c>
      <c r="B16028" s="7" t="s">
        <v>31998</v>
      </c>
    </row>
    <row r="16029" spans="1:2">
      <c r="A16029" s="7" t="s">
        <v>31999</v>
      </c>
      <c r="B16029" s="7" t="s">
        <v>32000</v>
      </c>
    </row>
    <row r="16030" spans="1:2">
      <c r="A16030" s="7" t="s">
        <v>32001</v>
      </c>
      <c r="B16030" s="7" t="s">
        <v>32002</v>
      </c>
    </row>
    <row r="16031" spans="1:2">
      <c r="A16031" s="7" t="s">
        <v>32003</v>
      </c>
      <c r="B16031" s="7" t="s">
        <v>32004</v>
      </c>
    </row>
    <row r="16032" spans="1:2">
      <c r="A16032" s="7" t="s">
        <v>32005</v>
      </c>
      <c r="B16032" s="7" t="s">
        <v>32006</v>
      </c>
    </row>
    <row r="16033" spans="1:2">
      <c r="A16033" s="7" t="s">
        <v>32007</v>
      </c>
      <c r="B16033" s="7" t="s">
        <v>32008</v>
      </c>
    </row>
    <row r="16034" spans="1:2">
      <c r="A16034" s="7" t="s">
        <v>32009</v>
      </c>
      <c r="B16034" s="7" t="s">
        <v>32010</v>
      </c>
    </row>
    <row r="16035" spans="1:2">
      <c r="A16035" s="7" t="s">
        <v>32011</v>
      </c>
      <c r="B16035" s="7" t="s">
        <v>32012</v>
      </c>
    </row>
    <row r="16036" spans="1:2">
      <c r="A16036" s="7" t="s">
        <v>32013</v>
      </c>
      <c r="B16036" s="7" t="s">
        <v>32014</v>
      </c>
    </row>
    <row r="16037" spans="1:2">
      <c r="A16037" s="7" t="s">
        <v>32015</v>
      </c>
      <c r="B16037" s="7" t="s">
        <v>32016</v>
      </c>
    </row>
    <row r="16038" spans="1:2">
      <c r="A16038" s="7" t="s">
        <v>32017</v>
      </c>
      <c r="B16038" s="7" t="s">
        <v>32018</v>
      </c>
    </row>
    <row r="16039" spans="1:2">
      <c r="A16039" s="7" t="s">
        <v>32019</v>
      </c>
      <c r="B16039" s="7" t="s">
        <v>32020</v>
      </c>
    </row>
    <row r="16040" spans="1:2">
      <c r="A16040" s="7" t="s">
        <v>32021</v>
      </c>
      <c r="B16040" s="7" t="s">
        <v>32022</v>
      </c>
    </row>
    <row r="16041" spans="1:2">
      <c r="A16041" s="7" t="s">
        <v>32023</v>
      </c>
      <c r="B16041" s="7" t="s">
        <v>32024</v>
      </c>
    </row>
    <row r="16042" spans="1:2">
      <c r="A16042" s="7" t="s">
        <v>32025</v>
      </c>
      <c r="B16042" s="7" t="s">
        <v>32026</v>
      </c>
    </row>
    <row r="16043" spans="1:2">
      <c r="A16043" s="7" t="s">
        <v>32027</v>
      </c>
      <c r="B16043" s="7" t="s">
        <v>32028</v>
      </c>
    </row>
    <row r="16044" spans="1:2">
      <c r="A16044" s="7" t="s">
        <v>32029</v>
      </c>
      <c r="B16044" s="7" t="s">
        <v>32030</v>
      </c>
    </row>
    <row r="16045" spans="1:2">
      <c r="A16045" s="7" t="s">
        <v>32031</v>
      </c>
      <c r="B16045" s="7" t="s">
        <v>32032</v>
      </c>
    </row>
    <row r="16046" spans="1:2">
      <c r="A16046" s="7" t="s">
        <v>32033</v>
      </c>
      <c r="B16046" s="7" t="s">
        <v>32034</v>
      </c>
    </row>
    <row r="16047" spans="1:2">
      <c r="A16047" s="7" t="s">
        <v>32035</v>
      </c>
      <c r="B16047" s="7" t="s">
        <v>32036</v>
      </c>
    </row>
    <row r="16048" spans="1:2">
      <c r="A16048" s="7" t="s">
        <v>32037</v>
      </c>
      <c r="B16048" s="7" t="s">
        <v>32038</v>
      </c>
    </row>
    <row r="16049" spans="1:2">
      <c r="A16049" s="7" t="s">
        <v>32039</v>
      </c>
      <c r="B16049" s="7" t="s">
        <v>32040</v>
      </c>
    </row>
    <row r="16050" spans="1:2">
      <c r="A16050" s="7" t="s">
        <v>32041</v>
      </c>
      <c r="B16050" s="7" t="s">
        <v>32042</v>
      </c>
    </row>
    <row r="16051" spans="1:2">
      <c r="A16051" s="7" t="s">
        <v>32043</v>
      </c>
      <c r="B16051" s="7" t="s">
        <v>32044</v>
      </c>
    </row>
    <row r="16052" spans="1:2">
      <c r="A16052" s="7" t="s">
        <v>32045</v>
      </c>
      <c r="B16052" s="7" t="s">
        <v>32046</v>
      </c>
    </row>
    <row r="16053" spans="1:2">
      <c r="A16053" s="7" t="s">
        <v>32047</v>
      </c>
      <c r="B16053" s="7" t="s">
        <v>32048</v>
      </c>
    </row>
    <row r="16054" spans="1:2">
      <c r="A16054" s="7" t="s">
        <v>32049</v>
      </c>
      <c r="B16054" s="7" t="s">
        <v>32050</v>
      </c>
    </row>
    <row r="16055" spans="1:2">
      <c r="A16055" s="7" t="s">
        <v>32051</v>
      </c>
      <c r="B16055" s="7" t="s">
        <v>32052</v>
      </c>
    </row>
    <row r="16056" spans="1:2">
      <c r="A16056" s="7" t="s">
        <v>32053</v>
      </c>
      <c r="B16056" s="7" t="s">
        <v>32054</v>
      </c>
    </row>
    <row r="16057" spans="1:2">
      <c r="A16057" s="7" t="s">
        <v>32055</v>
      </c>
      <c r="B16057" s="7" t="s">
        <v>32056</v>
      </c>
    </row>
    <row r="16058" spans="1:2">
      <c r="A16058" s="7" t="s">
        <v>32057</v>
      </c>
      <c r="B16058" s="7" t="s">
        <v>32058</v>
      </c>
    </row>
    <row r="16059" spans="1:2">
      <c r="A16059" s="7" t="s">
        <v>32059</v>
      </c>
      <c r="B16059" s="7" t="s">
        <v>32060</v>
      </c>
    </row>
    <row r="16060" spans="1:2">
      <c r="A16060" s="7" t="s">
        <v>32061</v>
      </c>
      <c r="B16060" s="7" t="s">
        <v>32062</v>
      </c>
    </row>
    <row r="16061" spans="1:2">
      <c r="A16061" s="7" t="s">
        <v>32063</v>
      </c>
      <c r="B16061" s="7" t="s">
        <v>32064</v>
      </c>
    </row>
    <row r="16062" spans="1:2">
      <c r="A16062" s="7" t="s">
        <v>32065</v>
      </c>
      <c r="B16062" s="7" t="s">
        <v>32066</v>
      </c>
    </row>
    <row r="16063" spans="1:2">
      <c r="A16063" s="7" t="s">
        <v>32067</v>
      </c>
      <c r="B16063" s="7" t="s">
        <v>32068</v>
      </c>
    </row>
    <row r="16064" spans="1:2">
      <c r="A16064" s="7" t="s">
        <v>32069</v>
      </c>
      <c r="B16064" s="7" t="s">
        <v>32070</v>
      </c>
    </row>
    <row r="16065" spans="1:2">
      <c r="A16065" s="7" t="s">
        <v>32071</v>
      </c>
      <c r="B16065" s="7" t="s">
        <v>32072</v>
      </c>
    </row>
    <row r="16066" spans="1:2">
      <c r="A16066" s="7" t="s">
        <v>32073</v>
      </c>
      <c r="B16066" s="7" t="s">
        <v>32074</v>
      </c>
    </row>
    <row r="16067" spans="1:2">
      <c r="A16067" s="7" t="s">
        <v>32075</v>
      </c>
      <c r="B16067" s="7" t="s">
        <v>32076</v>
      </c>
    </row>
    <row r="16068" spans="1:2">
      <c r="A16068" s="7" t="s">
        <v>32077</v>
      </c>
      <c r="B16068" s="7" t="s">
        <v>32078</v>
      </c>
    </row>
    <row r="16069" spans="1:2">
      <c r="A16069" s="7" t="s">
        <v>32079</v>
      </c>
      <c r="B16069" s="7" t="s">
        <v>32080</v>
      </c>
    </row>
    <row r="16070" spans="1:2">
      <c r="A16070" s="7" t="s">
        <v>32081</v>
      </c>
      <c r="B16070" s="7" t="s">
        <v>32082</v>
      </c>
    </row>
    <row r="16071" spans="1:2">
      <c r="A16071" s="7" t="s">
        <v>32083</v>
      </c>
      <c r="B16071" s="7" t="s">
        <v>32084</v>
      </c>
    </row>
    <row r="16072" spans="1:2">
      <c r="A16072" s="7" t="s">
        <v>32085</v>
      </c>
      <c r="B16072" s="7" t="s">
        <v>32086</v>
      </c>
    </row>
    <row r="16073" spans="1:2">
      <c r="A16073" s="7" t="s">
        <v>32087</v>
      </c>
      <c r="B16073" s="7" t="s">
        <v>32088</v>
      </c>
    </row>
    <row r="16074" spans="1:2">
      <c r="A16074" s="7" t="s">
        <v>32089</v>
      </c>
      <c r="B16074" s="7" t="s">
        <v>32090</v>
      </c>
    </row>
    <row r="16075" spans="1:2">
      <c r="A16075" s="7" t="s">
        <v>32091</v>
      </c>
      <c r="B16075" s="7" t="s">
        <v>32092</v>
      </c>
    </row>
    <row r="16076" spans="1:2">
      <c r="A16076" s="7" t="s">
        <v>32093</v>
      </c>
      <c r="B16076" s="7" t="s">
        <v>32094</v>
      </c>
    </row>
    <row r="16077" spans="1:2">
      <c r="A16077" s="7" t="s">
        <v>32095</v>
      </c>
      <c r="B16077" s="7" t="s">
        <v>32096</v>
      </c>
    </row>
    <row r="16078" spans="1:2">
      <c r="A16078" s="7" t="s">
        <v>32097</v>
      </c>
      <c r="B16078" s="7" t="s">
        <v>32098</v>
      </c>
    </row>
    <row r="16079" spans="1:2">
      <c r="A16079" s="7" t="s">
        <v>32099</v>
      </c>
      <c r="B16079" s="7" t="s">
        <v>32100</v>
      </c>
    </row>
    <row r="16080" spans="1:2">
      <c r="A16080" s="7" t="s">
        <v>32101</v>
      </c>
      <c r="B16080" s="7" t="s">
        <v>32102</v>
      </c>
    </row>
    <row r="16081" spans="1:2">
      <c r="A16081" s="7" t="s">
        <v>32103</v>
      </c>
      <c r="B16081" s="7" t="s">
        <v>32104</v>
      </c>
    </row>
    <row r="16082" spans="1:2">
      <c r="A16082" s="7" t="s">
        <v>32105</v>
      </c>
      <c r="B16082" s="7" t="s">
        <v>32106</v>
      </c>
    </row>
    <row r="16083" spans="1:2">
      <c r="A16083" s="7" t="s">
        <v>32107</v>
      </c>
      <c r="B16083" s="7" t="s">
        <v>32108</v>
      </c>
    </row>
    <row r="16084" spans="1:2">
      <c r="A16084" s="7" t="s">
        <v>32109</v>
      </c>
      <c r="B16084" s="7" t="s">
        <v>32110</v>
      </c>
    </row>
    <row r="16085" spans="1:2">
      <c r="A16085" s="7" t="s">
        <v>32111</v>
      </c>
      <c r="B16085" s="7" t="s">
        <v>32112</v>
      </c>
    </row>
    <row r="16086" spans="1:2">
      <c r="A16086" s="7" t="s">
        <v>32113</v>
      </c>
      <c r="B16086" s="7" t="s">
        <v>32114</v>
      </c>
    </row>
    <row r="16087" spans="1:2">
      <c r="A16087" s="7" t="s">
        <v>32115</v>
      </c>
      <c r="B16087" s="7" t="s">
        <v>32116</v>
      </c>
    </row>
    <row r="16088" spans="1:2">
      <c r="A16088" s="7" t="s">
        <v>32117</v>
      </c>
      <c r="B16088" s="7" t="s">
        <v>32118</v>
      </c>
    </row>
    <row r="16089" spans="1:2">
      <c r="A16089" s="7" t="s">
        <v>32119</v>
      </c>
      <c r="B16089" s="7" t="s">
        <v>32120</v>
      </c>
    </row>
    <row r="16090" spans="1:2">
      <c r="A16090" s="7" t="s">
        <v>32121</v>
      </c>
      <c r="B16090" s="7" t="s">
        <v>32122</v>
      </c>
    </row>
    <row r="16091" spans="1:2">
      <c r="A16091" s="7" t="s">
        <v>32123</v>
      </c>
      <c r="B16091" s="7" t="s">
        <v>32124</v>
      </c>
    </row>
    <row r="16092" spans="1:2">
      <c r="A16092" s="7" t="s">
        <v>32125</v>
      </c>
      <c r="B16092" s="7" t="s">
        <v>32126</v>
      </c>
    </row>
    <row r="16093" spans="1:2">
      <c r="A16093" s="7" t="s">
        <v>32127</v>
      </c>
      <c r="B16093" s="7" t="s">
        <v>32128</v>
      </c>
    </row>
    <row r="16094" spans="1:2">
      <c r="A16094" s="7" t="s">
        <v>32129</v>
      </c>
      <c r="B16094" s="7" t="s">
        <v>32130</v>
      </c>
    </row>
    <row r="16095" spans="1:2">
      <c r="A16095" s="7" t="s">
        <v>32131</v>
      </c>
      <c r="B16095" s="7" t="s">
        <v>32132</v>
      </c>
    </row>
    <row r="16096" spans="1:2">
      <c r="A16096" s="7" t="s">
        <v>32133</v>
      </c>
      <c r="B16096" s="7" t="s">
        <v>32134</v>
      </c>
    </row>
    <row r="16097" spans="1:2">
      <c r="A16097" s="7" t="s">
        <v>32135</v>
      </c>
      <c r="B16097" s="7" t="s">
        <v>32136</v>
      </c>
    </row>
    <row r="16098" spans="1:2">
      <c r="A16098" s="7" t="s">
        <v>32137</v>
      </c>
      <c r="B16098" s="7" t="s">
        <v>32138</v>
      </c>
    </row>
    <row r="16099" spans="1:2">
      <c r="A16099" s="7" t="s">
        <v>32139</v>
      </c>
      <c r="B16099" s="7" t="s">
        <v>32140</v>
      </c>
    </row>
    <row r="16100" spans="1:2">
      <c r="A16100" s="7" t="s">
        <v>32141</v>
      </c>
      <c r="B16100" s="7" t="s">
        <v>18144</v>
      </c>
    </row>
    <row r="16101" spans="1:2">
      <c r="A16101" s="7" t="s">
        <v>32142</v>
      </c>
      <c r="B16101" s="7" t="s">
        <v>32143</v>
      </c>
    </row>
    <row r="16102" spans="1:2">
      <c r="A16102" s="7" t="s">
        <v>32144</v>
      </c>
      <c r="B16102" s="7" t="s">
        <v>32145</v>
      </c>
    </row>
    <row r="16103" spans="1:2">
      <c r="A16103" s="7" t="s">
        <v>32146</v>
      </c>
      <c r="B16103" s="7" t="s">
        <v>32147</v>
      </c>
    </row>
    <row r="16104" spans="1:2">
      <c r="A16104" s="7" t="s">
        <v>32148</v>
      </c>
      <c r="B16104" s="7" t="s">
        <v>32149</v>
      </c>
    </row>
    <row r="16105" spans="1:2">
      <c r="A16105" s="7" t="s">
        <v>32150</v>
      </c>
      <c r="B16105" s="7" t="s">
        <v>32151</v>
      </c>
    </row>
    <row r="16106" spans="1:2">
      <c r="A16106" s="7" t="s">
        <v>32152</v>
      </c>
      <c r="B16106" s="7" t="s">
        <v>32153</v>
      </c>
    </row>
    <row r="16107" spans="1:2">
      <c r="A16107" s="7" t="s">
        <v>32154</v>
      </c>
      <c r="B16107" s="7" t="s">
        <v>32155</v>
      </c>
    </row>
    <row r="16108" spans="1:2">
      <c r="A16108" s="7" t="s">
        <v>32156</v>
      </c>
      <c r="B16108" s="7" t="s">
        <v>32157</v>
      </c>
    </row>
    <row r="16109" spans="1:2">
      <c r="A16109" s="7" t="s">
        <v>32158</v>
      </c>
      <c r="B16109" s="7" t="s">
        <v>32159</v>
      </c>
    </row>
    <row r="16110" spans="1:2">
      <c r="A16110" s="7" t="s">
        <v>32160</v>
      </c>
      <c r="B16110" s="7" t="s">
        <v>32161</v>
      </c>
    </row>
    <row r="16111" spans="1:2">
      <c r="A16111" s="7" t="s">
        <v>32162</v>
      </c>
      <c r="B16111" s="7" t="s">
        <v>32163</v>
      </c>
    </row>
    <row r="16112" spans="1:2">
      <c r="A16112" s="7" t="s">
        <v>32164</v>
      </c>
      <c r="B16112" s="7" t="s">
        <v>32165</v>
      </c>
    </row>
    <row r="16113" spans="1:2">
      <c r="A16113" s="7" t="s">
        <v>32166</v>
      </c>
      <c r="B16113" s="7" t="s">
        <v>32167</v>
      </c>
    </row>
    <row r="16114" spans="1:2">
      <c r="A16114" s="7" t="s">
        <v>32168</v>
      </c>
      <c r="B16114" s="7" t="s">
        <v>32169</v>
      </c>
    </row>
    <row r="16115" spans="1:2">
      <c r="A16115" s="7" t="s">
        <v>32170</v>
      </c>
      <c r="B16115" s="7" t="s">
        <v>32171</v>
      </c>
    </row>
    <row r="16116" spans="1:2">
      <c r="A16116" s="7" t="s">
        <v>32172</v>
      </c>
      <c r="B16116" s="7" t="s">
        <v>32173</v>
      </c>
    </row>
    <row r="16117" spans="1:2">
      <c r="A16117" s="7" t="s">
        <v>32174</v>
      </c>
      <c r="B16117" s="7" t="s">
        <v>32175</v>
      </c>
    </row>
    <row r="16118" spans="1:2">
      <c r="A16118" s="7" t="s">
        <v>32176</v>
      </c>
      <c r="B16118" s="7" t="s">
        <v>32177</v>
      </c>
    </row>
    <row r="16119" spans="1:2">
      <c r="A16119" s="7" t="s">
        <v>32178</v>
      </c>
      <c r="B16119" s="7" t="s">
        <v>32179</v>
      </c>
    </row>
    <row r="16120" spans="1:2">
      <c r="A16120" s="7" t="s">
        <v>32180</v>
      </c>
      <c r="B16120" s="7" t="s">
        <v>32181</v>
      </c>
    </row>
    <row r="16121" spans="1:2">
      <c r="A16121" s="7" t="s">
        <v>32182</v>
      </c>
      <c r="B16121" s="7" t="s">
        <v>32183</v>
      </c>
    </row>
    <row r="16122" spans="1:2">
      <c r="A16122" s="7" t="s">
        <v>32184</v>
      </c>
      <c r="B16122" s="7" t="s">
        <v>32185</v>
      </c>
    </row>
    <row r="16123" spans="1:2">
      <c r="A16123" s="7" t="s">
        <v>32186</v>
      </c>
      <c r="B16123" s="7" t="s">
        <v>32187</v>
      </c>
    </row>
    <row r="16124" spans="1:2">
      <c r="A16124" s="7" t="s">
        <v>32188</v>
      </c>
      <c r="B16124" s="7" t="s">
        <v>32189</v>
      </c>
    </row>
    <row r="16125" spans="1:2">
      <c r="A16125" s="7" t="s">
        <v>32190</v>
      </c>
      <c r="B16125" s="7" t="s">
        <v>32191</v>
      </c>
    </row>
    <row r="16126" spans="1:2">
      <c r="A16126" s="7" t="s">
        <v>32192</v>
      </c>
      <c r="B16126" s="7" t="s">
        <v>32193</v>
      </c>
    </row>
    <row r="16127" spans="1:2">
      <c r="A16127" s="7" t="s">
        <v>32194</v>
      </c>
      <c r="B16127" s="7" t="s">
        <v>32195</v>
      </c>
    </row>
    <row r="16128" spans="1:2">
      <c r="A16128" s="7" t="s">
        <v>32196</v>
      </c>
      <c r="B16128" s="7" t="s">
        <v>32197</v>
      </c>
    </row>
    <row r="16129" spans="1:2">
      <c r="A16129" s="7" t="s">
        <v>32198</v>
      </c>
      <c r="B16129" s="7" t="s">
        <v>32199</v>
      </c>
    </row>
    <row r="16130" spans="1:2">
      <c r="A16130" s="7" t="s">
        <v>32200</v>
      </c>
      <c r="B16130" s="7" t="s">
        <v>32201</v>
      </c>
    </row>
    <row r="16131" spans="1:2">
      <c r="A16131" s="7" t="s">
        <v>32202</v>
      </c>
      <c r="B16131" s="7" t="s">
        <v>32203</v>
      </c>
    </row>
    <row r="16132" spans="1:2">
      <c r="A16132" s="7" t="s">
        <v>32204</v>
      </c>
      <c r="B16132" s="7" t="s">
        <v>32205</v>
      </c>
    </row>
    <row r="16133" spans="1:2">
      <c r="A16133" s="7" t="s">
        <v>32206</v>
      </c>
      <c r="B16133" s="7" t="s">
        <v>32207</v>
      </c>
    </row>
    <row r="16134" spans="1:2">
      <c r="A16134" s="7" t="s">
        <v>32208</v>
      </c>
      <c r="B16134" s="7" t="s">
        <v>18004</v>
      </c>
    </row>
    <row r="16135" spans="1:2">
      <c r="A16135" s="7" t="s">
        <v>32209</v>
      </c>
      <c r="B16135" s="7" t="s">
        <v>32210</v>
      </c>
    </row>
    <row r="16136" spans="1:2">
      <c r="A16136" s="7" t="s">
        <v>32211</v>
      </c>
      <c r="B16136" s="7" t="s">
        <v>32212</v>
      </c>
    </row>
    <row r="16137" spans="1:2">
      <c r="A16137" s="7" t="s">
        <v>32213</v>
      </c>
      <c r="B16137" s="7" t="s">
        <v>32214</v>
      </c>
    </row>
    <row r="16138" spans="1:2">
      <c r="A16138" s="7" t="s">
        <v>32215</v>
      </c>
      <c r="B16138" s="7" t="s">
        <v>32216</v>
      </c>
    </row>
    <row r="16139" spans="1:2">
      <c r="A16139" s="7" t="s">
        <v>32217</v>
      </c>
      <c r="B16139" s="7" t="s">
        <v>32218</v>
      </c>
    </row>
    <row r="16140" spans="1:2">
      <c r="A16140" s="7" t="s">
        <v>32219</v>
      </c>
      <c r="B16140" s="7" t="s">
        <v>32220</v>
      </c>
    </row>
    <row r="16141" spans="1:2">
      <c r="A16141" s="7" t="s">
        <v>32221</v>
      </c>
      <c r="B16141" s="7" t="s">
        <v>32222</v>
      </c>
    </row>
    <row r="16142" spans="1:2">
      <c r="A16142" s="7" t="s">
        <v>32223</v>
      </c>
      <c r="B16142" s="7" t="s">
        <v>32224</v>
      </c>
    </row>
    <row r="16143" spans="1:2">
      <c r="A16143" s="7" t="s">
        <v>32225</v>
      </c>
      <c r="B16143" s="7" t="s">
        <v>32226</v>
      </c>
    </row>
    <row r="16144" spans="1:2">
      <c r="A16144" s="7" t="s">
        <v>32227</v>
      </c>
      <c r="B16144" s="7" t="s">
        <v>32228</v>
      </c>
    </row>
    <row r="16145" spans="1:2">
      <c r="A16145" s="7" t="s">
        <v>32229</v>
      </c>
      <c r="B16145" s="7" t="s">
        <v>32230</v>
      </c>
    </row>
    <row r="16146" spans="1:2">
      <c r="A16146" s="7" t="s">
        <v>32231</v>
      </c>
      <c r="B16146" s="7" t="s">
        <v>32232</v>
      </c>
    </row>
    <row r="16147" spans="1:2">
      <c r="A16147" s="7" t="s">
        <v>32233</v>
      </c>
      <c r="B16147" s="7" t="s">
        <v>32234</v>
      </c>
    </row>
    <row r="16148" spans="1:2">
      <c r="A16148" s="7" t="s">
        <v>32235</v>
      </c>
      <c r="B16148" s="7" t="s">
        <v>32236</v>
      </c>
    </row>
    <row r="16149" spans="1:2">
      <c r="A16149" s="7" t="s">
        <v>32237</v>
      </c>
      <c r="B16149" s="7" t="s">
        <v>32238</v>
      </c>
    </row>
    <row r="16150" spans="1:2">
      <c r="A16150" s="7" t="s">
        <v>32239</v>
      </c>
      <c r="B16150" s="7" t="s">
        <v>32240</v>
      </c>
    </row>
    <row r="16151" spans="1:2">
      <c r="A16151" s="7" t="s">
        <v>32241</v>
      </c>
      <c r="B16151" s="7" t="s">
        <v>32242</v>
      </c>
    </row>
    <row r="16152" spans="1:2">
      <c r="A16152" s="7" t="s">
        <v>32243</v>
      </c>
      <c r="B16152" s="7" t="s">
        <v>32244</v>
      </c>
    </row>
    <row r="16153" spans="1:2">
      <c r="A16153" s="7" t="s">
        <v>32245</v>
      </c>
      <c r="B16153" s="7" t="s">
        <v>32246</v>
      </c>
    </row>
    <row r="16154" spans="1:2">
      <c r="A16154" s="7" t="s">
        <v>32247</v>
      </c>
      <c r="B16154" s="7" t="s">
        <v>32248</v>
      </c>
    </row>
    <row r="16155" spans="1:2">
      <c r="A16155" s="7" t="s">
        <v>32249</v>
      </c>
      <c r="B16155" s="7" t="s">
        <v>32250</v>
      </c>
    </row>
    <row r="16156" spans="1:2">
      <c r="A16156" s="7" t="s">
        <v>32251</v>
      </c>
      <c r="B16156" s="7" t="s">
        <v>32252</v>
      </c>
    </row>
    <row r="16157" spans="1:2">
      <c r="A16157" s="7" t="s">
        <v>32253</v>
      </c>
      <c r="B16157" s="7" t="s">
        <v>32254</v>
      </c>
    </row>
    <row r="16158" spans="1:2">
      <c r="A16158" s="7" t="s">
        <v>32255</v>
      </c>
      <c r="B16158" s="7" t="s">
        <v>32256</v>
      </c>
    </row>
    <row r="16159" spans="1:2">
      <c r="A16159" s="7" t="s">
        <v>32257</v>
      </c>
      <c r="B16159" s="7" t="s">
        <v>32258</v>
      </c>
    </row>
    <row r="16160" spans="1:2">
      <c r="A16160" s="7" t="s">
        <v>32259</v>
      </c>
      <c r="B16160" s="7" t="s">
        <v>32260</v>
      </c>
    </row>
    <row r="16161" spans="1:2">
      <c r="A16161" s="7" t="s">
        <v>32261</v>
      </c>
      <c r="B16161" s="7" t="s">
        <v>32262</v>
      </c>
    </row>
    <row r="16162" spans="1:2">
      <c r="A16162" s="7" t="s">
        <v>32263</v>
      </c>
      <c r="B16162" s="7" t="s">
        <v>32264</v>
      </c>
    </row>
    <row r="16163" spans="1:2">
      <c r="A16163" s="7" t="s">
        <v>32265</v>
      </c>
      <c r="B16163" s="7" t="s">
        <v>32266</v>
      </c>
    </row>
    <row r="16164" spans="1:2">
      <c r="A16164" s="7" t="s">
        <v>32267</v>
      </c>
      <c r="B16164" s="7" t="s">
        <v>32268</v>
      </c>
    </row>
    <row r="16165" spans="1:2">
      <c r="A16165" s="7" t="s">
        <v>32269</v>
      </c>
      <c r="B16165" s="7" t="s">
        <v>32270</v>
      </c>
    </row>
    <row r="16166" spans="1:2">
      <c r="A16166" s="7" t="s">
        <v>32271</v>
      </c>
      <c r="B16166" s="7" t="s">
        <v>32272</v>
      </c>
    </row>
    <row r="16167" spans="1:2">
      <c r="A16167" s="7" t="s">
        <v>32273</v>
      </c>
      <c r="B16167" s="7" t="s">
        <v>32274</v>
      </c>
    </row>
    <row r="16168" spans="1:2">
      <c r="A16168" s="7" t="s">
        <v>32275</v>
      </c>
      <c r="B16168" s="7" t="s">
        <v>32276</v>
      </c>
    </row>
    <row r="16169" spans="1:2">
      <c r="A16169" s="7" t="s">
        <v>32277</v>
      </c>
      <c r="B16169" s="7" t="s">
        <v>32278</v>
      </c>
    </row>
    <row r="16170" spans="1:2">
      <c r="A16170" s="7" t="s">
        <v>32279</v>
      </c>
      <c r="B16170" s="7" t="s">
        <v>32280</v>
      </c>
    </row>
    <row r="16171" spans="1:2">
      <c r="A16171" s="7" t="s">
        <v>32281</v>
      </c>
      <c r="B16171" s="7" t="s">
        <v>32282</v>
      </c>
    </row>
    <row r="16172" spans="1:2">
      <c r="A16172" s="7" t="s">
        <v>32283</v>
      </c>
      <c r="B16172" s="7" t="s">
        <v>32284</v>
      </c>
    </row>
    <row r="16173" spans="1:2">
      <c r="A16173" s="7" t="s">
        <v>32285</v>
      </c>
      <c r="B16173" s="7" t="s">
        <v>32286</v>
      </c>
    </row>
    <row r="16174" spans="1:2">
      <c r="A16174" s="7" t="s">
        <v>32287</v>
      </c>
      <c r="B16174" s="7" t="s">
        <v>32288</v>
      </c>
    </row>
    <row r="16175" spans="1:2">
      <c r="A16175" s="7" t="s">
        <v>32289</v>
      </c>
      <c r="B16175" s="7" t="s">
        <v>32290</v>
      </c>
    </row>
    <row r="16176" spans="1:2">
      <c r="A16176" s="7" t="s">
        <v>32291</v>
      </c>
      <c r="B16176" s="7" t="s">
        <v>32292</v>
      </c>
    </row>
    <row r="16177" spans="1:2">
      <c r="A16177" s="7" t="s">
        <v>32293</v>
      </c>
      <c r="B16177" s="7" t="s">
        <v>32294</v>
      </c>
    </row>
    <row r="16178" spans="1:2">
      <c r="A16178" s="7" t="s">
        <v>32295</v>
      </c>
      <c r="B16178" s="7" t="s">
        <v>32296</v>
      </c>
    </row>
    <row r="16179" spans="1:2">
      <c r="A16179" s="7" t="s">
        <v>32297</v>
      </c>
      <c r="B16179" s="7" t="s">
        <v>32298</v>
      </c>
    </row>
    <row r="16180" spans="1:2">
      <c r="A16180" s="7" t="s">
        <v>32299</v>
      </c>
      <c r="B16180" s="7" t="s">
        <v>32300</v>
      </c>
    </row>
    <row r="16181" spans="1:2">
      <c r="A16181" s="7" t="s">
        <v>32301</v>
      </c>
      <c r="B16181" s="7" t="s">
        <v>32302</v>
      </c>
    </row>
    <row r="16182" spans="1:2">
      <c r="A16182" s="7" t="s">
        <v>32303</v>
      </c>
      <c r="B16182" s="7" t="s">
        <v>32304</v>
      </c>
    </row>
    <row r="16183" spans="1:2">
      <c r="A16183" s="7" t="s">
        <v>32305</v>
      </c>
      <c r="B16183" s="7" t="s">
        <v>32306</v>
      </c>
    </row>
    <row r="16184" spans="1:2">
      <c r="A16184" s="7" t="s">
        <v>32307</v>
      </c>
      <c r="B16184" s="7" t="s">
        <v>32308</v>
      </c>
    </row>
    <row r="16185" spans="1:2">
      <c r="A16185" s="7" t="s">
        <v>32309</v>
      </c>
      <c r="B16185" s="7" t="s">
        <v>32310</v>
      </c>
    </row>
    <row r="16186" spans="1:2">
      <c r="A16186" s="7" t="s">
        <v>32311</v>
      </c>
      <c r="B16186" s="7" t="s">
        <v>32312</v>
      </c>
    </row>
    <row r="16187" spans="1:2">
      <c r="A16187" s="7" t="s">
        <v>32313</v>
      </c>
      <c r="B16187" s="7" t="s">
        <v>32314</v>
      </c>
    </row>
    <row r="16188" spans="1:2">
      <c r="A16188" s="7" t="s">
        <v>32315</v>
      </c>
      <c r="B16188" s="7" t="s">
        <v>32316</v>
      </c>
    </row>
    <row r="16189" spans="1:2">
      <c r="A16189" s="7" t="s">
        <v>32317</v>
      </c>
      <c r="B16189" s="7" t="s">
        <v>32318</v>
      </c>
    </row>
    <row r="16190" spans="1:2">
      <c r="A16190" s="7" t="s">
        <v>32319</v>
      </c>
      <c r="B16190" s="7" t="s">
        <v>32320</v>
      </c>
    </row>
    <row r="16191" spans="1:2">
      <c r="A16191" s="7" t="s">
        <v>32321</v>
      </c>
      <c r="B16191" s="7" t="s">
        <v>32322</v>
      </c>
    </row>
    <row r="16192" spans="1:2">
      <c r="A16192" s="7" t="s">
        <v>32323</v>
      </c>
      <c r="B16192" s="7" t="s">
        <v>32324</v>
      </c>
    </row>
    <row r="16193" spans="1:2">
      <c r="A16193" s="7" t="s">
        <v>32325</v>
      </c>
      <c r="B16193" s="7" t="s">
        <v>32326</v>
      </c>
    </row>
    <row r="16194" spans="1:2">
      <c r="A16194" s="7" t="s">
        <v>32327</v>
      </c>
      <c r="B16194" s="7" t="s">
        <v>32328</v>
      </c>
    </row>
    <row r="16195" spans="1:2">
      <c r="A16195" s="7" t="s">
        <v>32329</v>
      </c>
      <c r="B16195" s="7" t="s">
        <v>32330</v>
      </c>
    </row>
    <row r="16196" spans="1:2">
      <c r="A16196" s="7" t="s">
        <v>32331</v>
      </c>
      <c r="B16196" s="7" t="s">
        <v>32332</v>
      </c>
    </row>
    <row r="16197" spans="1:2">
      <c r="A16197" s="7" t="s">
        <v>32333</v>
      </c>
      <c r="B16197" s="7" t="s">
        <v>32334</v>
      </c>
    </row>
    <row r="16198" spans="1:2">
      <c r="A16198" s="7" t="s">
        <v>32335</v>
      </c>
      <c r="B16198" s="7" t="s">
        <v>32336</v>
      </c>
    </row>
    <row r="16199" spans="1:2">
      <c r="A16199" s="7" t="s">
        <v>32337</v>
      </c>
      <c r="B16199" s="7" t="s">
        <v>32338</v>
      </c>
    </row>
    <row r="16200" spans="1:2">
      <c r="A16200" s="7" t="s">
        <v>32339</v>
      </c>
      <c r="B16200" s="7" t="s">
        <v>32340</v>
      </c>
    </row>
    <row r="16201" spans="1:2">
      <c r="A16201" s="7" t="s">
        <v>32341</v>
      </c>
      <c r="B16201" s="7" t="s">
        <v>32342</v>
      </c>
    </row>
    <row r="16202" spans="1:2">
      <c r="A16202" s="7" t="s">
        <v>32343</v>
      </c>
      <c r="B16202" s="7" t="s">
        <v>32344</v>
      </c>
    </row>
    <row r="16203" spans="1:2">
      <c r="A16203" s="7" t="s">
        <v>32345</v>
      </c>
      <c r="B16203" s="7" t="s">
        <v>32346</v>
      </c>
    </row>
    <row r="16204" spans="1:2">
      <c r="A16204" s="7" t="s">
        <v>32347</v>
      </c>
      <c r="B16204" s="7" t="s">
        <v>32348</v>
      </c>
    </row>
    <row r="16205" spans="1:2">
      <c r="A16205" s="7" t="s">
        <v>32349</v>
      </c>
      <c r="B16205" s="7" t="s">
        <v>32350</v>
      </c>
    </row>
    <row r="16206" spans="1:2">
      <c r="A16206" s="7" t="s">
        <v>32351</v>
      </c>
      <c r="B16206" s="7" t="s">
        <v>32352</v>
      </c>
    </row>
    <row r="16207" spans="1:2">
      <c r="A16207" s="7" t="s">
        <v>32353</v>
      </c>
      <c r="B16207" s="7" t="s">
        <v>32354</v>
      </c>
    </row>
    <row r="16208" spans="1:2">
      <c r="A16208" s="7" t="s">
        <v>32355</v>
      </c>
      <c r="B16208" s="7" t="s">
        <v>32356</v>
      </c>
    </row>
    <row r="16209" spans="1:2">
      <c r="A16209" s="7" t="s">
        <v>32357</v>
      </c>
      <c r="B16209" s="7" t="s">
        <v>32358</v>
      </c>
    </row>
    <row r="16210" spans="1:2">
      <c r="A16210" s="7" t="s">
        <v>32359</v>
      </c>
      <c r="B16210" s="7" t="s">
        <v>32360</v>
      </c>
    </row>
    <row r="16211" spans="1:2">
      <c r="A16211" s="7" t="s">
        <v>32361</v>
      </c>
      <c r="B16211" s="7" t="s">
        <v>32362</v>
      </c>
    </row>
    <row r="16212" spans="1:2">
      <c r="A16212" s="7" t="s">
        <v>32363</v>
      </c>
      <c r="B16212" s="7" t="s">
        <v>32364</v>
      </c>
    </row>
    <row r="16213" spans="1:2">
      <c r="A16213" s="7" t="s">
        <v>32365</v>
      </c>
      <c r="B16213" s="7" t="s">
        <v>32366</v>
      </c>
    </row>
    <row r="16214" spans="1:2">
      <c r="A16214" s="7" t="s">
        <v>32367</v>
      </c>
      <c r="B16214" s="7" t="s">
        <v>32368</v>
      </c>
    </row>
    <row r="16215" spans="1:2">
      <c r="A16215" s="7" t="s">
        <v>32369</v>
      </c>
      <c r="B16215" s="7" t="s">
        <v>32370</v>
      </c>
    </row>
    <row r="16216" spans="1:2">
      <c r="A16216" s="7" t="s">
        <v>32371</v>
      </c>
      <c r="B16216" s="7" t="s">
        <v>32372</v>
      </c>
    </row>
    <row r="16217" spans="1:2">
      <c r="A16217" s="7" t="s">
        <v>32373</v>
      </c>
      <c r="B16217" s="7" t="s">
        <v>32374</v>
      </c>
    </row>
    <row r="16218" spans="1:2">
      <c r="A16218" s="7" t="s">
        <v>32375</v>
      </c>
      <c r="B16218" s="7" t="s">
        <v>32376</v>
      </c>
    </row>
    <row r="16219" spans="1:2">
      <c r="A16219" s="7" t="s">
        <v>32377</v>
      </c>
      <c r="B16219" s="7" t="s">
        <v>32378</v>
      </c>
    </row>
    <row r="16220" spans="1:2">
      <c r="A16220" s="7" t="s">
        <v>32379</v>
      </c>
      <c r="B16220" s="7" t="s">
        <v>32380</v>
      </c>
    </row>
    <row r="16221" spans="1:2">
      <c r="A16221" s="7" t="s">
        <v>32381</v>
      </c>
      <c r="B16221" s="7" t="s">
        <v>32382</v>
      </c>
    </row>
    <row r="16222" spans="1:2">
      <c r="A16222" s="7" t="s">
        <v>32383</v>
      </c>
      <c r="B16222" s="7" t="s">
        <v>32384</v>
      </c>
    </row>
    <row r="16223" spans="1:2">
      <c r="A16223" s="7" t="s">
        <v>32385</v>
      </c>
      <c r="B16223" s="7" t="s">
        <v>32386</v>
      </c>
    </row>
    <row r="16224" spans="1:2">
      <c r="A16224" s="7" t="s">
        <v>32387</v>
      </c>
      <c r="B16224" s="7" t="s">
        <v>32388</v>
      </c>
    </row>
    <row r="16225" spans="1:2">
      <c r="A16225" s="7" t="s">
        <v>32389</v>
      </c>
      <c r="B16225" s="7" t="s">
        <v>32390</v>
      </c>
    </row>
    <row r="16226" spans="1:2">
      <c r="A16226" s="7" t="s">
        <v>32391</v>
      </c>
      <c r="B16226" s="7" t="s">
        <v>32392</v>
      </c>
    </row>
    <row r="16227" spans="1:2">
      <c r="A16227" s="7" t="s">
        <v>32393</v>
      </c>
      <c r="B16227" s="7" t="s">
        <v>32394</v>
      </c>
    </row>
    <row r="16228" spans="1:2">
      <c r="A16228" s="7" t="s">
        <v>32395</v>
      </c>
      <c r="B16228" s="7" t="s">
        <v>32396</v>
      </c>
    </row>
    <row r="16229" spans="1:2">
      <c r="A16229" s="7" t="s">
        <v>32397</v>
      </c>
      <c r="B16229" s="7" t="s">
        <v>32398</v>
      </c>
    </row>
    <row r="16230" spans="1:2">
      <c r="A16230" s="7" t="s">
        <v>32399</v>
      </c>
      <c r="B16230" s="7" t="s">
        <v>32400</v>
      </c>
    </row>
    <row r="16231" spans="1:2">
      <c r="A16231" s="7" t="s">
        <v>32401</v>
      </c>
      <c r="B16231" s="7" t="s">
        <v>32402</v>
      </c>
    </row>
    <row r="16232" spans="1:2">
      <c r="A16232" s="7" t="s">
        <v>32403</v>
      </c>
      <c r="B16232" s="7" t="s">
        <v>32404</v>
      </c>
    </row>
    <row r="16233" spans="1:2">
      <c r="A16233" s="7" t="s">
        <v>32405</v>
      </c>
      <c r="B16233" s="7" t="s">
        <v>32406</v>
      </c>
    </row>
    <row r="16234" spans="1:2">
      <c r="A16234" s="7" t="s">
        <v>32407</v>
      </c>
      <c r="B16234" s="7" t="s">
        <v>32408</v>
      </c>
    </row>
    <row r="16235" spans="1:2">
      <c r="A16235" s="7" t="s">
        <v>32409</v>
      </c>
      <c r="B16235" s="7" t="s">
        <v>32410</v>
      </c>
    </row>
    <row r="16236" spans="1:2">
      <c r="A16236" s="7" t="s">
        <v>32411</v>
      </c>
      <c r="B16236" s="7" t="s">
        <v>32412</v>
      </c>
    </row>
    <row r="16237" spans="1:2">
      <c r="A16237" s="7" t="s">
        <v>32413</v>
      </c>
      <c r="B16237" s="7" t="s">
        <v>12597</v>
      </c>
    </row>
    <row r="16238" spans="1:2">
      <c r="A16238" s="7" t="s">
        <v>32414</v>
      </c>
      <c r="B16238" s="7" t="s">
        <v>32415</v>
      </c>
    </row>
    <row r="16239" spans="1:2">
      <c r="A16239" s="7" t="s">
        <v>32416</v>
      </c>
      <c r="B16239" s="7" t="s">
        <v>32417</v>
      </c>
    </row>
    <row r="16240" spans="1:2">
      <c r="A16240" s="7" t="s">
        <v>32418</v>
      </c>
      <c r="B16240" s="7" t="s">
        <v>32419</v>
      </c>
    </row>
    <row r="16241" spans="1:2">
      <c r="A16241" s="7" t="s">
        <v>32420</v>
      </c>
      <c r="B16241" s="7" t="s">
        <v>32421</v>
      </c>
    </row>
    <row r="16242" spans="1:2">
      <c r="A16242" s="7" t="s">
        <v>32422</v>
      </c>
      <c r="B16242" s="7" t="s">
        <v>32423</v>
      </c>
    </row>
    <row r="16243" spans="1:2">
      <c r="A16243" s="7" t="s">
        <v>32424</v>
      </c>
      <c r="B16243" s="7" t="s">
        <v>32425</v>
      </c>
    </row>
    <row r="16244" spans="1:2">
      <c r="A16244" s="7" t="s">
        <v>32426</v>
      </c>
      <c r="B16244" s="7" t="s">
        <v>32427</v>
      </c>
    </row>
    <row r="16245" spans="1:2">
      <c r="A16245" s="7" t="s">
        <v>32428</v>
      </c>
      <c r="B16245" s="7" t="s">
        <v>32429</v>
      </c>
    </row>
    <row r="16246" spans="1:2">
      <c r="A16246" s="7" t="s">
        <v>32430</v>
      </c>
      <c r="B16246" s="7" t="s">
        <v>32431</v>
      </c>
    </row>
    <row r="16247" spans="1:2">
      <c r="A16247" s="7" t="s">
        <v>32432</v>
      </c>
      <c r="B16247" s="7" t="s">
        <v>32433</v>
      </c>
    </row>
    <row r="16248" spans="1:2">
      <c r="A16248" s="7" t="s">
        <v>32434</v>
      </c>
      <c r="B16248" s="7" t="s">
        <v>32435</v>
      </c>
    </row>
    <row r="16249" spans="1:2">
      <c r="A16249" s="7" t="s">
        <v>32436</v>
      </c>
      <c r="B16249" s="7" t="s">
        <v>32437</v>
      </c>
    </row>
    <row r="16250" spans="1:2">
      <c r="A16250" s="7" t="s">
        <v>32438</v>
      </c>
      <c r="B16250" s="7" t="s">
        <v>32439</v>
      </c>
    </row>
    <row r="16251" spans="1:2">
      <c r="A16251" s="7" t="s">
        <v>32440</v>
      </c>
      <c r="B16251" s="7" t="s">
        <v>32441</v>
      </c>
    </row>
    <row r="16252" spans="1:2">
      <c r="A16252" s="7" t="s">
        <v>32442</v>
      </c>
      <c r="B16252" s="7" t="s">
        <v>32443</v>
      </c>
    </row>
    <row r="16253" spans="1:2">
      <c r="A16253" s="7" t="s">
        <v>32444</v>
      </c>
      <c r="B16253" s="7" t="s">
        <v>32445</v>
      </c>
    </row>
    <row r="16254" spans="1:2">
      <c r="A16254" s="7" t="s">
        <v>32446</v>
      </c>
      <c r="B16254" s="7" t="s">
        <v>32447</v>
      </c>
    </row>
    <row r="16255" spans="1:2">
      <c r="A16255" s="7" t="s">
        <v>32448</v>
      </c>
      <c r="B16255" s="7" t="s">
        <v>32449</v>
      </c>
    </row>
    <row r="16256" spans="1:2">
      <c r="A16256" s="7" t="s">
        <v>32450</v>
      </c>
      <c r="B16256" s="7" t="s">
        <v>32451</v>
      </c>
    </row>
    <row r="16257" spans="1:2">
      <c r="A16257" s="7" t="s">
        <v>32452</v>
      </c>
      <c r="B16257" s="7" t="s">
        <v>32453</v>
      </c>
    </row>
    <row r="16258" spans="1:2">
      <c r="A16258" s="7" t="s">
        <v>32454</v>
      </c>
      <c r="B16258" s="7" t="s">
        <v>32455</v>
      </c>
    </row>
    <row r="16259" spans="1:2">
      <c r="A16259" s="7" t="s">
        <v>32456</v>
      </c>
      <c r="B16259" s="7" t="s">
        <v>32457</v>
      </c>
    </row>
    <row r="16260" spans="1:2">
      <c r="A16260" s="7" t="s">
        <v>32458</v>
      </c>
      <c r="B16260" s="7" t="s">
        <v>32459</v>
      </c>
    </row>
    <row r="16261" spans="1:2">
      <c r="A16261" s="7" t="s">
        <v>32460</v>
      </c>
      <c r="B16261" s="7" t="s">
        <v>32461</v>
      </c>
    </row>
    <row r="16262" spans="1:2">
      <c r="A16262" s="7" t="s">
        <v>32462</v>
      </c>
      <c r="B16262" s="7" t="s">
        <v>32463</v>
      </c>
    </row>
    <row r="16263" spans="1:2">
      <c r="A16263" s="7" t="s">
        <v>32464</v>
      </c>
      <c r="B16263" s="7" t="s">
        <v>32465</v>
      </c>
    </row>
    <row r="16264" spans="1:2">
      <c r="A16264" s="7" t="s">
        <v>32466</v>
      </c>
      <c r="B16264" s="7" t="s">
        <v>32467</v>
      </c>
    </row>
    <row r="16265" spans="1:2">
      <c r="A16265" s="7" t="s">
        <v>32468</v>
      </c>
      <c r="B16265" s="7" t="s">
        <v>32469</v>
      </c>
    </row>
    <row r="16266" spans="1:2">
      <c r="A16266" s="7" t="s">
        <v>32470</v>
      </c>
      <c r="B16266" s="7" t="s">
        <v>32471</v>
      </c>
    </row>
    <row r="16267" spans="1:2">
      <c r="A16267" s="7" t="s">
        <v>32472</v>
      </c>
      <c r="B16267" s="7" t="s">
        <v>32473</v>
      </c>
    </row>
    <row r="16268" spans="1:2">
      <c r="A16268" s="7" t="s">
        <v>32474</v>
      </c>
      <c r="B16268" s="7" t="s">
        <v>32475</v>
      </c>
    </row>
    <row r="16269" spans="1:2">
      <c r="A16269" s="7" t="s">
        <v>32476</v>
      </c>
      <c r="B16269" s="7" t="s">
        <v>32477</v>
      </c>
    </row>
    <row r="16270" spans="1:2">
      <c r="A16270" s="7" t="s">
        <v>32478</v>
      </c>
      <c r="B16270" s="7" t="s">
        <v>32479</v>
      </c>
    </row>
    <row r="16271" spans="1:2">
      <c r="A16271" s="7" t="s">
        <v>32480</v>
      </c>
      <c r="B16271" s="7" t="s">
        <v>32481</v>
      </c>
    </row>
    <row r="16272" spans="1:2">
      <c r="A16272" s="7" t="s">
        <v>32482</v>
      </c>
      <c r="B16272" s="7" t="s">
        <v>32483</v>
      </c>
    </row>
    <row r="16273" spans="1:2">
      <c r="A16273" s="7" t="s">
        <v>32484</v>
      </c>
      <c r="B16273" s="7" t="s">
        <v>32485</v>
      </c>
    </row>
    <row r="16274" spans="1:2">
      <c r="A16274" s="7" t="s">
        <v>32486</v>
      </c>
      <c r="B16274" s="7" t="s">
        <v>32487</v>
      </c>
    </row>
    <row r="16275" spans="1:2">
      <c r="A16275" s="7" t="s">
        <v>32488</v>
      </c>
      <c r="B16275" s="7" t="s">
        <v>32489</v>
      </c>
    </row>
    <row r="16276" spans="1:2">
      <c r="A16276" s="7" t="s">
        <v>32490</v>
      </c>
      <c r="B16276" s="7" t="s">
        <v>32491</v>
      </c>
    </row>
    <row r="16277" spans="1:2">
      <c r="A16277" s="7" t="s">
        <v>32492</v>
      </c>
      <c r="B16277" s="7" t="s">
        <v>32493</v>
      </c>
    </row>
    <row r="16278" spans="1:2">
      <c r="A16278" s="7" t="s">
        <v>32494</v>
      </c>
      <c r="B16278" s="7" t="s">
        <v>32495</v>
      </c>
    </row>
    <row r="16279" spans="1:2">
      <c r="A16279" s="7" t="s">
        <v>32496</v>
      </c>
      <c r="B16279" s="7" t="s">
        <v>32497</v>
      </c>
    </row>
    <row r="16280" spans="1:2">
      <c r="A16280" s="7" t="s">
        <v>32498</v>
      </c>
      <c r="B16280" s="7" t="s">
        <v>32499</v>
      </c>
    </row>
    <row r="16281" spans="1:2">
      <c r="A16281" s="7" t="s">
        <v>32500</v>
      </c>
      <c r="B16281" s="7" t="s">
        <v>32501</v>
      </c>
    </row>
    <row r="16282" spans="1:2">
      <c r="A16282" s="7" t="s">
        <v>32502</v>
      </c>
      <c r="B16282" s="7" t="s">
        <v>32503</v>
      </c>
    </row>
    <row r="16283" spans="1:2">
      <c r="A16283" s="7" t="s">
        <v>32504</v>
      </c>
      <c r="B16283" s="7" t="s">
        <v>32505</v>
      </c>
    </row>
    <row r="16284" spans="1:2">
      <c r="A16284" s="7" t="s">
        <v>32506</v>
      </c>
      <c r="B16284" s="7" t="s">
        <v>32507</v>
      </c>
    </row>
    <row r="16285" spans="1:2">
      <c r="A16285" s="7" t="s">
        <v>32508</v>
      </c>
      <c r="B16285" s="7" t="s">
        <v>32509</v>
      </c>
    </row>
    <row r="16286" spans="1:2">
      <c r="A16286" s="7" t="s">
        <v>32510</v>
      </c>
      <c r="B16286" s="7" t="s">
        <v>32511</v>
      </c>
    </row>
    <row r="16287" spans="1:2">
      <c r="A16287" s="7" t="s">
        <v>32512</v>
      </c>
      <c r="B16287" s="7" t="s">
        <v>32513</v>
      </c>
    </row>
    <row r="16288" spans="1:2">
      <c r="A16288" s="7" t="s">
        <v>32514</v>
      </c>
      <c r="B16288" s="7" t="s">
        <v>32515</v>
      </c>
    </row>
    <row r="16289" spans="1:2">
      <c r="A16289" s="7" t="s">
        <v>32516</v>
      </c>
      <c r="B16289" s="7" t="s">
        <v>32517</v>
      </c>
    </row>
    <row r="16290" spans="1:2">
      <c r="A16290" s="7" t="s">
        <v>32518</v>
      </c>
      <c r="B16290" s="7" t="s">
        <v>32519</v>
      </c>
    </row>
    <row r="16291" spans="1:2">
      <c r="A16291" s="7" t="s">
        <v>32520</v>
      </c>
      <c r="B16291" s="7" t="s">
        <v>32521</v>
      </c>
    </row>
    <row r="16292" spans="1:2">
      <c r="A16292" s="7" t="s">
        <v>32522</v>
      </c>
      <c r="B16292" s="7" t="s">
        <v>32523</v>
      </c>
    </row>
    <row r="16293" spans="1:2">
      <c r="A16293" s="7" t="s">
        <v>32524</v>
      </c>
      <c r="B16293" s="7" t="s">
        <v>32525</v>
      </c>
    </row>
    <row r="16294" spans="1:2">
      <c r="A16294" s="7" t="s">
        <v>32526</v>
      </c>
      <c r="B16294" s="7" t="s">
        <v>32527</v>
      </c>
    </row>
    <row r="16295" spans="1:2">
      <c r="A16295" s="7" t="s">
        <v>32528</v>
      </c>
      <c r="B16295" s="7" t="s">
        <v>32529</v>
      </c>
    </row>
    <row r="16296" spans="1:2">
      <c r="A16296" s="7" t="s">
        <v>32530</v>
      </c>
      <c r="B16296" s="7" t="s">
        <v>32531</v>
      </c>
    </row>
    <row r="16297" spans="1:2">
      <c r="A16297" s="7" t="s">
        <v>32532</v>
      </c>
      <c r="B16297" s="7" t="s">
        <v>32533</v>
      </c>
    </row>
    <row r="16298" spans="1:2">
      <c r="A16298" s="7" t="s">
        <v>32534</v>
      </c>
      <c r="B16298" s="7" t="s">
        <v>32535</v>
      </c>
    </row>
    <row r="16299" spans="1:2">
      <c r="A16299" s="7" t="s">
        <v>32536</v>
      </c>
      <c r="B16299" s="7" t="s">
        <v>32537</v>
      </c>
    </row>
    <row r="16300" spans="1:2">
      <c r="A16300" s="7" t="s">
        <v>32538</v>
      </c>
      <c r="B16300" s="7" t="s">
        <v>32539</v>
      </c>
    </row>
    <row r="16301" spans="1:2">
      <c r="A16301" s="7" t="s">
        <v>32540</v>
      </c>
      <c r="B16301" s="7" t="s">
        <v>32541</v>
      </c>
    </row>
    <row r="16302" spans="1:2">
      <c r="A16302" s="7" t="s">
        <v>32542</v>
      </c>
      <c r="B16302" s="7" t="s">
        <v>32543</v>
      </c>
    </row>
    <row r="16303" spans="1:2">
      <c r="A16303" s="7" t="s">
        <v>32544</v>
      </c>
      <c r="B16303" s="7" t="s">
        <v>32545</v>
      </c>
    </row>
    <row r="16304" spans="1:2">
      <c r="A16304" s="7" t="s">
        <v>32546</v>
      </c>
      <c r="B16304" s="7" t="s">
        <v>32547</v>
      </c>
    </row>
    <row r="16305" spans="1:2">
      <c r="A16305" s="7" t="s">
        <v>32548</v>
      </c>
      <c r="B16305" s="7" t="s">
        <v>32549</v>
      </c>
    </row>
    <row r="16306" spans="1:2">
      <c r="A16306" s="7" t="s">
        <v>32550</v>
      </c>
      <c r="B16306" s="7" t="s">
        <v>32551</v>
      </c>
    </row>
    <row r="16307" spans="1:2">
      <c r="A16307" s="7" t="s">
        <v>32552</v>
      </c>
      <c r="B16307" s="7" t="s">
        <v>32553</v>
      </c>
    </row>
    <row r="16308" spans="1:2">
      <c r="A16308" s="7" t="s">
        <v>32554</v>
      </c>
      <c r="B16308" s="7" t="s">
        <v>32555</v>
      </c>
    </row>
    <row r="16309" spans="1:2">
      <c r="A16309" s="7" t="s">
        <v>32556</v>
      </c>
      <c r="B16309" s="7" t="s">
        <v>32557</v>
      </c>
    </row>
    <row r="16310" spans="1:2">
      <c r="A16310" s="7" t="s">
        <v>32558</v>
      </c>
      <c r="B16310" s="7" t="s">
        <v>32559</v>
      </c>
    </row>
    <row r="16311" spans="1:2">
      <c r="A16311" s="7" t="s">
        <v>32560</v>
      </c>
      <c r="B16311" s="7" t="s">
        <v>32561</v>
      </c>
    </row>
    <row r="16312" spans="1:2">
      <c r="A16312" s="7" t="s">
        <v>32562</v>
      </c>
      <c r="B16312" s="7" t="s">
        <v>32563</v>
      </c>
    </row>
    <row r="16313" spans="1:2">
      <c r="A16313" s="7" t="s">
        <v>32564</v>
      </c>
      <c r="B16313" s="7" t="s">
        <v>32565</v>
      </c>
    </row>
    <row r="16314" spans="1:2">
      <c r="A16314" s="7" t="s">
        <v>32566</v>
      </c>
      <c r="B16314" s="7" t="s">
        <v>32567</v>
      </c>
    </row>
    <row r="16315" spans="1:2">
      <c r="A16315" s="7" t="s">
        <v>32568</v>
      </c>
      <c r="B16315" s="7" t="s">
        <v>32569</v>
      </c>
    </row>
    <row r="16316" spans="1:2">
      <c r="A16316" s="7" t="s">
        <v>32570</v>
      </c>
      <c r="B16316" s="7" t="s">
        <v>32571</v>
      </c>
    </row>
    <row r="16317" spans="1:2">
      <c r="A16317" s="7" t="s">
        <v>32572</v>
      </c>
      <c r="B16317" s="7" t="s">
        <v>32573</v>
      </c>
    </row>
    <row r="16318" spans="1:2">
      <c r="A16318" s="7" t="s">
        <v>32574</v>
      </c>
      <c r="B16318" s="7" t="s">
        <v>32575</v>
      </c>
    </row>
    <row r="16319" spans="1:2">
      <c r="A16319" s="7" t="s">
        <v>32576</v>
      </c>
      <c r="B16319" s="7" t="s">
        <v>32577</v>
      </c>
    </row>
    <row r="16320" spans="1:2">
      <c r="A16320" s="7" t="s">
        <v>32578</v>
      </c>
      <c r="B16320" s="7" t="s">
        <v>32579</v>
      </c>
    </row>
    <row r="16321" spans="1:2">
      <c r="A16321" s="7" t="s">
        <v>32580</v>
      </c>
      <c r="B16321" s="7" t="s">
        <v>32581</v>
      </c>
    </row>
    <row r="16322" spans="1:2">
      <c r="A16322" s="7" t="s">
        <v>32582</v>
      </c>
      <c r="B16322" s="7" t="s">
        <v>32583</v>
      </c>
    </row>
    <row r="16323" spans="1:2">
      <c r="A16323" s="7" t="s">
        <v>32584</v>
      </c>
      <c r="B16323" s="7" t="s">
        <v>32585</v>
      </c>
    </row>
    <row r="16324" spans="1:2">
      <c r="A16324" s="7" t="s">
        <v>32586</v>
      </c>
      <c r="B16324" s="7" t="s">
        <v>32587</v>
      </c>
    </row>
    <row r="16325" spans="1:2">
      <c r="A16325" s="7" t="s">
        <v>32588</v>
      </c>
      <c r="B16325" s="7" t="s">
        <v>32589</v>
      </c>
    </row>
    <row r="16326" spans="1:2">
      <c r="A16326" s="7" t="s">
        <v>32590</v>
      </c>
      <c r="B16326" s="7" t="s">
        <v>32591</v>
      </c>
    </row>
    <row r="16327" spans="1:2">
      <c r="A16327" s="7" t="s">
        <v>32592</v>
      </c>
      <c r="B16327" s="7" t="s">
        <v>32593</v>
      </c>
    </row>
    <row r="16328" spans="1:2">
      <c r="A16328" s="7" t="s">
        <v>32594</v>
      </c>
      <c r="B16328" s="7" t="s">
        <v>32595</v>
      </c>
    </row>
    <row r="16329" spans="1:2">
      <c r="A16329" s="7" t="s">
        <v>32596</v>
      </c>
      <c r="B16329" s="7" t="s">
        <v>32597</v>
      </c>
    </row>
    <row r="16330" spans="1:2">
      <c r="A16330" s="7" t="s">
        <v>32598</v>
      </c>
      <c r="B16330" s="7" t="s">
        <v>32599</v>
      </c>
    </row>
    <row r="16331" spans="1:2">
      <c r="A16331" s="7" t="s">
        <v>32600</v>
      </c>
      <c r="B16331" s="7" t="s">
        <v>32601</v>
      </c>
    </row>
    <row r="16332" spans="1:2">
      <c r="A16332" s="7" t="s">
        <v>32602</v>
      </c>
      <c r="B16332" s="7" t="s">
        <v>32603</v>
      </c>
    </row>
    <row r="16333" spans="1:2">
      <c r="A16333" s="7" t="s">
        <v>32604</v>
      </c>
      <c r="B16333" s="7" t="s">
        <v>32605</v>
      </c>
    </row>
    <row r="16334" spans="1:2">
      <c r="A16334" s="7" t="s">
        <v>32606</v>
      </c>
      <c r="B16334" s="7" t="s">
        <v>32607</v>
      </c>
    </row>
    <row r="16335" spans="1:2">
      <c r="A16335" s="7" t="s">
        <v>32608</v>
      </c>
      <c r="B16335" s="7" t="s">
        <v>32609</v>
      </c>
    </row>
    <row r="16336" spans="1:2">
      <c r="A16336" s="7" t="s">
        <v>32610</v>
      </c>
      <c r="B16336" s="7" t="s">
        <v>32611</v>
      </c>
    </row>
    <row r="16337" spans="1:2">
      <c r="A16337" s="7" t="s">
        <v>32612</v>
      </c>
      <c r="B16337" s="7" t="s">
        <v>32613</v>
      </c>
    </row>
    <row r="16338" spans="1:2">
      <c r="A16338" s="7" t="s">
        <v>32614</v>
      </c>
      <c r="B16338" s="7" t="s">
        <v>32615</v>
      </c>
    </row>
    <row r="16339" spans="1:2">
      <c r="A16339" s="7" t="s">
        <v>32616</v>
      </c>
      <c r="B16339" s="7" t="s">
        <v>32617</v>
      </c>
    </row>
    <row r="16340" spans="1:2">
      <c r="A16340" s="7" t="s">
        <v>32618</v>
      </c>
      <c r="B16340" s="7" t="s">
        <v>32619</v>
      </c>
    </row>
    <row r="16341" spans="1:2">
      <c r="A16341" s="7" t="s">
        <v>32620</v>
      </c>
      <c r="B16341" s="7" t="s">
        <v>32621</v>
      </c>
    </row>
    <row r="16342" spans="1:2">
      <c r="A16342" s="7" t="s">
        <v>32622</v>
      </c>
      <c r="B16342" s="7" t="s">
        <v>32623</v>
      </c>
    </row>
    <row r="16343" spans="1:2">
      <c r="A16343" s="7" t="s">
        <v>32624</v>
      </c>
      <c r="B16343" s="7" t="s">
        <v>32625</v>
      </c>
    </row>
    <row r="16344" spans="1:2">
      <c r="A16344" s="7" t="s">
        <v>32626</v>
      </c>
      <c r="B16344" s="7" t="s">
        <v>32627</v>
      </c>
    </row>
    <row r="16345" spans="1:2">
      <c r="A16345" s="7" t="s">
        <v>32628</v>
      </c>
      <c r="B16345" s="7" t="s">
        <v>32629</v>
      </c>
    </row>
    <row r="16346" spans="1:2">
      <c r="A16346" s="7" t="s">
        <v>32630</v>
      </c>
      <c r="B16346" s="7" t="s">
        <v>32631</v>
      </c>
    </row>
    <row r="16347" spans="1:2">
      <c r="A16347" s="7" t="s">
        <v>32632</v>
      </c>
      <c r="B16347" s="7" t="s">
        <v>32633</v>
      </c>
    </row>
    <row r="16348" spans="1:2">
      <c r="A16348" s="7" t="s">
        <v>32634</v>
      </c>
      <c r="B16348" s="7" t="s">
        <v>32635</v>
      </c>
    </row>
    <row r="16349" spans="1:2">
      <c r="A16349" s="7" t="s">
        <v>32636</v>
      </c>
      <c r="B16349" s="7" t="s">
        <v>32637</v>
      </c>
    </row>
    <row r="16350" spans="1:2">
      <c r="A16350" s="7" t="s">
        <v>32638</v>
      </c>
      <c r="B16350" s="7" t="s">
        <v>32639</v>
      </c>
    </row>
    <row r="16351" spans="1:2">
      <c r="A16351" s="7" t="s">
        <v>32640</v>
      </c>
      <c r="B16351" s="7" t="s">
        <v>32641</v>
      </c>
    </row>
    <row r="16352" spans="1:2">
      <c r="A16352" s="7" t="s">
        <v>32642</v>
      </c>
      <c r="B16352" s="7" t="s">
        <v>32643</v>
      </c>
    </row>
    <row r="16353" spans="1:2">
      <c r="A16353" s="7" t="s">
        <v>32644</v>
      </c>
      <c r="B16353" s="7" t="s">
        <v>32645</v>
      </c>
    </row>
    <row r="16354" spans="1:2">
      <c r="A16354" s="7" t="s">
        <v>32646</v>
      </c>
      <c r="B16354" s="7" t="s">
        <v>32647</v>
      </c>
    </row>
    <row r="16355" spans="1:2">
      <c r="A16355" s="7" t="s">
        <v>32648</v>
      </c>
      <c r="B16355" s="7" t="s">
        <v>32649</v>
      </c>
    </row>
    <row r="16356" spans="1:2">
      <c r="A16356" s="7" t="s">
        <v>32650</v>
      </c>
      <c r="B16356" s="7" t="s">
        <v>32651</v>
      </c>
    </row>
    <row r="16357" spans="1:2">
      <c r="A16357" s="7" t="s">
        <v>32652</v>
      </c>
      <c r="B16357" s="7" t="s">
        <v>32653</v>
      </c>
    </row>
    <row r="16358" spans="1:2">
      <c r="A16358" s="7" t="s">
        <v>32654</v>
      </c>
      <c r="B16358" s="7" t="s">
        <v>32655</v>
      </c>
    </row>
    <row r="16359" spans="1:2">
      <c r="A16359" s="7" t="s">
        <v>32656</v>
      </c>
      <c r="B16359" s="7" t="s">
        <v>32657</v>
      </c>
    </row>
    <row r="16360" spans="1:2">
      <c r="A16360" s="7" t="s">
        <v>32658</v>
      </c>
      <c r="B16360" s="7" t="s">
        <v>32659</v>
      </c>
    </row>
    <row r="16361" spans="1:2">
      <c r="A16361" s="7" t="s">
        <v>32660</v>
      </c>
      <c r="B16361" s="7" t="s">
        <v>32661</v>
      </c>
    </row>
    <row r="16362" spans="1:2">
      <c r="A16362" s="7" t="s">
        <v>32662</v>
      </c>
      <c r="B16362" s="7" t="s">
        <v>32663</v>
      </c>
    </row>
    <row r="16363" spans="1:2">
      <c r="A16363" s="7" t="s">
        <v>32664</v>
      </c>
      <c r="B16363" s="7" t="s">
        <v>32665</v>
      </c>
    </row>
    <row r="16364" spans="1:2">
      <c r="A16364" s="7" t="s">
        <v>32666</v>
      </c>
      <c r="B16364" s="7" t="s">
        <v>32667</v>
      </c>
    </row>
    <row r="16365" spans="1:2">
      <c r="A16365" s="7" t="s">
        <v>32668</v>
      </c>
      <c r="B16365" s="7" t="s">
        <v>5682</v>
      </c>
    </row>
    <row r="16366" spans="1:2">
      <c r="A16366" s="7" t="s">
        <v>32669</v>
      </c>
      <c r="B16366" s="7" t="s">
        <v>32670</v>
      </c>
    </row>
    <row r="16367" spans="1:2">
      <c r="A16367" s="7" t="s">
        <v>32671</v>
      </c>
      <c r="B16367" s="7" t="s">
        <v>32672</v>
      </c>
    </row>
    <row r="16368" spans="1:2">
      <c r="A16368" s="7" t="s">
        <v>32673</v>
      </c>
      <c r="B16368" s="7" t="s">
        <v>32674</v>
      </c>
    </row>
    <row r="16369" spans="1:2">
      <c r="A16369" s="7" t="s">
        <v>32675</v>
      </c>
      <c r="B16369" s="7" t="s">
        <v>32676</v>
      </c>
    </row>
    <row r="16370" spans="1:2">
      <c r="A16370" s="7" t="s">
        <v>32677</v>
      </c>
      <c r="B16370" s="7" t="s">
        <v>32678</v>
      </c>
    </row>
    <row r="16371" spans="1:2">
      <c r="A16371" s="7" t="s">
        <v>32679</v>
      </c>
      <c r="B16371" s="7" t="s">
        <v>32680</v>
      </c>
    </row>
    <row r="16372" spans="1:2">
      <c r="A16372" s="7" t="s">
        <v>32681</v>
      </c>
      <c r="B16372" s="7" t="s">
        <v>32682</v>
      </c>
    </row>
    <row r="16373" spans="1:2">
      <c r="A16373" s="7" t="s">
        <v>32683</v>
      </c>
      <c r="B16373" s="7" t="s">
        <v>32684</v>
      </c>
    </row>
    <row r="16374" spans="1:2">
      <c r="A16374" s="7" t="s">
        <v>32685</v>
      </c>
      <c r="B16374" s="7" t="s">
        <v>32686</v>
      </c>
    </row>
    <row r="16375" spans="1:2">
      <c r="A16375" s="7" t="s">
        <v>32687</v>
      </c>
      <c r="B16375" s="7" t="s">
        <v>32688</v>
      </c>
    </row>
    <row r="16376" spans="1:2">
      <c r="A16376" s="7" t="s">
        <v>32689</v>
      </c>
      <c r="B16376" s="7" t="s">
        <v>32690</v>
      </c>
    </row>
    <row r="16377" spans="1:2">
      <c r="A16377" s="7" t="s">
        <v>32691</v>
      </c>
      <c r="B16377" s="7" t="s">
        <v>28415</v>
      </c>
    </row>
    <row r="16378" spans="1:2">
      <c r="A16378" s="7" t="s">
        <v>32692</v>
      </c>
      <c r="B16378" s="7" t="s">
        <v>32693</v>
      </c>
    </row>
    <row r="16379" spans="1:2">
      <c r="A16379" s="7" t="s">
        <v>32694</v>
      </c>
      <c r="B16379" s="7" t="s">
        <v>32695</v>
      </c>
    </row>
    <row r="16380" spans="1:2">
      <c r="A16380" s="7" t="s">
        <v>32696</v>
      </c>
      <c r="B16380" s="7" t="s">
        <v>32697</v>
      </c>
    </row>
    <row r="16381" spans="1:2">
      <c r="A16381" s="7" t="s">
        <v>32698</v>
      </c>
      <c r="B16381" s="7" t="s">
        <v>32699</v>
      </c>
    </row>
    <row r="16382" spans="1:2">
      <c r="A16382" s="7" t="s">
        <v>32700</v>
      </c>
      <c r="B16382" s="7" t="s">
        <v>32701</v>
      </c>
    </row>
    <row r="16383" spans="1:2">
      <c r="A16383" s="7" t="s">
        <v>32702</v>
      </c>
      <c r="B16383" s="7" t="s">
        <v>32703</v>
      </c>
    </row>
    <row r="16384" spans="1:2">
      <c r="A16384" s="7" t="s">
        <v>32704</v>
      </c>
      <c r="B16384" s="7" t="s">
        <v>32705</v>
      </c>
    </row>
    <row r="16385" spans="1:2">
      <c r="A16385" s="7" t="s">
        <v>32706</v>
      </c>
      <c r="B16385" s="7" t="s">
        <v>32707</v>
      </c>
    </row>
    <row r="16386" spans="1:2">
      <c r="A16386" s="7" t="s">
        <v>32708</v>
      </c>
      <c r="B16386" s="7" t="s">
        <v>32709</v>
      </c>
    </row>
    <row r="16387" spans="1:2">
      <c r="A16387" s="7" t="s">
        <v>32710</v>
      </c>
      <c r="B16387" s="7" t="s">
        <v>32711</v>
      </c>
    </row>
    <row r="16388" spans="1:2">
      <c r="A16388" s="7" t="s">
        <v>32712</v>
      </c>
      <c r="B16388" s="7" t="s">
        <v>32713</v>
      </c>
    </row>
    <row r="16389" spans="1:2">
      <c r="A16389" s="7" t="s">
        <v>32714</v>
      </c>
      <c r="B16389" s="7" t="s">
        <v>10548</v>
      </c>
    </row>
    <row r="16390" spans="1:2">
      <c r="A16390" s="7" t="s">
        <v>32715</v>
      </c>
      <c r="B16390" s="7" t="s">
        <v>32716</v>
      </c>
    </row>
    <row r="16391" spans="1:2">
      <c r="A16391" s="7" t="s">
        <v>32717</v>
      </c>
      <c r="B16391" s="7" t="s">
        <v>32718</v>
      </c>
    </row>
    <row r="16392" spans="1:2">
      <c r="A16392" s="7" t="s">
        <v>32719</v>
      </c>
      <c r="B16392" s="7" t="s">
        <v>32720</v>
      </c>
    </row>
    <row r="16393" spans="1:2">
      <c r="A16393" s="7" t="s">
        <v>32721</v>
      </c>
      <c r="B16393" s="7" t="s">
        <v>32722</v>
      </c>
    </row>
    <row r="16394" spans="1:2">
      <c r="A16394" s="7" t="s">
        <v>32723</v>
      </c>
      <c r="B16394" s="7" t="s">
        <v>32724</v>
      </c>
    </row>
    <row r="16395" spans="1:2">
      <c r="A16395" s="7" t="s">
        <v>32725</v>
      </c>
      <c r="B16395" s="7" t="s">
        <v>32726</v>
      </c>
    </row>
    <row r="16396" spans="1:2">
      <c r="A16396" s="7" t="s">
        <v>32727</v>
      </c>
      <c r="B16396" s="7" t="s">
        <v>32728</v>
      </c>
    </row>
    <row r="16397" spans="1:2">
      <c r="A16397" s="7" t="s">
        <v>32729</v>
      </c>
      <c r="B16397" s="7" t="s">
        <v>32730</v>
      </c>
    </row>
    <row r="16398" spans="1:2">
      <c r="A16398" s="7" t="s">
        <v>32731</v>
      </c>
      <c r="B16398" s="7" t="s">
        <v>32732</v>
      </c>
    </row>
    <row r="16399" spans="1:2">
      <c r="A16399" s="7" t="s">
        <v>32733</v>
      </c>
      <c r="B16399" s="7" t="s">
        <v>32734</v>
      </c>
    </row>
    <row r="16400" spans="1:2">
      <c r="A16400" s="7" t="s">
        <v>32735</v>
      </c>
      <c r="B16400" s="7" t="s">
        <v>32736</v>
      </c>
    </row>
    <row r="16401" spans="1:2">
      <c r="A16401" s="7" t="s">
        <v>32737</v>
      </c>
      <c r="B16401" s="7" t="s">
        <v>32738</v>
      </c>
    </row>
    <row r="16402" spans="1:2">
      <c r="A16402" s="7" t="s">
        <v>32739</v>
      </c>
      <c r="B16402" s="7" t="s">
        <v>32740</v>
      </c>
    </row>
    <row r="16403" spans="1:2">
      <c r="A16403" s="7" t="s">
        <v>32741</v>
      </c>
      <c r="B16403" s="7" t="s">
        <v>32742</v>
      </c>
    </row>
    <row r="16404" spans="1:2">
      <c r="A16404" s="7" t="s">
        <v>32743</v>
      </c>
      <c r="B16404" s="7" t="s">
        <v>32744</v>
      </c>
    </row>
    <row r="16405" spans="1:2">
      <c r="A16405" s="7" t="s">
        <v>32745</v>
      </c>
      <c r="B16405" s="7" t="s">
        <v>32746</v>
      </c>
    </row>
    <row r="16406" spans="1:2">
      <c r="A16406" s="7" t="s">
        <v>32747</v>
      </c>
      <c r="B16406" s="7" t="s">
        <v>32748</v>
      </c>
    </row>
    <row r="16407" spans="1:2">
      <c r="A16407" s="7" t="s">
        <v>32749</v>
      </c>
      <c r="B16407" s="7" t="s">
        <v>32750</v>
      </c>
    </row>
    <row r="16408" spans="1:2">
      <c r="A16408" s="7" t="s">
        <v>32751</v>
      </c>
      <c r="B16408" s="7" t="s">
        <v>32752</v>
      </c>
    </row>
    <row r="16409" spans="1:2">
      <c r="A16409" s="7" t="s">
        <v>32753</v>
      </c>
      <c r="B16409" s="7" t="s">
        <v>32754</v>
      </c>
    </row>
    <row r="16410" spans="1:2">
      <c r="A16410" s="7" t="s">
        <v>32755</v>
      </c>
      <c r="B16410" s="7" t="s">
        <v>32756</v>
      </c>
    </row>
    <row r="16411" spans="1:2">
      <c r="A16411" s="7" t="s">
        <v>32757</v>
      </c>
      <c r="B16411" s="7" t="s">
        <v>32758</v>
      </c>
    </row>
    <row r="16412" spans="1:2">
      <c r="A16412" s="7" t="s">
        <v>32759</v>
      </c>
      <c r="B16412" s="7" t="s">
        <v>32760</v>
      </c>
    </row>
    <row r="16413" spans="1:2">
      <c r="A16413" s="7" t="s">
        <v>32761</v>
      </c>
      <c r="B16413" s="7" t="s">
        <v>32762</v>
      </c>
    </row>
    <row r="16414" spans="1:2">
      <c r="A16414" s="7" t="s">
        <v>32763</v>
      </c>
      <c r="B16414" s="7" t="s">
        <v>32764</v>
      </c>
    </row>
    <row r="16415" spans="1:2">
      <c r="A16415" s="7" t="s">
        <v>32765</v>
      </c>
      <c r="B16415" s="7" t="s">
        <v>32766</v>
      </c>
    </row>
    <row r="16416" spans="1:2">
      <c r="A16416" s="7" t="s">
        <v>32767</v>
      </c>
      <c r="B16416" s="7" t="s">
        <v>32768</v>
      </c>
    </row>
    <row r="16417" spans="1:2">
      <c r="A16417" s="7" t="s">
        <v>32769</v>
      </c>
      <c r="B16417" s="7" t="s">
        <v>32770</v>
      </c>
    </row>
    <row r="16418" spans="1:2">
      <c r="A16418" s="7" t="s">
        <v>32771</v>
      </c>
      <c r="B16418" s="7" t="s">
        <v>32772</v>
      </c>
    </row>
    <row r="16419" spans="1:2">
      <c r="A16419" s="7" t="s">
        <v>32773</v>
      </c>
      <c r="B16419" s="7" t="s">
        <v>32774</v>
      </c>
    </row>
    <row r="16420" spans="1:2">
      <c r="A16420" s="7" t="s">
        <v>32775</v>
      </c>
      <c r="B16420" s="7" t="s">
        <v>32776</v>
      </c>
    </row>
    <row r="16421" spans="1:2">
      <c r="A16421" s="7" t="s">
        <v>32777</v>
      </c>
      <c r="B16421" s="7" t="s">
        <v>32778</v>
      </c>
    </row>
    <row r="16422" spans="1:2">
      <c r="A16422" s="7" t="s">
        <v>32779</v>
      </c>
      <c r="B16422" s="7" t="s">
        <v>32780</v>
      </c>
    </row>
    <row r="16423" spans="1:2">
      <c r="A16423" s="7" t="s">
        <v>32781</v>
      </c>
      <c r="B16423" s="7" t="s">
        <v>32782</v>
      </c>
    </row>
    <row r="16424" spans="1:2">
      <c r="A16424" s="7" t="s">
        <v>32783</v>
      </c>
      <c r="B16424" s="7" t="s">
        <v>32784</v>
      </c>
    </row>
    <row r="16425" spans="1:2">
      <c r="A16425" s="7" t="s">
        <v>32785</v>
      </c>
      <c r="B16425" s="7" t="s">
        <v>32786</v>
      </c>
    </row>
    <row r="16426" spans="1:2">
      <c r="A16426" s="7" t="s">
        <v>32787</v>
      </c>
      <c r="B16426" s="7" t="s">
        <v>24861</v>
      </c>
    </row>
    <row r="16427" spans="1:2">
      <c r="A16427" s="7" t="s">
        <v>32788</v>
      </c>
      <c r="B16427" s="7" t="s">
        <v>32789</v>
      </c>
    </row>
    <row r="16428" spans="1:2">
      <c r="A16428" s="7" t="s">
        <v>32790</v>
      </c>
      <c r="B16428" s="7" t="s">
        <v>32791</v>
      </c>
    </row>
    <row r="16429" spans="1:2">
      <c r="A16429" s="7" t="s">
        <v>32792</v>
      </c>
      <c r="B16429" s="7" t="s">
        <v>32793</v>
      </c>
    </row>
    <row r="16430" spans="1:2">
      <c r="A16430" s="7" t="s">
        <v>32794</v>
      </c>
      <c r="B16430" s="7" t="s">
        <v>32795</v>
      </c>
    </row>
    <row r="16431" spans="1:2">
      <c r="A16431" s="7" t="s">
        <v>32796</v>
      </c>
      <c r="B16431" s="7" t="s">
        <v>32797</v>
      </c>
    </row>
    <row r="16432" spans="1:2">
      <c r="A16432" s="7" t="s">
        <v>32798</v>
      </c>
      <c r="B16432" s="7" t="s">
        <v>32799</v>
      </c>
    </row>
    <row r="16433" spans="1:2">
      <c r="A16433" s="7" t="s">
        <v>32800</v>
      </c>
      <c r="B16433" s="7" t="s">
        <v>32801</v>
      </c>
    </row>
    <row r="16434" spans="1:2">
      <c r="A16434" s="7" t="s">
        <v>32802</v>
      </c>
      <c r="B16434" s="7" t="s">
        <v>32803</v>
      </c>
    </row>
    <row r="16435" spans="1:2">
      <c r="A16435" s="7" t="s">
        <v>32804</v>
      </c>
      <c r="B16435" s="7" t="s">
        <v>32805</v>
      </c>
    </row>
    <row r="16436" spans="1:2">
      <c r="A16436" s="7" t="s">
        <v>32806</v>
      </c>
      <c r="B16436" s="7" t="s">
        <v>32807</v>
      </c>
    </row>
    <row r="16437" spans="1:2">
      <c r="A16437" s="7" t="s">
        <v>32808</v>
      </c>
      <c r="B16437" s="7" t="s">
        <v>32809</v>
      </c>
    </row>
    <row r="16438" spans="1:2">
      <c r="A16438" s="7" t="s">
        <v>32810</v>
      </c>
      <c r="B16438" s="7" t="s">
        <v>32811</v>
      </c>
    </row>
    <row r="16439" spans="1:2">
      <c r="A16439" s="7" t="s">
        <v>32812</v>
      </c>
      <c r="B16439" s="7" t="s">
        <v>32813</v>
      </c>
    </row>
    <row r="16440" spans="1:2">
      <c r="A16440" s="7" t="s">
        <v>32814</v>
      </c>
      <c r="B16440" s="7" t="s">
        <v>32815</v>
      </c>
    </row>
    <row r="16441" spans="1:2">
      <c r="A16441" s="7" t="s">
        <v>32816</v>
      </c>
      <c r="B16441" s="7" t="s">
        <v>32817</v>
      </c>
    </row>
    <row r="16442" spans="1:2">
      <c r="A16442" s="7" t="s">
        <v>32818</v>
      </c>
      <c r="B16442" s="7" t="s">
        <v>32819</v>
      </c>
    </row>
    <row r="16443" spans="1:2">
      <c r="A16443" s="7" t="s">
        <v>32820</v>
      </c>
      <c r="B16443" s="7" t="s">
        <v>32821</v>
      </c>
    </row>
    <row r="16444" spans="1:2">
      <c r="A16444" s="7" t="s">
        <v>32822</v>
      </c>
      <c r="B16444" s="7" t="s">
        <v>32823</v>
      </c>
    </row>
    <row r="16445" spans="1:2">
      <c r="A16445" s="7" t="s">
        <v>32824</v>
      </c>
      <c r="B16445" s="7" t="s">
        <v>32825</v>
      </c>
    </row>
    <row r="16446" spans="1:2">
      <c r="A16446" s="7" t="s">
        <v>32826</v>
      </c>
      <c r="B16446" s="7" t="s">
        <v>32827</v>
      </c>
    </row>
    <row r="16447" spans="1:2">
      <c r="A16447" s="7" t="s">
        <v>32828</v>
      </c>
      <c r="B16447" s="7" t="s">
        <v>32829</v>
      </c>
    </row>
    <row r="16448" spans="1:2">
      <c r="A16448" s="7" t="s">
        <v>32830</v>
      </c>
      <c r="B16448" s="7" t="s">
        <v>32831</v>
      </c>
    </row>
    <row r="16449" spans="1:2">
      <c r="A16449" s="7" t="s">
        <v>32832</v>
      </c>
      <c r="B16449" s="7" t="s">
        <v>32833</v>
      </c>
    </row>
    <row r="16450" spans="1:2">
      <c r="A16450" s="7" t="s">
        <v>32834</v>
      </c>
      <c r="B16450" s="7" t="s">
        <v>32835</v>
      </c>
    </row>
    <row r="16451" spans="1:2">
      <c r="A16451" s="7" t="s">
        <v>32836</v>
      </c>
      <c r="B16451" s="7" t="s">
        <v>32837</v>
      </c>
    </row>
    <row r="16452" spans="1:2">
      <c r="A16452" s="7" t="s">
        <v>32838</v>
      </c>
      <c r="B16452" s="7" t="s">
        <v>32839</v>
      </c>
    </row>
    <row r="16453" spans="1:2">
      <c r="A16453" s="7" t="s">
        <v>32840</v>
      </c>
      <c r="B16453" s="7" t="s">
        <v>32841</v>
      </c>
    </row>
    <row r="16454" spans="1:2">
      <c r="A16454" s="7" t="s">
        <v>32842</v>
      </c>
      <c r="B16454" s="7" t="s">
        <v>32843</v>
      </c>
    </row>
    <row r="16455" spans="1:2">
      <c r="A16455" s="7" t="s">
        <v>32844</v>
      </c>
      <c r="B16455" s="7" t="s">
        <v>32845</v>
      </c>
    </row>
    <row r="16456" spans="1:2">
      <c r="A16456" s="7" t="s">
        <v>32846</v>
      </c>
      <c r="B16456" s="7" t="s">
        <v>32847</v>
      </c>
    </row>
    <row r="16457" spans="1:2">
      <c r="A16457" s="7" t="s">
        <v>32848</v>
      </c>
      <c r="B16457" s="7" t="s">
        <v>32849</v>
      </c>
    </row>
    <row r="16458" spans="1:2">
      <c r="A16458" s="7" t="s">
        <v>32850</v>
      </c>
      <c r="B16458" s="7" t="s">
        <v>32851</v>
      </c>
    </row>
    <row r="16459" spans="1:2">
      <c r="A16459" s="7" t="s">
        <v>32852</v>
      </c>
      <c r="B16459" s="7" t="s">
        <v>32853</v>
      </c>
    </row>
    <row r="16460" spans="1:2">
      <c r="A16460" s="7" t="s">
        <v>32854</v>
      </c>
      <c r="B16460" s="7" t="s">
        <v>32855</v>
      </c>
    </row>
    <row r="16461" spans="1:2">
      <c r="A16461" s="7" t="s">
        <v>32856</v>
      </c>
      <c r="B16461" s="7" t="s">
        <v>32857</v>
      </c>
    </row>
    <row r="16462" spans="1:2">
      <c r="A16462" s="7" t="s">
        <v>32858</v>
      </c>
      <c r="B16462" s="7" t="s">
        <v>32859</v>
      </c>
    </row>
    <row r="16463" spans="1:2">
      <c r="A16463" s="7" t="s">
        <v>32860</v>
      </c>
      <c r="B16463" s="7" t="s">
        <v>32861</v>
      </c>
    </row>
    <row r="16464" spans="1:2">
      <c r="A16464" s="7" t="s">
        <v>32862</v>
      </c>
      <c r="B16464" s="7" t="s">
        <v>32863</v>
      </c>
    </row>
    <row r="16465" spans="1:2">
      <c r="A16465" s="7" t="s">
        <v>32864</v>
      </c>
      <c r="B16465" s="7" t="s">
        <v>32865</v>
      </c>
    </row>
    <row r="16466" spans="1:2">
      <c r="A16466" s="7" t="s">
        <v>32866</v>
      </c>
      <c r="B16466" s="7" t="s">
        <v>32867</v>
      </c>
    </row>
    <row r="16467" spans="1:2">
      <c r="A16467" s="7" t="s">
        <v>32868</v>
      </c>
      <c r="B16467" s="7" t="s">
        <v>32869</v>
      </c>
    </row>
    <row r="16468" spans="1:2">
      <c r="A16468" s="7" t="s">
        <v>32870</v>
      </c>
      <c r="B16468" s="7" t="s">
        <v>32871</v>
      </c>
    </row>
    <row r="16469" spans="1:2">
      <c r="A16469" s="7" t="s">
        <v>32872</v>
      </c>
      <c r="B16469" s="7" t="s">
        <v>32873</v>
      </c>
    </row>
    <row r="16470" spans="1:2">
      <c r="A16470" s="7" t="s">
        <v>32874</v>
      </c>
      <c r="B16470" s="7" t="s">
        <v>32537</v>
      </c>
    </row>
    <row r="16471" spans="1:2">
      <c r="A16471" s="7" t="s">
        <v>32875</v>
      </c>
      <c r="B16471" s="7" t="s">
        <v>32876</v>
      </c>
    </row>
    <row r="16472" spans="1:2">
      <c r="A16472" s="7" t="s">
        <v>32877</v>
      </c>
      <c r="B16472" s="7" t="s">
        <v>32878</v>
      </c>
    </row>
    <row r="16473" spans="1:2">
      <c r="A16473" s="7" t="s">
        <v>32879</v>
      </c>
      <c r="B16473" s="7" t="s">
        <v>32880</v>
      </c>
    </row>
    <row r="16474" spans="1:2">
      <c r="A16474" s="7" t="s">
        <v>32881</v>
      </c>
      <c r="B16474" s="7" t="s">
        <v>32882</v>
      </c>
    </row>
    <row r="16475" spans="1:2">
      <c r="A16475" s="7" t="s">
        <v>32883</v>
      </c>
      <c r="B16475" s="7" t="s">
        <v>32884</v>
      </c>
    </row>
    <row r="16476" spans="1:2">
      <c r="A16476" s="7" t="s">
        <v>32885</v>
      </c>
      <c r="B16476" s="7" t="s">
        <v>32886</v>
      </c>
    </row>
    <row r="16477" spans="1:2">
      <c r="A16477" s="7" t="s">
        <v>32887</v>
      </c>
      <c r="B16477" s="7" t="s">
        <v>32888</v>
      </c>
    </row>
    <row r="16478" spans="1:2">
      <c r="A16478" s="7" t="s">
        <v>32889</v>
      </c>
      <c r="B16478" s="7" t="s">
        <v>32890</v>
      </c>
    </row>
    <row r="16479" spans="1:2">
      <c r="A16479" s="7" t="s">
        <v>32891</v>
      </c>
      <c r="B16479" s="7" t="s">
        <v>32892</v>
      </c>
    </row>
    <row r="16480" spans="1:2">
      <c r="A16480" s="7" t="s">
        <v>32893</v>
      </c>
      <c r="B16480" s="7" t="s">
        <v>32894</v>
      </c>
    </row>
    <row r="16481" spans="1:2">
      <c r="A16481" s="7" t="s">
        <v>32895</v>
      </c>
      <c r="B16481" s="7" t="s">
        <v>32896</v>
      </c>
    </row>
    <row r="16482" spans="1:2">
      <c r="A16482" s="7" t="s">
        <v>32897</v>
      </c>
      <c r="B16482" s="7" t="s">
        <v>32898</v>
      </c>
    </row>
    <row r="16483" spans="1:2">
      <c r="A16483" s="7" t="s">
        <v>32899</v>
      </c>
      <c r="B16483" s="7" t="s">
        <v>32900</v>
      </c>
    </row>
    <row r="16484" spans="1:2">
      <c r="A16484" s="7" t="s">
        <v>32901</v>
      </c>
      <c r="B16484" s="7" t="s">
        <v>32902</v>
      </c>
    </row>
    <row r="16485" spans="1:2">
      <c r="A16485" s="7" t="s">
        <v>32903</v>
      </c>
      <c r="B16485" s="7" t="s">
        <v>32904</v>
      </c>
    </row>
    <row r="16486" spans="1:2">
      <c r="A16486" s="7" t="s">
        <v>32905</v>
      </c>
      <c r="B16486" s="7" t="s">
        <v>32906</v>
      </c>
    </row>
    <row r="16487" spans="1:2">
      <c r="A16487" s="7" t="s">
        <v>32907</v>
      </c>
      <c r="B16487" s="7" t="s">
        <v>1534</v>
      </c>
    </row>
    <row r="16488" spans="1:2">
      <c r="A16488" s="7" t="s">
        <v>32908</v>
      </c>
      <c r="B16488" s="7" t="s">
        <v>32909</v>
      </c>
    </row>
    <row r="16489" spans="1:2">
      <c r="A16489" s="7" t="s">
        <v>32910</v>
      </c>
      <c r="B16489" s="7" t="s">
        <v>32911</v>
      </c>
    </row>
    <row r="16490" spans="1:2">
      <c r="A16490" s="7" t="s">
        <v>32912</v>
      </c>
      <c r="B16490" s="7" t="s">
        <v>32913</v>
      </c>
    </row>
    <row r="16491" spans="1:2">
      <c r="A16491" s="7" t="s">
        <v>32914</v>
      </c>
      <c r="B16491" s="7" t="s">
        <v>32915</v>
      </c>
    </row>
    <row r="16492" spans="1:2">
      <c r="A16492" s="7" t="s">
        <v>32916</v>
      </c>
      <c r="B16492" s="7" t="s">
        <v>32917</v>
      </c>
    </row>
    <row r="16493" spans="1:2">
      <c r="A16493" s="7" t="s">
        <v>32918</v>
      </c>
      <c r="B16493" s="7" t="s">
        <v>32919</v>
      </c>
    </row>
    <row r="16494" spans="1:2">
      <c r="A16494" s="7" t="s">
        <v>32920</v>
      </c>
      <c r="B16494" s="7" t="s">
        <v>32921</v>
      </c>
    </row>
    <row r="16495" spans="1:2">
      <c r="A16495" s="7" t="s">
        <v>32922</v>
      </c>
      <c r="B16495" s="7" t="s">
        <v>32923</v>
      </c>
    </row>
    <row r="16496" spans="1:2">
      <c r="A16496" s="7" t="s">
        <v>32924</v>
      </c>
      <c r="B16496" s="7" t="s">
        <v>32925</v>
      </c>
    </row>
    <row r="16497" spans="1:2">
      <c r="A16497" s="7" t="s">
        <v>32926</v>
      </c>
      <c r="B16497" s="7" t="s">
        <v>32927</v>
      </c>
    </row>
    <row r="16498" spans="1:2">
      <c r="A16498" s="7" t="s">
        <v>32928</v>
      </c>
      <c r="B16498" s="7" t="s">
        <v>32929</v>
      </c>
    </row>
    <row r="16499" spans="1:2">
      <c r="A16499" s="7" t="s">
        <v>32930</v>
      </c>
      <c r="B16499" s="7" t="s">
        <v>32931</v>
      </c>
    </row>
    <row r="16500" spans="1:2">
      <c r="A16500" s="7" t="s">
        <v>32932</v>
      </c>
      <c r="B16500" s="7" t="s">
        <v>32933</v>
      </c>
    </row>
    <row r="16501" spans="1:2">
      <c r="A16501" s="7" t="s">
        <v>32934</v>
      </c>
      <c r="B16501" s="7" t="s">
        <v>17034</v>
      </c>
    </row>
    <row r="16502" spans="1:2">
      <c r="A16502" s="7" t="s">
        <v>32935</v>
      </c>
      <c r="B16502" s="7" t="s">
        <v>32936</v>
      </c>
    </row>
    <row r="16503" spans="1:2">
      <c r="A16503" s="7" t="s">
        <v>32937</v>
      </c>
      <c r="B16503" s="7" t="s">
        <v>32938</v>
      </c>
    </row>
    <row r="16504" spans="1:2">
      <c r="A16504" s="7" t="s">
        <v>32939</v>
      </c>
      <c r="B16504" s="7" t="s">
        <v>32940</v>
      </c>
    </row>
    <row r="16505" spans="1:2">
      <c r="A16505" s="7" t="s">
        <v>32941</v>
      </c>
      <c r="B16505" s="7" t="s">
        <v>32942</v>
      </c>
    </row>
    <row r="16506" spans="1:2">
      <c r="A16506" s="7" t="s">
        <v>32943</v>
      </c>
      <c r="B16506" s="7" t="s">
        <v>32944</v>
      </c>
    </row>
    <row r="16507" spans="1:2">
      <c r="A16507" s="7" t="s">
        <v>32945</v>
      </c>
      <c r="B16507" s="7" t="s">
        <v>32946</v>
      </c>
    </row>
    <row r="16508" spans="1:2">
      <c r="A16508" s="7" t="s">
        <v>32947</v>
      </c>
      <c r="B16508" s="7" t="s">
        <v>32948</v>
      </c>
    </row>
    <row r="16509" spans="1:2">
      <c r="A16509" s="7" t="s">
        <v>32949</v>
      </c>
      <c r="B16509" s="7" t="s">
        <v>20069</v>
      </c>
    </row>
    <row r="16510" spans="1:2">
      <c r="A16510" s="7" t="s">
        <v>32950</v>
      </c>
      <c r="B16510" s="7" t="s">
        <v>32951</v>
      </c>
    </row>
    <row r="16511" spans="1:2">
      <c r="A16511" s="7" t="s">
        <v>32952</v>
      </c>
      <c r="B16511" s="7" t="s">
        <v>32953</v>
      </c>
    </row>
    <row r="16512" spans="1:2">
      <c r="A16512" s="7" t="s">
        <v>32954</v>
      </c>
      <c r="B16512" s="7" t="s">
        <v>32955</v>
      </c>
    </row>
    <row r="16513" spans="1:2">
      <c r="A16513" s="7" t="s">
        <v>32956</v>
      </c>
      <c r="B16513" s="7" t="s">
        <v>32957</v>
      </c>
    </row>
    <row r="16514" spans="1:2">
      <c r="A16514" s="7" t="s">
        <v>32958</v>
      </c>
      <c r="B16514" s="7" t="s">
        <v>32959</v>
      </c>
    </row>
    <row r="16515" spans="1:2">
      <c r="A16515" s="7" t="s">
        <v>32960</v>
      </c>
      <c r="B16515" s="7" t="s">
        <v>32961</v>
      </c>
    </row>
    <row r="16516" spans="1:2">
      <c r="A16516" s="7" t="s">
        <v>32962</v>
      </c>
      <c r="B16516" s="7" t="s">
        <v>32963</v>
      </c>
    </row>
    <row r="16517" spans="1:2">
      <c r="A16517" s="7" t="s">
        <v>32964</v>
      </c>
      <c r="B16517" s="7" t="s">
        <v>32965</v>
      </c>
    </row>
    <row r="16518" spans="1:2">
      <c r="A16518" s="7" t="s">
        <v>32966</v>
      </c>
      <c r="B16518" s="7" t="s">
        <v>32967</v>
      </c>
    </row>
    <row r="16519" spans="1:2">
      <c r="A16519" s="7" t="s">
        <v>32968</v>
      </c>
      <c r="B16519" s="7" t="s">
        <v>32969</v>
      </c>
    </row>
    <row r="16520" spans="1:2">
      <c r="A16520" s="7" t="s">
        <v>32970</v>
      </c>
      <c r="B16520" s="7" t="s">
        <v>32971</v>
      </c>
    </row>
    <row r="16521" spans="1:2">
      <c r="A16521" s="7" t="s">
        <v>32972</v>
      </c>
      <c r="B16521" s="7" t="s">
        <v>32973</v>
      </c>
    </row>
    <row r="16522" spans="1:2">
      <c r="A16522" s="7" t="s">
        <v>32974</v>
      </c>
      <c r="B16522" s="7" t="s">
        <v>32975</v>
      </c>
    </row>
    <row r="16523" spans="1:2">
      <c r="A16523" s="7" t="s">
        <v>32976</v>
      </c>
      <c r="B16523" s="7" t="s">
        <v>32977</v>
      </c>
    </row>
    <row r="16524" spans="1:2">
      <c r="A16524" s="7" t="s">
        <v>32978</v>
      </c>
      <c r="B16524" s="7" t="s">
        <v>32979</v>
      </c>
    </row>
    <row r="16525" spans="1:2">
      <c r="A16525" s="7" t="s">
        <v>32980</v>
      </c>
      <c r="B16525" s="7" t="s">
        <v>32981</v>
      </c>
    </row>
    <row r="16526" spans="1:2">
      <c r="A16526" s="7" t="s">
        <v>32982</v>
      </c>
      <c r="B16526" s="7" t="s">
        <v>32983</v>
      </c>
    </row>
    <row r="16527" spans="1:2">
      <c r="A16527" s="7" t="s">
        <v>32984</v>
      </c>
      <c r="B16527" s="7" t="s">
        <v>32985</v>
      </c>
    </row>
    <row r="16528" spans="1:2">
      <c r="A16528" s="7" t="s">
        <v>32986</v>
      </c>
      <c r="B16528" s="7" t="s">
        <v>32987</v>
      </c>
    </row>
    <row r="16529" spans="1:2">
      <c r="A16529" s="7" t="s">
        <v>32988</v>
      </c>
      <c r="B16529" s="7" t="s">
        <v>32989</v>
      </c>
    </row>
    <row r="16530" spans="1:2">
      <c r="A16530" s="7" t="s">
        <v>32990</v>
      </c>
      <c r="B16530" s="7" t="s">
        <v>32991</v>
      </c>
    </row>
    <row r="16531" spans="1:2">
      <c r="A16531" s="7" t="s">
        <v>32992</v>
      </c>
      <c r="B16531" s="7" t="s">
        <v>32993</v>
      </c>
    </row>
    <row r="16532" spans="1:2">
      <c r="A16532" s="7" t="s">
        <v>32994</v>
      </c>
      <c r="B16532" s="7" t="s">
        <v>32995</v>
      </c>
    </row>
    <row r="16533" spans="1:2">
      <c r="A16533" s="7" t="s">
        <v>32996</v>
      </c>
      <c r="B16533" s="7" t="s">
        <v>32997</v>
      </c>
    </row>
    <row r="16534" spans="1:2">
      <c r="A16534" s="7" t="s">
        <v>32998</v>
      </c>
      <c r="B16534" s="7" t="s">
        <v>32999</v>
      </c>
    </row>
    <row r="16535" spans="1:2">
      <c r="A16535" s="7" t="s">
        <v>33000</v>
      </c>
      <c r="B16535" s="7" t="s">
        <v>33001</v>
      </c>
    </row>
    <row r="16536" spans="1:2">
      <c r="A16536" s="7" t="s">
        <v>33002</v>
      </c>
      <c r="B16536" s="7" t="s">
        <v>33003</v>
      </c>
    </row>
    <row r="16537" spans="1:2">
      <c r="A16537" s="7" t="s">
        <v>33004</v>
      </c>
      <c r="B16537" s="7" t="s">
        <v>23245</v>
      </c>
    </row>
    <row r="16538" spans="1:2">
      <c r="A16538" s="7" t="s">
        <v>33005</v>
      </c>
      <c r="B16538" s="7" t="s">
        <v>33006</v>
      </c>
    </row>
    <row r="16539" spans="1:2">
      <c r="A16539" s="7" t="s">
        <v>33007</v>
      </c>
      <c r="B16539" s="7" t="s">
        <v>33008</v>
      </c>
    </row>
    <row r="16540" spans="1:2">
      <c r="A16540" s="7" t="s">
        <v>33009</v>
      </c>
      <c r="B16540" s="7" t="s">
        <v>33010</v>
      </c>
    </row>
    <row r="16541" spans="1:2">
      <c r="A16541" s="7" t="s">
        <v>33011</v>
      </c>
      <c r="B16541" s="7" t="s">
        <v>33012</v>
      </c>
    </row>
    <row r="16542" spans="1:2">
      <c r="A16542" s="7" t="s">
        <v>33013</v>
      </c>
      <c r="B16542" s="7" t="s">
        <v>33014</v>
      </c>
    </row>
    <row r="16543" spans="1:2">
      <c r="A16543" s="7" t="s">
        <v>33015</v>
      </c>
      <c r="B16543" s="7" t="s">
        <v>33016</v>
      </c>
    </row>
    <row r="16544" spans="1:2">
      <c r="A16544" s="7" t="s">
        <v>33017</v>
      </c>
      <c r="B16544" s="7" t="s">
        <v>33018</v>
      </c>
    </row>
    <row r="16545" spans="1:2">
      <c r="A16545" s="7" t="s">
        <v>33019</v>
      </c>
      <c r="B16545" s="7" t="s">
        <v>33020</v>
      </c>
    </row>
    <row r="16546" spans="1:2">
      <c r="A16546" s="7" t="s">
        <v>33021</v>
      </c>
      <c r="B16546" s="7" t="s">
        <v>33022</v>
      </c>
    </row>
    <row r="16547" spans="1:2">
      <c r="A16547" s="7" t="s">
        <v>33023</v>
      </c>
      <c r="B16547" s="7" t="s">
        <v>33024</v>
      </c>
    </row>
    <row r="16548" spans="1:2">
      <c r="A16548" s="7" t="s">
        <v>33025</v>
      </c>
      <c r="B16548" s="7" t="s">
        <v>33026</v>
      </c>
    </row>
    <row r="16549" spans="1:2">
      <c r="A16549" s="7" t="s">
        <v>33027</v>
      </c>
      <c r="B16549" s="7" t="s">
        <v>33028</v>
      </c>
    </row>
    <row r="16550" spans="1:2">
      <c r="A16550" s="7" t="s">
        <v>33029</v>
      </c>
      <c r="B16550" s="7" t="s">
        <v>33030</v>
      </c>
    </row>
    <row r="16551" spans="1:2">
      <c r="A16551" s="7" t="s">
        <v>33031</v>
      </c>
      <c r="B16551" s="7" t="s">
        <v>33032</v>
      </c>
    </row>
    <row r="16552" spans="1:2">
      <c r="A16552" s="7" t="s">
        <v>33033</v>
      </c>
      <c r="B16552" s="7" t="s">
        <v>33034</v>
      </c>
    </row>
    <row r="16553" spans="1:2">
      <c r="A16553" s="7" t="s">
        <v>33035</v>
      </c>
      <c r="B16553" s="7" t="s">
        <v>33036</v>
      </c>
    </row>
    <row r="16554" spans="1:2">
      <c r="A16554" s="7" t="s">
        <v>33037</v>
      </c>
      <c r="B16554" s="7" t="s">
        <v>33038</v>
      </c>
    </row>
    <row r="16555" spans="1:2">
      <c r="A16555" s="7" t="s">
        <v>33039</v>
      </c>
      <c r="B16555" s="7" t="s">
        <v>33040</v>
      </c>
    </row>
    <row r="16556" spans="1:2">
      <c r="A16556" s="7" t="s">
        <v>33041</v>
      </c>
      <c r="B16556" s="7" t="s">
        <v>33042</v>
      </c>
    </row>
    <row r="16557" spans="1:2">
      <c r="A16557" s="7" t="s">
        <v>33043</v>
      </c>
      <c r="B16557" s="7" t="s">
        <v>33044</v>
      </c>
    </row>
    <row r="16558" spans="1:2">
      <c r="A16558" s="7" t="s">
        <v>33045</v>
      </c>
      <c r="B16558" s="7" t="s">
        <v>33046</v>
      </c>
    </row>
    <row r="16559" spans="1:2">
      <c r="A16559" s="7" t="s">
        <v>33047</v>
      </c>
      <c r="B16559" s="7" t="s">
        <v>33048</v>
      </c>
    </row>
    <row r="16560" spans="1:2">
      <c r="A16560" s="7" t="s">
        <v>33049</v>
      </c>
      <c r="B16560" s="7" t="s">
        <v>33050</v>
      </c>
    </row>
    <row r="16561" spans="1:2">
      <c r="A16561" s="7" t="s">
        <v>33051</v>
      </c>
      <c r="B16561" s="7" t="s">
        <v>33052</v>
      </c>
    </row>
    <row r="16562" spans="1:2">
      <c r="A16562" s="7" t="s">
        <v>33053</v>
      </c>
      <c r="B16562" s="7" t="s">
        <v>33054</v>
      </c>
    </row>
    <row r="16563" spans="1:2">
      <c r="A16563" s="7" t="s">
        <v>33055</v>
      </c>
      <c r="B16563" s="7" t="s">
        <v>33056</v>
      </c>
    </row>
    <row r="16564" spans="1:2">
      <c r="A16564" s="7" t="s">
        <v>33057</v>
      </c>
      <c r="B16564" s="7" t="s">
        <v>33058</v>
      </c>
    </row>
    <row r="16565" spans="1:2">
      <c r="A16565" s="7" t="s">
        <v>33059</v>
      </c>
      <c r="B16565" s="7" t="s">
        <v>33060</v>
      </c>
    </row>
    <row r="16566" spans="1:2">
      <c r="A16566" s="7" t="s">
        <v>33061</v>
      </c>
      <c r="B16566" s="7" t="s">
        <v>33062</v>
      </c>
    </row>
    <row r="16567" spans="1:2">
      <c r="A16567" s="7" t="s">
        <v>33063</v>
      </c>
      <c r="B16567" s="7" t="s">
        <v>33064</v>
      </c>
    </row>
    <row r="16568" spans="1:2">
      <c r="A16568" s="7" t="s">
        <v>33065</v>
      </c>
      <c r="B16568" s="7" t="s">
        <v>33066</v>
      </c>
    </row>
    <row r="16569" spans="1:2">
      <c r="A16569" s="7" t="s">
        <v>33067</v>
      </c>
      <c r="B16569" s="7" t="s">
        <v>33068</v>
      </c>
    </row>
    <row r="16570" spans="1:2">
      <c r="A16570" s="7" t="s">
        <v>33069</v>
      </c>
      <c r="B16570" s="7" t="s">
        <v>33070</v>
      </c>
    </row>
    <row r="16571" spans="1:2">
      <c r="A16571" s="7" t="s">
        <v>33071</v>
      </c>
      <c r="B16571" s="7" t="s">
        <v>33072</v>
      </c>
    </row>
    <row r="16572" spans="1:2">
      <c r="A16572" s="7" t="s">
        <v>33073</v>
      </c>
      <c r="B16572" s="7" t="s">
        <v>33074</v>
      </c>
    </row>
    <row r="16573" spans="1:2">
      <c r="A16573" s="7" t="s">
        <v>33075</v>
      </c>
      <c r="B16573" s="7" t="s">
        <v>33076</v>
      </c>
    </row>
    <row r="16574" spans="1:2">
      <c r="A16574" s="7" t="s">
        <v>33077</v>
      </c>
      <c r="B16574" s="7" t="s">
        <v>33078</v>
      </c>
    </row>
    <row r="16575" spans="1:2">
      <c r="A16575" s="7" t="s">
        <v>33079</v>
      </c>
      <c r="B16575" s="7" t="s">
        <v>33080</v>
      </c>
    </row>
    <row r="16576" spans="1:2">
      <c r="A16576" s="7" t="s">
        <v>33081</v>
      </c>
      <c r="B16576" s="7" t="s">
        <v>33082</v>
      </c>
    </row>
    <row r="16577" spans="1:2">
      <c r="A16577" s="7" t="s">
        <v>33083</v>
      </c>
      <c r="B16577" s="7" t="s">
        <v>33084</v>
      </c>
    </row>
    <row r="16578" spans="1:2">
      <c r="A16578" s="7" t="s">
        <v>33085</v>
      </c>
      <c r="B16578" s="7" t="s">
        <v>33086</v>
      </c>
    </row>
    <row r="16579" spans="1:2">
      <c r="A16579" s="7" t="s">
        <v>33087</v>
      </c>
      <c r="B16579" s="7" t="s">
        <v>33088</v>
      </c>
    </row>
    <row r="16580" spans="1:2">
      <c r="A16580" s="7" t="s">
        <v>33089</v>
      </c>
      <c r="B16580" s="7" t="s">
        <v>33090</v>
      </c>
    </row>
    <row r="16581" spans="1:2">
      <c r="A16581" s="7" t="s">
        <v>33091</v>
      </c>
      <c r="B16581" s="7" t="s">
        <v>33092</v>
      </c>
    </row>
    <row r="16582" spans="1:2">
      <c r="A16582" s="7" t="s">
        <v>33093</v>
      </c>
      <c r="B16582" s="7" t="s">
        <v>33094</v>
      </c>
    </row>
    <row r="16583" spans="1:2">
      <c r="A16583" s="7" t="s">
        <v>33095</v>
      </c>
      <c r="B16583" s="7" t="s">
        <v>33096</v>
      </c>
    </row>
    <row r="16584" spans="1:2">
      <c r="A16584" s="7" t="s">
        <v>33097</v>
      </c>
      <c r="B16584" s="7" t="s">
        <v>33098</v>
      </c>
    </row>
    <row r="16585" spans="1:2">
      <c r="A16585" s="7" t="s">
        <v>33099</v>
      </c>
      <c r="B16585" s="7" t="s">
        <v>33100</v>
      </c>
    </row>
    <row r="16586" spans="1:2">
      <c r="A16586" s="7" t="s">
        <v>33101</v>
      </c>
      <c r="B16586" s="7" t="s">
        <v>33102</v>
      </c>
    </row>
    <row r="16587" spans="1:2">
      <c r="A16587" s="7" t="s">
        <v>33103</v>
      </c>
      <c r="B16587" s="7" t="s">
        <v>33104</v>
      </c>
    </row>
    <row r="16588" spans="1:2">
      <c r="A16588" s="7" t="s">
        <v>33105</v>
      </c>
      <c r="B16588" s="7" t="s">
        <v>33106</v>
      </c>
    </row>
    <row r="16589" spans="1:2">
      <c r="A16589" s="7" t="s">
        <v>33107</v>
      </c>
      <c r="B16589" s="7" t="s">
        <v>33108</v>
      </c>
    </row>
    <row r="16590" spans="1:2">
      <c r="A16590" s="7" t="s">
        <v>33109</v>
      </c>
      <c r="B16590" s="7" t="s">
        <v>33110</v>
      </c>
    </row>
    <row r="16591" spans="1:2">
      <c r="A16591" s="7" t="s">
        <v>33111</v>
      </c>
      <c r="B16591" s="7" t="s">
        <v>33112</v>
      </c>
    </row>
    <row r="16592" spans="1:2">
      <c r="A16592" s="7" t="s">
        <v>33113</v>
      </c>
      <c r="B16592" s="7" t="s">
        <v>33114</v>
      </c>
    </row>
    <row r="16593" spans="1:2">
      <c r="A16593" s="7" t="s">
        <v>33115</v>
      </c>
      <c r="B16593" s="7" t="s">
        <v>33116</v>
      </c>
    </row>
    <row r="16594" spans="1:2">
      <c r="A16594" s="7" t="s">
        <v>33117</v>
      </c>
      <c r="B16594" s="7" t="s">
        <v>33118</v>
      </c>
    </row>
    <row r="16595" spans="1:2">
      <c r="A16595" s="7" t="s">
        <v>33119</v>
      </c>
      <c r="B16595" s="7" t="s">
        <v>33120</v>
      </c>
    </row>
    <row r="16596" spans="1:2">
      <c r="A16596" s="7" t="s">
        <v>33121</v>
      </c>
      <c r="B16596" s="7" t="s">
        <v>33122</v>
      </c>
    </row>
    <row r="16597" spans="1:2">
      <c r="A16597" s="7" t="s">
        <v>33123</v>
      </c>
      <c r="B16597" s="7" t="s">
        <v>33124</v>
      </c>
    </row>
    <row r="16598" spans="1:2">
      <c r="A16598" s="7" t="s">
        <v>33125</v>
      </c>
      <c r="B16598" s="7" t="s">
        <v>33126</v>
      </c>
    </row>
    <row r="16599" spans="1:2">
      <c r="A16599" s="7" t="s">
        <v>33127</v>
      </c>
      <c r="B16599" s="7" t="s">
        <v>33128</v>
      </c>
    </row>
    <row r="16600" spans="1:2">
      <c r="A16600" s="7" t="s">
        <v>33129</v>
      </c>
      <c r="B16600" s="7" t="s">
        <v>33130</v>
      </c>
    </row>
    <row r="16601" spans="1:2">
      <c r="A16601" s="7" t="s">
        <v>33131</v>
      </c>
      <c r="B16601" s="7" t="s">
        <v>33132</v>
      </c>
    </row>
    <row r="16602" spans="1:2">
      <c r="A16602" s="7" t="s">
        <v>33133</v>
      </c>
      <c r="B16602" s="7" t="s">
        <v>33134</v>
      </c>
    </row>
    <row r="16603" spans="1:2">
      <c r="A16603" s="7" t="s">
        <v>33135</v>
      </c>
      <c r="B16603" s="7" t="s">
        <v>33136</v>
      </c>
    </row>
    <row r="16604" spans="1:2">
      <c r="A16604" s="7" t="s">
        <v>33137</v>
      </c>
      <c r="B16604" s="7" t="s">
        <v>33138</v>
      </c>
    </row>
    <row r="16605" spans="1:2">
      <c r="A16605" s="7" t="s">
        <v>33139</v>
      </c>
      <c r="B16605" s="7" t="s">
        <v>33140</v>
      </c>
    </row>
    <row r="16606" spans="1:2">
      <c r="A16606" s="7" t="s">
        <v>33141</v>
      </c>
      <c r="B16606" s="7" t="s">
        <v>33142</v>
      </c>
    </row>
    <row r="16607" spans="1:2">
      <c r="A16607" s="7" t="s">
        <v>33143</v>
      </c>
      <c r="B16607" s="7" t="s">
        <v>33144</v>
      </c>
    </row>
    <row r="16608" spans="1:2">
      <c r="A16608" s="7" t="s">
        <v>33145</v>
      </c>
      <c r="B16608" s="7" t="s">
        <v>33146</v>
      </c>
    </row>
    <row r="16609" spans="1:2">
      <c r="A16609" s="7" t="s">
        <v>33147</v>
      </c>
      <c r="B16609" s="7" t="s">
        <v>33148</v>
      </c>
    </row>
    <row r="16610" spans="1:2">
      <c r="A16610" s="7" t="s">
        <v>33149</v>
      </c>
      <c r="B16610" s="7" t="s">
        <v>33150</v>
      </c>
    </row>
    <row r="16611" spans="1:2">
      <c r="A16611" s="7" t="s">
        <v>33151</v>
      </c>
      <c r="B16611" s="7" t="s">
        <v>33152</v>
      </c>
    </row>
    <row r="16612" spans="1:2">
      <c r="A16612" s="7" t="s">
        <v>33153</v>
      </c>
      <c r="B16612" s="7" t="s">
        <v>33154</v>
      </c>
    </row>
    <row r="16613" spans="1:2">
      <c r="A16613" s="7" t="s">
        <v>33155</v>
      </c>
      <c r="B16613" s="7" t="s">
        <v>33156</v>
      </c>
    </row>
    <row r="16614" spans="1:2">
      <c r="A16614" s="7" t="s">
        <v>33157</v>
      </c>
      <c r="B16614" s="7" t="s">
        <v>33158</v>
      </c>
    </row>
    <row r="16615" spans="1:2">
      <c r="A16615" s="7" t="s">
        <v>33159</v>
      </c>
      <c r="B16615" s="7" t="s">
        <v>33160</v>
      </c>
    </row>
    <row r="16616" spans="1:2">
      <c r="A16616" s="7" t="s">
        <v>33161</v>
      </c>
      <c r="B16616" s="7" t="s">
        <v>33162</v>
      </c>
    </row>
    <row r="16617" spans="1:2">
      <c r="A16617" s="7" t="s">
        <v>33163</v>
      </c>
      <c r="B16617" s="7" t="s">
        <v>33164</v>
      </c>
    </row>
    <row r="16618" spans="1:2">
      <c r="A16618" s="7" t="s">
        <v>33165</v>
      </c>
      <c r="B16618" s="7" t="s">
        <v>33166</v>
      </c>
    </row>
    <row r="16619" spans="1:2">
      <c r="A16619" s="7" t="s">
        <v>33167</v>
      </c>
      <c r="B16619" s="7" t="s">
        <v>33168</v>
      </c>
    </row>
    <row r="16620" spans="1:2">
      <c r="A16620" s="7" t="s">
        <v>33169</v>
      </c>
      <c r="B16620" s="7" t="s">
        <v>33170</v>
      </c>
    </row>
    <row r="16621" spans="1:2">
      <c r="A16621" s="7" t="s">
        <v>33171</v>
      </c>
      <c r="B16621" s="7" t="s">
        <v>33172</v>
      </c>
    </row>
    <row r="16622" spans="1:2">
      <c r="A16622" s="7" t="s">
        <v>33173</v>
      </c>
      <c r="B16622" s="7" t="s">
        <v>33174</v>
      </c>
    </row>
    <row r="16623" spans="1:2">
      <c r="A16623" s="7" t="s">
        <v>33175</v>
      </c>
      <c r="B16623" s="7" t="s">
        <v>33176</v>
      </c>
    </row>
    <row r="16624" spans="1:2">
      <c r="A16624" s="7" t="s">
        <v>33177</v>
      </c>
      <c r="B16624" s="7" t="s">
        <v>33178</v>
      </c>
    </row>
    <row r="16625" spans="1:2">
      <c r="A16625" s="7" t="s">
        <v>33179</v>
      </c>
      <c r="B16625" s="7" t="s">
        <v>26590</v>
      </c>
    </row>
    <row r="16626" spans="1:2">
      <c r="A16626" s="7" t="s">
        <v>33180</v>
      </c>
      <c r="B16626" s="7" t="s">
        <v>33181</v>
      </c>
    </row>
    <row r="16627" spans="1:2">
      <c r="A16627" s="7" t="s">
        <v>33182</v>
      </c>
      <c r="B16627" s="7" t="s">
        <v>33183</v>
      </c>
    </row>
    <row r="16628" spans="1:2">
      <c r="A16628" s="7" t="s">
        <v>33184</v>
      </c>
      <c r="B16628" s="7" t="s">
        <v>33185</v>
      </c>
    </row>
    <row r="16629" spans="1:2">
      <c r="A16629" s="7" t="s">
        <v>33186</v>
      </c>
      <c r="B16629" s="7" t="s">
        <v>33187</v>
      </c>
    </row>
    <row r="16630" spans="1:2">
      <c r="A16630" s="7" t="s">
        <v>33188</v>
      </c>
      <c r="B16630" s="7" t="s">
        <v>33189</v>
      </c>
    </row>
    <row r="16631" spans="1:2">
      <c r="A16631" s="7" t="s">
        <v>33190</v>
      </c>
      <c r="B16631" s="7" t="s">
        <v>33191</v>
      </c>
    </row>
    <row r="16632" spans="1:2">
      <c r="A16632" s="7" t="s">
        <v>33192</v>
      </c>
      <c r="B16632" s="7" t="s">
        <v>33193</v>
      </c>
    </row>
    <row r="16633" spans="1:2">
      <c r="A16633" s="7" t="s">
        <v>33194</v>
      </c>
      <c r="B16633" s="7" t="s">
        <v>33195</v>
      </c>
    </row>
    <row r="16634" spans="1:2">
      <c r="A16634" s="7" t="s">
        <v>33196</v>
      </c>
      <c r="B16634" s="7" t="s">
        <v>33197</v>
      </c>
    </row>
    <row r="16635" spans="1:2">
      <c r="A16635" s="7" t="s">
        <v>33198</v>
      </c>
      <c r="B16635" s="7" t="s">
        <v>33199</v>
      </c>
    </row>
    <row r="16636" spans="1:2">
      <c r="A16636" s="7" t="s">
        <v>33200</v>
      </c>
      <c r="B16636" s="7" t="s">
        <v>33201</v>
      </c>
    </row>
    <row r="16637" spans="1:2">
      <c r="A16637" s="7" t="s">
        <v>33202</v>
      </c>
      <c r="B16637" s="7" t="s">
        <v>33203</v>
      </c>
    </row>
    <row r="16638" spans="1:2">
      <c r="A16638" s="7" t="s">
        <v>33204</v>
      </c>
      <c r="B16638" s="7" t="s">
        <v>33205</v>
      </c>
    </row>
    <row r="16639" spans="1:2">
      <c r="A16639" s="7" t="s">
        <v>33206</v>
      </c>
      <c r="B16639" s="7" t="s">
        <v>33207</v>
      </c>
    </row>
    <row r="16640" spans="1:2">
      <c r="A16640" s="7" t="s">
        <v>33208</v>
      </c>
      <c r="B16640" s="7" t="s">
        <v>33209</v>
      </c>
    </row>
    <row r="16641" spans="1:2">
      <c r="A16641" s="7" t="s">
        <v>33210</v>
      </c>
      <c r="B16641" s="7" t="s">
        <v>33211</v>
      </c>
    </row>
    <row r="16642" spans="1:2">
      <c r="A16642" s="7" t="s">
        <v>33212</v>
      </c>
      <c r="B16642" s="7" t="s">
        <v>33213</v>
      </c>
    </row>
    <row r="16643" spans="1:2">
      <c r="A16643" s="7" t="s">
        <v>33214</v>
      </c>
      <c r="B16643" s="7" t="s">
        <v>896</v>
      </c>
    </row>
    <row r="16644" spans="1:2">
      <c r="A16644" s="7" t="s">
        <v>33215</v>
      </c>
      <c r="B16644" s="7" t="s">
        <v>33216</v>
      </c>
    </row>
    <row r="16645" spans="1:2">
      <c r="A16645" s="7" t="s">
        <v>33217</v>
      </c>
      <c r="B16645" s="7" t="s">
        <v>33218</v>
      </c>
    </row>
    <row r="16646" spans="1:2">
      <c r="A16646" s="7" t="s">
        <v>33219</v>
      </c>
      <c r="B16646" s="7" t="s">
        <v>33220</v>
      </c>
    </row>
    <row r="16647" spans="1:2">
      <c r="A16647" s="7" t="s">
        <v>33221</v>
      </c>
      <c r="B16647" s="7" t="s">
        <v>33222</v>
      </c>
    </row>
    <row r="16648" spans="1:2">
      <c r="A16648" s="7" t="s">
        <v>33223</v>
      </c>
      <c r="B16648" s="7" t="s">
        <v>33224</v>
      </c>
    </row>
    <row r="16649" spans="1:2">
      <c r="A16649" s="7" t="s">
        <v>33225</v>
      </c>
      <c r="B16649" s="7" t="s">
        <v>33226</v>
      </c>
    </row>
    <row r="16650" spans="1:2">
      <c r="A16650" s="7" t="s">
        <v>33227</v>
      </c>
      <c r="B16650" s="7" t="s">
        <v>33228</v>
      </c>
    </row>
    <row r="16651" spans="1:2">
      <c r="A16651" s="7" t="s">
        <v>33229</v>
      </c>
      <c r="B16651" s="7" t="s">
        <v>33230</v>
      </c>
    </row>
    <row r="16652" spans="1:2">
      <c r="A16652" s="7" t="s">
        <v>33231</v>
      </c>
      <c r="B16652" s="7" t="s">
        <v>33232</v>
      </c>
    </row>
    <row r="16653" spans="1:2">
      <c r="A16653" s="7" t="s">
        <v>33233</v>
      </c>
      <c r="B16653" s="7" t="s">
        <v>33234</v>
      </c>
    </row>
    <row r="16654" spans="1:2">
      <c r="A16654" s="7" t="s">
        <v>33235</v>
      </c>
      <c r="B16654" s="7" t="s">
        <v>33236</v>
      </c>
    </row>
    <row r="16655" spans="1:2">
      <c r="A16655" s="7" t="s">
        <v>33237</v>
      </c>
      <c r="B16655" s="7" t="s">
        <v>33238</v>
      </c>
    </row>
    <row r="16656" spans="1:2">
      <c r="A16656" s="7" t="s">
        <v>33239</v>
      </c>
      <c r="B16656" s="7" t="s">
        <v>33240</v>
      </c>
    </row>
    <row r="16657" spans="1:2">
      <c r="A16657" s="7" t="s">
        <v>33241</v>
      </c>
      <c r="B16657" s="7" t="s">
        <v>33242</v>
      </c>
    </row>
    <row r="16658" spans="1:2">
      <c r="A16658" s="7" t="s">
        <v>33243</v>
      </c>
      <c r="B16658" s="7" t="s">
        <v>33244</v>
      </c>
    </row>
    <row r="16659" spans="1:2">
      <c r="A16659" s="7" t="s">
        <v>33245</v>
      </c>
      <c r="B16659" s="7" t="s">
        <v>33246</v>
      </c>
    </row>
    <row r="16660" spans="1:2">
      <c r="A16660" s="7" t="s">
        <v>33247</v>
      </c>
      <c r="B16660" s="7" t="s">
        <v>33248</v>
      </c>
    </row>
    <row r="16661" spans="1:2">
      <c r="A16661" s="7" t="s">
        <v>33249</v>
      </c>
      <c r="B16661" s="7" t="s">
        <v>33250</v>
      </c>
    </row>
    <row r="16662" spans="1:2">
      <c r="A16662" s="7" t="s">
        <v>33251</v>
      </c>
      <c r="B16662" s="7" t="s">
        <v>33252</v>
      </c>
    </row>
    <row r="16663" spans="1:2">
      <c r="A16663" s="7" t="s">
        <v>33253</v>
      </c>
      <c r="B16663" s="7" t="s">
        <v>33254</v>
      </c>
    </row>
    <row r="16664" spans="1:2">
      <c r="A16664" s="7" t="s">
        <v>33255</v>
      </c>
      <c r="B16664" s="7" t="s">
        <v>33256</v>
      </c>
    </row>
    <row r="16665" spans="1:2">
      <c r="A16665" s="7" t="s">
        <v>33257</v>
      </c>
      <c r="B16665" s="7" t="s">
        <v>33258</v>
      </c>
    </row>
    <row r="16666" spans="1:2">
      <c r="A16666" s="7" t="s">
        <v>33259</v>
      </c>
      <c r="B16666" s="7" t="s">
        <v>33260</v>
      </c>
    </row>
    <row r="16667" spans="1:2">
      <c r="A16667" s="7" t="s">
        <v>33261</v>
      </c>
      <c r="B16667" s="7" t="s">
        <v>33262</v>
      </c>
    </row>
    <row r="16668" spans="1:2">
      <c r="A16668" s="7" t="s">
        <v>33263</v>
      </c>
      <c r="B16668" s="7" t="s">
        <v>33264</v>
      </c>
    </row>
    <row r="16669" spans="1:2">
      <c r="A16669" s="7" t="s">
        <v>33265</v>
      </c>
      <c r="B16669" s="7" t="s">
        <v>33266</v>
      </c>
    </row>
    <row r="16670" spans="1:2">
      <c r="A16670" s="7" t="s">
        <v>33267</v>
      </c>
      <c r="B16670" s="7" t="s">
        <v>33268</v>
      </c>
    </row>
    <row r="16671" spans="1:2">
      <c r="A16671" s="7" t="s">
        <v>33269</v>
      </c>
      <c r="B16671" s="7" t="s">
        <v>33270</v>
      </c>
    </row>
    <row r="16672" spans="1:2">
      <c r="A16672" s="7" t="s">
        <v>33271</v>
      </c>
      <c r="B16672" s="7" t="s">
        <v>33272</v>
      </c>
    </row>
    <row r="16673" spans="1:2">
      <c r="A16673" s="7" t="s">
        <v>33273</v>
      </c>
      <c r="B16673" s="7" t="s">
        <v>33274</v>
      </c>
    </row>
    <row r="16674" spans="1:2">
      <c r="A16674" s="7" t="s">
        <v>33275</v>
      </c>
      <c r="B16674" s="7" t="s">
        <v>33276</v>
      </c>
    </row>
    <row r="16675" spans="1:2">
      <c r="A16675" s="7" t="s">
        <v>33277</v>
      </c>
      <c r="B16675" s="7" t="s">
        <v>33278</v>
      </c>
    </row>
    <row r="16676" spans="1:2">
      <c r="A16676" s="7" t="s">
        <v>33279</v>
      </c>
      <c r="B16676" s="7" t="s">
        <v>33280</v>
      </c>
    </row>
    <row r="16677" spans="1:2">
      <c r="A16677" s="7" t="s">
        <v>33281</v>
      </c>
      <c r="B16677" s="7" t="s">
        <v>33282</v>
      </c>
    </row>
    <row r="16678" spans="1:2">
      <c r="A16678" s="7" t="s">
        <v>33283</v>
      </c>
      <c r="B16678" s="7" t="s">
        <v>33284</v>
      </c>
    </row>
    <row r="16679" spans="1:2">
      <c r="A16679" s="7" t="s">
        <v>33285</v>
      </c>
      <c r="B16679" s="7" t="s">
        <v>33286</v>
      </c>
    </row>
    <row r="16680" spans="1:2">
      <c r="A16680" s="7" t="s">
        <v>33287</v>
      </c>
      <c r="B16680" s="7" t="s">
        <v>33288</v>
      </c>
    </row>
    <row r="16681" spans="1:2">
      <c r="A16681" s="7" t="s">
        <v>33289</v>
      </c>
      <c r="B16681" s="7" t="s">
        <v>33290</v>
      </c>
    </row>
    <row r="16682" spans="1:2">
      <c r="A16682" s="7" t="s">
        <v>33291</v>
      </c>
      <c r="B16682" s="7" t="s">
        <v>33292</v>
      </c>
    </row>
    <row r="16683" spans="1:2">
      <c r="A16683" s="7" t="s">
        <v>33293</v>
      </c>
      <c r="B16683" s="7" t="s">
        <v>33294</v>
      </c>
    </row>
    <row r="16684" spans="1:2">
      <c r="A16684" s="7" t="s">
        <v>33295</v>
      </c>
      <c r="B16684" s="7" t="s">
        <v>33296</v>
      </c>
    </row>
    <row r="16685" spans="1:2">
      <c r="A16685" s="7" t="s">
        <v>33297</v>
      </c>
      <c r="B16685" s="7" t="s">
        <v>33298</v>
      </c>
    </row>
    <row r="16686" spans="1:2">
      <c r="A16686" s="7" t="s">
        <v>33299</v>
      </c>
      <c r="B16686" s="7" t="s">
        <v>33300</v>
      </c>
    </row>
    <row r="16687" spans="1:2">
      <c r="A16687" s="7" t="s">
        <v>33301</v>
      </c>
      <c r="B16687" s="7" t="s">
        <v>33302</v>
      </c>
    </row>
    <row r="16688" spans="1:2">
      <c r="A16688" s="7" t="s">
        <v>33303</v>
      </c>
      <c r="B16688" s="7" t="s">
        <v>33304</v>
      </c>
    </row>
    <row r="16689" spans="1:2">
      <c r="A16689" s="7" t="s">
        <v>33305</v>
      </c>
      <c r="B16689" s="7" t="s">
        <v>33306</v>
      </c>
    </row>
    <row r="16690" spans="1:2">
      <c r="A16690" s="7" t="s">
        <v>33307</v>
      </c>
      <c r="B16690" s="7" t="s">
        <v>33308</v>
      </c>
    </row>
    <row r="16691" spans="1:2">
      <c r="A16691" s="7" t="s">
        <v>33309</v>
      </c>
      <c r="B16691" s="7" t="s">
        <v>33310</v>
      </c>
    </row>
    <row r="16692" spans="1:2">
      <c r="A16692" s="7" t="s">
        <v>33311</v>
      </c>
      <c r="B16692" s="7" t="s">
        <v>33312</v>
      </c>
    </row>
    <row r="16693" spans="1:2">
      <c r="A16693" s="7" t="s">
        <v>33313</v>
      </c>
      <c r="B16693" s="7" t="s">
        <v>33314</v>
      </c>
    </row>
    <row r="16694" spans="1:2">
      <c r="A16694" s="7" t="s">
        <v>33315</v>
      </c>
      <c r="B16694" s="7" t="s">
        <v>33316</v>
      </c>
    </row>
    <row r="16695" spans="1:2">
      <c r="A16695" s="7" t="s">
        <v>33317</v>
      </c>
      <c r="B16695" s="7" t="s">
        <v>33318</v>
      </c>
    </row>
    <row r="16696" spans="1:2">
      <c r="A16696" s="7" t="s">
        <v>33319</v>
      </c>
      <c r="B16696" s="7" t="s">
        <v>21334</v>
      </c>
    </row>
    <row r="16697" spans="1:2">
      <c r="A16697" s="7" t="s">
        <v>33320</v>
      </c>
      <c r="B16697" s="7" t="s">
        <v>33321</v>
      </c>
    </row>
    <row r="16698" spans="1:2">
      <c r="A16698" s="7" t="s">
        <v>33322</v>
      </c>
      <c r="B16698" s="7" t="s">
        <v>33323</v>
      </c>
    </row>
    <row r="16699" spans="1:2">
      <c r="A16699" s="7" t="s">
        <v>33324</v>
      </c>
      <c r="B16699" s="7" t="s">
        <v>33325</v>
      </c>
    </row>
    <row r="16700" spans="1:2">
      <c r="A16700" s="7" t="s">
        <v>33326</v>
      </c>
      <c r="B16700" s="7" t="s">
        <v>33327</v>
      </c>
    </row>
    <row r="16701" spans="1:2">
      <c r="A16701" s="7" t="s">
        <v>33328</v>
      </c>
      <c r="B16701" s="7" t="s">
        <v>33329</v>
      </c>
    </row>
    <row r="16702" spans="1:2">
      <c r="A16702" s="7" t="s">
        <v>33330</v>
      </c>
      <c r="B16702" s="7" t="s">
        <v>33331</v>
      </c>
    </row>
    <row r="16703" spans="1:2">
      <c r="A16703" s="7" t="s">
        <v>33332</v>
      </c>
      <c r="B16703" s="7" t="s">
        <v>33333</v>
      </c>
    </row>
    <row r="16704" spans="1:2">
      <c r="A16704" s="7" t="s">
        <v>33334</v>
      </c>
      <c r="B16704" s="7" t="s">
        <v>33335</v>
      </c>
    </row>
    <row r="16705" spans="1:2">
      <c r="A16705" s="7" t="s">
        <v>33336</v>
      </c>
      <c r="B16705" s="7" t="s">
        <v>33337</v>
      </c>
    </row>
    <row r="16706" spans="1:2">
      <c r="A16706" s="7" t="s">
        <v>33338</v>
      </c>
      <c r="B16706" s="7" t="s">
        <v>33339</v>
      </c>
    </row>
    <row r="16707" spans="1:2">
      <c r="A16707" s="7" t="s">
        <v>33340</v>
      </c>
      <c r="B16707" s="7" t="s">
        <v>33341</v>
      </c>
    </row>
    <row r="16708" spans="1:2">
      <c r="A16708" s="7" t="s">
        <v>33342</v>
      </c>
      <c r="B16708" s="7" t="s">
        <v>33343</v>
      </c>
    </row>
    <row r="16709" spans="1:2">
      <c r="A16709" s="7" t="s">
        <v>33344</v>
      </c>
      <c r="B16709" s="7" t="s">
        <v>33345</v>
      </c>
    </row>
    <row r="16710" spans="1:2">
      <c r="A16710" s="7" t="s">
        <v>33346</v>
      </c>
      <c r="B16710" s="7" t="s">
        <v>33347</v>
      </c>
    </row>
    <row r="16711" spans="1:2">
      <c r="A16711" s="7" t="s">
        <v>33348</v>
      </c>
      <c r="B16711" s="7" t="s">
        <v>33349</v>
      </c>
    </row>
    <row r="16712" spans="1:2">
      <c r="A16712" s="7" t="s">
        <v>33350</v>
      </c>
      <c r="B16712" s="7" t="s">
        <v>33351</v>
      </c>
    </row>
    <row r="16713" spans="1:2">
      <c r="A16713" s="7" t="s">
        <v>33352</v>
      </c>
      <c r="B16713" s="7" t="s">
        <v>33353</v>
      </c>
    </row>
    <row r="16714" spans="1:2">
      <c r="A16714" s="7" t="s">
        <v>33354</v>
      </c>
      <c r="B16714" s="7" t="s">
        <v>33355</v>
      </c>
    </row>
    <row r="16715" spans="1:2">
      <c r="A16715" s="7" t="s">
        <v>33356</v>
      </c>
      <c r="B16715" s="7" t="s">
        <v>33357</v>
      </c>
    </row>
    <row r="16716" spans="1:2">
      <c r="A16716" s="7" t="s">
        <v>33358</v>
      </c>
      <c r="B16716" s="7" t="s">
        <v>33359</v>
      </c>
    </row>
    <row r="16717" spans="1:2">
      <c r="A16717" s="7" t="s">
        <v>33360</v>
      </c>
      <c r="B16717" s="7" t="s">
        <v>28437</v>
      </c>
    </row>
    <row r="16718" spans="1:2">
      <c r="A16718" s="7" t="s">
        <v>33361</v>
      </c>
      <c r="B16718" s="7" t="s">
        <v>33362</v>
      </c>
    </row>
    <row r="16719" spans="1:2">
      <c r="A16719" s="7" t="s">
        <v>33363</v>
      </c>
      <c r="B16719" s="7" t="s">
        <v>33364</v>
      </c>
    </row>
    <row r="16720" spans="1:2">
      <c r="A16720" s="7" t="s">
        <v>33365</v>
      </c>
      <c r="B16720" s="7" t="s">
        <v>33366</v>
      </c>
    </row>
    <row r="16721" spans="1:2">
      <c r="A16721" s="7" t="s">
        <v>33367</v>
      </c>
      <c r="B16721" s="7" t="s">
        <v>33368</v>
      </c>
    </row>
    <row r="16722" spans="1:2">
      <c r="A16722" s="7" t="s">
        <v>33369</v>
      </c>
      <c r="B16722" s="7" t="s">
        <v>33370</v>
      </c>
    </row>
    <row r="16723" spans="1:2">
      <c r="A16723" s="7" t="s">
        <v>33371</v>
      </c>
      <c r="B16723" s="7" t="s">
        <v>33372</v>
      </c>
    </row>
    <row r="16724" spans="1:2">
      <c r="A16724" s="7" t="s">
        <v>33373</v>
      </c>
      <c r="B16724" s="7" t="s">
        <v>33374</v>
      </c>
    </row>
    <row r="16725" spans="1:2">
      <c r="A16725" s="7" t="s">
        <v>33375</v>
      </c>
      <c r="B16725" s="7" t="s">
        <v>33376</v>
      </c>
    </row>
    <row r="16726" spans="1:2">
      <c r="A16726" s="7" t="s">
        <v>33377</v>
      </c>
      <c r="B16726" s="7" t="s">
        <v>33378</v>
      </c>
    </row>
    <row r="16727" spans="1:2">
      <c r="A16727" s="7" t="s">
        <v>33379</v>
      </c>
      <c r="B16727" s="7" t="s">
        <v>33380</v>
      </c>
    </row>
    <row r="16728" spans="1:2">
      <c r="A16728" s="7" t="s">
        <v>33381</v>
      </c>
      <c r="B16728" s="7" t="s">
        <v>33382</v>
      </c>
    </row>
    <row r="16729" spans="1:2">
      <c r="A16729" s="7" t="s">
        <v>33383</v>
      </c>
      <c r="B16729" s="7" t="s">
        <v>33384</v>
      </c>
    </row>
    <row r="16730" spans="1:2">
      <c r="A16730" s="7" t="s">
        <v>33385</v>
      </c>
      <c r="B16730" s="7" t="s">
        <v>33386</v>
      </c>
    </row>
    <row r="16731" spans="1:2">
      <c r="A16731" s="7" t="s">
        <v>33387</v>
      </c>
      <c r="B16731" s="7" t="s">
        <v>33388</v>
      </c>
    </row>
    <row r="16732" spans="1:2">
      <c r="A16732" s="7" t="s">
        <v>33389</v>
      </c>
      <c r="B16732" s="7" t="s">
        <v>33390</v>
      </c>
    </row>
    <row r="16733" spans="1:2">
      <c r="A16733" s="7" t="s">
        <v>33391</v>
      </c>
      <c r="B16733" s="7" t="s">
        <v>33392</v>
      </c>
    </row>
    <row r="16734" spans="1:2">
      <c r="A16734" s="7" t="s">
        <v>33393</v>
      </c>
      <c r="B16734" s="7" t="s">
        <v>33394</v>
      </c>
    </row>
    <row r="16735" spans="1:2">
      <c r="A16735" s="7" t="s">
        <v>33395</v>
      </c>
      <c r="B16735" s="7" t="s">
        <v>33396</v>
      </c>
    </row>
    <row r="16736" spans="1:2">
      <c r="A16736" s="7" t="s">
        <v>33397</v>
      </c>
      <c r="B16736" s="7" t="s">
        <v>33398</v>
      </c>
    </row>
    <row r="16737" spans="1:2">
      <c r="A16737" s="7" t="s">
        <v>33399</v>
      </c>
      <c r="B16737" s="7" t="s">
        <v>33400</v>
      </c>
    </row>
    <row r="16738" spans="1:2">
      <c r="A16738" s="7" t="s">
        <v>33401</v>
      </c>
      <c r="B16738" s="7" t="s">
        <v>33402</v>
      </c>
    </row>
    <row r="16739" spans="1:2">
      <c r="A16739" s="7" t="s">
        <v>33403</v>
      </c>
      <c r="B16739" s="7" t="s">
        <v>33404</v>
      </c>
    </row>
    <row r="16740" spans="1:2">
      <c r="A16740" s="7" t="s">
        <v>33405</v>
      </c>
      <c r="B16740" s="7" t="s">
        <v>33406</v>
      </c>
    </row>
    <row r="16741" spans="1:2">
      <c r="A16741" s="7" t="s">
        <v>33407</v>
      </c>
      <c r="B16741" s="7" t="s">
        <v>33408</v>
      </c>
    </row>
    <row r="16742" spans="1:2">
      <c r="A16742" s="7" t="s">
        <v>33409</v>
      </c>
      <c r="B16742" s="7" t="s">
        <v>33410</v>
      </c>
    </row>
    <row r="16743" spans="1:2">
      <c r="A16743" s="7" t="s">
        <v>33411</v>
      </c>
      <c r="B16743" s="7" t="s">
        <v>33412</v>
      </c>
    </row>
    <row r="16744" spans="1:2">
      <c r="A16744" s="7" t="s">
        <v>33413</v>
      </c>
      <c r="B16744" s="7" t="s">
        <v>33414</v>
      </c>
    </row>
    <row r="16745" spans="1:2">
      <c r="A16745" s="7" t="s">
        <v>33415</v>
      </c>
      <c r="B16745" s="7" t="s">
        <v>33416</v>
      </c>
    </row>
    <row r="16746" spans="1:2">
      <c r="A16746" s="7" t="s">
        <v>33417</v>
      </c>
      <c r="B16746" s="7" t="s">
        <v>33418</v>
      </c>
    </row>
    <row r="16747" spans="1:2">
      <c r="A16747" s="7" t="s">
        <v>33419</v>
      </c>
      <c r="B16747" s="7" t="s">
        <v>33420</v>
      </c>
    </row>
    <row r="16748" spans="1:2">
      <c r="A16748" s="7" t="s">
        <v>33421</v>
      </c>
      <c r="B16748" s="7" t="s">
        <v>33422</v>
      </c>
    </row>
    <row r="16749" spans="1:2">
      <c r="A16749" s="7" t="s">
        <v>33423</v>
      </c>
      <c r="B16749" s="7" t="s">
        <v>33424</v>
      </c>
    </row>
    <row r="16750" spans="1:2">
      <c r="A16750" s="7" t="s">
        <v>33425</v>
      </c>
      <c r="B16750" s="7" t="s">
        <v>33426</v>
      </c>
    </row>
    <row r="16751" spans="1:2">
      <c r="A16751" s="7" t="s">
        <v>33427</v>
      </c>
      <c r="B16751" s="7" t="s">
        <v>33428</v>
      </c>
    </row>
    <row r="16752" spans="1:2">
      <c r="A16752" s="7" t="s">
        <v>33429</v>
      </c>
      <c r="B16752" s="7" t="s">
        <v>33430</v>
      </c>
    </row>
    <row r="16753" spans="1:2">
      <c r="A16753" s="7" t="s">
        <v>33431</v>
      </c>
      <c r="B16753" s="7" t="s">
        <v>33432</v>
      </c>
    </row>
    <row r="16754" spans="1:2">
      <c r="A16754" s="7" t="s">
        <v>33433</v>
      </c>
      <c r="B16754" s="7" t="s">
        <v>33434</v>
      </c>
    </row>
    <row r="16755" spans="1:2">
      <c r="A16755" s="7" t="s">
        <v>33435</v>
      </c>
      <c r="B16755" s="7" t="s">
        <v>33436</v>
      </c>
    </row>
    <row r="16756" spans="1:2">
      <c r="A16756" s="7" t="s">
        <v>33437</v>
      </c>
      <c r="B16756" s="7" t="s">
        <v>33438</v>
      </c>
    </row>
    <row r="16757" spans="1:2">
      <c r="A16757" s="7" t="s">
        <v>33439</v>
      </c>
      <c r="B16757" s="7" t="s">
        <v>33440</v>
      </c>
    </row>
    <row r="16758" spans="1:2">
      <c r="A16758" s="7" t="s">
        <v>33441</v>
      </c>
      <c r="B16758" s="7" t="s">
        <v>33442</v>
      </c>
    </row>
    <row r="16759" spans="1:2">
      <c r="A16759" s="7" t="s">
        <v>33443</v>
      </c>
      <c r="B16759" s="7" t="s">
        <v>33444</v>
      </c>
    </row>
    <row r="16760" spans="1:2">
      <c r="A16760" s="7" t="s">
        <v>33445</v>
      </c>
      <c r="B16760" s="7" t="s">
        <v>6260</v>
      </c>
    </row>
    <row r="16761" spans="1:2">
      <c r="A16761" s="7" t="s">
        <v>33446</v>
      </c>
      <c r="B16761" s="7" t="s">
        <v>33447</v>
      </c>
    </row>
    <row r="16762" spans="1:2">
      <c r="A16762" s="7" t="s">
        <v>33448</v>
      </c>
      <c r="B16762" s="7" t="s">
        <v>33449</v>
      </c>
    </row>
    <row r="16763" spans="1:2">
      <c r="A16763" s="7" t="s">
        <v>33450</v>
      </c>
      <c r="B16763" s="7" t="s">
        <v>33451</v>
      </c>
    </row>
    <row r="16764" spans="1:2">
      <c r="A16764" s="7" t="s">
        <v>33452</v>
      </c>
      <c r="B16764" s="7" t="s">
        <v>33453</v>
      </c>
    </row>
    <row r="16765" spans="1:2">
      <c r="A16765" s="7" t="s">
        <v>33454</v>
      </c>
      <c r="B16765" s="7" t="s">
        <v>33455</v>
      </c>
    </row>
    <row r="16766" spans="1:2">
      <c r="A16766" s="7" t="s">
        <v>33456</v>
      </c>
      <c r="B16766" s="7" t="s">
        <v>33457</v>
      </c>
    </row>
    <row r="16767" spans="1:2">
      <c r="A16767" s="7" t="s">
        <v>33458</v>
      </c>
      <c r="B16767" s="7" t="s">
        <v>33459</v>
      </c>
    </row>
    <row r="16768" spans="1:2">
      <c r="A16768" s="7" t="s">
        <v>33460</v>
      </c>
      <c r="B16768" s="7" t="s">
        <v>33461</v>
      </c>
    </row>
    <row r="16769" spans="1:2">
      <c r="A16769" s="7" t="s">
        <v>33462</v>
      </c>
      <c r="B16769" s="7" t="s">
        <v>33463</v>
      </c>
    </row>
    <row r="16770" spans="1:2">
      <c r="A16770" s="7" t="s">
        <v>33464</v>
      </c>
      <c r="B16770" s="7" t="s">
        <v>33465</v>
      </c>
    </row>
    <row r="16771" spans="1:2">
      <c r="A16771" s="7" t="s">
        <v>33466</v>
      </c>
      <c r="B16771" s="7" t="s">
        <v>33467</v>
      </c>
    </row>
    <row r="16772" spans="1:2">
      <c r="A16772" s="7" t="s">
        <v>33468</v>
      </c>
      <c r="B16772" s="7" t="s">
        <v>33469</v>
      </c>
    </row>
    <row r="16773" spans="1:2">
      <c r="A16773" s="7" t="s">
        <v>33470</v>
      </c>
      <c r="B16773" s="7" t="s">
        <v>33471</v>
      </c>
    </row>
    <row r="16774" spans="1:2">
      <c r="A16774" s="7" t="s">
        <v>33472</v>
      </c>
      <c r="B16774" s="7" t="s">
        <v>33473</v>
      </c>
    </row>
    <row r="16775" spans="1:2">
      <c r="A16775" s="7" t="s">
        <v>33474</v>
      </c>
      <c r="B16775" s="7" t="s">
        <v>33475</v>
      </c>
    </row>
    <row r="16776" spans="1:2">
      <c r="A16776" s="7" t="s">
        <v>33476</v>
      </c>
      <c r="B16776" s="7" t="s">
        <v>33477</v>
      </c>
    </row>
    <row r="16777" spans="1:2">
      <c r="A16777" s="7" t="s">
        <v>33478</v>
      </c>
      <c r="B16777" s="7" t="s">
        <v>33479</v>
      </c>
    </row>
    <row r="16778" spans="1:2">
      <c r="A16778" s="7" t="s">
        <v>33480</v>
      </c>
      <c r="B16778" s="7" t="s">
        <v>33481</v>
      </c>
    </row>
    <row r="16779" spans="1:2">
      <c r="A16779" s="7" t="s">
        <v>33482</v>
      </c>
      <c r="B16779" s="7" t="s">
        <v>16092</v>
      </c>
    </row>
    <row r="16780" spans="1:2">
      <c r="A16780" s="7" t="s">
        <v>33483</v>
      </c>
      <c r="B16780" s="7" t="s">
        <v>33484</v>
      </c>
    </row>
    <row r="16781" spans="1:2">
      <c r="A16781" s="7" t="s">
        <v>33485</v>
      </c>
      <c r="B16781" s="7" t="s">
        <v>33486</v>
      </c>
    </row>
    <row r="16782" spans="1:2">
      <c r="A16782" s="7" t="s">
        <v>33487</v>
      </c>
      <c r="B16782" s="7" t="s">
        <v>33488</v>
      </c>
    </row>
    <row r="16783" spans="1:2">
      <c r="A16783" s="7" t="s">
        <v>33489</v>
      </c>
      <c r="B16783" s="7" t="s">
        <v>33490</v>
      </c>
    </row>
    <row r="16784" spans="1:2">
      <c r="A16784" s="7" t="s">
        <v>33491</v>
      </c>
      <c r="B16784" s="7" t="s">
        <v>33492</v>
      </c>
    </row>
    <row r="16785" spans="1:2">
      <c r="A16785" s="7" t="s">
        <v>33493</v>
      </c>
      <c r="B16785" s="7" t="s">
        <v>33494</v>
      </c>
    </row>
    <row r="16786" spans="1:2">
      <c r="A16786" s="7" t="s">
        <v>33495</v>
      </c>
      <c r="B16786" s="7" t="s">
        <v>33496</v>
      </c>
    </row>
    <row r="16787" spans="1:2">
      <c r="A16787" s="7" t="s">
        <v>33497</v>
      </c>
      <c r="B16787" s="7" t="s">
        <v>33498</v>
      </c>
    </row>
    <row r="16788" spans="1:2">
      <c r="A16788" s="7" t="s">
        <v>33499</v>
      </c>
      <c r="B16788" s="7" t="s">
        <v>33500</v>
      </c>
    </row>
    <row r="16789" spans="1:2">
      <c r="A16789" s="7" t="s">
        <v>33501</v>
      </c>
      <c r="B16789" s="7" t="s">
        <v>33502</v>
      </c>
    </row>
    <row r="16790" spans="1:2">
      <c r="A16790" s="7" t="s">
        <v>33503</v>
      </c>
      <c r="B16790" s="7" t="s">
        <v>33504</v>
      </c>
    </row>
    <row r="16791" spans="1:2">
      <c r="A16791" s="7" t="s">
        <v>33505</v>
      </c>
      <c r="B16791" s="7" t="s">
        <v>33506</v>
      </c>
    </row>
    <row r="16792" spans="1:2">
      <c r="A16792" s="7" t="s">
        <v>33507</v>
      </c>
      <c r="B16792" s="7" t="s">
        <v>33508</v>
      </c>
    </row>
    <row r="16793" spans="1:2">
      <c r="A16793" s="7" t="s">
        <v>33509</v>
      </c>
      <c r="B16793" s="7" t="s">
        <v>33510</v>
      </c>
    </row>
    <row r="16794" spans="1:2">
      <c r="A16794" s="7" t="s">
        <v>33511</v>
      </c>
      <c r="B16794" s="7" t="s">
        <v>33512</v>
      </c>
    </row>
    <row r="16795" spans="1:2">
      <c r="A16795" s="7" t="s">
        <v>33513</v>
      </c>
      <c r="B16795" s="7" t="s">
        <v>33514</v>
      </c>
    </row>
    <row r="16796" spans="1:2">
      <c r="A16796" s="7" t="s">
        <v>33515</v>
      </c>
      <c r="B16796" s="7" t="s">
        <v>33516</v>
      </c>
    </row>
    <row r="16797" spans="1:2">
      <c r="A16797" s="7" t="s">
        <v>33517</v>
      </c>
      <c r="B16797" s="7" t="s">
        <v>33518</v>
      </c>
    </row>
    <row r="16798" spans="1:2">
      <c r="A16798" s="7" t="s">
        <v>33519</v>
      </c>
      <c r="B16798" s="7" t="s">
        <v>33520</v>
      </c>
    </row>
    <row r="16799" spans="1:2">
      <c r="A16799" s="7" t="s">
        <v>33521</v>
      </c>
      <c r="B16799" s="7" t="s">
        <v>33522</v>
      </c>
    </row>
    <row r="16800" spans="1:2">
      <c r="A16800" s="7" t="s">
        <v>33523</v>
      </c>
      <c r="B16800" s="7" t="s">
        <v>33524</v>
      </c>
    </row>
    <row r="16801" spans="1:2">
      <c r="A16801" s="7" t="s">
        <v>33525</v>
      </c>
      <c r="B16801" s="7" t="s">
        <v>33526</v>
      </c>
    </row>
    <row r="16802" spans="1:2">
      <c r="A16802" s="7" t="s">
        <v>33527</v>
      </c>
      <c r="B16802" s="7" t="s">
        <v>33528</v>
      </c>
    </row>
    <row r="16803" spans="1:2">
      <c r="A16803" s="7" t="s">
        <v>33529</v>
      </c>
      <c r="B16803" s="7" t="s">
        <v>33530</v>
      </c>
    </row>
    <row r="16804" spans="1:2">
      <c r="A16804" s="7" t="s">
        <v>33531</v>
      </c>
      <c r="B16804" s="7" t="s">
        <v>33532</v>
      </c>
    </row>
    <row r="16805" spans="1:2">
      <c r="A16805" s="7" t="s">
        <v>33533</v>
      </c>
      <c r="B16805" s="7" t="s">
        <v>33534</v>
      </c>
    </row>
    <row r="16806" spans="1:2">
      <c r="A16806" s="7" t="s">
        <v>33535</v>
      </c>
      <c r="B16806" s="7" t="s">
        <v>33536</v>
      </c>
    </row>
    <row r="16807" spans="1:2">
      <c r="A16807" s="7" t="s">
        <v>33537</v>
      </c>
      <c r="B16807" s="7" t="s">
        <v>33538</v>
      </c>
    </row>
    <row r="16808" spans="1:2">
      <c r="A16808" s="7" t="s">
        <v>33539</v>
      </c>
      <c r="B16808" s="7" t="s">
        <v>33540</v>
      </c>
    </row>
    <row r="16809" spans="1:2">
      <c r="A16809" s="7" t="s">
        <v>33541</v>
      </c>
      <c r="B16809" s="7" t="s">
        <v>33542</v>
      </c>
    </row>
    <row r="16810" spans="1:2">
      <c r="A16810" s="7" t="s">
        <v>33543</v>
      </c>
      <c r="B16810" s="7" t="s">
        <v>33544</v>
      </c>
    </row>
    <row r="16811" spans="1:2">
      <c r="A16811" s="7" t="s">
        <v>33545</v>
      </c>
      <c r="B16811" s="7" t="s">
        <v>33546</v>
      </c>
    </row>
    <row r="16812" spans="1:2">
      <c r="A16812" s="7" t="s">
        <v>33547</v>
      </c>
      <c r="B16812" s="7" t="s">
        <v>33548</v>
      </c>
    </row>
    <row r="16813" spans="1:2">
      <c r="A16813" s="7" t="s">
        <v>33549</v>
      </c>
      <c r="B16813" s="7" t="s">
        <v>33550</v>
      </c>
    </row>
    <row r="16814" spans="1:2">
      <c r="A16814" s="7" t="s">
        <v>33551</v>
      </c>
      <c r="B16814" s="7" t="s">
        <v>33552</v>
      </c>
    </row>
    <row r="16815" spans="1:2">
      <c r="A16815" s="7" t="s">
        <v>33553</v>
      </c>
      <c r="B16815" s="7" t="s">
        <v>33554</v>
      </c>
    </row>
    <row r="16816" spans="1:2">
      <c r="A16816" s="7" t="s">
        <v>33555</v>
      </c>
      <c r="B16816" s="7" t="s">
        <v>33556</v>
      </c>
    </row>
    <row r="16817" spans="1:2">
      <c r="A16817" s="7" t="s">
        <v>33557</v>
      </c>
      <c r="B16817" s="7" t="s">
        <v>33558</v>
      </c>
    </row>
    <row r="16818" spans="1:2">
      <c r="A16818" s="7" t="s">
        <v>33559</v>
      </c>
      <c r="B16818" s="7" t="s">
        <v>33560</v>
      </c>
    </row>
    <row r="16819" spans="1:2">
      <c r="A16819" s="7" t="s">
        <v>33561</v>
      </c>
      <c r="B16819" s="7" t="s">
        <v>33562</v>
      </c>
    </row>
    <row r="16820" spans="1:2">
      <c r="A16820" s="7" t="s">
        <v>33563</v>
      </c>
      <c r="B16820" s="7" t="s">
        <v>33564</v>
      </c>
    </row>
    <row r="16821" spans="1:2">
      <c r="A16821" s="7" t="s">
        <v>33565</v>
      </c>
      <c r="B16821" s="7" t="s">
        <v>33566</v>
      </c>
    </row>
    <row r="16822" spans="1:2">
      <c r="A16822" s="7" t="s">
        <v>33567</v>
      </c>
      <c r="B16822" s="7" t="s">
        <v>33568</v>
      </c>
    </row>
    <row r="16823" spans="1:2">
      <c r="A16823" s="7" t="s">
        <v>33569</v>
      </c>
      <c r="B16823" s="7" t="s">
        <v>33570</v>
      </c>
    </row>
    <row r="16824" spans="1:2">
      <c r="A16824" s="7" t="s">
        <v>33571</v>
      </c>
      <c r="B16824" s="7" t="s">
        <v>33572</v>
      </c>
    </row>
    <row r="16825" spans="1:2">
      <c r="A16825" s="7" t="s">
        <v>33573</v>
      </c>
      <c r="B16825" s="7" t="s">
        <v>33574</v>
      </c>
    </row>
    <row r="16826" spans="1:2">
      <c r="A16826" s="7" t="s">
        <v>33575</v>
      </c>
      <c r="B16826" s="7" t="s">
        <v>33576</v>
      </c>
    </row>
    <row r="16827" spans="1:2">
      <c r="A16827" s="7" t="s">
        <v>33577</v>
      </c>
      <c r="B16827" s="7" t="s">
        <v>33578</v>
      </c>
    </row>
    <row r="16828" spans="1:2">
      <c r="A16828" s="7" t="s">
        <v>33579</v>
      </c>
      <c r="B16828" s="7" t="s">
        <v>33580</v>
      </c>
    </row>
    <row r="16829" spans="1:2">
      <c r="A16829" s="7" t="s">
        <v>33581</v>
      </c>
      <c r="B16829" s="7" t="s">
        <v>33582</v>
      </c>
    </row>
    <row r="16830" spans="1:2">
      <c r="A16830" s="7" t="s">
        <v>33583</v>
      </c>
      <c r="B16830" s="7" t="s">
        <v>33584</v>
      </c>
    </row>
    <row r="16831" spans="1:2">
      <c r="A16831" s="7" t="s">
        <v>33585</v>
      </c>
      <c r="B16831" s="7" t="s">
        <v>33586</v>
      </c>
    </row>
    <row r="16832" spans="1:2">
      <c r="A16832" s="7" t="s">
        <v>33587</v>
      </c>
      <c r="B16832" s="7" t="s">
        <v>33588</v>
      </c>
    </row>
    <row r="16833" spans="1:2">
      <c r="A16833" s="7" t="s">
        <v>33589</v>
      </c>
      <c r="B16833" s="7" t="s">
        <v>33590</v>
      </c>
    </row>
    <row r="16834" spans="1:2">
      <c r="A16834" s="7" t="s">
        <v>33591</v>
      </c>
      <c r="B16834" s="7" t="s">
        <v>33592</v>
      </c>
    </row>
    <row r="16835" spans="1:2">
      <c r="A16835" s="7" t="s">
        <v>33593</v>
      </c>
      <c r="B16835" s="7" t="s">
        <v>33594</v>
      </c>
    </row>
    <row r="16836" spans="1:2">
      <c r="A16836" s="7" t="s">
        <v>33595</v>
      </c>
      <c r="B16836" s="7" t="s">
        <v>33596</v>
      </c>
    </row>
    <row r="16837" spans="1:2">
      <c r="A16837" s="7" t="s">
        <v>33597</v>
      </c>
      <c r="B16837" s="7" t="s">
        <v>33598</v>
      </c>
    </row>
    <row r="16838" spans="1:2">
      <c r="A16838" s="7" t="s">
        <v>33599</v>
      </c>
      <c r="B16838" s="7" t="s">
        <v>33600</v>
      </c>
    </row>
    <row r="16839" spans="1:2">
      <c r="A16839" s="7" t="s">
        <v>33601</v>
      </c>
      <c r="B16839" s="7" t="s">
        <v>33602</v>
      </c>
    </row>
    <row r="16840" spans="1:2">
      <c r="A16840" s="7" t="s">
        <v>33603</v>
      </c>
      <c r="B16840" s="7" t="s">
        <v>33604</v>
      </c>
    </row>
    <row r="16841" spans="1:2">
      <c r="A16841" s="7" t="s">
        <v>33605</v>
      </c>
      <c r="B16841" s="7" t="s">
        <v>33606</v>
      </c>
    </row>
    <row r="16842" spans="1:2">
      <c r="A16842" s="7" t="s">
        <v>33607</v>
      </c>
      <c r="B16842" s="7" t="s">
        <v>33608</v>
      </c>
    </row>
    <row r="16843" spans="1:2">
      <c r="A16843" s="7" t="s">
        <v>33609</v>
      </c>
      <c r="B16843" s="7" t="s">
        <v>33610</v>
      </c>
    </row>
    <row r="16844" spans="1:2">
      <c r="A16844" s="7" t="s">
        <v>33611</v>
      </c>
      <c r="B16844" s="7" t="s">
        <v>33612</v>
      </c>
    </row>
    <row r="16845" spans="1:2">
      <c r="A16845" s="7" t="s">
        <v>33613</v>
      </c>
      <c r="B16845" s="7" t="s">
        <v>33614</v>
      </c>
    </row>
    <row r="16846" spans="1:2">
      <c r="A16846" s="7" t="s">
        <v>33615</v>
      </c>
      <c r="B16846" s="7" t="s">
        <v>33616</v>
      </c>
    </row>
    <row r="16847" spans="1:2">
      <c r="A16847" s="7" t="s">
        <v>33617</v>
      </c>
      <c r="B16847" s="7" t="s">
        <v>33618</v>
      </c>
    </row>
    <row r="16848" spans="1:2">
      <c r="A16848" s="7" t="s">
        <v>33619</v>
      </c>
      <c r="B16848" s="7" t="s">
        <v>33620</v>
      </c>
    </row>
    <row r="16849" spans="1:2">
      <c r="A16849" s="7" t="s">
        <v>33621</v>
      </c>
      <c r="B16849" s="7" t="s">
        <v>33622</v>
      </c>
    </row>
    <row r="16850" spans="1:2">
      <c r="A16850" s="7" t="s">
        <v>33623</v>
      </c>
      <c r="B16850" s="7" t="s">
        <v>33624</v>
      </c>
    </row>
    <row r="16851" spans="1:2">
      <c r="A16851" s="7" t="s">
        <v>33625</v>
      </c>
      <c r="B16851" s="7" t="s">
        <v>33626</v>
      </c>
    </row>
    <row r="16852" spans="1:2">
      <c r="A16852" s="7" t="s">
        <v>33627</v>
      </c>
      <c r="B16852" s="7" t="s">
        <v>33628</v>
      </c>
    </row>
    <row r="16853" spans="1:2">
      <c r="A16853" s="7" t="s">
        <v>33629</v>
      </c>
      <c r="B16853" s="7" t="s">
        <v>33630</v>
      </c>
    </row>
    <row r="16854" spans="1:2">
      <c r="A16854" s="7" t="s">
        <v>33631</v>
      </c>
      <c r="B16854" s="7" t="s">
        <v>33632</v>
      </c>
    </row>
    <row r="16855" spans="1:2">
      <c r="A16855" s="7" t="s">
        <v>33633</v>
      </c>
      <c r="B16855" s="7" t="s">
        <v>33634</v>
      </c>
    </row>
    <row r="16856" spans="1:2">
      <c r="A16856" s="7" t="s">
        <v>33635</v>
      </c>
      <c r="B16856" s="7" t="s">
        <v>33636</v>
      </c>
    </row>
    <row r="16857" spans="1:2">
      <c r="A16857" s="7" t="s">
        <v>33637</v>
      </c>
      <c r="B16857" s="7" t="s">
        <v>33638</v>
      </c>
    </row>
    <row r="16858" spans="1:2">
      <c r="A16858" s="7" t="s">
        <v>33639</v>
      </c>
      <c r="B16858" s="7" t="s">
        <v>33640</v>
      </c>
    </row>
    <row r="16859" spans="1:2">
      <c r="A16859" s="7" t="s">
        <v>33641</v>
      </c>
      <c r="B16859" s="7" t="s">
        <v>33642</v>
      </c>
    </row>
    <row r="16860" spans="1:2">
      <c r="A16860" s="7" t="s">
        <v>33643</v>
      </c>
      <c r="B16860" s="7" t="s">
        <v>33644</v>
      </c>
    </row>
    <row r="16861" spans="1:2">
      <c r="A16861" s="7" t="s">
        <v>33645</v>
      </c>
      <c r="B16861" s="7" t="s">
        <v>33646</v>
      </c>
    </row>
    <row r="16862" spans="1:2">
      <c r="A16862" s="7" t="s">
        <v>33647</v>
      </c>
      <c r="B16862" s="7" t="s">
        <v>33648</v>
      </c>
    </row>
    <row r="16863" spans="1:2">
      <c r="A16863" s="7" t="s">
        <v>33649</v>
      </c>
      <c r="B16863" s="7" t="s">
        <v>33650</v>
      </c>
    </row>
    <row r="16864" spans="1:2">
      <c r="A16864" s="7" t="s">
        <v>33651</v>
      </c>
      <c r="B16864" s="7" t="s">
        <v>33652</v>
      </c>
    </row>
    <row r="16865" spans="1:2">
      <c r="A16865" s="7" t="s">
        <v>33653</v>
      </c>
      <c r="B16865" s="7" t="s">
        <v>33654</v>
      </c>
    </row>
    <row r="16866" spans="1:2">
      <c r="A16866" s="7" t="s">
        <v>33655</v>
      </c>
      <c r="B16866" s="7" t="s">
        <v>33656</v>
      </c>
    </row>
    <row r="16867" spans="1:2">
      <c r="A16867" s="7" t="s">
        <v>33657</v>
      </c>
      <c r="B16867" s="7" t="s">
        <v>33658</v>
      </c>
    </row>
    <row r="16868" spans="1:2">
      <c r="A16868" s="7" t="s">
        <v>33659</v>
      </c>
      <c r="B16868" s="7" t="s">
        <v>33660</v>
      </c>
    </row>
    <row r="16869" spans="1:2">
      <c r="A16869" s="7" t="s">
        <v>33661</v>
      </c>
      <c r="B16869" s="7" t="s">
        <v>33662</v>
      </c>
    </row>
    <row r="16870" spans="1:2">
      <c r="A16870" s="7" t="s">
        <v>33663</v>
      </c>
      <c r="B16870" s="7" t="s">
        <v>33664</v>
      </c>
    </row>
    <row r="16871" spans="1:2">
      <c r="A16871" s="7" t="s">
        <v>33665</v>
      </c>
      <c r="B16871" s="7" t="s">
        <v>33666</v>
      </c>
    </row>
    <row r="16872" spans="1:2">
      <c r="A16872" s="7" t="s">
        <v>33667</v>
      </c>
      <c r="B16872" s="7" t="s">
        <v>33668</v>
      </c>
    </row>
    <row r="16873" spans="1:2">
      <c r="A16873" s="7" t="s">
        <v>33669</v>
      </c>
      <c r="B16873" s="7" t="s">
        <v>33670</v>
      </c>
    </row>
    <row r="16874" spans="1:2">
      <c r="A16874" s="7" t="s">
        <v>33671</v>
      </c>
      <c r="B16874" s="7" t="s">
        <v>33672</v>
      </c>
    </row>
    <row r="16875" spans="1:2">
      <c r="A16875" s="7" t="s">
        <v>33673</v>
      </c>
      <c r="B16875" s="7" t="s">
        <v>33674</v>
      </c>
    </row>
    <row r="16876" spans="1:2">
      <c r="A16876" s="7" t="s">
        <v>33675</v>
      </c>
      <c r="B16876" s="7" t="s">
        <v>33676</v>
      </c>
    </row>
    <row r="16877" spans="1:2">
      <c r="A16877" s="7" t="s">
        <v>33677</v>
      </c>
      <c r="B16877" s="7" t="s">
        <v>33678</v>
      </c>
    </row>
    <row r="16878" spans="1:2">
      <c r="A16878" s="7" t="s">
        <v>33679</v>
      </c>
      <c r="B16878" s="7" t="s">
        <v>33680</v>
      </c>
    </row>
    <row r="16879" spans="1:2">
      <c r="A16879" s="7" t="s">
        <v>33681</v>
      </c>
      <c r="B16879" s="7" t="s">
        <v>33682</v>
      </c>
    </row>
    <row r="16880" spans="1:2">
      <c r="A16880" s="7" t="s">
        <v>33683</v>
      </c>
      <c r="B16880" s="7" t="s">
        <v>33684</v>
      </c>
    </row>
    <row r="16881" spans="1:2">
      <c r="A16881" s="7" t="s">
        <v>33685</v>
      </c>
      <c r="B16881" s="7" t="s">
        <v>33686</v>
      </c>
    </row>
    <row r="16882" spans="1:2">
      <c r="A16882" s="7" t="s">
        <v>33687</v>
      </c>
      <c r="B16882" s="7" t="s">
        <v>33688</v>
      </c>
    </row>
    <row r="16883" spans="1:2">
      <c r="A16883" s="7" t="s">
        <v>33689</v>
      </c>
      <c r="B16883" s="7" t="s">
        <v>33690</v>
      </c>
    </row>
    <row r="16884" spans="1:2">
      <c r="A16884" s="7" t="s">
        <v>33691</v>
      </c>
      <c r="B16884" s="7" t="s">
        <v>33692</v>
      </c>
    </row>
    <row r="16885" spans="1:2">
      <c r="A16885" s="7" t="s">
        <v>33693</v>
      </c>
      <c r="B16885" s="7" t="s">
        <v>33694</v>
      </c>
    </row>
    <row r="16886" spans="1:2">
      <c r="A16886" s="7" t="s">
        <v>33695</v>
      </c>
      <c r="B16886" s="7" t="s">
        <v>33696</v>
      </c>
    </row>
    <row r="16887" spans="1:2">
      <c r="A16887" s="7" t="s">
        <v>33697</v>
      </c>
      <c r="B16887" s="7" t="s">
        <v>33698</v>
      </c>
    </row>
    <row r="16888" spans="1:2">
      <c r="A16888" s="7" t="s">
        <v>33699</v>
      </c>
      <c r="B16888" s="7" t="s">
        <v>33700</v>
      </c>
    </row>
    <row r="16889" spans="1:2">
      <c r="A16889" s="7" t="s">
        <v>33701</v>
      </c>
      <c r="B16889" s="7" t="s">
        <v>33702</v>
      </c>
    </row>
    <row r="16890" spans="1:2">
      <c r="A16890" s="7" t="s">
        <v>33703</v>
      </c>
      <c r="B16890" s="7" t="s">
        <v>33704</v>
      </c>
    </row>
    <row r="16891" spans="1:2">
      <c r="A16891" s="7" t="s">
        <v>33705</v>
      </c>
      <c r="B16891" s="7" t="s">
        <v>33706</v>
      </c>
    </row>
    <row r="16892" spans="1:2">
      <c r="A16892" s="7" t="s">
        <v>33707</v>
      </c>
      <c r="B16892" s="7" t="s">
        <v>33708</v>
      </c>
    </row>
    <row r="16893" spans="1:2">
      <c r="A16893" s="7" t="s">
        <v>33709</v>
      </c>
      <c r="B16893" s="7" t="s">
        <v>33710</v>
      </c>
    </row>
    <row r="16894" spans="1:2">
      <c r="A16894" s="7" t="s">
        <v>33711</v>
      </c>
      <c r="B16894" s="7" t="s">
        <v>33712</v>
      </c>
    </row>
    <row r="16895" spans="1:2">
      <c r="A16895" s="7" t="s">
        <v>33713</v>
      </c>
      <c r="B16895" s="7" t="s">
        <v>33714</v>
      </c>
    </row>
    <row r="16896" spans="1:2">
      <c r="A16896" s="7" t="s">
        <v>33715</v>
      </c>
      <c r="B16896" s="7" t="s">
        <v>33716</v>
      </c>
    </row>
    <row r="16897" spans="1:2">
      <c r="A16897" s="7" t="s">
        <v>33717</v>
      </c>
      <c r="B16897" s="7" t="s">
        <v>33718</v>
      </c>
    </row>
    <row r="16898" spans="1:2">
      <c r="A16898" s="7" t="s">
        <v>33719</v>
      </c>
      <c r="B16898" s="7" t="s">
        <v>33720</v>
      </c>
    </row>
    <row r="16899" spans="1:2">
      <c r="A16899" s="7" t="s">
        <v>33721</v>
      </c>
      <c r="B16899" s="7" t="s">
        <v>33722</v>
      </c>
    </row>
    <row r="16900" spans="1:2">
      <c r="A16900" s="7" t="s">
        <v>33723</v>
      </c>
      <c r="B16900" s="7" t="s">
        <v>33724</v>
      </c>
    </row>
    <row r="16901" spans="1:2">
      <c r="A16901" s="7" t="s">
        <v>33725</v>
      </c>
      <c r="B16901" s="7" t="s">
        <v>33726</v>
      </c>
    </row>
    <row r="16902" spans="1:2">
      <c r="A16902" s="7" t="s">
        <v>33727</v>
      </c>
      <c r="B16902" s="7" t="s">
        <v>33728</v>
      </c>
    </row>
    <row r="16903" spans="1:2">
      <c r="A16903" s="7" t="s">
        <v>33729</v>
      </c>
      <c r="B16903" s="7" t="s">
        <v>33730</v>
      </c>
    </row>
    <row r="16904" spans="1:2">
      <c r="A16904" s="7" t="s">
        <v>33731</v>
      </c>
      <c r="B16904" s="7" t="s">
        <v>33732</v>
      </c>
    </row>
    <row r="16905" spans="1:2">
      <c r="A16905" s="7" t="s">
        <v>33733</v>
      </c>
      <c r="B16905" s="7" t="s">
        <v>33734</v>
      </c>
    </row>
    <row r="16906" spans="1:2">
      <c r="A16906" s="7" t="s">
        <v>33735</v>
      </c>
      <c r="B16906" s="7" t="s">
        <v>33736</v>
      </c>
    </row>
    <row r="16907" spans="1:2">
      <c r="A16907" s="7" t="s">
        <v>33737</v>
      </c>
      <c r="B16907" s="7" t="s">
        <v>33738</v>
      </c>
    </row>
    <row r="16908" spans="1:2">
      <c r="A16908" s="7" t="s">
        <v>33739</v>
      </c>
      <c r="B16908" s="7" t="s">
        <v>33740</v>
      </c>
    </row>
    <row r="16909" spans="1:2">
      <c r="A16909" s="7" t="s">
        <v>33741</v>
      </c>
      <c r="B16909" s="7" t="s">
        <v>33742</v>
      </c>
    </row>
    <row r="16910" spans="1:2">
      <c r="A16910" s="7" t="s">
        <v>33743</v>
      </c>
      <c r="B16910" s="7" t="s">
        <v>33744</v>
      </c>
    </row>
    <row r="16911" spans="1:2">
      <c r="A16911" s="7" t="s">
        <v>33745</v>
      </c>
      <c r="B16911" s="7" t="s">
        <v>33746</v>
      </c>
    </row>
    <row r="16912" spans="1:2">
      <c r="A16912" s="7" t="s">
        <v>33747</v>
      </c>
      <c r="B16912" s="7" t="s">
        <v>33748</v>
      </c>
    </row>
    <row r="16913" spans="1:2">
      <c r="A16913" s="7" t="s">
        <v>33749</v>
      </c>
      <c r="B16913" s="7" t="s">
        <v>33750</v>
      </c>
    </row>
    <row r="16914" spans="1:2">
      <c r="A16914" s="7" t="s">
        <v>33751</v>
      </c>
      <c r="B16914" s="7" t="s">
        <v>33752</v>
      </c>
    </row>
    <row r="16915" spans="1:2">
      <c r="A16915" s="7" t="s">
        <v>33753</v>
      </c>
      <c r="B16915" s="7" t="s">
        <v>33754</v>
      </c>
    </row>
    <row r="16916" spans="1:2">
      <c r="A16916" s="7" t="s">
        <v>33755</v>
      </c>
      <c r="B16916" s="7" t="s">
        <v>33756</v>
      </c>
    </row>
    <row r="16917" spans="1:2">
      <c r="A16917" s="7" t="s">
        <v>33757</v>
      </c>
      <c r="B16917" s="7" t="s">
        <v>33758</v>
      </c>
    </row>
    <row r="16918" spans="1:2">
      <c r="A16918" s="7" t="s">
        <v>33759</v>
      </c>
      <c r="B16918" s="7" t="s">
        <v>33760</v>
      </c>
    </row>
    <row r="16919" spans="1:2">
      <c r="A16919" s="7" t="s">
        <v>33761</v>
      </c>
      <c r="B16919" s="7" t="s">
        <v>33762</v>
      </c>
    </row>
    <row r="16920" spans="1:2">
      <c r="A16920" s="7" t="s">
        <v>33763</v>
      </c>
      <c r="B16920" s="7" t="s">
        <v>33764</v>
      </c>
    </row>
    <row r="16921" spans="1:2">
      <c r="A16921" s="7" t="s">
        <v>33765</v>
      </c>
      <c r="B16921" s="7" t="s">
        <v>33766</v>
      </c>
    </row>
    <row r="16922" spans="1:2">
      <c r="A16922" s="7" t="s">
        <v>33767</v>
      </c>
      <c r="B16922" s="7" t="s">
        <v>33768</v>
      </c>
    </row>
    <row r="16923" spans="1:2">
      <c r="A16923" s="7" t="s">
        <v>33769</v>
      </c>
      <c r="B16923" s="7" t="s">
        <v>33770</v>
      </c>
    </row>
    <row r="16924" spans="1:2">
      <c r="A16924" s="7" t="s">
        <v>33771</v>
      </c>
      <c r="B16924" s="7" t="s">
        <v>33772</v>
      </c>
    </row>
    <row r="16925" spans="1:2">
      <c r="A16925" s="7" t="s">
        <v>33773</v>
      </c>
      <c r="B16925" s="7" t="s">
        <v>33774</v>
      </c>
    </row>
    <row r="16926" spans="1:2">
      <c r="A16926" s="7" t="s">
        <v>33775</v>
      </c>
      <c r="B16926" s="7" t="s">
        <v>33776</v>
      </c>
    </row>
    <row r="16927" spans="1:2">
      <c r="A16927" s="7" t="s">
        <v>33777</v>
      </c>
      <c r="B16927" s="7" t="s">
        <v>33778</v>
      </c>
    </row>
    <row r="16928" spans="1:2">
      <c r="A16928" s="7" t="s">
        <v>33779</v>
      </c>
      <c r="B16928" s="7" t="s">
        <v>33780</v>
      </c>
    </row>
    <row r="16929" spans="1:2">
      <c r="A16929" s="7" t="s">
        <v>33781</v>
      </c>
      <c r="B16929" s="7" t="s">
        <v>33782</v>
      </c>
    </row>
    <row r="16930" spans="1:2">
      <c r="A16930" s="7" t="s">
        <v>33783</v>
      </c>
      <c r="B16930" s="7" t="s">
        <v>33784</v>
      </c>
    </row>
    <row r="16931" spans="1:2">
      <c r="A16931" s="7" t="s">
        <v>33785</v>
      </c>
      <c r="B16931" s="7" t="s">
        <v>33786</v>
      </c>
    </row>
    <row r="16932" spans="1:2">
      <c r="A16932" s="7" t="s">
        <v>33787</v>
      </c>
      <c r="B16932" s="7" t="s">
        <v>33788</v>
      </c>
    </row>
    <row r="16933" spans="1:2">
      <c r="A16933" s="7" t="s">
        <v>33789</v>
      </c>
      <c r="B16933" s="7" t="s">
        <v>33790</v>
      </c>
    </row>
    <row r="16934" spans="1:2">
      <c r="A16934" s="7" t="s">
        <v>33791</v>
      </c>
      <c r="B16934" s="7" t="s">
        <v>33792</v>
      </c>
    </row>
    <row r="16935" spans="1:2">
      <c r="A16935" s="7" t="s">
        <v>33793</v>
      </c>
      <c r="B16935" s="7" t="s">
        <v>33794</v>
      </c>
    </row>
    <row r="16936" spans="1:2">
      <c r="A16936" s="7" t="s">
        <v>33795</v>
      </c>
      <c r="B16936" s="7" t="s">
        <v>33796</v>
      </c>
    </row>
    <row r="16937" spans="1:2">
      <c r="A16937" s="7" t="s">
        <v>33797</v>
      </c>
      <c r="B16937" s="7" t="s">
        <v>33798</v>
      </c>
    </row>
    <row r="16938" spans="1:2">
      <c r="A16938" s="7" t="s">
        <v>33799</v>
      </c>
      <c r="B16938" s="7" t="s">
        <v>33800</v>
      </c>
    </row>
    <row r="16939" spans="1:2">
      <c r="A16939" s="7" t="s">
        <v>33801</v>
      </c>
      <c r="B16939" s="7" t="s">
        <v>33802</v>
      </c>
    </row>
    <row r="16940" spans="1:2">
      <c r="A16940" s="7" t="s">
        <v>33803</v>
      </c>
      <c r="B16940" s="7" t="s">
        <v>33804</v>
      </c>
    </row>
    <row r="16941" spans="1:2">
      <c r="A16941" s="7" t="s">
        <v>33805</v>
      </c>
      <c r="B16941" s="7" t="s">
        <v>33806</v>
      </c>
    </row>
    <row r="16942" spans="1:2">
      <c r="A16942" s="7" t="s">
        <v>33807</v>
      </c>
      <c r="B16942" s="7" t="s">
        <v>33808</v>
      </c>
    </row>
    <row r="16943" spans="1:2">
      <c r="A16943" s="7" t="s">
        <v>33809</v>
      </c>
      <c r="B16943" s="7" t="s">
        <v>33810</v>
      </c>
    </row>
    <row r="16944" spans="1:2">
      <c r="A16944" s="7" t="s">
        <v>33811</v>
      </c>
      <c r="B16944" s="7" t="s">
        <v>33812</v>
      </c>
    </row>
    <row r="16945" spans="1:2">
      <c r="A16945" s="7" t="s">
        <v>33813</v>
      </c>
      <c r="B16945" s="7" t="s">
        <v>33814</v>
      </c>
    </row>
    <row r="16946" spans="1:2">
      <c r="A16946" s="7" t="s">
        <v>33815</v>
      </c>
      <c r="B16946" s="7" t="s">
        <v>33816</v>
      </c>
    </row>
    <row r="16947" spans="1:2">
      <c r="A16947" s="7" t="s">
        <v>33817</v>
      </c>
      <c r="B16947" s="7" t="s">
        <v>33818</v>
      </c>
    </row>
    <row r="16948" spans="1:2">
      <c r="A16948" s="7" t="s">
        <v>33819</v>
      </c>
      <c r="B16948" s="7" t="s">
        <v>33820</v>
      </c>
    </row>
    <row r="16949" spans="1:2">
      <c r="A16949" s="7" t="s">
        <v>33821</v>
      </c>
      <c r="B16949" s="7" t="s">
        <v>33822</v>
      </c>
    </row>
    <row r="16950" spans="1:2">
      <c r="A16950" s="7" t="s">
        <v>33823</v>
      </c>
      <c r="B16950" s="7" t="s">
        <v>4177</v>
      </c>
    </row>
    <row r="16951" spans="1:2">
      <c r="A16951" s="7" t="s">
        <v>33824</v>
      </c>
      <c r="B16951" s="7" t="s">
        <v>33825</v>
      </c>
    </row>
    <row r="16952" spans="1:2">
      <c r="A16952" s="7" t="s">
        <v>33826</v>
      </c>
      <c r="B16952" s="7" t="s">
        <v>33827</v>
      </c>
    </row>
    <row r="16953" spans="1:2">
      <c r="A16953" s="7" t="s">
        <v>33828</v>
      </c>
      <c r="B16953" s="7" t="s">
        <v>33829</v>
      </c>
    </row>
    <row r="16954" spans="1:2">
      <c r="A16954" s="7" t="s">
        <v>33830</v>
      </c>
      <c r="B16954" s="7" t="s">
        <v>33831</v>
      </c>
    </row>
    <row r="16955" spans="1:2">
      <c r="A16955" s="7" t="s">
        <v>33832</v>
      </c>
      <c r="B16955" s="7" t="s">
        <v>33833</v>
      </c>
    </row>
    <row r="16956" spans="1:2">
      <c r="A16956" s="7" t="s">
        <v>33834</v>
      </c>
      <c r="B16956" s="7" t="s">
        <v>33835</v>
      </c>
    </row>
    <row r="16957" spans="1:2">
      <c r="A16957" s="7" t="s">
        <v>33836</v>
      </c>
      <c r="B16957" s="7" t="s">
        <v>33837</v>
      </c>
    </row>
    <row r="16958" spans="1:2">
      <c r="A16958" s="7" t="s">
        <v>33838</v>
      </c>
      <c r="B16958" s="7" t="s">
        <v>33839</v>
      </c>
    </row>
    <row r="16959" spans="1:2">
      <c r="A16959" s="7" t="s">
        <v>33840</v>
      </c>
      <c r="B16959" s="7" t="s">
        <v>33841</v>
      </c>
    </row>
    <row r="16960" spans="1:2">
      <c r="A16960" s="7" t="s">
        <v>33842</v>
      </c>
      <c r="B16960" s="7" t="s">
        <v>33843</v>
      </c>
    </row>
    <row r="16961" spans="1:2">
      <c r="A16961" s="7" t="s">
        <v>33844</v>
      </c>
      <c r="B16961" s="7" t="s">
        <v>33845</v>
      </c>
    </row>
    <row r="16962" spans="1:2">
      <c r="A16962" s="7" t="s">
        <v>33846</v>
      </c>
      <c r="B16962" s="7" t="s">
        <v>33847</v>
      </c>
    </row>
    <row r="16963" spans="1:2">
      <c r="A16963" s="7" t="s">
        <v>33848</v>
      </c>
      <c r="B16963" s="7" t="s">
        <v>33849</v>
      </c>
    </row>
    <row r="16964" spans="1:2">
      <c r="A16964" s="7" t="s">
        <v>33850</v>
      </c>
      <c r="B16964" s="7" t="s">
        <v>33851</v>
      </c>
    </row>
    <row r="16965" spans="1:2">
      <c r="A16965" s="7" t="s">
        <v>33852</v>
      </c>
      <c r="B16965" s="7" t="s">
        <v>33853</v>
      </c>
    </row>
    <row r="16966" spans="1:2">
      <c r="A16966" s="7" t="s">
        <v>33854</v>
      </c>
      <c r="B16966" s="7" t="s">
        <v>33855</v>
      </c>
    </row>
    <row r="16967" spans="1:2">
      <c r="A16967" s="7" t="s">
        <v>33856</v>
      </c>
      <c r="B16967" s="7" t="s">
        <v>33857</v>
      </c>
    </row>
    <row r="16968" spans="1:2">
      <c r="A16968" s="7" t="s">
        <v>33858</v>
      </c>
      <c r="B16968" s="7" t="s">
        <v>33859</v>
      </c>
    </row>
    <row r="16969" spans="1:2">
      <c r="A16969" s="7" t="s">
        <v>33860</v>
      </c>
      <c r="B16969" s="7" t="s">
        <v>33861</v>
      </c>
    </row>
    <row r="16970" spans="1:2">
      <c r="A16970" s="7" t="s">
        <v>33862</v>
      </c>
      <c r="B16970" s="7" t="s">
        <v>31427</v>
      </c>
    </row>
    <row r="16971" spans="1:2">
      <c r="A16971" s="7" t="s">
        <v>33863</v>
      </c>
      <c r="B16971" s="7" t="s">
        <v>33864</v>
      </c>
    </row>
    <row r="16972" spans="1:2">
      <c r="A16972" s="7" t="s">
        <v>33865</v>
      </c>
      <c r="B16972" s="7" t="s">
        <v>33866</v>
      </c>
    </row>
    <row r="16973" spans="1:2">
      <c r="A16973" s="7" t="s">
        <v>33867</v>
      </c>
      <c r="B16973" s="7" t="s">
        <v>33868</v>
      </c>
    </row>
    <row r="16974" spans="1:2">
      <c r="A16974" s="7" t="s">
        <v>33869</v>
      </c>
      <c r="B16974" s="7" t="s">
        <v>33870</v>
      </c>
    </row>
    <row r="16975" spans="1:2">
      <c r="A16975" s="7" t="s">
        <v>33871</v>
      </c>
      <c r="B16975" s="7" t="s">
        <v>33872</v>
      </c>
    </row>
    <row r="16976" spans="1:2">
      <c r="A16976" s="7" t="s">
        <v>33873</v>
      </c>
      <c r="B16976" s="7" t="s">
        <v>33874</v>
      </c>
    </row>
    <row r="16977" spans="1:2">
      <c r="A16977" s="7" t="s">
        <v>33875</v>
      </c>
      <c r="B16977" s="7" t="s">
        <v>33876</v>
      </c>
    </row>
    <row r="16978" spans="1:2">
      <c r="A16978" s="7" t="s">
        <v>33877</v>
      </c>
      <c r="B16978" s="7" t="s">
        <v>33878</v>
      </c>
    </row>
    <row r="16979" spans="1:2">
      <c r="A16979" s="7" t="s">
        <v>33879</v>
      </c>
      <c r="B16979" s="7" t="s">
        <v>33880</v>
      </c>
    </row>
    <row r="16980" spans="1:2">
      <c r="A16980" s="7" t="s">
        <v>33881</v>
      </c>
      <c r="B16980" s="7" t="s">
        <v>33882</v>
      </c>
    </row>
    <row r="16981" spans="1:2">
      <c r="A16981" s="7" t="s">
        <v>33883</v>
      </c>
      <c r="B16981" s="7" t="s">
        <v>33884</v>
      </c>
    </row>
    <row r="16982" spans="1:2">
      <c r="A16982" s="7" t="s">
        <v>33885</v>
      </c>
      <c r="B16982" s="7" t="s">
        <v>33886</v>
      </c>
    </row>
    <row r="16983" spans="1:2">
      <c r="A16983" s="7" t="s">
        <v>33887</v>
      </c>
      <c r="B16983" s="7" t="s">
        <v>66</v>
      </c>
    </row>
    <row r="16984" spans="1:2">
      <c r="A16984" s="7" t="s">
        <v>33888</v>
      </c>
      <c r="B16984" s="7" t="s">
        <v>33889</v>
      </c>
    </row>
    <row r="16985" spans="1:2">
      <c r="A16985" s="7" t="s">
        <v>33890</v>
      </c>
      <c r="B16985" s="7" t="s">
        <v>33891</v>
      </c>
    </row>
    <row r="16986" spans="1:2">
      <c r="A16986" s="7" t="s">
        <v>33892</v>
      </c>
      <c r="B16986" s="7" t="s">
        <v>33893</v>
      </c>
    </row>
    <row r="16987" spans="1:2">
      <c r="A16987" s="7" t="s">
        <v>33894</v>
      </c>
      <c r="B16987" s="7" t="s">
        <v>33895</v>
      </c>
    </row>
    <row r="16988" spans="1:2">
      <c r="A16988" s="7" t="s">
        <v>33896</v>
      </c>
      <c r="B16988" s="7" t="s">
        <v>28169</v>
      </c>
    </row>
    <row r="16989" spans="1:2">
      <c r="A16989" s="7" t="s">
        <v>33897</v>
      </c>
      <c r="B16989" s="7" t="s">
        <v>33898</v>
      </c>
    </row>
    <row r="16990" spans="1:2">
      <c r="A16990" s="7" t="s">
        <v>33899</v>
      </c>
      <c r="B16990" s="7" t="s">
        <v>33900</v>
      </c>
    </row>
    <row r="16991" spans="1:2">
      <c r="A16991" s="7" t="s">
        <v>33901</v>
      </c>
      <c r="B16991" s="7" t="s">
        <v>33902</v>
      </c>
    </row>
    <row r="16992" spans="1:2">
      <c r="A16992" s="7" t="s">
        <v>33903</v>
      </c>
      <c r="B16992" s="7" t="s">
        <v>33904</v>
      </c>
    </row>
    <row r="16993" spans="1:2">
      <c r="A16993" s="7" t="s">
        <v>33905</v>
      </c>
      <c r="B16993" s="7" t="s">
        <v>33906</v>
      </c>
    </row>
    <row r="16994" spans="1:2">
      <c r="A16994" s="7" t="s">
        <v>33907</v>
      </c>
      <c r="B16994" s="7" t="s">
        <v>33908</v>
      </c>
    </row>
    <row r="16995" spans="1:2">
      <c r="A16995" s="7" t="s">
        <v>33909</v>
      </c>
      <c r="B16995" s="7" t="s">
        <v>33910</v>
      </c>
    </row>
    <row r="16996" spans="1:2">
      <c r="A16996" s="7" t="s">
        <v>33911</v>
      </c>
      <c r="B16996" s="7" t="s">
        <v>33912</v>
      </c>
    </row>
    <row r="16997" spans="1:2">
      <c r="A16997" s="7" t="s">
        <v>33913</v>
      </c>
      <c r="B16997" s="7" t="s">
        <v>33914</v>
      </c>
    </row>
    <row r="16998" spans="1:2">
      <c r="A16998" s="7" t="s">
        <v>33915</v>
      </c>
      <c r="B16998" s="7" t="s">
        <v>33916</v>
      </c>
    </row>
    <row r="16999" spans="1:2">
      <c r="A16999" s="7" t="s">
        <v>33917</v>
      </c>
      <c r="B16999" s="7" t="s">
        <v>33918</v>
      </c>
    </row>
    <row r="17000" spans="1:2">
      <c r="A17000" s="7" t="s">
        <v>33919</v>
      </c>
      <c r="B17000" s="7" t="s">
        <v>33920</v>
      </c>
    </row>
    <row r="17001" spans="1:2">
      <c r="A17001" s="7" t="s">
        <v>33921</v>
      </c>
      <c r="B17001" s="7" t="s">
        <v>33922</v>
      </c>
    </row>
    <row r="17002" spans="1:2">
      <c r="A17002" s="7" t="s">
        <v>33923</v>
      </c>
      <c r="B17002" s="7" t="s">
        <v>33924</v>
      </c>
    </row>
    <row r="17003" spans="1:2">
      <c r="A17003" s="7" t="s">
        <v>33925</v>
      </c>
      <c r="B17003" s="7" t="s">
        <v>33926</v>
      </c>
    </row>
    <row r="17004" spans="1:2">
      <c r="A17004" s="7" t="s">
        <v>33927</v>
      </c>
      <c r="B17004" s="7" t="s">
        <v>33928</v>
      </c>
    </row>
    <row r="17005" spans="1:2">
      <c r="A17005" s="7" t="s">
        <v>33929</v>
      </c>
      <c r="B17005" s="7" t="s">
        <v>33930</v>
      </c>
    </row>
    <row r="17006" spans="1:2">
      <c r="A17006" s="7" t="s">
        <v>33931</v>
      </c>
      <c r="B17006" s="7" t="s">
        <v>33932</v>
      </c>
    </row>
    <row r="17007" spans="1:2">
      <c r="A17007" s="7" t="s">
        <v>33933</v>
      </c>
      <c r="B17007" s="7" t="s">
        <v>33934</v>
      </c>
    </row>
    <row r="17008" spans="1:2">
      <c r="A17008" s="7" t="s">
        <v>33935</v>
      </c>
      <c r="B17008" s="7" t="s">
        <v>33936</v>
      </c>
    </row>
    <row r="17009" spans="1:2">
      <c r="A17009" s="7" t="s">
        <v>33937</v>
      </c>
      <c r="B17009" s="7" t="s">
        <v>33938</v>
      </c>
    </row>
    <row r="17010" spans="1:2">
      <c r="A17010" s="7" t="s">
        <v>33939</v>
      </c>
      <c r="B17010" s="7" t="s">
        <v>33940</v>
      </c>
    </row>
    <row r="17011" spans="1:2">
      <c r="A17011" s="7" t="s">
        <v>33941</v>
      </c>
      <c r="B17011" s="7" t="s">
        <v>33942</v>
      </c>
    </row>
    <row r="17012" spans="1:2">
      <c r="A17012" s="7" t="s">
        <v>33943</v>
      </c>
      <c r="B17012" s="7" t="s">
        <v>33944</v>
      </c>
    </row>
    <row r="17013" spans="1:2">
      <c r="A17013" s="7" t="s">
        <v>33945</v>
      </c>
      <c r="B17013" s="7" t="s">
        <v>33946</v>
      </c>
    </row>
    <row r="17014" spans="1:2">
      <c r="A17014" s="7" t="s">
        <v>33947</v>
      </c>
      <c r="B17014" s="7" t="s">
        <v>33948</v>
      </c>
    </row>
    <row r="17015" spans="1:2">
      <c r="A17015" s="7" t="s">
        <v>33949</v>
      </c>
      <c r="B17015" s="7" t="s">
        <v>33950</v>
      </c>
    </row>
    <row r="17016" spans="1:2">
      <c r="A17016" s="7" t="s">
        <v>33951</v>
      </c>
      <c r="B17016" s="7" t="s">
        <v>33952</v>
      </c>
    </row>
    <row r="17017" spans="1:2">
      <c r="A17017" s="7" t="s">
        <v>33953</v>
      </c>
      <c r="B17017" s="7" t="s">
        <v>33954</v>
      </c>
    </row>
    <row r="17018" spans="1:2">
      <c r="A17018" s="7" t="s">
        <v>33955</v>
      </c>
      <c r="B17018" s="7" t="s">
        <v>33956</v>
      </c>
    </row>
    <row r="17019" spans="1:2">
      <c r="A17019" s="7" t="s">
        <v>33957</v>
      </c>
      <c r="B17019" s="7" t="s">
        <v>33958</v>
      </c>
    </row>
    <row r="17020" spans="1:2">
      <c r="A17020" s="7" t="s">
        <v>33959</v>
      </c>
      <c r="B17020" s="7" t="s">
        <v>33960</v>
      </c>
    </row>
    <row r="17021" spans="1:2">
      <c r="A17021" s="7" t="s">
        <v>33961</v>
      </c>
      <c r="B17021" s="7" t="s">
        <v>33962</v>
      </c>
    </row>
    <row r="17022" spans="1:2">
      <c r="A17022" s="7" t="s">
        <v>33963</v>
      </c>
      <c r="B17022" s="7" t="s">
        <v>33964</v>
      </c>
    </row>
    <row r="17023" spans="1:2">
      <c r="A17023" s="7" t="s">
        <v>33965</v>
      </c>
      <c r="B17023" s="7" t="s">
        <v>33966</v>
      </c>
    </row>
    <row r="17024" spans="1:2">
      <c r="A17024" s="7" t="s">
        <v>33967</v>
      </c>
      <c r="B17024" s="7" t="s">
        <v>33968</v>
      </c>
    </row>
    <row r="17025" spans="1:2">
      <c r="A17025" s="7" t="s">
        <v>33969</v>
      </c>
      <c r="B17025" s="7" t="s">
        <v>33970</v>
      </c>
    </row>
    <row r="17026" spans="1:2">
      <c r="A17026" s="7" t="s">
        <v>33971</v>
      </c>
      <c r="B17026" s="7" t="s">
        <v>33972</v>
      </c>
    </row>
    <row r="17027" spans="1:2">
      <c r="A17027" s="7" t="s">
        <v>33973</v>
      </c>
      <c r="B17027" s="7" t="s">
        <v>33974</v>
      </c>
    </row>
    <row r="17028" spans="1:2">
      <c r="A17028" s="7" t="s">
        <v>33975</v>
      </c>
      <c r="B17028" s="7" t="s">
        <v>33976</v>
      </c>
    </row>
    <row r="17029" spans="1:2">
      <c r="A17029" s="7" t="s">
        <v>33977</v>
      </c>
      <c r="B17029" s="7" t="s">
        <v>33978</v>
      </c>
    </row>
    <row r="17030" spans="1:2">
      <c r="A17030" s="7" t="s">
        <v>33979</v>
      </c>
      <c r="B17030" s="7" t="s">
        <v>33980</v>
      </c>
    </row>
    <row r="17031" spans="1:2">
      <c r="A17031" s="7" t="s">
        <v>33981</v>
      </c>
      <c r="B17031" s="7" t="s">
        <v>33982</v>
      </c>
    </row>
    <row r="17032" spans="1:2">
      <c r="A17032" s="7" t="s">
        <v>33983</v>
      </c>
      <c r="B17032" s="7" t="s">
        <v>33984</v>
      </c>
    </row>
    <row r="17033" spans="1:2">
      <c r="A17033" s="7" t="s">
        <v>33985</v>
      </c>
      <c r="B17033" s="7" t="s">
        <v>33986</v>
      </c>
    </row>
    <row r="17034" spans="1:2">
      <c r="A17034" s="7" t="s">
        <v>33987</v>
      </c>
      <c r="B17034" s="7" t="s">
        <v>33988</v>
      </c>
    </row>
    <row r="17035" spans="1:2">
      <c r="A17035" s="7" t="s">
        <v>33989</v>
      </c>
      <c r="B17035" s="7" t="s">
        <v>33990</v>
      </c>
    </row>
    <row r="17036" spans="1:2">
      <c r="A17036" s="7" t="s">
        <v>33991</v>
      </c>
      <c r="B17036" s="7" t="s">
        <v>33992</v>
      </c>
    </row>
    <row r="17037" spans="1:2">
      <c r="A17037" s="7" t="s">
        <v>33993</v>
      </c>
      <c r="B17037" s="7" t="s">
        <v>33994</v>
      </c>
    </row>
    <row r="17038" spans="1:2">
      <c r="A17038" s="7" t="s">
        <v>33995</v>
      </c>
      <c r="B17038" s="7" t="s">
        <v>33996</v>
      </c>
    </row>
    <row r="17039" spans="1:2">
      <c r="A17039" s="7" t="s">
        <v>33997</v>
      </c>
      <c r="B17039" s="7" t="s">
        <v>33998</v>
      </c>
    </row>
    <row r="17040" spans="1:2">
      <c r="A17040" s="7" t="s">
        <v>33999</v>
      </c>
      <c r="B17040" s="7" t="s">
        <v>34000</v>
      </c>
    </row>
    <row r="17041" spans="1:2">
      <c r="A17041" s="7" t="s">
        <v>34001</v>
      </c>
      <c r="B17041" s="7" t="s">
        <v>34002</v>
      </c>
    </row>
    <row r="17042" spans="1:2">
      <c r="A17042" s="7" t="s">
        <v>34003</v>
      </c>
      <c r="B17042" s="7" t="s">
        <v>34004</v>
      </c>
    </row>
    <row r="17043" spans="1:2">
      <c r="A17043" s="7" t="s">
        <v>34005</v>
      </c>
      <c r="B17043" s="7" t="s">
        <v>34006</v>
      </c>
    </row>
    <row r="17044" spans="1:2">
      <c r="A17044" s="7" t="s">
        <v>34007</v>
      </c>
      <c r="B17044" s="7" t="s">
        <v>34008</v>
      </c>
    </row>
    <row r="17045" spans="1:2">
      <c r="A17045" s="7" t="s">
        <v>34009</v>
      </c>
      <c r="B17045" s="7" t="s">
        <v>34010</v>
      </c>
    </row>
    <row r="17046" spans="1:2">
      <c r="A17046" s="7" t="s">
        <v>34011</v>
      </c>
      <c r="B17046" s="7" t="s">
        <v>34012</v>
      </c>
    </row>
    <row r="17047" spans="1:2">
      <c r="A17047" s="7" t="s">
        <v>34013</v>
      </c>
      <c r="B17047" s="7" t="s">
        <v>34014</v>
      </c>
    </row>
    <row r="17048" spans="1:2">
      <c r="A17048" s="7" t="s">
        <v>34015</v>
      </c>
      <c r="B17048" s="7" t="s">
        <v>34016</v>
      </c>
    </row>
    <row r="17049" spans="1:2">
      <c r="A17049" s="7" t="s">
        <v>34017</v>
      </c>
      <c r="B17049" s="7" t="s">
        <v>34018</v>
      </c>
    </row>
    <row r="17050" spans="1:2">
      <c r="A17050" s="7" t="s">
        <v>34019</v>
      </c>
      <c r="B17050" s="7" t="s">
        <v>34020</v>
      </c>
    </row>
    <row r="17051" spans="1:2">
      <c r="A17051" s="7" t="s">
        <v>34021</v>
      </c>
      <c r="B17051" s="7" t="s">
        <v>34022</v>
      </c>
    </row>
    <row r="17052" spans="1:2">
      <c r="A17052" s="7" t="s">
        <v>34023</v>
      </c>
      <c r="B17052" s="7" t="s">
        <v>34024</v>
      </c>
    </row>
    <row r="17053" spans="1:2">
      <c r="A17053" s="7" t="s">
        <v>34025</v>
      </c>
      <c r="B17053" s="7" t="s">
        <v>34026</v>
      </c>
    </row>
    <row r="17054" spans="1:2">
      <c r="A17054" s="7" t="s">
        <v>34027</v>
      </c>
      <c r="B17054" s="7" t="s">
        <v>34028</v>
      </c>
    </row>
    <row r="17055" spans="1:2">
      <c r="A17055" s="7" t="s">
        <v>34029</v>
      </c>
      <c r="B17055" s="7" t="s">
        <v>34030</v>
      </c>
    </row>
    <row r="17056" spans="1:2">
      <c r="A17056" s="7" t="s">
        <v>34031</v>
      </c>
      <c r="B17056" s="7" t="s">
        <v>34032</v>
      </c>
    </row>
    <row r="17057" spans="1:2">
      <c r="A17057" s="7" t="s">
        <v>34033</v>
      </c>
      <c r="B17057" s="7" t="s">
        <v>34034</v>
      </c>
    </row>
    <row r="17058" spans="1:2">
      <c r="A17058" s="7" t="s">
        <v>34035</v>
      </c>
      <c r="B17058" s="7" t="s">
        <v>34036</v>
      </c>
    </row>
    <row r="17059" spans="1:2">
      <c r="A17059" s="7" t="s">
        <v>34037</v>
      </c>
      <c r="B17059" s="7" t="s">
        <v>34038</v>
      </c>
    </row>
    <row r="17060" spans="1:2">
      <c r="A17060" s="7" t="s">
        <v>34039</v>
      </c>
      <c r="B17060" s="7" t="s">
        <v>34040</v>
      </c>
    </row>
    <row r="17061" spans="1:2">
      <c r="A17061" s="7" t="s">
        <v>34041</v>
      </c>
      <c r="B17061" s="7" t="s">
        <v>34042</v>
      </c>
    </row>
    <row r="17062" spans="1:2">
      <c r="A17062" s="7" t="s">
        <v>34043</v>
      </c>
      <c r="B17062" s="7" t="s">
        <v>34044</v>
      </c>
    </row>
    <row r="17063" spans="1:2">
      <c r="A17063" s="7" t="s">
        <v>34045</v>
      </c>
      <c r="B17063" s="7" t="s">
        <v>34046</v>
      </c>
    </row>
    <row r="17064" spans="1:2">
      <c r="A17064" s="7" t="s">
        <v>34047</v>
      </c>
      <c r="B17064" s="7" t="s">
        <v>34048</v>
      </c>
    </row>
    <row r="17065" spans="1:2">
      <c r="A17065" s="7" t="s">
        <v>34049</v>
      </c>
      <c r="B17065" s="7" t="s">
        <v>34050</v>
      </c>
    </row>
    <row r="17066" spans="1:2">
      <c r="A17066" s="7" t="s">
        <v>34051</v>
      </c>
      <c r="B17066" s="7" t="s">
        <v>34052</v>
      </c>
    </row>
    <row r="17067" spans="1:2">
      <c r="A17067" s="7" t="s">
        <v>34053</v>
      </c>
      <c r="B17067" s="7" t="s">
        <v>34054</v>
      </c>
    </row>
    <row r="17068" spans="1:2">
      <c r="A17068" s="7" t="s">
        <v>34055</v>
      </c>
      <c r="B17068" s="7" t="s">
        <v>34056</v>
      </c>
    </row>
    <row r="17069" spans="1:2">
      <c r="A17069" s="7" t="s">
        <v>34057</v>
      </c>
      <c r="B17069" s="7" t="s">
        <v>9887</v>
      </c>
    </row>
    <row r="17070" spans="1:2">
      <c r="A17070" s="7" t="s">
        <v>34058</v>
      </c>
      <c r="B17070" s="7" t="s">
        <v>34059</v>
      </c>
    </row>
    <row r="17071" spans="1:2">
      <c r="A17071" s="7" t="s">
        <v>34060</v>
      </c>
      <c r="B17071" s="7" t="s">
        <v>34061</v>
      </c>
    </row>
    <row r="17072" spans="1:2">
      <c r="A17072" s="7" t="s">
        <v>34062</v>
      </c>
      <c r="B17072" s="7" t="s">
        <v>34063</v>
      </c>
    </row>
    <row r="17073" spans="1:2">
      <c r="A17073" s="7" t="s">
        <v>34064</v>
      </c>
      <c r="B17073" s="7" t="s">
        <v>34065</v>
      </c>
    </row>
    <row r="17074" spans="1:2">
      <c r="A17074" s="7" t="s">
        <v>34066</v>
      </c>
      <c r="B17074" s="7" t="s">
        <v>34067</v>
      </c>
    </row>
    <row r="17075" spans="1:2">
      <c r="A17075" s="7" t="s">
        <v>34068</v>
      </c>
      <c r="B17075" s="7" t="s">
        <v>34069</v>
      </c>
    </row>
    <row r="17076" spans="1:2">
      <c r="A17076" s="7" t="s">
        <v>34070</v>
      </c>
      <c r="B17076" s="7" t="s">
        <v>34071</v>
      </c>
    </row>
    <row r="17077" spans="1:2">
      <c r="A17077" s="7" t="s">
        <v>34072</v>
      </c>
      <c r="B17077" s="7" t="s">
        <v>34073</v>
      </c>
    </row>
    <row r="17078" spans="1:2">
      <c r="A17078" s="7" t="s">
        <v>34074</v>
      </c>
      <c r="B17078" s="7" t="s">
        <v>34075</v>
      </c>
    </row>
    <row r="17079" spans="1:2">
      <c r="A17079" s="7" t="s">
        <v>34076</v>
      </c>
      <c r="B17079" s="7" t="s">
        <v>34077</v>
      </c>
    </row>
    <row r="17080" spans="1:2">
      <c r="A17080" s="7" t="s">
        <v>34078</v>
      </c>
      <c r="B17080" s="7" t="s">
        <v>34079</v>
      </c>
    </row>
    <row r="17081" spans="1:2">
      <c r="A17081" s="7" t="s">
        <v>34080</v>
      </c>
      <c r="B17081" s="7" t="s">
        <v>34081</v>
      </c>
    </row>
    <row r="17082" spans="1:2">
      <c r="A17082" s="7" t="s">
        <v>34082</v>
      </c>
      <c r="B17082" s="7" t="s">
        <v>34083</v>
      </c>
    </row>
    <row r="17083" spans="1:2">
      <c r="A17083" s="7" t="s">
        <v>34084</v>
      </c>
      <c r="B17083" s="7" t="s">
        <v>34085</v>
      </c>
    </row>
    <row r="17084" spans="1:2">
      <c r="A17084" s="7" t="s">
        <v>34086</v>
      </c>
      <c r="B17084" s="7" t="s">
        <v>34087</v>
      </c>
    </row>
    <row r="17085" spans="1:2">
      <c r="A17085" s="7" t="s">
        <v>34088</v>
      </c>
      <c r="B17085" s="7" t="s">
        <v>34089</v>
      </c>
    </row>
    <row r="17086" spans="1:2">
      <c r="A17086" s="7" t="s">
        <v>34090</v>
      </c>
      <c r="B17086" s="7" t="s">
        <v>34091</v>
      </c>
    </row>
    <row r="17087" spans="1:2">
      <c r="A17087" s="7" t="s">
        <v>34092</v>
      </c>
      <c r="B17087" s="7" t="s">
        <v>34093</v>
      </c>
    </row>
    <row r="17088" spans="1:2">
      <c r="A17088" s="7" t="s">
        <v>34094</v>
      </c>
      <c r="B17088" s="7" t="s">
        <v>34095</v>
      </c>
    </row>
    <row r="17089" spans="1:2">
      <c r="A17089" s="7" t="s">
        <v>34096</v>
      </c>
      <c r="B17089" s="7" t="s">
        <v>34097</v>
      </c>
    </row>
    <row r="17090" spans="1:2">
      <c r="A17090" s="7" t="s">
        <v>34098</v>
      </c>
      <c r="B17090" s="7" t="s">
        <v>34099</v>
      </c>
    </row>
    <row r="17091" spans="1:2">
      <c r="A17091" s="7" t="s">
        <v>34100</v>
      </c>
      <c r="B17091" s="7" t="s">
        <v>34101</v>
      </c>
    </row>
    <row r="17092" spans="1:2">
      <c r="A17092" s="7" t="s">
        <v>34102</v>
      </c>
      <c r="B17092" s="7" t="s">
        <v>34103</v>
      </c>
    </row>
    <row r="17093" spans="1:2">
      <c r="A17093" s="7" t="s">
        <v>34104</v>
      </c>
      <c r="B17093" s="7" t="s">
        <v>34105</v>
      </c>
    </row>
    <row r="17094" spans="1:2">
      <c r="A17094" s="7" t="s">
        <v>34106</v>
      </c>
      <c r="B17094" s="7" t="s">
        <v>34107</v>
      </c>
    </row>
    <row r="17095" spans="1:2">
      <c r="A17095" s="7" t="s">
        <v>34108</v>
      </c>
      <c r="B17095" s="7" t="s">
        <v>34109</v>
      </c>
    </row>
    <row r="17096" spans="1:2">
      <c r="A17096" s="7" t="s">
        <v>34110</v>
      </c>
      <c r="B17096" s="7" t="s">
        <v>34111</v>
      </c>
    </row>
    <row r="17097" spans="1:2">
      <c r="A17097" s="7" t="s">
        <v>34112</v>
      </c>
      <c r="B17097" s="7" t="s">
        <v>34113</v>
      </c>
    </row>
    <row r="17098" spans="1:2">
      <c r="A17098" s="7" t="s">
        <v>34114</v>
      </c>
      <c r="B17098" s="7" t="s">
        <v>34115</v>
      </c>
    </row>
    <row r="17099" spans="1:2">
      <c r="A17099" s="7" t="s">
        <v>34116</v>
      </c>
      <c r="B17099" s="7" t="s">
        <v>34117</v>
      </c>
    </row>
    <row r="17100" spans="1:2">
      <c r="A17100" s="7" t="s">
        <v>34118</v>
      </c>
      <c r="B17100" s="7" t="s">
        <v>34119</v>
      </c>
    </row>
    <row r="17101" spans="1:2">
      <c r="A17101" s="7" t="s">
        <v>34120</v>
      </c>
      <c r="B17101" s="7" t="s">
        <v>34121</v>
      </c>
    </row>
    <row r="17102" spans="1:2">
      <c r="A17102" s="7" t="s">
        <v>34122</v>
      </c>
      <c r="B17102" s="7" t="s">
        <v>34123</v>
      </c>
    </row>
    <row r="17103" spans="1:2">
      <c r="A17103" s="7" t="s">
        <v>34124</v>
      </c>
      <c r="B17103" s="7" t="s">
        <v>34125</v>
      </c>
    </row>
    <row r="17104" spans="1:2">
      <c r="A17104" s="7" t="s">
        <v>34126</v>
      </c>
      <c r="B17104" s="7" t="s">
        <v>34127</v>
      </c>
    </row>
    <row r="17105" spans="1:2">
      <c r="A17105" s="7" t="s">
        <v>34128</v>
      </c>
      <c r="B17105" s="7" t="s">
        <v>34129</v>
      </c>
    </row>
    <row r="17106" spans="1:2">
      <c r="A17106" s="7" t="s">
        <v>34130</v>
      </c>
      <c r="B17106" s="7" t="s">
        <v>34131</v>
      </c>
    </row>
    <row r="17107" spans="1:2">
      <c r="A17107" s="7" t="s">
        <v>34132</v>
      </c>
      <c r="B17107" s="7" t="s">
        <v>34133</v>
      </c>
    </row>
    <row r="17108" spans="1:2">
      <c r="A17108" s="7" t="s">
        <v>34134</v>
      </c>
      <c r="B17108" s="7" t="s">
        <v>198</v>
      </c>
    </row>
    <row r="17109" spans="1:2">
      <c r="A17109" s="7" t="s">
        <v>34135</v>
      </c>
      <c r="B17109" s="7" t="s">
        <v>34136</v>
      </c>
    </row>
    <row r="17110" spans="1:2">
      <c r="A17110" s="7" t="s">
        <v>34137</v>
      </c>
      <c r="B17110" s="7" t="s">
        <v>34138</v>
      </c>
    </row>
    <row r="17111" spans="1:2">
      <c r="A17111" s="7" t="s">
        <v>34139</v>
      </c>
      <c r="B17111" s="7" t="s">
        <v>34140</v>
      </c>
    </row>
    <row r="17112" spans="1:2">
      <c r="A17112" s="7" t="s">
        <v>34141</v>
      </c>
      <c r="B17112" s="7" t="s">
        <v>34142</v>
      </c>
    </row>
    <row r="17113" spans="1:2">
      <c r="A17113" s="7" t="s">
        <v>34143</v>
      </c>
      <c r="B17113" s="7" t="s">
        <v>34144</v>
      </c>
    </row>
    <row r="17114" spans="1:2">
      <c r="A17114" s="7" t="s">
        <v>34145</v>
      </c>
      <c r="B17114" s="7" t="s">
        <v>34146</v>
      </c>
    </row>
    <row r="17115" spans="1:2">
      <c r="A17115" s="7" t="s">
        <v>34147</v>
      </c>
      <c r="B17115" s="7" t="s">
        <v>34148</v>
      </c>
    </row>
    <row r="17116" spans="1:2">
      <c r="A17116" s="7" t="s">
        <v>34149</v>
      </c>
      <c r="B17116" s="7" t="s">
        <v>34150</v>
      </c>
    </row>
    <row r="17117" spans="1:2">
      <c r="A17117" s="7" t="s">
        <v>34151</v>
      </c>
      <c r="B17117" s="7" t="s">
        <v>34152</v>
      </c>
    </row>
    <row r="17118" spans="1:2">
      <c r="A17118" s="7" t="s">
        <v>34153</v>
      </c>
      <c r="B17118" s="7" t="s">
        <v>34154</v>
      </c>
    </row>
    <row r="17119" spans="1:2">
      <c r="A17119" s="7" t="s">
        <v>34155</v>
      </c>
      <c r="B17119" s="7" t="s">
        <v>34156</v>
      </c>
    </row>
    <row r="17120" spans="1:2">
      <c r="A17120" s="7" t="s">
        <v>34157</v>
      </c>
      <c r="B17120" s="7" t="s">
        <v>34158</v>
      </c>
    </row>
    <row r="17121" spans="1:2">
      <c r="A17121" s="7" t="s">
        <v>34159</v>
      </c>
      <c r="B17121" s="7" t="s">
        <v>34160</v>
      </c>
    </row>
    <row r="17122" spans="1:2">
      <c r="A17122" s="7" t="s">
        <v>34161</v>
      </c>
      <c r="B17122" s="7" t="s">
        <v>34162</v>
      </c>
    </row>
    <row r="17123" spans="1:2">
      <c r="A17123" s="7" t="s">
        <v>34163</v>
      </c>
      <c r="B17123" s="7" t="s">
        <v>34164</v>
      </c>
    </row>
    <row r="17124" spans="1:2">
      <c r="A17124" s="7" t="s">
        <v>34165</v>
      </c>
      <c r="B17124" s="7" t="s">
        <v>34166</v>
      </c>
    </row>
    <row r="17125" spans="1:2">
      <c r="A17125" s="7" t="s">
        <v>34167</v>
      </c>
      <c r="B17125" s="7" t="s">
        <v>34168</v>
      </c>
    </row>
    <row r="17126" spans="1:2">
      <c r="A17126" s="7" t="s">
        <v>34169</v>
      </c>
      <c r="B17126" s="7" t="s">
        <v>34170</v>
      </c>
    </row>
    <row r="17127" spans="1:2">
      <c r="A17127" s="7" t="s">
        <v>34171</v>
      </c>
      <c r="B17127" s="7" t="s">
        <v>34172</v>
      </c>
    </row>
    <row r="17128" spans="1:2">
      <c r="A17128" s="7" t="s">
        <v>34173</v>
      </c>
      <c r="B17128" s="7" t="s">
        <v>34174</v>
      </c>
    </row>
    <row r="17129" spans="1:2">
      <c r="A17129" s="7" t="s">
        <v>34175</v>
      </c>
      <c r="B17129" s="7" t="s">
        <v>34176</v>
      </c>
    </row>
    <row r="17130" spans="1:2">
      <c r="A17130" s="7" t="s">
        <v>34177</v>
      </c>
      <c r="B17130" s="7" t="s">
        <v>34178</v>
      </c>
    </row>
    <row r="17131" spans="1:2">
      <c r="A17131" s="7" t="s">
        <v>34179</v>
      </c>
      <c r="B17131" s="7" t="s">
        <v>34180</v>
      </c>
    </row>
    <row r="17132" spans="1:2">
      <c r="A17132" s="7" t="s">
        <v>34181</v>
      </c>
      <c r="B17132" s="7" t="s">
        <v>34182</v>
      </c>
    </row>
    <row r="17133" spans="1:2">
      <c r="A17133" s="7" t="s">
        <v>34183</v>
      </c>
      <c r="B17133" s="7" t="s">
        <v>34184</v>
      </c>
    </row>
    <row r="17134" spans="1:2">
      <c r="A17134" s="7" t="s">
        <v>34185</v>
      </c>
      <c r="B17134" s="7" t="s">
        <v>34186</v>
      </c>
    </row>
    <row r="17135" spans="1:2">
      <c r="A17135" s="7" t="s">
        <v>34187</v>
      </c>
      <c r="B17135" s="7" t="s">
        <v>34188</v>
      </c>
    </row>
    <row r="17136" spans="1:2">
      <c r="A17136" s="7" t="s">
        <v>34189</v>
      </c>
      <c r="B17136" s="7" t="s">
        <v>34190</v>
      </c>
    </row>
    <row r="17137" spans="1:2">
      <c r="A17137" s="7" t="s">
        <v>34191</v>
      </c>
      <c r="B17137" s="7" t="s">
        <v>34192</v>
      </c>
    </row>
    <row r="17138" spans="1:2">
      <c r="A17138" s="7" t="s">
        <v>34193</v>
      </c>
      <c r="B17138" s="7" t="s">
        <v>34194</v>
      </c>
    </row>
    <row r="17139" spans="1:2">
      <c r="A17139" s="7" t="s">
        <v>34195</v>
      </c>
      <c r="B17139" s="7" t="s">
        <v>34196</v>
      </c>
    </row>
    <row r="17140" spans="1:2">
      <c r="A17140" s="7" t="s">
        <v>34197</v>
      </c>
      <c r="B17140" s="7" t="s">
        <v>34198</v>
      </c>
    </row>
    <row r="17141" spans="1:2">
      <c r="A17141" s="7" t="s">
        <v>34199</v>
      </c>
      <c r="B17141" s="7" t="s">
        <v>34200</v>
      </c>
    </row>
    <row r="17142" spans="1:2">
      <c r="A17142" s="7" t="s">
        <v>34201</v>
      </c>
      <c r="B17142" s="7" t="s">
        <v>34202</v>
      </c>
    </row>
    <row r="17143" spans="1:2">
      <c r="A17143" s="7" t="s">
        <v>34203</v>
      </c>
      <c r="B17143" s="7" t="s">
        <v>34204</v>
      </c>
    </row>
    <row r="17144" spans="1:2">
      <c r="A17144" s="7" t="s">
        <v>34205</v>
      </c>
      <c r="B17144" s="7" t="s">
        <v>34206</v>
      </c>
    </row>
    <row r="17145" spans="1:2">
      <c r="A17145" s="7" t="s">
        <v>34207</v>
      </c>
      <c r="B17145" s="7" t="s">
        <v>34208</v>
      </c>
    </row>
    <row r="17146" spans="1:2">
      <c r="A17146" s="7" t="s">
        <v>34209</v>
      </c>
      <c r="B17146" s="7" t="s">
        <v>34210</v>
      </c>
    </row>
    <row r="17147" spans="1:2">
      <c r="A17147" s="7" t="s">
        <v>34211</v>
      </c>
      <c r="B17147" s="7" t="s">
        <v>34212</v>
      </c>
    </row>
    <row r="17148" spans="1:2">
      <c r="A17148" s="7" t="s">
        <v>34213</v>
      </c>
      <c r="B17148" s="7" t="s">
        <v>34214</v>
      </c>
    </row>
    <row r="17149" spans="1:2">
      <c r="A17149" s="7" t="s">
        <v>34215</v>
      </c>
      <c r="B17149" s="7" t="s">
        <v>34216</v>
      </c>
    </row>
    <row r="17150" spans="1:2">
      <c r="A17150" s="7" t="s">
        <v>34217</v>
      </c>
      <c r="B17150" s="7" t="s">
        <v>34218</v>
      </c>
    </row>
    <row r="17151" spans="1:2">
      <c r="A17151" s="7" t="s">
        <v>34219</v>
      </c>
      <c r="B17151" s="7" t="s">
        <v>34220</v>
      </c>
    </row>
    <row r="17152" spans="1:2">
      <c r="A17152" s="7" t="s">
        <v>34221</v>
      </c>
      <c r="B17152" s="7" t="s">
        <v>34222</v>
      </c>
    </row>
    <row r="17153" spans="1:2">
      <c r="A17153" s="7" t="s">
        <v>34223</v>
      </c>
      <c r="B17153" s="7" t="s">
        <v>34224</v>
      </c>
    </row>
    <row r="17154" spans="1:2">
      <c r="A17154" s="7" t="s">
        <v>34225</v>
      </c>
      <c r="B17154" s="7" t="s">
        <v>34226</v>
      </c>
    </row>
    <row r="17155" spans="1:2">
      <c r="A17155" s="7" t="s">
        <v>34227</v>
      </c>
      <c r="B17155" s="7" t="s">
        <v>34228</v>
      </c>
    </row>
    <row r="17156" spans="1:2">
      <c r="A17156" s="7" t="s">
        <v>34229</v>
      </c>
      <c r="B17156" s="7" t="s">
        <v>34230</v>
      </c>
    </row>
    <row r="17157" spans="1:2">
      <c r="A17157" s="7" t="s">
        <v>34231</v>
      </c>
      <c r="B17157" s="7" t="s">
        <v>34232</v>
      </c>
    </row>
    <row r="17158" spans="1:2">
      <c r="A17158" s="7" t="s">
        <v>34233</v>
      </c>
      <c r="B17158" s="7" t="s">
        <v>34234</v>
      </c>
    </row>
    <row r="17159" spans="1:2">
      <c r="A17159" s="7" t="s">
        <v>34235</v>
      </c>
      <c r="B17159" s="7" t="s">
        <v>34236</v>
      </c>
    </row>
    <row r="17160" spans="1:2">
      <c r="A17160" s="7" t="s">
        <v>34237</v>
      </c>
      <c r="B17160" s="7" t="s">
        <v>34238</v>
      </c>
    </row>
    <row r="17161" spans="1:2">
      <c r="A17161" s="7" t="s">
        <v>34239</v>
      </c>
      <c r="B17161" s="7" t="s">
        <v>34240</v>
      </c>
    </row>
    <row r="17162" spans="1:2">
      <c r="A17162" s="7" t="s">
        <v>34241</v>
      </c>
      <c r="B17162" s="7" t="s">
        <v>34242</v>
      </c>
    </row>
    <row r="17163" spans="1:2">
      <c r="A17163" s="7" t="s">
        <v>34243</v>
      </c>
      <c r="B17163" s="7" t="s">
        <v>34244</v>
      </c>
    </row>
    <row r="17164" spans="1:2">
      <c r="A17164" s="7" t="s">
        <v>34245</v>
      </c>
      <c r="B17164" s="7" t="s">
        <v>34246</v>
      </c>
    </row>
    <row r="17165" spans="1:2">
      <c r="A17165" s="7" t="s">
        <v>34247</v>
      </c>
      <c r="B17165" s="7" t="s">
        <v>34248</v>
      </c>
    </row>
    <row r="17166" spans="1:2">
      <c r="A17166" s="7" t="s">
        <v>34249</v>
      </c>
      <c r="B17166" s="7" t="s">
        <v>34250</v>
      </c>
    </row>
    <row r="17167" spans="1:2">
      <c r="A17167" s="7" t="s">
        <v>34251</v>
      </c>
      <c r="B17167" s="7" t="s">
        <v>34252</v>
      </c>
    </row>
    <row r="17168" spans="1:2">
      <c r="A17168" s="7" t="s">
        <v>34253</v>
      </c>
      <c r="B17168" s="7" t="s">
        <v>34254</v>
      </c>
    </row>
    <row r="17169" spans="1:2">
      <c r="A17169" s="7" t="s">
        <v>34255</v>
      </c>
      <c r="B17169" s="7" t="s">
        <v>34256</v>
      </c>
    </row>
    <row r="17170" spans="1:2">
      <c r="A17170" s="7" t="s">
        <v>34257</v>
      </c>
      <c r="B17170" s="7" t="s">
        <v>34258</v>
      </c>
    </row>
    <row r="17171" spans="1:2">
      <c r="A17171" s="7" t="s">
        <v>34259</v>
      </c>
      <c r="B17171" s="7" t="s">
        <v>34260</v>
      </c>
    </row>
    <row r="17172" spans="1:2">
      <c r="A17172" s="7" t="s">
        <v>34261</v>
      </c>
      <c r="B17172" s="7" t="s">
        <v>34262</v>
      </c>
    </row>
    <row r="17173" spans="1:2">
      <c r="A17173" s="7" t="s">
        <v>34263</v>
      </c>
      <c r="B17173" s="7" t="s">
        <v>34264</v>
      </c>
    </row>
    <row r="17174" spans="1:2">
      <c r="A17174" s="7" t="s">
        <v>34265</v>
      </c>
      <c r="B17174" s="7" t="s">
        <v>34266</v>
      </c>
    </row>
    <row r="17175" spans="1:2">
      <c r="A17175" s="7" t="s">
        <v>34267</v>
      </c>
      <c r="B17175" s="7" t="s">
        <v>34268</v>
      </c>
    </row>
    <row r="17176" spans="1:2">
      <c r="A17176" s="7" t="s">
        <v>34269</v>
      </c>
      <c r="B17176" s="7" t="s">
        <v>34270</v>
      </c>
    </row>
    <row r="17177" spans="1:2">
      <c r="A17177" s="7" t="s">
        <v>34271</v>
      </c>
      <c r="B17177" s="7" t="s">
        <v>34272</v>
      </c>
    </row>
    <row r="17178" spans="1:2">
      <c r="A17178" s="7" t="s">
        <v>34273</v>
      </c>
      <c r="B17178" s="7" t="s">
        <v>34274</v>
      </c>
    </row>
    <row r="17179" spans="1:2">
      <c r="A17179" s="7" t="s">
        <v>34275</v>
      </c>
      <c r="B17179" s="7" t="s">
        <v>34276</v>
      </c>
    </row>
    <row r="17180" spans="1:2">
      <c r="A17180" s="7" t="s">
        <v>34277</v>
      </c>
      <c r="B17180" s="7" t="s">
        <v>34278</v>
      </c>
    </row>
    <row r="17181" spans="1:2">
      <c r="A17181" s="7" t="s">
        <v>34279</v>
      </c>
      <c r="B17181" s="7" t="s">
        <v>34280</v>
      </c>
    </row>
    <row r="17182" spans="1:2">
      <c r="A17182" s="7" t="s">
        <v>34281</v>
      </c>
      <c r="B17182" s="7" t="s">
        <v>34282</v>
      </c>
    </row>
    <row r="17183" spans="1:2">
      <c r="A17183" s="7" t="s">
        <v>34283</v>
      </c>
      <c r="B17183" s="7" t="s">
        <v>34284</v>
      </c>
    </row>
    <row r="17184" spans="1:2">
      <c r="A17184" s="7" t="s">
        <v>34285</v>
      </c>
      <c r="B17184" s="7" t="s">
        <v>34286</v>
      </c>
    </row>
    <row r="17185" spans="1:2">
      <c r="A17185" s="7" t="s">
        <v>34287</v>
      </c>
      <c r="B17185" s="7" t="s">
        <v>34288</v>
      </c>
    </row>
    <row r="17186" spans="1:2">
      <c r="A17186" s="7" t="s">
        <v>34289</v>
      </c>
      <c r="B17186" s="7" t="s">
        <v>34290</v>
      </c>
    </row>
    <row r="17187" spans="1:2">
      <c r="A17187" s="7" t="s">
        <v>34291</v>
      </c>
      <c r="B17187" s="7" t="s">
        <v>34292</v>
      </c>
    </row>
    <row r="17188" spans="1:2">
      <c r="A17188" s="7" t="s">
        <v>34293</v>
      </c>
      <c r="B17188" s="7" t="s">
        <v>34294</v>
      </c>
    </row>
    <row r="17189" spans="1:2">
      <c r="A17189" s="7" t="s">
        <v>34295</v>
      </c>
      <c r="B17189" s="7" t="s">
        <v>34296</v>
      </c>
    </row>
    <row r="17190" spans="1:2">
      <c r="A17190" s="7" t="s">
        <v>34297</v>
      </c>
      <c r="B17190" s="7" t="s">
        <v>34298</v>
      </c>
    </row>
    <row r="17191" spans="1:2">
      <c r="A17191" s="7" t="s">
        <v>34299</v>
      </c>
      <c r="B17191" s="7" t="s">
        <v>34300</v>
      </c>
    </row>
    <row r="17192" spans="1:2">
      <c r="A17192" s="7" t="s">
        <v>34301</v>
      </c>
      <c r="B17192" s="7" t="s">
        <v>34302</v>
      </c>
    </row>
    <row r="17193" spans="1:2">
      <c r="A17193" s="7" t="s">
        <v>34303</v>
      </c>
      <c r="B17193" s="7" t="s">
        <v>34304</v>
      </c>
    </row>
    <row r="17194" spans="1:2">
      <c r="A17194" s="7" t="s">
        <v>34305</v>
      </c>
      <c r="B17194" s="7" t="s">
        <v>34306</v>
      </c>
    </row>
    <row r="17195" spans="1:2">
      <c r="A17195" s="7" t="s">
        <v>34307</v>
      </c>
      <c r="B17195" s="7" t="s">
        <v>477</v>
      </c>
    </row>
    <row r="17196" spans="1:2">
      <c r="A17196" s="7" t="s">
        <v>34308</v>
      </c>
      <c r="B17196" s="7" t="s">
        <v>34309</v>
      </c>
    </row>
    <row r="17197" spans="1:2">
      <c r="A17197" s="7" t="s">
        <v>34310</v>
      </c>
      <c r="B17197" s="7" t="s">
        <v>34311</v>
      </c>
    </row>
    <row r="17198" spans="1:2">
      <c r="A17198" s="7" t="s">
        <v>34312</v>
      </c>
      <c r="B17198" s="7" t="s">
        <v>34313</v>
      </c>
    </row>
    <row r="17199" spans="1:2">
      <c r="A17199" s="7" t="s">
        <v>34314</v>
      </c>
      <c r="B17199" s="7" t="s">
        <v>34315</v>
      </c>
    </row>
    <row r="17200" spans="1:2">
      <c r="A17200" s="7" t="s">
        <v>34316</v>
      </c>
      <c r="B17200" s="7" t="s">
        <v>34317</v>
      </c>
    </row>
    <row r="17201" spans="1:2">
      <c r="A17201" s="7" t="s">
        <v>34318</v>
      </c>
      <c r="B17201" s="7" t="s">
        <v>34319</v>
      </c>
    </row>
    <row r="17202" spans="1:2">
      <c r="A17202" s="7" t="s">
        <v>34320</v>
      </c>
      <c r="B17202" s="7" t="s">
        <v>34321</v>
      </c>
    </row>
    <row r="17203" spans="1:2">
      <c r="A17203" s="7" t="s">
        <v>34322</v>
      </c>
      <c r="B17203" s="7" t="s">
        <v>34323</v>
      </c>
    </row>
    <row r="17204" spans="1:2">
      <c r="A17204" s="7" t="s">
        <v>34324</v>
      </c>
      <c r="B17204" s="7" t="s">
        <v>34325</v>
      </c>
    </row>
    <row r="17205" spans="1:2">
      <c r="A17205" s="7" t="s">
        <v>34326</v>
      </c>
      <c r="B17205" s="7" t="s">
        <v>34327</v>
      </c>
    </row>
    <row r="17206" spans="1:2">
      <c r="A17206" s="7" t="s">
        <v>34328</v>
      </c>
      <c r="B17206" s="7" t="s">
        <v>34329</v>
      </c>
    </row>
    <row r="17207" spans="1:2">
      <c r="A17207" s="7" t="s">
        <v>34330</v>
      </c>
      <c r="B17207" s="7" t="s">
        <v>34331</v>
      </c>
    </row>
    <row r="17208" spans="1:2">
      <c r="A17208" s="7" t="s">
        <v>34332</v>
      </c>
      <c r="B17208" s="7" t="s">
        <v>34333</v>
      </c>
    </row>
    <row r="17209" spans="1:2">
      <c r="A17209" s="7" t="s">
        <v>34334</v>
      </c>
      <c r="B17209" s="7" t="s">
        <v>34335</v>
      </c>
    </row>
    <row r="17210" spans="1:2">
      <c r="A17210" s="7" t="s">
        <v>34336</v>
      </c>
      <c r="B17210" s="7" t="s">
        <v>34337</v>
      </c>
    </row>
    <row r="17211" spans="1:2">
      <c r="A17211" s="7" t="s">
        <v>34338</v>
      </c>
      <c r="B17211" s="7" t="s">
        <v>34339</v>
      </c>
    </row>
    <row r="17212" spans="1:2">
      <c r="A17212" s="7" t="s">
        <v>34340</v>
      </c>
      <c r="B17212" s="7" t="s">
        <v>117</v>
      </c>
    </row>
    <row r="17213" spans="1:2">
      <c r="A17213" s="7" t="s">
        <v>34341</v>
      </c>
      <c r="B17213" s="7" t="s">
        <v>34342</v>
      </c>
    </row>
    <row r="17214" spans="1:2">
      <c r="A17214" s="7" t="s">
        <v>34343</v>
      </c>
      <c r="B17214" s="7" t="s">
        <v>34344</v>
      </c>
    </row>
    <row r="17215" spans="1:2">
      <c r="A17215" s="7" t="s">
        <v>34345</v>
      </c>
      <c r="B17215" s="7" t="s">
        <v>34346</v>
      </c>
    </row>
    <row r="17216" spans="1:2">
      <c r="A17216" s="7" t="s">
        <v>34347</v>
      </c>
      <c r="B17216" s="7" t="s">
        <v>34348</v>
      </c>
    </row>
    <row r="17217" spans="1:2">
      <c r="A17217" s="7" t="s">
        <v>34349</v>
      </c>
      <c r="B17217" s="7" t="s">
        <v>34350</v>
      </c>
    </row>
    <row r="17218" spans="1:2">
      <c r="A17218" s="7" t="s">
        <v>34351</v>
      </c>
      <c r="B17218" s="7" t="s">
        <v>34352</v>
      </c>
    </row>
    <row r="17219" spans="1:2">
      <c r="A17219" s="7" t="s">
        <v>34353</v>
      </c>
      <c r="B17219" s="7" t="s">
        <v>34354</v>
      </c>
    </row>
    <row r="17220" spans="1:2">
      <c r="A17220" s="7" t="s">
        <v>34355</v>
      </c>
      <c r="B17220" s="7" t="s">
        <v>34356</v>
      </c>
    </row>
    <row r="17221" spans="1:2">
      <c r="A17221" s="7" t="s">
        <v>34357</v>
      </c>
      <c r="B17221" s="7" t="s">
        <v>34358</v>
      </c>
    </row>
    <row r="17222" spans="1:2">
      <c r="A17222" s="7" t="s">
        <v>34359</v>
      </c>
      <c r="B17222" s="7" t="s">
        <v>34360</v>
      </c>
    </row>
    <row r="17223" spans="1:2">
      <c r="A17223" s="7" t="s">
        <v>34361</v>
      </c>
      <c r="B17223" s="7" t="s">
        <v>34362</v>
      </c>
    </row>
    <row r="17224" spans="1:2">
      <c r="A17224" s="7" t="s">
        <v>34363</v>
      </c>
      <c r="B17224" s="7" t="s">
        <v>34364</v>
      </c>
    </row>
    <row r="17225" spans="1:2">
      <c r="A17225" s="7" t="s">
        <v>34365</v>
      </c>
      <c r="B17225" s="7" t="s">
        <v>34366</v>
      </c>
    </row>
    <row r="17226" spans="1:2">
      <c r="A17226" s="7" t="s">
        <v>34367</v>
      </c>
      <c r="B17226" s="7" t="s">
        <v>32040</v>
      </c>
    </row>
    <row r="17227" spans="1:2">
      <c r="A17227" s="7" t="s">
        <v>34368</v>
      </c>
      <c r="B17227" s="7" t="s">
        <v>34369</v>
      </c>
    </row>
    <row r="17228" spans="1:2">
      <c r="A17228" s="7" t="s">
        <v>34370</v>
      </c>
      <c r="B17228" s="7" t="s">
        <v>34371</v>
      </c>
    </row>
    <row r="17229" spans="1:2">
      <c r="A17229" s="7" t="s">
        <v>34372</v>
      </c>
      <c r="B17229" s="7" t="s">
        <v>34373</v>
      </c>
    </row>
    <row r="17230" spans="1:2">
      <c r="A17230" s="7" t="s">
        <v>34374</v>
      </c>
      <c r="B17230" s="7" t="s">
        <v>34375</v>
      </c>
    </row>
    <row r="17231" spans="1:2">
      <c r="A17231" s="7" t="s">
        <v>34376</v>
      </c>
      <c r="B17231" s="7" t="s">
        <v>34377</v>
      </c>
    </row>
    <row r="17232" spans="1:2">
      <c r="A17232" s="7" t="s">
        <v>34378</v>
      </c>
      <c r="B17232" s="7" t="s">
        <v>34379</v>
      </c>
    </row>
    <row r="17233" spans="1:2">
      <c r="A17233" s="7" t="s">
        <v>34380</v>
      </c>
      <c r="B17233" s="7" t="s">
        <v>34381</v>
      </c>
    </row>
    <row r="17234" spans="1:2">
      <c r="A17234" s="7" t="s">
        <v>34382</v>
      </c>
      <c r="B17234" s="7" t="s">
        <v>34383</v>
      </c>
    </row>
    <row r="17235" spans="1:2">
      <c r="A17235" s="7" t="s">
        <v>34384</v>
      </c>
      <c r="B17235" s="7" t="s">
        <v>34385</v>
      </c>
    </row>
    <row r="17236" spans="1:2">
      <c r="A17236" s="7" t="s">
        <v>34386</v>
      </c>
      <c r="B17236" s="7" t="s">
        <v>34387</v>
      </c>
    </row>
    <row r="17237" spans="1:2">
      <c r="A17237" s="7" t="s">
        <v>34388</v>
      </c>
      <c r="B17237" s="7" t="s">
        <v>34389</v>
      </c>
    </row>
    <row r="17238" spans="1:2">
      <c r="A17238" s="7" t="s">
        <v>34390</v>
      </c>
      <c r="B17238" s="7" t="s">
        <v>34391</v>
      </c>
    </row>
    <row r="17239" spans="1:2">
      <c r="A17239" s="7" t="s">
        <v>34392</v>
      </c>
      <c r="B17239" s="7" t="s">
        <v>34393</v>
      </c>
    </row>
    <row r="17240" spans="1:2">
      <c r="A17240" s="7" t="s">
        <v>34394</v>
      </c>
      <c r="B17240" s="7" t="s">
        <v>34395</v>
      </c>
    </row>
    <row r="17241" spans="1:2">
      <c r="A17241" s="7" t="s">
        <v>34396</v>
      </c>
      <c r="B17241" s="7" t="s">
        <v>34397</v>
      </c>
    </row>
    <row r="17242" spans="1:2">
      <c r="A17242" s="7" t="s">
        <v>34398</v>
      </c>
      <c r="B17242" s="7" t="s">
        <v>34399</v>
      </c>
    </row>
    <row r="17243" spans="1:2">
      <c r="A17243" s="7" t="s">
        <v>34400</v>
      </c>
      <c r="B17243" s="7" t="s">
        <v>34401</v>
      </c>
    </row>
    <row r="17244" spans="1:2">
      <c r="A17244" s="7" t="s">
        <v>34402</v>
      </c>
      <c r="B17244" s="7" t="s">
        <v>34403</v>
      </c>
    </row>
    <row r="17245" spans="1:2">
      <c r="A17245" s="7" t="s">
        <v>34404</v>
      </c>
      <c r="B17245" s="7" t="s">
        <v>34405</v>
      </c>
    </row>
    <row r="17246" spans="1:2">
      <c r="A17246" s="7" t="s">
        <v>34406</v>
      </c>
      <c r="B17246" s="7" t="s">
        <v>34407</v>
      </c>
    </row>
    <row r="17247" spans="1:2">
      <c r="A17247" s="7" t="s">
        <v>34408</v>
      </c>
      <c r="B17247" s="7" t="s">
        <v>34409</v>
      </c>
    </row>
    <row r="17248" spans="1:2">
      <c r="A17248" s="7" t="s">
        <v>34410</v>
      </c>
      <c r="B17248" s="7" t="s">
        <v>34411</v>
      </c>
    </row>
    <row r="17249" spans="1:2">
      <c r="A17249" s="7" t="s">
        <v>34412</v>
      </c>
      <c r="B17249" s="7" t="s">
        <v>34413</v>
      </c>
    </row>
    <row r="17250" spans="1:2">
      <c r="A17250" s="7" t="s">
        <v>34414</v>
      </c>
      <c r="B17250" s="7" t="s">
        <v>34415</v>
      </c>
    </row>
    <row r="17251" spans="1:2">
      <c r="A17251" s="7" t="s">
        <v>34416</v>
      </c>
      <c r="B17251" s="7" t="s">
        <v>34417</v>
      </c>
    </row>
    <row r="17252" spans="1:2">
      <c r="A17252" s="7" t="s">
        <v>34418</v>
      </c>
      <c r="B17252" s="7" t="s">
        <v>34419</v>
      </c>
    </row>
    <row r="17253" spans="1:2">
      <c r="A17253" s="7" t="s">
        <v>34420</v>
      </c>
      <c r="B17253" s="7" t="s">
        <v>34421</v>
      </c>
    </row>
    <row r="17254" spans="1:2">
      <c r="A17254" s="7" t="s">
        <v>34422</v>
      </c>
      <c r="B17254" s="7" t="s">
        <v>34423</v>
      </c>
    </row>
    <row r="17255" spans="1:2">
      <c r="A17255" s="7" t="s">
        <v>34424</v>
      </c>
      <c r="B17255" s="7" t="s">
        <v>34425</v>
      </c>
    </row>
    <row r="17256" spans="1:2">
      <c r="A17256" s="7" t="s">
        <v>34426</v>
      </c>
      <c r="B17256" s="7" t="s">
        <v>34427</v>
      </c>
    </row>
    <row r="17257" spans="1:2">
      <c r="A17257" s="7" t="s">
        <v>34428</v>
      </c>
      <c r="B17257" s="7" t="s">
        <v>34429</v>
      </c>
    </row>
    <row r="17258" spans="1:2">
      <c r="A17258" s="7" t="s">
        <v>34430</v>
      </c>
      <c r="B17258" s="7" t="s">
        <v>34431</v>
      </c>
    </row>
    <row r="17259" spans="1:2">
      <c r="A17259" s="7" t="s">
        <v>34432</v>
      </c>
      <c r="B17259" s="7" t="s">
        <v>34433</v>
      </c>
    </row>
    <row r="17260" spans="1:2">
      <c r="A17260" s="7" t="s">
        <v>34434</v>
      </c>
      <c r="B17260" s="7" t="s">
        <v>34435</v>
      </c>
    </row>
    <row r="17261" spans="1:2">
      <c r="A17261" s="7" t="s">
        <v>34436</v>
      </c>
      <c r="B17261" s="7" t="s">
        <v>34437</v>
      </c>
    </row>
    <row r="17262" spans="1:2">
      <c r="A17262" s="7" t="s">
        <v>34438</v>
      </c>
      <c r="B17262" s="7" t="s">
        <v>34439</v>
      </c>
    </row>
    <row r="17263" spans="1:2">
      <c r="A17263" s="7" t="s">
        <v>34440</v>
      </c>
      <c r="B17263" s="7" t="s">
        <v>34441</v>
      </c>
    </row>
    <row r="17264" spans="1:2">
      <c r="A17264" s="7" t="s">
        <v>34442</v>
      </c>
      <c r="B17264" s="7" t="s">
        <v>34443</v>
      </c>
    </row>
    <row r="17265" spans="1:2">
      <c r="A17265" s="7" t="s">
        <v>34444</v>
      </c>
      <c r="B17265" s="7" t="s">
        <v>34445</v>
      </c>
    </row>
    <row r="17266" spans="1:2">
      <c r="A17266" s="7" t="s">
        <v>34446</v>
      </c>
      <c r="B17266" s="7" t="s">
        <v>34447</v>
      </c>
    </row>
    <row r="17267" spans="1:2">
      <c r="A17267" s="7" t="s">
        <v>34448</v>
      </c>
      <c r="B17267" s="7" t="s">
        <v>34449</v>
      </c>
    </row>
    <row r="17268" spans="1:2">
      <c r="A17268" s="7" t="s">
        <v>34450</v>
      </c>
      <c r="B17268" s="7" t="s">
        <v>34451</v>
      </c>
    </row>
    <row r="17269" spans="1:2">
      <c r="A17269" s="7" t="s">
        <v>34452</v>
      </c>
      <c r="B17269" s="7" t="s">
        <v>34453</v>
      </c>
    </row>
    <row r="17270" spans="1:2">
      <c r="A17270" s="7" t="s">
        <v>34454</v>
      </c>
      <c r="B17270" s="7" t="s">
        <v>34455</v>
      </c>
    </row>
    <row r="17271" spans="1:2">
      <c r="A17271" s="7" t="s">
        <v>34456</v>
      </c>
      <c r="B17271" s="7" t="s">
        <v>34457</v>
      </c>
    </row>
    <row r="17272" spans="1:2">
      <c r="A17272" s="7" t="s">
        <v>34458</v>
      </c>
      <c r="B17272" s="7" t="s">
        <v>34459</v>
      </c>
    </row>
    <row r="17273" spans="1:2">
      <c r="A17273" s="7" t="s">
        <v>34460</v>
      </c>
      <c r="B17273" s="7" t="s">
        <v>34461</v>
      </c>
    </row>
    <row r="17274" spans="1:2">
      <c r="A17274" s="7" t="s">
        <v>34462</v>
      </c>
      <c r="B17274" s="7" t="s">
        <v>34463</v>
      </c>
    </row>
    <row r="17275" spans="1:2">
      <c r="A17275" s="7" t="s">
        <v>34464</v>
      </c>
      <c r="B17275" s="7" t="s">
        <v>34465</v>
      </c>
    </row>
    <row r="17276" spans="1:2">
      <c r="A17276" s="7" t="s">
        <v>34466</v>
      </c>
      <c r="B17276" s="7" t="s">
        <v>34467</v>
      </c>
    </row>
    <row r="17277" spans="1:2">
      <c r="A17277" s="7" t="s">
        <v>34468</v>
      </c>
      <c r="B17277" s="7" t="s">
        <v>34469</v>
      </c>
    </row>
    <row r="17278" spans="1:2">
      <c r="A17278" s="7" t="s">
        <v>34470</v>
      </c>
      <c r="B17278" s="7" t="s">
        <v>34471</v>
      </c>
    </row>
    <row r="17279" spans="1:2">
      <c r="A17279" s="7" t="s">
        <v>34472</v>
      </c>
      <c r="B17279" s="7" t="s">
        <v>34473</v>
      </c>
    </row>
    <row r="17280" spans="1:2">
      <c r="A17280" s="7" t="s">
        <v>34474</v>
      </c>
      <c r="B17280" s="7" t="s">
        <v>34475</v>
      </c>
    </row>
    <row r="17281" spans="1:2">
      <c r="A17281" s="7" t="s">
        <v>34476</v>
      </c>
      <c r="B17281" s="7" t="s">
        <v>34477</v>
      </c>
    </row>
    <row r="17282" spans="1:2">
      <c r="A17282" s="7" t="s">
        <v>34478</v>
      </c>
      <c r="B17282" s="7" t="s">
        <v>34479</v>
      </c>
    </row>
    <row r="17283" spans="1:2">
      <c r="A17283" s="7" t="s">
        <v>34480</v>
      </c>
      <c r="B17283" s="7" t="s">
        <v>34481</v>
      </c>
    </row>
    <row r="17284" spans="1:2">
      <c r="A17284" s="7" t="s">
        <v>34482</v>
      </c>
      <c r="B17284" s="7" t="s">
        <v>34483</v>
      </c>
    </row>
    <row r="17285" spans="1:2">
      <c r="A17285" s="7" t="s">
        <v>34484</v>
      </c>
      <c r="B17285" s="7" t="s">
        <v>34485</v>
      </c>
    </row>
    <row r="17286" spans="1:2">
      <c r="A17286" s="7" t="s">
        <v>34486</v>
      </c>
      <c r="B17286" s="7" t="s">
        <v>34487</v>
      </c>
    </row>
    <row r="17287" spans="1:2">
      <c r="A17287" s="7" t="s">
        <v>34488</v>
      </c>
      <c r="B17287" s="7" t="s">
        <v>34489</v>
      </c>
    </row>
    <row r="17288" spans="1:2">
      <c r="A17288" s="7" t="s">
        <v>34490</v>
      </c>
      <c r="B17288" s="7" t="s">
        <v>34491</v>
      </c>
    </row>
    <row r="17289" spans="1:2">
      <c r="A17289" s="7" t="s">
        <v>34492</v>
      </c>
      <c r="B17289" s="7" t="s">
        <v>34493</v>
      </c>
    </row>
    <row r="17290" spans="1:2">
      <c r="A17290" s="7" t="s">
        <v>34494</v>
      </c>
      <c r="B17290" s="7" t="s">
        <v>34495</v>
      </c>
    </row>
    <row r="17291" spans="1:2">
      <c r="A17291" s="7" t="s">
        <v>34496</v>
      </c>
      <c r="B17291" s="7" t="s">
        <v>34497</v>
      </c>
    </row>
    <row r="17292" spans="1:2">
      <c r="A17292" s="7" t="s">
        <v>34498</v>
      </c>
      <c r="B17292" s="7" t="s">
        <v>34499</v>
      </c>
    </row>
    <row r="17293" spans="1:2">
      <c r="A17293" s="7" t="s">
        <v>34500</v>
      </c>
      <c r="B17293" s="7" t="s">
        <v>34501</v>
      </c>
    </row>
    <row r="17294" spans="1:2">
      <c r="A17294" s="7" t="s">
        <v>34502</v>
      </c>
      <c r="B17294" s="7" t="s">
        <v>34503</v>
      </c>
    </row>
    <row r="17295" spans="1:2">
      <c r="A17295" s="7" t="s">
        <v>34504</v>
      </c>
      <c r="B17295" s="7" t="s">
        <v>34505</v>
      </c>
    </row>
    <row r="17296" spans="1:2">
      <c r="A17296" s="7" t="s">
        <v>34506</v>
      </c>
      <c r="B17296" s="7" t="s">
        <v>34507</v>
      </c>
    </row>
    <row r="17297" spans="1:2">
      <c r="A17297" s="7" t="s">
        <v>34508</v>
      </c>
      <c r="B17297" s="7" t="s">
        <v>34509</v>
      </c>
    </row>
    <row r="17298" spans="1:2">
      <c r="A17298" s="7" t="s">
        <v>34510</v>
      </c>
      <c r="B17298" s="7" t="s">
        <v>34511</v>
      </c>
    </row>
    <row r="17299" spans="1:2">
      <c r="A17299" s="7" t="s">
        <v>34512</v>
      </c>
      <c r="B17299" s="7" t="s">
        <v>34513</v>
      </c>
    </row>
    <row r="17300" spans="1:2">
      <c r="A17300" s="7" t="s">
        <v>34514</v>
      </c>
      <c r="B17300" s="7" t="s">
        <v>34515</v>
      </c>
    </row>
    <row r="17301" spans="1:2">
      <c r="A17301" s="7" t="s">
        <v>34516</v>
      </c>
      <c r="B17301" s="7" t="s">
        <v>34517</v>
      </c>
    </row>
    <row r="17302" spans="1:2">
      <c r="A17302" s="7" t="s">
        <v>34518</v>
      </c>
      <c r="B17302" s="7" t="s">
        <v>34519</v>
      </c>
    </row>
    <row r="17303" spans="1:2">
      <c r="A17303" s="7" t="s">
        <v>34520</v>
      </c>
      <c r="B17303" s="7" t="s">
        <v>34521</v>
      </c>
    </row>
    <row r="17304" spans="1:2">
      <c r="A17304" s="7" t="s">
        <v>34522</v>
      </c>
      <c r="B17304" s="7" t="s">
        <v>34523</v>
      </c>
    </row>
    <row r="17305" spans="1:2">
      <c r="A17305" s="7" t="s">
        <v>34524</v>
      </c>
      <c r="B17305" s="7" t="s">
        <v>34525</v>
      </c>
    </row>
    <row r="17306" spans="1:2">
      <c r="A17306" s="7" t="s">
        <v>34526</v>
      </c>
      <c r="B17306" s="7" t="s">
        <v>34527</v>
      </c>
    </row>
    <row r="17307" spans="1:2">
      <c r="A17307" s="7" t="s">
        <v>34528</v>
      </c>
      <c r="B17307" s="7" t="s">
        <v>34529</v>
      </c>
    </row>
    <row r="17308" spans="1:2">
      <c r="A17308" s="7" t="s">
        <v>34530</v>
      </c>
      <c r="B17308" s="7" t="s">
        <v>34531</v>
      </c>
    </row>
    <row r="17309" spans="1:2">
      <c r="A17309" s="7" t="s">
        <v>34532</v>
      </c>
      <c r="B17309" s="7" t="s">
        <v>34533</v>
      </c>
    </row>
    <row r="17310" spans="1:2">
      <c r="A17310" s="7" t="s">
        <v>34534</v>
      </c>
      <c r="B17310" s="7" t="s">
        <v>34535</v>
      </c>
    </row>
    <row r="17311" spans="1:2">
      <c r="A17311" s="7" t="s">
        <v>34536</v>
      </c>
      <c r="B17311" s="7" t="s">
        <v>34537</v>
      </c>
    </row>
    <row r="17312" spans="1:2">
      <c r="A17312" s="7" t="s">
        <v>34538</v>
      </c>
      <c r="B17312" s="7" t="s">
        <v>34539</v>
      </c>
    </row>
    <row r="17313" spans="1:2">
      <c r="A17313" s="7" t="s">
        <v>34540</v>
      </c>
      <c r="B17313" s="7" t="s">
        <v>34541</v>
      </c>
    </row>
    <row r="17314" spans="1:2">
      <c r="A17314" s="7" t="s">
        <v>34542</v>
      </c>
      <c r="B17314" s="7" t="s">
        <v>34543</v>
      </c>
    </row>
    <row r="17315" spans="1:2">
      <c r="A17315" s="7" t="s">
        <v>34544</v>
      </c>
      <c r="B17315" s="7" t="s">
        <v>34545</v>
      </c>
    </row>
    <row r="17316" spans="1:2">
      <c r="A17316" s="7" t="s">
        <v>34546</v>
      </c>
      <c r="B17316" s="7" t="s">
        <v>34547</v>
      </c>
    </row>
    <row r="17317" spans="1:2">
      <c r="A17317" s="7" t="s">
        <v>34548</v>
      </c>
      <c r="B17317" s="7" t="s">
        <v>34549</v>
      </c>
    </row>
    <row r="17318" spans="1:2">
      <c r="A17318" s="7" t="s">
        <v>34550</v>
      </c>
      <c r="B17318" s="7" t="s">
        <v>34551</v>
      </c>
    </row>
    <row r="17319" spans="1:2">
      <c r="A17319" s="7" t="s">
        <v>34552</v>
      </c>
      <c r="B17319" s="7" t="s">
        <v>34553</v>
      </c>
    </row>
    <row r="17320" spans="1:2">
      <c r="A17320" s="7" t="s">
        <v>34554</v>
      </c>
      <c r="B17320" s="7" t="s">
        <v>34555</v>
      </c>
    </row>
    <row r="17321" spans="1:2">
      <c r="A17321" s="7" t="s">
        <v>34556</v>
      </c>
      <c r="B17321" s="7" t="s">
        <v>34557</v>
      </c>
    </row>
    <row r="17322" spans="1:2">
      <c r="A17322" s="7" t="s">
        <v>34558</v>
      </c>
      <c r="B17322" s="7" t="s">
        <v>34559</v>
      </c>
    </row>
    <row r="17323" spans="1:2">
      <c r="A17323" s="7" t="s">
        <v>34560</v>
      </c>
      <c r="B17323" s="7" t="s">
        <v>34561</v>
      </c>
    </row>
    <row r="17324" spans="1:2">
      <c r="A17324" s="7" t="s">
        <v>34562</v>
      </c>
      <c r="B17324" s="7" t="s">
        <v>34563</v>
      </c>
    </row>
    <row r="17325" spans="1:2">
      <c r="A17325" s="7" t="s">
        <v>34564</v>
      </c>
      <c r="B17325" s="7" t="s">
        <v>34565</v>
      </c>
    </row>
    <row r="17326" spans="1:2">
      <c r="A17326" s="7" t="s">
        <v>34566</v>
      </c>
      <c r="B17326" s="7" t="s">
        <v>34567</v>
      </c>
    </row>
    <row r="17327" spans="1:2">
      <c r="A17327" s="7" t="s">
        <v>34568</v>
      </c>
      <c r="B17327" s="7" t="s">
        <v>34569</v>
      </c>
    </row>
    <row r="17328" spans="1:2">
      <c r="A17328" s="7" t="s">
        <v>34570</v>
      </c>
      <c r="B17328" s="7" t="s">
        <v>34571</v>
      </c>
    </row>
    <row r="17329" spans="1:2">
      <c r="A17329" s="7" t="s">
        <v>34572</v>
      </c>
      <c r="B17329" s="7" t="s">
        <v>34573</v>
      </c>
    </row>
    <row r="17330" spans="1:2">
      <c r="A17330" s="7" t="s">
        <v>34574</v>
      </c>
      <c r="B17330" s="7" t="s">
        <v>34575</v>
      </c>
    </row>
    <row r="17331" spans="1:2">
      <c r="A17331" s="7" t="s">
        <v>34576</v>
      </c>
      <c r="B17331" s="7" t="s">
        <v>34577</v>
      </c>
    </row>
    <row r="17332" spans="1:2">
      <c r="A17332" s="7" t="s">
        <v>34578</v>
      </c>
      <c r="B17332" s="7" t="s">
        <v>34579</v>
      </c>
    </row>
    <row r="17333" spans="1:2">
      <c r="A17333" s="7" t="s">
        <v>34580</v>
      </c>
      <c r="B17333" s="7" t="s">
        <v>34581</v>
      </c>
    </row>
    <row r="17334" spans="1:2">
      <c r="A17334" s="7" t="s">
        <v>34582</v>
      </c>
      <c r="B17334" s="7" t="s">
        <v>34583</v>
      </c>
    </row>
    <row r="17335" spans="1:2">
      <c r="A17335" s="7" t="s">
        <v>34584</v>
      </c>
      <c r="B17335" s="7" t="s">
        <v>34585</v>
      </c>
    </row>
    <row r="17336" spans="1:2">
      <c r="A17336" s="7" t="s">
        <v>34586</v>
      </c>
      <c r="B17336" s="7" t="s">
        <v>34587</v>
      </c>
    </row>
    <row r="17337" spans="1:2">
      <c r="A17337" s="7" t="s">
        <v>34588</v>
      </c>
      <c r="B17337" s="7" t="s">
        <v>34589</v>
      </c>
    </row>
    <row r="17338" spans="1:2">
      <c r="A17338" s="7" t="s">
        <v>34590</v>
      </c>
      <c r="B17338" s="7" t="s">
        <v>34591</v>
      </c>
    </row>
    <row r="17339" spans="1:2">
      <c r="A17339" s="7" t="s">
        <v>34592</v>
      </c>
      <c r="B17339" s="7" t="s">
        <v>34593</v>
      </c>
    </row>
    <row r="17340" spans="1:2">
      <c r="A17340" s="7" t="s">
        <v>34594</v>
      </c>
      <c r="B17340" s="7" t="s">
        <v>34595</v>
      </c>
    </row>
    <row r="17341" spans="1:2">
      <c r="A17341" s="7" t="s">
        <v>34596</v>
      </c>
      <c r="B17341" s="7" t="s">
        <v>34597</v>
      </c>
    </row>
    <row r="17342" spans="1:2">
      <c r="A17342" s="7" t="s">
        <v>34598</v>
      </c>
      <c r="B17342" s="7" t="s">
        <v>34599</v>
      </c>
    </row>
    <row r="17343" spans="1:2">
      <c r="A17343" s="7" t="s">
        <v>34600</v>
      </c>
      <c r="B17343" s="7" t="s">
        <v>34601</v>
      </c>
    </row>
    <row r="17344" spans="1:2">
      <c r="A17344" s="7" t="s">
        <v>34602</v>
      </c>
      <c r="B17344" s="7" t="s">
        <v>34603</v>
      </c>
    </row>
    <row r="17345" spans="1:2">
      <c r="A17345" s="7" t="s">
        <v>34604</v>
      </c>
      <c r="B17345" s="7" t="s">
        <v>34605</v>
      </c>
    </row>
    <row r="17346" spans="1:2">
      <c r="A17346" s="7" t="s">
        <v>34606</v>
      </c>
      <c r="B17346" s="7" t="s">
        <v>34607</v>
      </c>
    </row>
    <row r="17347" spans="1:2">
      <c r="A17347" s="7" t="s">
        <v>34608</v>
      </c>
      <c r="B17347" s="7" t="s">
        <v>34609</v>
      </c>
    </row>
    <row r="17348" spans="1:2">
      <c r="A17348" s="7" t="s">
        <v>34610</v>
      </c>
      <c r="B17348" s="7" t="s">
        <v>34611</v>
      </c>
    </row>
    <row r="17349" spans="1:2">
      <c r="A17349" s="7" t="s">
        <v>34612</v>
      </c>
      <c r="B17349" s="7" t="s">
        <v>34613</v>
      </c>
    </row>
    <row r="17350" spans="1:2">
      <c r="A17350" s="7" t="s">
        <v>34614</v>
      </c>
      <c r="B17350" s="7" t="s">
        <v>34615</v>
      </c>
    </row>
    <row r="17351" spans="1:2">
      <c r="A17351" s="7" t="s">
        <v>34616</v>
      </c>
      <c r="B17351" s="7" t="s">
        <v>34617</v>
      </c>
    </row>
    <row r="17352" spans="1:2">
      <c r="A17352" s="7" t="s">
        <v>34618</v>
      </c>
      <c r="B17352" s="7" t="s">
        <v>34619</v>
      </c>
    </row>
    <row r="17353" spans="1:2">
      <c r="A17353" s="7" t="s">
        <v>34620</v>
      </c>
      <c r="B17353" s="7" t="s">
        <v>34621</v>
      </c>
    </row>
    <row r="17354" spans="1:2">
      <c r="A17354" s="7" t="s">
        <v>34622</v>
      </c>
      <c r="B17354" s="7" t="s">
        <v>34623</v>
      </c>
    </row>
    <row r="17355" spans="1:2">
      <c r="A17355" s="7" t="s">
        <v>34624</v>
      </c>
      <c r="B17355" s="7" t="s">
        <v>34625</v>
      </c>
    </row>
    <row r="17356" spans="1:2">
      <c r="A17356" s="7" t="s">
        <v>34626</v>
      </c>
      <c r="B17356" s="7" t="s">
        <v>34627</v>
      </c>
    </row>
    <row r="17357" spans="1:2">
      <c r="A17357" s="7" t="s">
        <v>34628</v>
      </c>
      <c r="B17357" s="7" t="s">
        <v>34629</v>
      </c>
    </row>
    <row r="17358" spans="1:2">
      <c r="A17358" s="7" t="s">
        <v>34630</v>
      </c>
      <c r="B17358" s="7" t="s">
        <v>34631</v>
      </c>
    </row>
    <row r="17359" spans="1:2">
      <c r="A17359" s="7" t="s">
        <v>34632</v>
      </c>
      <c r="B17359" s="7" t="s">
        <v>34633</v>
      </c>
    </row>
    <row r="17360" spans="1:2">
      <c r="A17360" s="7" t="s">
        <v>34634</v>
      </c>
      <c r="B17360" s="7" t="s">
        <v>34635</v>
      </c>
    </row>
    <row r="17361" spans="1:2">
      <c r="A17361" s="7" t="s">
        <v>34636</v>
      </c>
      <c r="B17361" s="7" t="s">
        <v>34637</v>
      </c>
    </row>
    <row r="17362" spans="1:2">
      <c r="A17362" s="7" t="s">
        <v>34638</v>
      </c>
      <c r="B17362" s="7" t="s">
        <v>34639</v>
      </c>
    </row>
    <row r="17363" spans="1:2">
      <c r="A17363" s="7" t="s">
        <v>34640</v>
      </c>
      <c r="B17363" s="7" t="s">
        <v>34641</v>
      </c>
    </row>
    <row r="17364" spans="1:2">
      <c r="A17364" s="7" t="s">
        <v>34642</v>
      </c>
      <c r="B17364" s="7" t="s">
        <v>34643</v>
      </c>
    </row>
    <row r="17365" spans="1:2">
      <c r="A17365" s="7" t="s">
        <v>34644</v>
      </c>
      <c r="B17365" s="7" t="s">
        <v>34645</v>
      </c>
    </row>
    <row r="17366" spans="1:2">
      <c r="A17366" s="7" t="s">
        <v>34646</v>
      </c>
      <c r="B17366" s="7" t="s">
        <v>34647</v>
      </c>
    </row>
    <row r="17367" spans="1:2">
      <c r="A17367" s="7" t="s">
        <v>34648</v>
      </c>
      <c r="B17367" s="7" t="s">
        <v>34649</v>
      </c>
    </row>
    <row r="17368" spans="1:2">
      <c r="A17368" s="7" t="s">
        <v>34650</v>
      </c>
      <c r="B17368" s="7" t="s">
        <v>34651</v>
      </c>
    </row>
    <row r="17369" spans="1:2">
      <c r="A17369" s="7" t="s">
        <v>34652</v>
      </c>
      <c r="B17369" s="7" t="s">
        <v>34653</v>
      </c>
    </row>
    <row r="17370" spans="1:2">
      <c r="A17370" s="7" t="s">
        <v>34654</v>
      </c>
      <c r="B17370" s="7" t="s">
        <v>34655</v>
      </c>
    </row>
    <row r="17371" spans="1:2">
      <c r="A17371" s="7" t="s">
        <v>34656</v>
      </c>
      <c r="B17371" s="7" t="s">
        <v>34657</v>
      </c>
    </row>
    <row r="17372" spans="1:2">
      <c r="A17372" s="7" t="s">
        <v>34658</v>
      </c>
      <c r="B17372" s="7" t="s">
        <v>34659</v>
      </c>
    </row>
    <row r="17373" spans="1:2">
      <c r="A17373" s="7" t="s">
        <v>34660</v>
      </c>
      <c r="B17373" s="7" t="s">
        <v>34661</v>
      </c>
    </row>
    <row r="17374" spans="1:2">
      <c r="A17374" s="7" t="s">
        <v>34662</v>
      </c>
      <c r="B17374" s="7" t="s">
        <v>34663</v>
      </c>
    </row>
    <row r="17375" spans="1:2">
      <c r="A17375" s="7" t="s">
        <v>34664</v>
      </c>
      <c r="B17375" s="7" t="s">
        <v>34665</v>
      </c>
    </row>
    <row r="17376" spans="1:2">
      <c r="A17376" s="7" t="s">
        <v>34666</v>
      </c>
      <c r="B17376" s="7" t="s">
        <v>34667</v>
      </c>
    </row>
    <row r="17377" spans="1:2">
      <c r="A17377" s="7" t="s">
        <v>34668</v>
      </c>
      <c r="B17377" s="7" t="s">
        <v>34669</v>
      </c>
    </row>
    <row r="17378" spans="1:2">
      <c r="A17378" s="7" t="s">
        <v>34670</v>
      </c>
      <c r="B17378" s="7" t="s">
        <v>34671</v>
      </c>
    </row>
    <row r="17379" spans="1:2">
      <c r="A17379" s="7" t="s">
        <v>34672</v>
      </c>
      <c r="B17379" s="7" t="s">
        <v>34673</v>
      </c>
    </row>
    <row r="17380" spans="1:2">
      <c r="A17380" s="7" t="s">
        <v>34674</v>
      </c>
      <c r="B17380" s="7" t="s">
        <v>34675</v>
      </c>
    </row>
    <row r="17381" spans="1:2">
      <c r="A17381" s="7" t="s">
        <v>34676</v>
      </c>
      <c r="B17381" s="7" t="s">
        <v>34677</v>
      </c>
    </row>
    <row r="17382" spans="1:2">
      <c r="A17382" s="7" t="s">
        <v>34678</v>
      </c>
      <c r="B17382" s="7" t="s">
        <v>34679</v>
      </c>
    </row>
    <row r="17383" spans="1:2">
      <c r="A17383" s="7" t="s">
        <v>34680</v>
      </c>
      <c r="B17383" s="7" t="s">
        <v>34681</v>
      </c>
    </row>
    <row r="17384" spans="1:2">
      <c r="A17384" s="7" t="s">
        <v>34682</v>
      </c>
      <c r="B17384" s="7" t="s">
        <v>34683</v>
      </c>
    </row>
    <row r="17385" spans="1:2">
      <c r="A17385" s="7" t="s">
        <v>34684</v>
      </c>
      <c r="B17385" s="7" t="s">
        <v>34685</v>
      </c>
    </row>
    <row r="17386" spans="1:2">
      <c r="A17386" s="7" t="s">
        <v>34686</v>
      </c>
      <c r="B17386" s="7" t="s">
        <v>34687</v>
      </c>
    </row>
    <row r="17387" spans="1:2">
      <c r="A17387" s="7" t="s">
        <v>34688</v>
      </c>
      <c r="B17387" s="7" t="s">
        <v>34689</v>
      </c>
    </row>
    <row r="17388" spans="1:2">
      <c r="A17388" s="7" t="s">
        <v>34690</v>
      </c>
      <c r="B17388" s="7" t="s">
        <v>34691</v>
      </c>
    </row>
    <row r="17389" spans="1:2">
      <c r="A17389" s="7" t="s">
        <v>34692</v>
      </c>
      <c r="B17389" s="7" t="s">
        <v>34693</v>
      </c>
    </row>
    <row r="17390" spans="1:2">
      <c r="A17390" s="7" t="s">
        <v>34694</v>
      </c>
      <c r="B17390" s="7" t="s">
        <v>34695</v>
      </c>
    </row>
    <row r="17391" spans="1:2">
      <c r="A17391" s="7" t="s">
        <v>34696</v>
      </c>
      <c r="B17391" s="7" t="s">
        <v>34697</v>
      </c>
    </row>
    <row r="17392" spans="1:2">
      <c r="A17392" s="7" t="s">
        <v>34698</v>
      </c>
      <c r="B17392" s="7" t="s">
        <v>34699</v>
      </c>
    </row>
    <row r="17393" spans="1:2">
      <c r="A17393" s="7" t="s">
        <v>34700</v>
      </c>
      <c r="B17393" s="7" t="s">
        <v>34701</v>
      </c>
    </row>
    <row r="17394" spans="1:2">
      <c r="A17394" s="7" t="s">
        <v>34702</v>
      </c>
      <c r="B17394" s="7" t="s">
        <v>34703</v>
      </c>
    </row>
    <row r="17395" spans="1:2">
      <c r="A17395" s="7" t="s">
        <v>34704</v>
      </c>
      <c r="B17395" s="7" t="s">
        <v>34705</v>
      </c>
    </row>
    <row r="17396" spans="1:2">
      <c r="A17396" s="7" t="s">
        <v>34706</v>
      </c>
      <c r="B17396" s="7" t="s">
        <v>34707</v>
      </c>
    </row>
    <row r="17397" spans="1:2">
      <c r="A17397" s="7" t="s">
        <v>34708</v>
      </c>
      <c r="B17397" s="7" t="s">
        <v>34709</v>
      </c>
    </row>
    <row r="17398" spans="1:2">
      <c r="A17398" s="7" t="s">
        <v>34710</v>
      </c>
      <c r="B17398" s="7" t="s">
        <v>34711</v>
      </c>
    </row>
    <row r="17399" spans="1:2">
      <c r="A17399" s="7" t="s">
        <v>34712</v>
      </c>
      <c r="B17399" s="7" t="s">
        <v>34713</v>
      </c>
    </row>
    <row r="17400" spans="1:2">
      <c r="A17400" s="7" t="s">
        <v>34714</v>
      </c>
      <c r="B17400" s="7" t="s">
        <v>34715</v>
      </c>
    </row>
    <row r="17401" spans="1:2">
      <c r="A17401" s="7" t="s">
        <v>34716</v>
      </c>
      <c r="B17401" s="7" t="s">
        <v>34717</v>
      </c>
    </row>
    <row r="17402" spans="1:2">
      <c r="A17402" s="7" t="s">
        <v>34718</v>
      </c>
      <c r="B17402" s="7" t="s">
        <v>34719</v>
      </c>
    </row>
    <row r="17403" spans="1:2">
      <c r="A17403" s="7" t="s">
        <v>34720</v>
      </c>
      <c r="B17403" s="7" t="s">
        <v>34721</v>
      </c>
    </row>
    <row r="17404" spans="1:2">
      <c r="A17404" s="7" t="s">
        <v>34722</v>
      </c>
      <c r="B17404" s="7" t="s">
        <v>34723</v>
      </c>
    </row>
    <row r="17405" spans="1:2">
      <c r="A17405" s="7" t="s">
        <v>34724</v>
      </c>
      <c r="B17405" s="7" t="s">
        <v>34725</v>
      </c>
    </row>
    <row r="17406" spans="1:2">
      <c r="A17406" s="7" t="s">
        <v>34726</v>
      </c>
      <c r="B17406" s="7" t="s">
        <v>34727</v>
      </c>
    </row>
    <row r="17407" spans="1:2">
      <c r="A17407" s="7" t="s">
        <v>34728</v>
      </c>
      <c r="B17407" s="7" t="s">
        <v>34729</v>
      </c>
    </row>
    <row r="17408" spans="1:2">
      <c r="A17408" s="7" t="s">
        <v>34730</v>
      </c>
      <c r="B17408" s="7" t="s">
        <v>34731</v>
      </c>
    </row>
    <row r="17409" spans="1:2">
      <c r="A17409" s="7" t="s">
        <v>34732</v>
      </c>
      <c r="B17409" s="7" t="s">
        <v>34733</v>
      </c>
    </row>
    <row r="17410" spans="1:2">
      <c r="A17410" s="7" t="s">
        <v>34734</v>
      </c>
      <c r="B17410" s="7" t="s">
        <v>34735</v>
      </c>
    </row>
    <row r="17411" spans="1:2">
      <c r="A17411" s="7" t="s">
        <v>34736</v>
      </c>
      <c r="B17411" s="7" t="s">
        <v>34737</v>
      </c>
    </row>
    <row r="17412" spans="1:2">
      <c r="A17412" s="7" t="s">
        <v>34738</v>
      </c>
      <c r="B17412" s="7" t="s">
        <v>34739</v>
      </c>
    </row>
    <row r="17413" spans="1:2">
      <c r="A17413" s="7" t="s">
        <v>34740</v>
      </c>
      <c r="B17413" s="7" t="s">
        <v>34741</v>
      </c>
    </row>
    <row r="17414" spans="1:2">
      <c r="A17414" s="7" t="s">
        <v>34742</v>
      </c>
      <c r="B17414" s="7" t="s">
        <v>34743</v>
      </c>
    </row>
    <row r="17415" spans="1:2">
      <c r="A17415" s="7" t="s">
        <v>34744</v>
      </c>
      <c r="B17415" s="7" t="s">
        <v>34745</v>
      </c>
    </row>
    <row r="17416" spans="1:2">
      <c r="A17416" s="7" t="s">
        <v>34746</v>
      </c>
      <c r="B17416" s="7" t="s">
        <v>34747</v>
      </c>
    </row>
    <row r="17417" spans="1:2">
      <c r="A17417" s="7" t="s">
        <v>34748</v>
      </c>
      <c r="B17417" s="7" t="s">
        <v>34749</v>
      </c>
    </row>
    <row r="17418" spans="1:2">
      <c r="A17418" s="7" t="s">
        <v>34750</v>
      </c>
      <c r="B17418" s="7" t="s">
        <v>34751</v>
      </c>
    </row>
    <row r="17419" spans="1:2">
      <c r="A17419" s="7" t="s">
        <v>34752</v>
      </c>
      <c r="B17419" s="7" t="s">
        <v>34753</v>
      </c>
    </row>
    <row r="17420" spans="1:2">
      <c r="A17420" s="7" t="s">
        <v>34754</v>
      </c>
      <c r="B17420" s="7" t="s">
        <v>34755</v>
      </c>
    </row>
    <row r="17421" spans="1:2">
      <c r="A17421" s="7" t="s">
        <v>34756</v>
      </c>
      <c r="B17421" s="7" t="s">
        <v>34757</v>
      </c>
    </row>
    <row r="17422" spans="1:2">
      <c r="A17422" s="7" t="s">
        <v>34758</v>
      </c>
      <c r="B17422" s="7" t="s">
        <v>34759</v>
      </c>
    </row>
    <row r="17423" spans="1:2">
      <c r="A17423" s="7" t="s">
        <v>34760</v>
      </c>
      <c r="B17423" s="7" t="s">
        <v>34761</v>
      </c>
    </row>
    <row r="17424" spans="1:2">
      <c r="A17424" s="7" t="s">
        <v>34762</v>
      </c>
      <c r="B17424" s="7" t="s">
        <v>34763</v>
      </c>
    </row>
    <row r="17425" spans="1:2">
      <c r="A17425" s="7" t="s">
        <v>34764</v>
      </c>
      <c r="B17425" s="7" t="s">
        <v>34765</v>
      </c>
    </row>
    <row r="17426" spans="1:2">
      <c r="A17426" s="7" t="s">
        <v>34766</v>
      </c>
      <c r="B17426" s="7" t="s">
        <v>34767</v>
      </c>
    </row>
    <row r="17427" spans="1:2">
      <c r="A17427" s="7" t="s">
        <v>34768</v>
      </c>
      <c r="B17427" s="7" t="s">
        <v>34769</v>
      </c>
    </row>
    <row r="17428" spans="1:2">
      <c r="A17428" s="7" t="s">
        <v>34770</v>
      </c>
      <c r="B17428" s="7" t="s">
        <v>34771</v>
      </c>
    </row>
    <row r="17429" spans="1:2">
      <c r="A17429" s="7" t="s">
        <v>34772</v>
      </c>
      <c r="B17429" s="7" t="s">
        <v>34773</v>
      </c>
    </row>
    <row r="17430" spans="1:2">
      <c r="A17430" s="7" t="s">
        <v>34774</v>
      </c>
      <c r="B17430" s="7" t="s">
        <v>34775</v>
      </c>
    </row>
    <row r="17431" spans="1:2">
      <c r="A17431" s="7" t="s">
        <v>34776</v>
      </c>
      <c r="B17431" s="7" t="s">
        <v>34777</v>
      </c>
    </row>
    <row r="17432" spans="1:2">
      <c r="A17432" s="7" t="s">
        <v>34778</v>
      </c>
      <c r="B17432" s="7" t="s">
        <v>34779</v>
      </c>
    </row>
    <row r="17433" spans="1:2">
      <c r="A17433" s="7" t="s">
        <v>34780</v>
      </c>
      <c r="B17433" s="7" t="s">
        <v>34781</v>
      </c>
    </row>
    <row r="17434" spans="1:2">
      <c r="A17434" s="7" t="s">
        <v>34782</v>
      </c>
      <c r="B17434" s="7" t="s">
        <v>34783</v>
      </c>
    </row>
    <row r="17435" spans="1:2">
      <c r="A17435" s="7" t="s">
        <v>34784</v>
      </c>
      <c r="B17435" s="7" t="s">
        <v>34785</v>
      </c>
    </row>
    <row r="17436" spans="1:2">
      <c r="A17436" s="7" t="s">
        <v>34786</v>
      </c>
      <c r="B17436" s="7" t="s">
        <v>34787</v>
      </c>
    </row>
    <row r="17437" spans="1:2">
      <c r="A17437" s="7" t="s">
        <v>34788</v>
      </c>
      <c r="B17437" s="7" t="s">
        <v>34789</v>
      </c>
    </row>
    <row r="17438" spans="1:2">
      <c r="A17438" s="7" t="s">
        <v>34790</v>
      </c>
      <c r="B17438" s="7" t="s">
        <v>34791</v>
      </c>
    </row>
    <row r="17439" spans="1:2">
      <c r="A17439" s="7" t="s">
        <v>34792</v>
      </c>
      <c r="B17439" s="7" t="s">
        <v>34793</v>
      </c>
    </row>
    <row r="17440" spans="1:2">
      <c r="A17440" s="7" t="s">
        <v>34794</v>
      </c>
      <c r="B17440" s="7" t="s">
        <v>34795</v>
      </c>
    </row>
    <row r="17441" spans="1:2">
      <c r="A17441" s="7" t="s">
        <v>34796</v>
      </c>
      <c r="B17441" s="7" t="s">
        <v>34797</v>
      </c>
    </row>
    <row r="17442" spans="1:2">
      <c r="A17442" s="7" t="s">
        <v>34798</v>
      </c>
      <c r="B17442" s="7" t="s">
        <v>34799</v>
      </c>
    </row>
    <row r="17443" spans="1:2">
      <c r="A17443" s="7" t="s">
        <v>34800</v>
      </c>
      <c r="B17443" s="7" t="s">
        <v>34801</v>
      </c>
    </row>
    <row r="17444" spans="1:2">
      <c r="A17444" s="7" t="s">
        <v>34802</v>
      </c>
      <c r="B17444" s="7" t="s">
        <v>34803</v>
      </c>
    </row>
    <row r="17445" spans="1:2">
      <c r="A17445" s="7" t="s">
        <v>34804</v>
      </c>
      <c r="B17445" s="7" t="s">
        <v>34805</v>
      </c>
    </row>
    <row r="17446" spans="1:2">
      <c r="A17446" s="7" t="s">
        <v>34806</v>
      </c>
      <c r="B17446" s="7" t="s">
        <v>34807</v>
      </c>
    </row>
    <row r="17447" spans="1:2">
      <c r="A17447" s="7" t="s">
        <v>34808</v>
      </c>
      <c r="B17447" s="7" t="s">
        <v>34809</v>
      </c>
    </row>
    <row r="17448" spans="1:2">
      <c r="A17448" s="7" t="s">
        <v>34810</v>
      </c>
      <c r="B17448" s="7" t="s">
        <v>34811</v>
      </c>
    </row>
    <row r="17449" spans="1:2">
      <c r="A17449" s="7" t="s">
        <v>34812</v>
      </c>
      <c r="B17449" s="7" t="s">
        <v>34813</v>
      </c>
    </row>
    <row r="17450" spans="1:2">
      <c r="A17450" s="7" t="s">
        <v>34814</v>
      </c>
      <c r="B17450" s="7" t="s">
        <v>34815</v>
      </c>
    </row>
    <row r="17451" spans="1:2">
      <c r="A17451" s="7" t="s">
        <v>34816</v>
      </c>
      <c r="B17451" s="7" t="s">
        <v>34817</v>
      </c>
    </row>
    <row r="17452" spans="1:2">
      <c r="A17452" s="7" t="s">
        <v>34818</v>
      </c>
      <c r="B17452" s="7" t="s">
        <v>34819</v>
      </c>
    </row>
    <row r="17453" spans="1:2">
      <c r="A17453" s="7" t="s">
        <v>34820</v>
      </c>
      <c r="B17453" s="7" t="s">
        <v>34821</v>
      </c>
    </row>
    <row r="17454" spans="1:2">
      <c r="A17454" s="7" t="s">
        <v>34822</v>
      </c>
      <c r="B17454" s="7" t="s">
        <v>34823</v>
      </c>
    </row>
    <row r="17455" spans="1:2">
      <c r="A17455" s="7" t="s">
        <v>34824</v>
      </c>
      <c r="B17455" s="7" t="s">
        <v>34825</v>
      </c>
    </row>
    <row r="17456" spans="1:2">
      <c r="A17456" s="7" t="s">
        <v>34826</v>
      </c>
      <c r="B17456" s="7" t="s">
        <v>34827</v>
      </c>
    </row>
    <row r="17457" spans="1:2">
      <c r="A17457" s="7" t="s">
        <v>34828</v>
      </c>
      <c r="B17457" s="7" t="s">
        <v>34829</v>
      </c>
    </row>
    <row r="17458" spans="1:2">
      <c r="A17458" s="7" t="s">
        <v>34830</v>
      </c>
      <c r="B17458" s="7" t="s">
        <v>34831</v>
      </c>
    </row>
    <row r="17459" spans="1:2">
      <c r="A17459" s="7" t="s">
        <v>34832</v>
      </c>
      <c r="B17459" s="7" t="s">
        <v>34833</v>
      </c>
    </row>
    <row r="17460" spans="1:2">
      <c r="A17460" s="7" t="s">
        <v>34834</v>
      </c>
      <c r="B17460" s="7" t="s">
        <v>34835</v>
      </c>
    </row>
    <row r="17461" spans="1:2">
      <c r="A17461" s="7" t="s">
        <v>34836</v>
      </c>
      <c r="B17461" s="7" t="s">
        <v>34837</v>
      </c>
    </row>
    <row r="17462" spans="1:2">
      <c r="A17462" s="7" t="s">
        <v>34838</v>
      </c>
      <c r="B17462" s="7" t="s">
        <v>34839</v>
      </c>
    </row>
    <row r="17463" spans="1:2">
      <c r="A17463" s="7" t="s">
        <v>34840</v>
      </c>
      <c r="B17463" s="7" t="s">
        <v>34841</v>
      </c>
    </row>
    <row r="17464" spans="1:2">
      <c r="A17464" s="7" t="s">
        <v>34842</v>
      </c>
      <c r="B17464" s="7" t="s">
        <v>34843</v>
      </c>
    </row>
    <row r="17465" spans="1:2">
      <c r="A17465" s="7" t="s">
        <v>34844</v>
      </c>
      <c r="B17465" s="7" t="s">
        <v>34845</v>
      </c>
    </row>
    <row r="17466" spans="1:2">
      <c r="A17466" s="7" t="s">
        <v>34846</v>
      </c>
      <c r="B17466" s="7" t="s">
        <v>34847</v>
      </c>
    </row>
    <row r="17467" spans="1:2">
      <c r="A17467" s="7" t="s">
        <v>34848</v>
      </c>
      <c r="B17467" s="7" t="s">
        <v>34849</v>
      </c>
    </row>
    <row r="17468" spans="1:2">
      <c r="A17468" s="7" t="s">
        <v>34850</v>
      </c>
      <c r="B17468" s="7" t="s">
        <v>34851</v>
      </c>
    </row>
    <row r="17469" spans="1:2">
      <c r="A17469" s="7" t="s">
        <v>34852</v>
      </c>
      <c r="B17469" s="7" t="s">
        <v>34853</v>
      </c>
    </row>
    <row r="17470" spans="1:2">
      <c r="A17470" s="7" t="s">
        <v>34854</v>
      </c>
      <c r="B17470" s="7" t="s">
        <v>34855</v>
      </c>
    </row>
    <row r="17471" spans="1:2">
      <c r="A17471" s="7" t="s">
        <v>34856</v>
      </c>
      <c r="B17471" s="7" t="s">
        <v>34857</v>
      </c>
    </row>
    <row r="17472" spans="1:2">
      <c r="A17472" s="7" t="s">
        <v>34858</v>
      </c>
      <c r="B17472" s="7" t="s">
        <v>34859</v>
      </c>
    </row>
    <row r="17473" spans="1:2">
      <c r="A17473" s="7" t="s">
        <v>34860</v>
      </c>
      <c r="B17473" s="7" t="s">
        <v>34861</v>
      </c>
    </row>
    <row r="17474" spans="1:2">
      <c r="A17474" s="7" t="s">
        <v>34862</v>
      </c>
      <c r="B17474" s="7" t="s">
        <v>34863</v>
      </c>
    </row>
    <row r="17475" spans="1:2">
      <c r="A17475" s="7" t="s">
        <v>34864</v>
      </c>
      <c r="B17475" s="7" t="s">
        <v>34865</v>
      </c>
    </row>
    <row r="17476" spans="1:2">
      <c r="A17476" s="7" t="s">
        <v>34866</v>
      </c>
      <c r="B17476" s="7" t="s">
        <v>34867</v>
      </c>
    </row>
    <row r="17477" spans="1:2">
      <c r="A17477" s="7" t="s">
        <v>34868</v>
      </c>
      <c r="B17477" s="7" t="s">
        <v>34869</v>
      </c>
    </row>
    <row r="17478" spans="1:2">
      <c r="A17478" s="7" t="s">
        <v>34870</v>
      </c>
      <c r="B17478" s="7" t="s">
        <v>34871</v>
      </c>
    </row>
    <row r="17479" spans="1:2">
      <c r="A17479" s="7" t="s">
        <v>34872</v>
      </c>
      <c r="B17479" s="7" t="s">
        <v>34873</v>
      </c>
    </row>
    <row r="17480" spans="1:2">
      <c r="A17480" s="7" t="s">
        <v>34874</v>
      </c>
      <c r="B17480" s="7" t="s">
        <v>34875</v>
      </c>
    </row>
    <row r="17481" spans="1:2">
      <c r="A17481" s="7" t="s">
        <v>34876</v>
      </c>
      <c r="B17481" s="7" t="s">
        <v>34877</v>
      </c>
    </row>
    <row r="17482" spans="1:2">
      <c r="A17482" s="7" t="s">
        <v>34878</v>
      </c>
      <c r="B17482" s="7" t="s">
        <v>34879</v>
      </c>
    </row>
    <row r="17483" spans="1:2">
      <c r="A17483" s="7" t="s">
        <v>34880</v>
      </c>
      <c r="B17483" s="7" t="s">
        <v>34881</v>
      </c>
    </row>
    <row r="17484" spans="1:2">
      <c r="A17484" s="7" t="s">
        <v>34882</v>
      </c>
      <c r="B17484" s="7" t="s">
        <v>34883</v>
      </c>
    </row>
    <row r="17485" spans="1:2">
      <c r="A17485" s="7" t="s">
        <v>34884</v>
      </c>
      <c r="B17485" s="7" t="s">
        <v>34885</v>
      </c>
    </row>
    <row r="17486" spans="1:2">
      <c r="A17486" s="7" t="s">
        <v>34886</v>
      </c>
      <c r="B17486" s="7" t="s">
        <v>34887</v>
      </c>
    </row>
    <row r="17487" spans="1:2">
      <c r="A17487" s="7" t="s">
        <v>34888</v>
      </c>
      <c r="B17487" s="7" t="s">
        <v>34889</v>
      </c>
    </row>
    <row r="17488" spans="1:2">
      <c r="A17488" s="7" t="s">
        <v>34890</v>
      </c>
      <c r="B17488" s="7" t="s">
        <v>34891</v>
      </c>
    </row>
    <row r="17489" spans="1:2">
      <c r="A17489" s="7" t="s">
        <v>34892</v>
      </c>
      <c r="B17489" s="7" t="s">
        <v>34893</v>
      </c>
    </row>
    <row r="17490" spans="1:2">
      <c r="A17490" s="7" t="s">
        <v>34894</v>
      </c>
      <c r="B17490" s="7" t="s">
        <v>34895</v>
      </c>
    </row>
    <row r="17491" spans="1:2">
      <c r="A17491" s="7" t="s">
        <v>34896</v>
      </c>
      <c r="B17491" s="7" t="s">
        <v>34897</v>
      </c>
    </row>
    <row r="17492" spans="1:2">
      <c r="A17492" s="7" t="s">
        <v>34898</v>
      </c>
      <c r="B17492" s="7" t="s">
        <v>34899</v>
      </c>
    </row>
    <row r="17493" spans="1:2">
      <c r="A17493" s="7" t="s">
        <v>34900</v>
      </c>
      <c r="B17493" s="7" t="s">
        <v>34901</v>
      </c>
    </row>
    <row r="17494" spans="1:2">
      <c r="A17494" s="7" t="s">
        <v>34902</v>
      </c>
      <c r="B17494" s="7" t="s">
        <v>34903</v>
      </c>
    </row>
    <row r="17495" spans="1:2">
      <c r="A17495" s="7" t="s">
        <v>34904</v>
      </c>
      <c r="B17495" s="7" t="s">
        <v>34905</v>
      </c>
    </row>
    <row r="17496" spans="1:2">
      <c r="A17496" s="7" t="s">
        <v>34906</v>
      </c>
      <c r="B17496" s="7" t="s">
        <v>34907</v>
      </c>
    </row>
    <row r="17497" spans="1:2">
      <c r="A17497" s="7" t="s">
        <v>34908</v>
      </c>
      <c r="B17497" s="7" t="s">
        <v>34909</v>
      </c>
    </row>
    <row r="17498" spans="1:2">
      <c r="A17498" s="7" t="s">
        <v>34910</v>
      </c>
      <c r="B17498" s="7" t="s">
        <v>34911</v>
      </c>
    </row>
    <row r="17499" spans="1:2">
      <c r="A17499" s="7" t="s">
        <v>34912</v>
      </c>
      <c r="B17499" s="7" t="s">
        <v>34913</v>
      </c>
    </row>
    <row r="17500" spans="1:2">
      <c r="A17500" s="7" t="s">
        <v>34914</v>
      </c>
      <c r="B17500" s="7" t="s">
        <v>34915</v>
      </c>
    </row>
    <row r="17501" spans="1:2">
      <c r="A17501" s="7" t="s">
        <v>34916</v>
      </c>
      <c r="B17501" s="7" t="s">
        <v>34917</v>
      </c>
    </row>
    <row r="17502" spans="1:2">
      <c r="A17502" s="7" t="s">
        <v>34918</v>
      </c>
      <c r="B17502" s="7" t="s">
        <v>34919</v>
      </c>
    </row>
    <row r="17503" spans="1:2">
      <c r="A17503" s="7" t="s">
        <v>34920</v>
      </c>
      <c r="B17503" s="7" t="s">
        <v>34921</v>
      </c>
    </row>
    <row r="17504" spans="1:2">
      <c r="A17504" s="7" t="s">
        <v>34922</v>
      </c>
      <c r="B17504" s="7" t="s">
        <v>34923</v>
      </c>
    </row>
    <row r="17505" spans="1:2">
      <c r="A17505" s="7" t="s">
        <v>34924</v>
      </c>
      <c r="B17505" s="7" t="s">
        <v>34925</v>
      </c>
    </row>
    <row r="17506" spans="1:2">
      <c r="A17506" s="7" t="s">
        <v>34926</v>
      </c>
      <c r="B17506" s="7" t="s">
        <v>34927</v>
      </c>
    </row>
    <row r="17507" spans="1:2">
      <c r="A17507" s="7" t="s">
        <v>34928</v>
      </c>
      <c r="B17507" s="7" t="s">
        <v>34929</v>
      </c>
    </row>
    <row r="17508" spans="1:2">
      <c r="A17508" s="7" t="s">
        <v>34930</v>
      </c>
      <c r="B17508" s="7" t="s">
        <v>34931</v>
      </c>
    </row>
    <row r="17509" spans="1:2">
      <c r="A17509" s="7" t="s">
        <v>34932</v>
      </c>
      <c r="B17509" s="7" t="s">
        <v>34933</v>
      </c>
    </row>
    <row r="17510" spans="1:2">
      <c r="A17510" s="7" t="s">
        <v>34934</v>
      </c>
      <c r="B17510" s="7" t="s">
        <v>34935</v>
      </c>
    </row>
    <row r="17511" spans="1:2">
      <c r="A17511" s="7" t="s">
        <v>34936</v>
      </c>
      <c r="B17511" s="7" t="s">
        <v>34937</v>
      </c>
    </row>
    <row r="17512" spans="1:2">
      <c r="A17512" s="7" t="s">
        <v>34938</v>
      </c>
      <c r="B17512" s="7" t="s">
        <v>34939</v>
      </c>
    </row>
    <row r="17513" spans="1:2">
      <c r="A17513" s="7" t="s">
        <v>34940</v>
      </c>
      <c r="B17513" s="7" t="s">
        <v>34941</v>
      </c>
    </row>
    <row r="17514" spans="1:2">
      <c r="A17514" s="7" t="s">
        <v>34942</v>
      </c>
      <c r="B17514" s="7" t="s">
        <v>34943</v>
      </c>
    </row>
    <row r="17515" spans="1:2">
      <c r="A17515" s="7" t="s">
        <v>34944</v>
      </c>
      <c r="B17515" s="7" t="s">
        <v>34945</v>
      </c>
    </row>
    <row r="17516" spans="1:2">
      <c r="A17516" s="7" t="s">
        <v>34946</v>
      </c>
      <c r="B17516" s="7" t="s">
        <v>34947</v>
      </c>
    </row>
    <row r="17517" spans="1:2">
      <c r="A17517" s="7" t="s">
        <v>34948</v>
      </c>
      <c r="B17517" s="7" t="s">
        <v>34949</v>
      </c>
    </row>
    <row r="17518" spans="1:2">
      <c r="A17518" s="7" t="s">
        <v>34950</v>
      </c>
      <c r="B17518" s="7" t="s">
        <v>34951</v>
      </c>
    </row>
    <row r="17519" spans="1:2">
      <c r="A17519" s="7" t="s">
        <v>34952</v>
      </c>
      <c r="B17519" s="7" t="s">
        <v>34953</v>
      </c>
    </row>
    <row r="17520" spans="1:2">
      <c r="A17520" s="7" t="s">
        <v>34954</v>
      </c>
      <c r="B17520" s="7" t="s">
        <v>34955</v>
      </c>
    </row>
    <row r="17521" spans="1:2">
      <c r="A17521" s="7" t="s">
        <v>34956</v>
      </c>
      <c r="B17521" s="7" t="s">
        <v>34957</v>
      </c>
    </row>
    <row r="17522" spans="1:2">
      <c r="A17522" s="7" t="s">
        <v>34958</v>
      </c>
      <c r="B17522" s="7" t="s">
        <v>34959</v>
      </c>
    </row>
    <row r="17523" spans="1:2">
      <c r="A17523" s="7" t="s">
        <v>34960</v>
      </c>
      <c r="B17523" s="7" t="s">
        <v>34961</v>
      </c>
    </row>
    <row r="17524" spans="1:2">
      <c r="A17524" s="7" t="s">
        <v>34962</v>
      </c>
      <c r="B17524" s="7" t="s">
        <v>34963</v>
      </c>
    </row>
    <row r="17525" spans="1:2">
      <c r="A17525" s="7" t="s">
        <v>34964</v>
      </c>
      <c r="B17525" s="7" t="s">
        <v>34965</v>
      </c>
    </row>
    <row r="17526" spans="1:2">
      <c r="A17526" s="7" t="s">
        <v>34966</v>
      </c>
      <c r="B17526" s="7" t="s">
        <v>34967</v>
      </c>
    </row>
    <row r="17527" spans="1:2">
      <c r="A17527" s="7" t="s">
        <v>34968</v>
      </c>
      <c r="B17527" s="7" t="s">
        <v>34969</v>
      </c>
    </row>
    <row r="17528" spans="1:2">
      <c r="A17528" s="7" t="s">
        <v>34970</v>
      </c>
      <c r="B17528" s="7" t="s">
        <v>34971</v>
      </c>
    </row>
    <row r="17529" spans="1:2">
      <c r="A17529" s="7" t="s">
        <v>34972</v>
      </c>
      <c r="B17529" s="7" t="s">
        <v>34973</v>
      </c>
    </row>
    <row r="17530" spans="1:2">
      <c r="A17530" s="7" t="s">
        <v>34974</v>
      </c>
      <c r="B17530" s="7" t="s">
        <v>34975</v>
      </c>
    </row>
    <row r="17531" spans="1:2">
      <c r="A17531" s="7" t="s">
        <v>34976</v>
      </c>
      <c r="B17531" s="7" t="s">
        <v>34977</v>
      </c>
    </row>
    <row r="17532" spans="1:2">
      <c r="A17532" s="7" t="s">
        <v>34978</v>
      </c>
      <c r="B17532" s="7" t="s">
        <v>34979</v>
      </c>
    </row>
    <row r="17533" spans="1:2">
      <c r="A17533" s="7" t="s">
        <v>34980</v>
      </c>
      <c r="B17533" s="7" t="s">
        <v>34981</v>
      </c>
    </row>
    <row r="17534" spans="1:2">
      <c r="A17534" s="7" t="s">
        <v>34982</v>
      </c>
      <c r="B17534" s="7" t="s">
        <v>34983</v>
      </c>
    </row>
    <row r="17535" spans="1:2">
      <c r="A17535" s="7" t="s">
        <v>34984</v>
      </c>
      <c r="B17535" s="7" t="s">
        <v>34985</v>
      </c>
    </row>
    <row r="17536" spans="1:2">
      <c r="A17536" s="7" t="s">
        <v>34986</v>
      </c>
      <c r="B17536" s="7" t="s">
        <v>34987</v>
      </c>
    </row>
    <row r="17537" spans="1:2">
      <c r="A17537" s="7" t="s">
        <v>34988</v>
      </c>
      <c r="B17537" s="7" t="s">
        <v>34989</v>
      </c>
    </row>
    <row r="17538" spans="1:2">
      <c r="A17538" s="7" t="s">
        <v>34990</v>
      </c>
      <c r="B17538" s="7" t="s">
        <v>34991</v>
      </c>
    </row>
    <row r="17539" spans="1:2">
      <c r="A17539" s="7" t="s">
        <v>34992</v>
      </c>
      <c r="B17539" s="7" t="s">
        <v>34993</v>
      </c>
    </row>
    <row r="17540" spans="1:2">
      <c r="A17540" s="7" t="s">
        <v>34994</v>
      </c>
      <c r="B17540" s="7" t="s">
        <v>34995</v>
      </c>
    </row>
    <row r="17541" spans="1:2">
      <c r="A17541" s="7" t="s">
        <v>34996</v>
      </c>
      <c r="B17541" s="7" t="s">
        <v>34997</v>
      </c>
    </row>
    <row r="17542" spans="1:2">
      <c r="A17542" s="7" t="s">
        <v>34998</v>
      </c>
      <c r="B17542" s="7" t="s">
        <v>34999</v>
      </c>
    </row>
    <row r="17543" spans="1:2">
      <c r="A17543" s="7" t="s">
        <v>35000</v>
      </c>
      <c r="B17543" s="7" t="s">
        <v>35001</v>
      </c>
    </row>
    <row r="17544" spans="1:2">
      <c r="A17544" s="7" t="s">
        <v>35002</v>
      </c>
      <c r="B17544" s="7" t="s">
        <v>35003</v>
      </c>
    </row>
    <row r="17545" spans="1:2">
      <c r="A17545" s="7" t="s">
        <v>35004</v>
      </c>
      <c r="B17545" s="7" t="s">
        <v>35005</v>
      </c>
    </row>
    <row r="17546" spans="1:2">
      <c r="A17546" s="7" t="s">
        <v>35006</v>
      </c>
      <c r="B17546" s="7" t="s">
        <v>35007</v>
      </c>
    </row>
    <row r="17547" spans="1:2">
      <c r="A17547" s="7" t="s">
        <v>35008</v>
      </c>
      <c r="B17547" s="7" t="s">
        <v>35009</v>
      </c>
    </row>
    <row r="17548" spans="1:2">
      <c r="A17548" s="7" t="s">
        <v>35010</v>
      </c>
      <c r="B17548" s="7" t="s">
        <v>35011</v>
      </c>
    </row>
    <row r="17549" spans="1:2">
      <c r="A17549" s="7" t="s">
        <v>35012</v>
      </c>
      <c r="B17549" s="7" t="s">
        <v>35013</v>
      </c>
    </row>
    <row r="17550" spans="1:2">
      <c r="A17550" s="7" t="s">
        <v>35014</v>
      </c>
      <c r="B17550" s="7" t="s">
        <v>35015</v>
      </c>
    </row>
    <row r="17551" spans="1:2">
      <c r="A17551" s="7" t="s">
        <v>35016</v>
      </c>
      <c r="B17551" s="7" t="s">
        <v>35017</v>
      </c>
    </row>
    <row r="17552" spans="1:2">
      <c r="A17552" s="7" t="s">
        <v>35018</v>
      </c>
      <c r="B17552" s="7" t="s">
        <v>35019</v>
      </c>
    </row>
    <row r="17553" spans="1:2">
      <c r="A17553" s="7" t="s">
        <v>35020</v>
      </c>
      <c r="B17553" s="7" t="s">
        <v>35021</v>
      </c>
    </row>
    <row r="17554" spans="1:2">
      <c r="A17554" s="7" t="s">
        <v>35022</v>
      </c>
      <c r="B17554" s="7" t="s">
        <v>35023</v>
      </c>
    </row>
    <row r="17555" spans="1:2">
      <c r="A17555" s="7" t="s">
        <v>35024</v>
      </c>
      <c r="B17555" s="7" t="s">
        <v>35025</v>
      </c>
    </row>
    <row r="17556" spans="1:2">
      <c r="A17556" s="7" t="s">
        <v>35026</v>
      </c>
      <c r="B17556" s="7" t="s">
        <v>35027</v>
      </c>
    </row>
    <row r="17557" spans="1:2">
      <c r="A17557" s="7" t="s">
        <v>35028</v>
      </c>
      <c r="B17557" s="7" t="s">
        <v>35029</v>
      </c>
    </row>
    <row r="17558" spans="1:2">
      <c r="A17558" s="7" t="s">
        <v>35030</v>
      </c>
      <c r="B17558" s="7" t="s">
        <v>35031</v>
      </c>
    </row>
    <row r="17559" spans="1:2">
      <c r="A17559" s="7" t="s">
        <v>35032</v>
      </c>
      <c r="B17559" s="7" t="s">
        <v>35033</v>
      </c>
    </row>
    <row r="17560" spans="1:2">
      <c r="A17560" s="7" t="s">
        <v>35034</v>
      </c>
      <c r="B17560" s="7" t="s">
        <v>35035</v>
      </c>
    </row>
    <row r="17561" spans="1:2">
      <c r="A17561" s="7" t="s">
        <v>35036</v>
      </c>
      <c r="B17561" s="7" t="s">
        <v>35037</v>
      </c>
    </row>
    <row r="17562" spans="1:2">
      <c r="A17562" s="7" t="s">
        <v>35038</v>
      </c>
      <c r="B17562" s="7" t="s">
        <v>35039</v>
      </c>
    </row>
    <row r="17563" spans="1:2">
      <c r="A17563" s="7" t="s">
        <v>35040</v>
      </c>
      <c r="B17563" s="7" t="s">
        <v>35041</v>
      </c>
    </row>
    <row r="17564" spans="1:2">
      <c r="A17564" s="7" t="s">
        <v>35042</v>
      </c>
      <c r="B17564" s="7" t="s">
        <v>35043</v>
      </c>
    </row>
    <row r="17565" spans="1:2">
      <c r="A17565" s="7" t="s">
        <v>35044</v>
      </c>
      <c r="B17565" s="7" t="s">
        <v>35045</v>
      </c>
    </row>
    <row r="17566" spans="1:2">
      <c r="A17566" s="7" t="s">
        <v>35046</v>
      </c>
      <c r="B17566" s="7" t="s">
        <v>35047</v>
      </c>
    </row>
    <row r="17567" spans="1:2">
      <c r="A17567" s="7" t="s">
        <v>35048</v>
      </c>
      <c r="B17567" s="7" t="s">
        <v>35049</v>
      </c>
    </row>
    <row r="17568" spans="1:2">
      <c r="A17568" s="7" t="s">
        <v>35050</v>
      </c>
      <c r="B17568" s="7" t="s">
        <v>35051</v>
      </c>
    </row>
    <row r="17569" spans="1:2">
      <c r="A17569" s="7" t="s">
        <v>35052</v>
      </c>
      <c r="B17569" s="7" t="s">
        <v>35053</v>
      </c>
    </row>
    <row r="17570" spans="1:2">
      <c r="A17570" s="7" t="s">
        <v>35054</v>
      </c>
      <c r="B17570" s="7" t="s">
        <v>35055</v>
      </c>
    </row>
    <row r="17571" spans="1:2">
      <c r="A17571" s="7" t="s">
        <v>35056</v>
      </c>
      <c r="B17571" s="7" t="s">
        <v>35057</v>
      </c>
    </row>
    <row r="17572" spans="1:2">
      <c r="A17572" s="7" t="s">
        <v>35058</v>
      </c>
      <c r="B17572" s="7" t="s">
        <v>35059</v>
      </c>
    </row>
    <row r="17573" spans="1:2">
      <c r="A17573" s="7" t="s">
        <v>35060</v>
      </c>
      <c r="B17573" s="7" t="s">
        <v>35061</v>
      </c>
    </row>
    <row r="17574" spans="1:2">
      <c r="A17574" s="7" t="s">
        <v>35062</v>
      </c>
      <c r="B17574" s="7" t="s">
        <v>35063</v>
      </c>
    </row>
    <row r="17575" spans="1:2">
      <c r="A17575" s="7" t="s">
        <v>35064</v>
      </c>
      <c r="B17575" s="7" t="s">
        <v>35065</v>
      </c>
    </row>
    <row r="17576" spans="1:2">
      <c r="A17576" s="7" t="s">
        <v>35066</v>
      </c>
      <c r="B17576" s="7" t="s">
        <v>35067</v>
      </c>
    </row>
    <row r="17577" spans="1:2">
      <c r="A17577" s="7" t="s">
        <v>35068</v>
      </c>
      <c r="B17577" s="7" t="s">
        <v>35069</v>
      </c>
    </row>
    <row r="17578" spans="1:2">
      <c r="A17578" s="7" t="s">
        <v>35070</v>
      </c>
      <c r="B17578" s="7" t="s">
        <v>35071</v>
      </c>
    </row>
    <row r="17579" spans="1:2">
      <c r="A17579" s="7" t="s">
        <v>35072</v>
      </c>
      <c r="B17579" s="7" t="s">
        <v>35073</v>
      </c>
    </row>
    <row r="17580" spans="1:2">
      <c r="A17580" s="7" t="s">
        <v>35074</v>
      </c>
      <c r="B17580" s="7" t="s">
        <v>35075</v>
      </c>
    </row>
    <row r="17581" spans="1:2">
      <c r="A17581" s="7" t="s">
        <v>35076</v>
      </c>
      <c r="B17581" s="7" t="s">
        <v>35077</v>
      </c>
    </row>
    <row r="17582" spans="1:2">
      <c r="A17582" s="7" t="s">
        <v>35078</v>
      </c>
      <c r="B17582" s="7" t="s">
        <v>35079</v>
      </c>
    </row>
    <row r="17583" spans="1:2">
      <c r="A17583" s="7" t="s">
        <v>35080</v>
      </c>
      <c r="B17583" s="7" t="s">
        <v>35081</v>
      </c>
    </row>
    <row r="17584" spans="1:2">
      <c r="A17584" s="7" t="s">
        <v>35082</v>
      </c>
      <c r="B17584" s="7" t="s">
        <v>35083</v>
      </c>
    </row>
    <row r="17585" spans="1:2">
      <c r="A17585" s="7" t="s">
        <v>35084</v>
      </c>
      <c r="B17585" s="7" t="s">
        <v>35085</v>
      </c>
    </row>
    <row r="17586" spans="1:2">
      <c r="A17586" s="7" t="s">
        <v>35086</v>
      </c>
      <c r="B17586" s="7" t="s">
        <v>35087</v>
      </c>
    </row>
    <row r="17587" spans="1:2">
      <c r="A17587" s="7" t="s">
        <v>35088</v>
      </c>
      <c r="B17587" s="7" t="s">
        <v>35089</v>
      </c>
    </row>
    <row r="17588" spans="1:2">
      <c r="A17588" s="7" t="s">
        <v>35090</v>
      </c>
      <c r="B17588" s="7" t="s">
        <v>35091</v>
      </c>
    </row>
    <row r="17589" spans="1:2">
      <c r="A17589" s="7" t="s">
        <v>35092</v>
      </c>
      <c r="B17589" s="7" t="s">
        <v>35093</v>
      </c>
    </row>
    <row r="17590" spans="1:2">
      <c r="A17590" s="7" t="s">
        <v>35094</v>
      </c>
      <c r="B17590" s="7" t="s">
        <v>35095</v>
      </c>
    </row>
    <row r="17591" spans="1:2">
      <c r="A17591" s="7" t="s">
        <v>35096</v>
      </c>
      <c r="B17591" s="7" t="s">
        <v>35097</v>
      </c>
    </row>
    <row r="17592" spans="1:2">
      <c r="A17592" s="7" t="s">
        <v>35098</v>
      </c>
      <c r="B17592" s="7" t="s">
        <v>35099</v>
      </c>
    </row>
    <row r="17593" spans="1:2">
      <c r="A17593" s="7" t="s">
        <v>35100</v>
      </c>
      <c r="B17593" s="7" t="s">
        <v>35101</v>
      </c>
    </row>
    <row r="17594" spans="1:2">
      <c r="A17594" s="7" t="s">
        <v>35102</v>
      </c>
      <c r="B17594" s="7" t="s">
        <v>35103</v>
      </c>
    </row>
    <row r="17595" spans="1:2">
      <c r="A17595" s="7" t="s">
        <v>35104</v>
      </c>
      <c r="B17595" s="7" t="s">
        <v>35105</v>
      </c>
    </row>
    <row r="17596" spans="1:2">
      <c r="A17596" s="7" t="s">
        <v>35106</v>
      </c>
      <c r="B17596" s="7" t="s">
        <v>35107</v>
      </c>
    </row>
    <row r="17597" spans="1:2">
      <c r="A17597" s="7" t="s">
        <v>35108</v>
      </c>
      <c r="B17597" s="7" t="s">
        <v>35109</v>
      </c>
    </row>
    <row r="17598" spans="1:2">
      <c r="A17598" s="7" t="s">
        <v>35110</v>
      </c>
      <c r="B17598" s="7" t="s">
        <v>35111</v>
      </c>
    </row>
    <row r="17599" spans="1:2">
      <c r="A17599" s="7" t="s">
        <v>35112</v>
      </c>
      <c r="B17599" s="7" t="s">
        <v>35113</v>
      </c>
    </row>
    <row r="17600" spans="1:2">
      <c r="A17600" s="7" t="s">
        <v>35114</v>
      </c>
      <c r="B17600" s="7" t="s">
        <v>35115</v>
      </c>
    </row>
    <row r="17601" spans="1:2">
      <c r="A17601" s="7" t="s">
        <v>35116</v>
      </c>
      <c r="B17601" s="7" t="s">
        <v>35117</v>
      </c>
    </row>
    <row r="17602" spans="1:2">
      <c r="A17602" s="7" t="s">
        <v>35118</v>
      </c>
      <c r="B17602" s="7" t="s">
        <v>35119</v>
      </c>
    </row>
    <row r="17603" spans="1:2">
      <c r="A17603" s="7" t="s">
        <v>35120</v>
      </c>
      <c r="B17603" s="7" t="s">
        <v>35121</v>
      </c>
    </row>
    <row r="17604" spans="1:2">
      <c r="A17604" s="7" t="s">
        <v>35122</v>
      </c>
      <c r="B17604" s="7" t="s">
        <v>35123</v>
      </c>
    </row>
    <row r="17605" spans="1:2">
      <c r="A17605" s="7" t="s">
        <v>35124</v>
      </c>
      <c r="B17605" s="7" t="s">
        <v>35125</v>
      </c>
    </row>
    <row r="17606" spans="1:2">
      <c r="A17606" s="7" t="s">
        <v>35126</v>
      </c>
      <c r="B17606" s="7" t="s">
        <v>35127</v>
      </c>
    </row>
    <row r="17607" spans="1:2">
      <c r="A17607" s="7" t="s">
        <v>35128</v>
      </c>
      <c r="B17607" s="7" t="s">
        <v>35129</v>
      </c>
    </row>
    <row r="17608" spans="1:2">
      <c r="A17608" s="7" t="s">
        <v>35130</v>
      </c>
      <c r="B17608" s="7" t="s">
        <v>35131</v>
      </c>
    </row>
    <row r="17609" spans="1:2">
      <c r="A17609" s="7" t="s">
        <v>35132</v>
      </c>
      <c r="B17609" s="7" t="s">
        <v>35133</v>
      </c>
    </row>
    <row r="17610" spans="1:2">
      <c r="A17610" s="7" t="s">
        <v>35134</v>
      </c>
      <c r="B17610" s="7" t="s">
        <v>35135</v>
      </c>
    </row>
    <row r="17611" spans="1:2">
      <c r="A17611" s="7" t="s">
        <v>35136</v>
      </c>
      <c r="B17611" s="7" t="s">
        <v>35137</v>
      </c>
    </row>
    <row r="17612" spans="1:2">
      <c r="A17612" s="7" t="s">
        <v>35138</v>
      </c>
      <c r="B17612" s="7" t="s">
        <v>35139</v>
      </c>
    </row>
    <row r="17613" spans="1:2">
      <c r="A17613" s="7" t="s">
        <v>35140</v>
      </c>
      <c r="B17613" s="7" t="s">
        <v>35141</v>
      </c>
    </row>
    <row r="17614" spans="1:2">
      <c r="A17614" s="7" t="s">
        <v>35142</v>
      </c>
      <c r="B17614" s="7" t="s">
        <v>35143</v>
      </c>
    </row>
    <row r="17615" spans="1:2">
      <c r="A17615" s="7" t="s">
        <v>35144</v>
      </c>
      <c r="B17615" s="7" t="s">
        <v>35145</v>
      </c>
    </row>
    <row r="17616" spans="1:2">
      <c r="A17616" s="7" t="s">
        <v>35146</v>
      </c>
      <c r="B17616" s="7" t="s">
        <v>35147</v>
      </c>
    </row>
    <row r="17617" spans="1:2">
      <c r="A17617" s="7" t="s">
        <v>35148</v>
      </c>
      <c r="B17617" s="7" t="s">
        <v>35149</v>
      </c>
    </row>
    <row r="17618" spans="1:2">
      <c r="A17618" s="7" t="s">
        <v>35150</v>
      </c>
      <c r="B17618" s="7" t="s">
        <v>35151</v>
      </c>
    </row>
    <row r="17619" spans="1:2">
      <c r="A17619" s="7" t="s">
        <v>35152</v>
      </c>
      <c r="B17619" s="7" t="s">
        <v>35153</v>
      </c>
    </row>
    <row r="17620" spans="1:2">
      <c r="A17620" s="7" t="s">
        <v>35154</v>
      </c>
      <c r="B17620" s="7" t="s">
        <v>35155</v>
      </c>
    </row>
    <row r="17621" spans="1:2">
      <c r="A17621" s="7" t="s">
        <v>35156</v>
      </c>
      <c r="B17621" s="7" t="s">
        <v>35157</v>
      </c>
    </row>
    <row r="17622" spans="1:2">
      <c r="A17622" s="7" t="s">
        <v>35158</v>
      </c>
      <c r="B17622" s="7" t="s">
        <v>35159</v>
      </c>
    </row>
    <row r="17623" spans="1:2">
      <c r="A17623" s="7" t="s">
        <v>35160</v>
      </c>
      <c r="B17623" s="7" t="s">
        <v>35161</v>
      </c>
    </row>
    <row r="17624" spans="1:2">
      <c r="A17624" s="7" t="s">
        <v>35162</v>
      </c>
      <c r="B17624" s="7" t="s">
        <v>35163</v>
      </c>
    </row>
    <row r="17625" spans="1:2">
      <c r="A17625" s="7" t="s">
        <v>35164</v>
      </c>
      <c r="B17625" s="7" t="s">
        <v>35165</v>
      </c>
    </row>
    <row r="17626" spans="1:2">
      <c r="A17626" s="7" t="s">
        <v>35166</v>
      </c>
      <c r="B17626" s="7" t="s">
        <v>35167</v>
      </c>
    </row>
    <row r="17627" spans="1:2">
      <c r="A17627" s="7" t="s">
        <v>35168</v>
      </c>
      <c r="B17627" s="7" t="s">
        <v>35169</v>
      </c>
    </row>
    <row r="17628" spans="1:2">
      <c r="A17628" s="7" t="s">
        <v>35170</v>
      </c>
      <c r="B17628" s="7" t="s">
        <v>35171</v>
      </c>
    </row>
    <row r="17629" spans="1:2">
      <c r="A17629" s="7" t="s">
        <v>35172</v>
      </c>
      <c r="B17629" s="7" t="s">
        <v>35173</v>
      </c>
    </row>
    <row r="17630" spans="1:2">
      <c r="A17630" s="7" t="s">
        <v>35174</v>
      </c>
      <c r="B17630" s="7" t="s">
        <v>35175</v>
      </c>
    </row>
    <row r="17631" spans="1:2">
      <c r="A17631" s="7" t="s">
        <v>35176</v>
      </c>
      <c r="B17631" s="7" t="s">
        <v>35177</v>
      </c>
    </row>
    <row r="17632" spans="1:2">
      <c r="A17632" s="7" t="s">
        <v>35178</v>
      </c>
      <c r="B17632" s="7" t="s">
        <v>35179</v>
      </c>
    </row>
    <row r="17633" spans="1:2">
      <c r="A17633" s="7" t="s">
        <v>35180</v>
      </c>
      <c r="B17633" s="7" t="s">
        <v>35181</v>
      </c>
    </row>
    <row r="17634" spans="1:2">
      <c r="A17634" s="7" t="s">
        <v>35182</v>
      </c>
      <c r="B17634" s="7" t="s">
        <v>35183</v>
      </c>
    </row>
    <row r="17635" spans="1:2">
      <c r="A17635" s="7" t="s">
        <v>35184</v>
      </c>
      <c r="B17635" s="7" t="s">
        <v>35185</v>
      </c>
    </row>
    <row r="17636" spans="1:2">
      <c r="A17636" s="7" t="s">
        <v>35186</v>
      </c>
      <c r="B17636" s="7" t="s">
        <v>28121</v>
      </c>
    </row>
    <row r="17637" spans="1:2">
      <c r="A17637" s="7" t="s">
        <v>35187</v>
      </c>
      <c r="B17637" s="7" t="s">
        <v>35188</v>
      </c>
    </row>
    <row r="17638" spans="1:2">
      <c r="A17638" s="7" t="s">
        <v>35189</v>
      </c>
      <c r="B17638" s="7" t="s">
        <v>35190</v>
      </c>
    </row>
    <row r="17639" spans="1:2">
      <c r="A17639" s="7" t="s">
        <v>35191</v>
      </c>
      <c r="B17639" s="7" t="s">
        <v>35192</v>
      </c>
    </row>
    <row r="17640" spans="1:2">
      <c r="A17640" s="7" t="s">
        <v>35193</v>
      </c>
      <c r="B17640" s="7" t="s">
        <v>35194</v>
      </c>
    </row>
    <row r="17641" spans="1:2">
      <c r="A17641" s="7" t="s">
        <v>35195</v>
      </c>
      <c r="B17641" s="7" t="s">
        <v>35196</v>
      </c>
    </row>
    <row r="17642" spans="1:2">
      <c r="A17642" s="7" t="s">
        <v>35197</v>
      </c>
      <c r="B17642" s="7" t="s">
        <v>35198</v>
      </c>
    </row>
    <row r="17643" spans="1:2">
      <c r="A17643" s="7" t="s">
        <v>35199</v>
      </c>
      <c r="B17643" s="7" t="s">
        <v>35200</v>
      </c>
    </row>
    <row r="17644" spans="1:2">
      <c r="A17644" s="7" t="s">
        <v>35201</v>
      </c>
      <c r="B17644" s="7" t="s">
        <v>35202</v>
      </c>
    </row>
    <row r="17645" spans="1:2">
      <c r="A17645" s="7" t="s">
        <v>35203</v>
      </c>
      <c r="B17645" s="7" t="s">
        <v>35204</v>
      </c>
    </row>
    <row r="17646" spans="1:2">
      <c r="A17646" s="7" t="s">
        <v>35205</v>
      </c>
      <c r="B17646" s="7" t="s">
        <v>35206</v>
      </c>
    </row>
    <row r="17647" spans="1:2">
      <c r="A17647" s="7" t="s">
        <v>35207</v>
      </c>
      <c r="B17647" s="7" t="s">
        <v>35208</v>
      </c>
    </row>
    <row r="17648" spans="1:2">
      <c r="A17648" s="7" t="s">
        <v>35209</v>
      </c>
      <c r="B17648" s="7" t="s">
        <v>35210</v>
      </c>
    </row>
    <row r="17649" spans="1:2">
      <c r="A17649" s="7" t="s">
        <v>35211</v>
      </c>
      <c r="B17649" s="7" t="s">
        <v>35212</v>
      </c>
    </row>
    <row r="17650" spans="1:2">
      <c r="A17650" s="7" t="s">
        <v>35213</v>
      </c>
      <c r="B17650" s="7" t="s">
        <v>35214</v>
      </c>
    </row>
    <row r="17651" spans="1:2">
      <c r="A17651" s="7" t="s">
        <v>35215</v>
      </c>
      <c r="B17651" s="7" t="s">
        <v>35216</v>
      </c>
    </row>
    <row r="17652" spans="1:2">
      <c r="A17652" s="7" t="s">
        <v>35217</v>
      </c>
      <c r="B17652" s="7" t="s">
        <v>35218</v>
      </c>
    </row>
    <row r="17653" spans="1:2">
      <c r="A17653" s="7" t="s">
        <v>35219</v>
      </c>
      <c r="B17653" s="7" t="s">
        <v>35220</v>
      </c>
    </row>
    <row r="17654" spans="1:2">
      <c r="A17654" s="7" t="s">
        <v>35221</v>
      </c>
      <c r="B17654" s="7" t="s">
        <v>35222</v>
      </c>
    </row>
    <row r="17655" spans="1:2">
      <c r="A17655" s="7" t="s">
        <v>35223</v>
      </c>
      <c r="B17655" s="7" t="s">
        <v>35224</v>
      </c>
    </row>
    <row r="17656" spans="1:2">
      <c r="A17656" s="7" t="s">
        <v>35225</v>
      </c>
      <c r="B17656" s="7" t="s">
        <v>35226</v>
      </c>
    </row>
    <row r="17657" spans="1:2">
      <c r="A17657" s="7" t="s">
        <v>35227</v>
      </c>
      <c r="B17657" s="7" t="s">
        <v>35228</v>
      </c>
    </row>
    <row r="17658" spans="1:2">
      <c r="A17658" s="7" t="s">
        <v>35229</v>
      </c>
      <c r="B17658" s="7" t="s">
        <v>35230</v>
      </c>
    </row>
    <row r="17659" spans="1:2">
      <c r="A17659" s="7" t="s">
        <v>35231</v>
      </c>
      <c r="B17659" s="7" t="s">
        <v>35232</v>
      </c>
    </row>
    <row r="17660" spans="1:2">
      <c r="A17660" s="7" t="s">
        <v>35233</v>
      </c>
      <c r="B17660" s="7" t="s">
        <v>35234</v>
      </c>
    </row>
    <row r="17661" spans="1:2">
      <c r="A17661" s="7" t="s">
        <v>35235</v>
      </c>
      <c r="B17661" s="7" t="s">
        <v>35236</v>
      </c>
    </row>
    <row r="17662" spans="1:2">
      <c r="A17662" s="7" t="s">
        <v>35237</v>
      </c>
      <c r="B17662" s="7" t="s">
        <v>35238</v>
      </c>
    </row>
    <row r="17663" spans="1:2">
      <c r="A17663" s="7" t="s">
        <v>35239</v>
      </c>
      <c r="B17663" s="7" t="s">
        <v>35240</v>
      </c>
    </row>
    <row r="17664" spans="1:2">
      <c r="A17664" s="7" t="s">
        <v>35241</v>
      </c>
      <c r="B17664" s="7" t="s">
        <v>35242</v>
      </c>
    </row>
    <row r="17665" spans="1:2">
      <c r="A17665" s="7" t="s">
        <v>35243</v>
      </c>
      <c r="B17665" s="7" t="s">
        <v>35244</v>
      </c>
    </row>
    <row r="17666" spans="1:2">
      <c r="A17666" s="7" t="s">
        <v>35245</v>
      </c>
      <c r="B17666" s="7" t="s">
        <v>35246</v>
      </c>
    </row>
    <row r="17667" spans="1:2">
      <c r="A17667" s="7" t="s">
        <v>35247</v>
      </c>
      <c r="B17667" s="7" t="s">
        <v>35248</v>
      </c>
    </row>
    <row r="17668" spans="1:2">
      <c r="A17668" s="7" t="s">
        <v>35249</v>
      </c>
      <c r="B17668" s="7" t="s">
        <v>35250</v>
      </c>
    </row>
    <row r="17669" spans="1:2">
      <c r="A17669" s="7" t="s">
        <v>35251</v>
      </c>
      <c r="B17669" s="7" t="s">
        <v>35252</v>
      </c>
    </row>
    <row r="17670" spans="1:2">
      <c r="A17670" s="7" t="s">
        <v>35253</v>
      </c>
      <c r="B17670" s="7" t="s">
        <v>35254</v>
      </c>
    </row>
    <row r="17671" spans="1:2">
      <c r="A17671" s="7" t="s">
        <v>35255</v>
      </c>
      <c r="B17671" s="7" t="s">
        <v>35256</v>
      </c>
    </row>
    <row r="17672" spans="1:2">
      <c r="A17672" s="7" t="s">
        <v>35257</v>
      </c>
      <c r="B17672" s="7" t="s">
        <v>35258</v>
      </c>
    </row>
    <row r="17673" spans="1:2">
      <c r="A17673" s="7" t="s">
        <v>35259</v>
      </c>
      <c r="B17673" s="7" t="s">
        <v>35260</v>
      </c>
    </row>
    <row r="17674" spans="1:2">
      <c r="A17674" s="7" t="s">
        <v>35261</v>
      </c>
      <c r="B17674" s="7" t="s">
        <v>35262</v>
      </c>
    </row>
    <row r="17675" spans="1:2">
      <c r="A17675" s="7" t="s">
        <v>35263</v>
      </c>
      <c r="B17675" s="7" t="s">
        <v>35264</v>
      </c>
    </row>
    <row r="17676" spans="1:2">
      <c r="A17676" s="7" t="s">
        <v>35265</v>
      </c>
      <c r="B17676" s="7" t="s">
        <v>35266</v>
      </c>
    </row>
    <row r="17677" spans="1:2">
      <c r="A17677" s="7" t="s">
        <v>35267</v>
      </c>
      <c r="B17677" s="7" t="s">
        <v>35268</v>
      </c>
    </row>
    <row r="17678" spans="1:2">
      <c r="A17678" s="7" t="s">
        <v>35269</v>
      </c>
      <c r="B17678" s="7" t="s">
        <v>35270</v>
      </c>
    </row>
    <row r="17679" spans="1:2">
      <c r="A17679" s="7" t="s">
        <v>35271</v>
      </c>
      <c r="B17679" s="7" t="s">
        <v>35272</v>
      </c>
    </row>
    <row r="17680" spans="1:2">
      <c r="A17680" s="7" t="s">
        <v>35273</v>
      </c>
      <c r="B17680" s="7" t="s">
        <v>35274</v>
      </c>
    </row>
    <row r="17681" spans="1:2">
      <c r="A17681" s="7" t="s">
        <v>35275</v>
      </c>
      <c r="B17681" s="7" t="s">
        <v>12666</v>
      </c>
    </row>
    <row r="17682" spans="1:2">
      <c r="A17682" s="7" t="s">
        <v>35276</v>
      </c>
      <c r="B17682" s="7" t="s">
        <v>35277</v>
      </c>
    </row>
    <row r="17683" spans="1:2">
      <c r="A17683" s="7" t="s">
        <v>35278</v>
      </c>
      <c r="B17683" s="7" t="s">
        <v>35279</v>
      </c>
    </row>
    <row r="17684" spans="1:2">
      <c r="A17684" s="7" t="s">
        <v>35280</v>
      </c>
      <c r="B17684" s="7" t="s">
        <v>35281</v>
      </c>
    </row>
    <row r="17685" spans="1:2">
      <c r="A17685" s="7" t="s">
        <v>35282</v>
      </c>
      <c r="B17685" s="7" t="s">
        <v>35283</v>
      </c>
    </row>
    <row r="17686" spans="1:2">
      <c r="A17686" s="7" t="s">
        <v>35284</v>
      </c>
      <c r="B17686" s="7" t="s">
        <v>35285</v>
      </c>
    </row>
    <row r="17687" spans="1:2">
      <c r="A17687" s="7" t="s">
        <v>35286</v>
      </c>
      <c r="B17687" s="7" t="s">
        <v>35287</v>
      </c>
    </row>
    <row r="17688" spans="1:2">
      <c r="A17688" s="7" t="s">
        <v>35288</v>
      </c>
      <c r="B17688" s="7" t="s">
        <v>35289</v>
      </c>
    </row>
    <row r="17689" spans="1:2">
      <c r="A17689" s="7" t="s">
        <v>35290</v>
      </c>
      <c r="B17689" s="7" t="s">
        <v>35291</v>
      </c>
    </row>
    <row r="17690" spans="1:2">
      <c r="A17690" s="7" t="s">
        <v>35292</v>
      </c>
      <c r="B17690" s="7" t="s">
        <v>35293</v>
      </c>
    </row>
    <row r="17691" spans="1:2">
      <c r="A17691" s="7" t="s">
        <v>35294</v>
      </c>
      <c r="B17691" s="7" t="s">
        <v>35295</v>
      </c>
    </row>
    <row r="17692" spans="1:2">
      <c r="A17692" s="7" t="s">
        <v>35296</v>
      </c>
      <c r="B17692" s="7" t="s">
        <v>35297</v>
      </c>
    </row>
    <row r="17693" spans="1:2">
      <c r="A17693" s="7" t="s">
        <v>35298</v>
      </c>
      <c r="B17693" s="7" t="s">
        <v>35299</v>
      </c>
    </row>
    <row r="17694" spans="1:2">
      <c r="A17694" s="7" t="s">
        <v>35300</v>
      </c>
      <c r="B17694" s="7" t="s">
        <v>35301</v>
      </c>
    </row>
    <row r="17695" spans="1:2">
      <c r="A17695" s="7" t="s">
        <v>35302</v>
      </c>
      <c r="B17695" s="7" t="s">
        <v>35303</v>
      </c>
    </row>
    <row r="17696" spans="1:2">
      <c r="A17696" s="7" t="s">
        <v>35304</v>
      </c>
      <c r="B17696" s="7" t="s">
        <v>35305</v>
      </c>
    </row>
    <row r="17697" spans="1:2">
      <c r="A17697" s="7" t="s">
        <v>35306</v>
      </c>
      <c r="B17697" s="7" t="s">
        <v>35307</v>
      </c>
    </row>
    <row r="17698" spans="1:2">
      <c r="A17698" s="7" t="s">
        <v>35308</v>
      </c>
      <c r="B17698" s="7" t="s">
        <v>35309</v>
      </c>
    </row>
    <row r="17699" spans="1:2">
      <c r="A17699" s="7" t="s">
        <v>35310</v>
      </c>
      <c r="B17699" s="7" t="s">
        <v>35311</v>
      </c>
    </row>
    <row r="17700" spans="1:2">
      <c r="A17700" s="7" t="s">
        <v>35312</v>
      </c>
      <c r="B17700" s="7" t="s">
        <v>35313</v>
      </c>
    </row>
    <row r="17701" spans="1:2">
      <c r="A17701" s="7" t="s">
        <v>35314</v>
      </c>
      <c r="B17701" s="7" t="s">
        <v>35315</v>
      </c>
    </row>
    <row r="17702" spans="1:2">
      <c r="A17702" s="7" t="s">
        <v>35316</v>
      </c>
      <c r="B17702" s="7" t="s">
        <v>35317</v>
      </c>
    </row>
    <row r="17703" spans="1:2">
      <c r="A17703" s="7" t="s">
        <v>35318</v>
      </c>
      <c r="B17703" s="7" t="s">
        <v>35319</v>
      </c>
    </row>
    <row r="17704" spans="1:2">
      <c r="A17704" s="7" t="s">
        <v>35320</v>
      </c>
      <c r="B17704" s="7" t="s">
        <v>35321</v>
      </c>
    </row>
    <row r="17705" spans="1:2">
      <c r="A17705" s="7" t="s">
        <v>35322</v>
      </c>
      <c r="B17705" s="7" t="s">
        <v>35323</v>
      </c>
    </row>
    <row r="17706" spans="1:2">
      <c r="A17706" s="7" t="s">
        <v>35324</v>
      </c>
      <c r="B17706" s="7" t="s">
        <v>35325</v>
      </c>
    </row>
    <row r="17707" spans="1:2">
      <c r="A17707" s="7" t="s">
        <v>35326</v>
      </c>
      <c r="B17707" s="7" t="s">
        <v>35327</v>
      </c>
    </row>
    <row r="17708" spans="1:2">
      <c r="A17708" s="7" t="s">
        <v>35328</v>
      </c>
      <c r="B17708" s="7" t="s">
        <v>35329</v>
      </c>
    </row>
    <row r="17709" spans="1:2">
      <c r="A17709" s="7" t="s">
        <v>35330</v>
      </c>
      <c r="B17709" s="7" t="s">
        <v>35331</v>
      </c>
    </row>
    <row r="17710" spans="1:2">
      <c r="A17710" s="7" t="s">
        <v>35332</v>
      </c>
      <c r="B17710" s="7" t="s">
        <v>35333</v>
      </c>
    </row>
    <row r="17711" spans="1:2">
      <c r="A17711" s="7" t="s">
        <v>35334</v>
      </c>
      <c r="B17711" s="7" t="s">
        <v>35335</v>
      </c>
    </row>
    <row r="17712" spans="1:2">
      <c r="A17712" s="7" t="s">
        <v>35336</v>
      </c>
      <c r="B17712" s="7" t="s">
        <v>35337</v>
      </c>
    </row>
    <row r="17713" spans="1:2">
      <c r="A17713" s="7" t="s">
        <v>35338</v>
      </c>
      <c r="B17713" s="7" t="s">
        <v>35339</v>
      </c>
    </row>
    <row r="17714" spans="1:2">
      <c r="A17714" s="7" t="s">
        <v>35340</v>
      </c>
      <c r="B17714" s="7" t="s">
        <v>35341</v>
      </c>
    </row>
    <row r="17715" spans="1:2">
      <c r="A17715" s="7" t="s">
        <v>35342</v>
      </c>
      <c r="B17715" s="7" t="s">
        <v>35343</v>
      </c>
    </row>
    <row r="17716" spans="1:2">
      <c r="A17716" s="7" t="s">
        <v>35344</v>
      </c>
      <c r="B17716" s="7" t="s">
        <v>35345</v>
      </c>
    </row>
    <row r="17717" spans="1:2">
      <c r="A17717" s="7" t="s">
        <v>35346</v>
      </c>
      <c r="B17717" s="7" t="s">
        <v>35347</v>
      </c>
    </row>
    <row r="17718" spans="1:2">
      <c r="A17718" s="7" t="s">
        <v>35348</v>
      </c>
      <c r="B17718" s="7" t="s">
        <v>35349</v>
      </c>
    </row>
    <row r="17719" spans="1:2">
      <c r="A17719" s="7" t="s">
        <v>35350</v>
      </c>
      <c r="B17719" s="7" t="s">
        <v>35351</v>
      </c>
    </row>
    <row r="17720" spans="1:2">
      <c r="A17720" s="7" t="s">
        <v>35352</v>
      </c>
      <c r="B17720" s="7" t="s">
        <v>35353</v>
      </c>
    </row>
    <row r="17721" spans="1:2">
      <c r="A17721" s="7" t="s">
        <v>35354</v>
      </c>
      <c r="B17721" s="7" t="s">
        <v>35355</v>
      </c>
    </row>
    <row r="17722" spans="1:2">
      <c r="A17722" s="7" t="s">
        <v>35356</v>
      </c>
      <c r="B17722" s="7" t="s">
        <v>35357</v>
      </c>
    </row>
    <row r="17723" spans="1:2">
      <c r="A17723" s="7" t="s">
        <v>35358</v>
      </c>
      <c r="B17723" s="7" t="s">
        <v>35359</v>
      </c>
    </row>
    <row r="17724" spans="1:2">
      <c r="A17724" s="7" t="s">
        <v>35360</v>
      </c>
      <c r="B17724" s="7" t="s">
        <v>35361</v>
      </c>
    </row>
    <row r="17725" spans="1:2">
      <c r="A17725" s="7" t="s">
        <v>35362</v>
      </c>
      <c r="B17725" s="7" t="s">
        <v>35363</v>
      </c>
    </row>
    <row r="17726" spans="1:2">
      <c r="A17726" s="7" t="s">
        <v>35364</v>
      </c>
      <c r="B17726" s="7" t="s">
        <v>35365</v>
      </c>
    </row>
    <row r="17727" spans="1:2">
      <c r="A17727" s="7" t="s">
        <v>35366</v>
      </c>
      <c r="B17727" s="7" t="s">
        <v>35367</v>
      </c>
    </row>
    <row r="17728" spans="1:2">
      <c r="A17728" s="7" t="s">
        <v>35368</v>
      </c>
      <c r="B17728" s="7" t="s">
        <v>35369</v>
      </c>
    </row>
    <row r="17729" spans="1:2">
      <c r="A17729" s="7" t="s">
        <v>35370</v>
      </c>
      <c r="B17729" s="7" t="s">
        <v>35371</v>
      </c>
    </row>
    <row r="17730" spans="1:2">
      <c r="A17730" s="7" t="s">
        <v>35372</v>
      </c>
      <c r="B17730" s="7" t="s">
        <v>35373</v>
      </c>
    </row>
    <row r="17731" spans="1:2">
      <c r="A17731" s="7" t="s">
        <v>35374</v>
      </c>
      <c r="B17731" s="7" t="s">
        <v>35375</v>
      </c>
    </row>
    <row r="17732" spans="1:2">
      <c r="A17732" s="7" t="s">
        <v>35376</v>
      </c>
      <c r="B17732" s="7" t="s">
        <v>35377</v>
      </c>
    </row>
    <row r="17733" spans="1:2">
      <c r="A17733" s="7" t="s">
        <v>35378</v>
      </c>
      <c r="B17733" s="7" t="s">
        <v>35379</v>
      </c>
    </row>
    <row r="17734" spans="1:2">
      <c r="A17734" s="7" t="s">
        <v>35380</v>
      </c>
      <c r="B17734" s="7" t="s">
        <v>35381</v>
      </c>
    </row>
    <row r="17735" spans="1:2">
      <c r="A17735" s="7" t="s">
        <v>35382</v>
      </c>
      <c r="B17735" s="7" t="s">
        <v>35383</v>
      </c>
    </row>
    <row r="17736" spans="1:2">
      <c r="A17736" s="7" t="s">
        <v>35384</v>
      </c>
      <c r="B17736" s="7" t="s">
        <v>35385</v>
      </c>
    </row>
    <row r="17737" spans="1:2">
      <c r="A17737" s="7" t="s">
        <v>35386</v>
      </c>
      <c r="B17737" s="7" t="s">
        <v>35387</v>
      </c>
    </row>
    <row r="17738" spans="1:2">
      <c r="A17738" s="7" t="s">
        <v>35388</v>
      </c>
      <c r="B17738" s="7" t="s">
        <v>35389</v>
      </c>
    </row>
    <row r="17739" spans="1:2">
      <c r="A17739" s="7" t="s">
        <v>35390</v>
      </c>
      <c r="B17739" s="7" t="s">
        <v>35391</v>
      </c>
    </row>
    <row r="17740" spans="1:2">
      <c r="A17740" s="7" t="s">
        <v>35392</v>
      </c>
      <c r="B17740" s="7" t="s">
        <v>35393</v>
      </c>
    </row>
    <row r="17741" spans="1:2">
      <c r="A17741" s="7" t="s">
        <v>35394</v>
      </c>
      <c r="B17741" s="7" t="s">
        <v>35395</v>
      </c>
    </row>
    <row r="17742" spans="1:2">
      <c r="A17742" s="7" t="s">
        <v>35396</v>
      </c>
      <c r="B17742" s="7" t="s">
        <v>35397</v>
      </c>
    </row>
    <row r="17743" spans="1:2">
      <c r="A17743" s="7" t="s">
        <v>35398</v>
      </c>
      <c r="B17743" s="7" t="s">
        <v>35399</v>
      </c>
    </row>
    <row r="17744" spans="1:2">
      <c r="A17744" s="7" t="s">
        <v>35400</v>
      </c>
      <c r="B17744" s="7" t="s">
        <v>35401</v>
      </c>
    </row>
    <row r="17745" spans="1:2">
      <c r="A17745" s="7" t="s">
        <v>35402</v>
      </c>
      <c r="B17745" s="7" t="s">
        <v>35403</v>
      </c>
    </row>
    <row r="17746" spans="1:2">
      <c r="A17746" s="7" t="s">
        <v>35404</v>
      </c>
      <c r="B17746" s="7" t="s">
        <v>35405</v>
      </c>
    </row>
    <row r="17747" spans="1:2">
      <c r="A17747" s="7" t="s">
        <v>35406</v>
      </c>
      <c r="B17747" s="7" t="s">
        <v>35407</v>
      </c>
    </row>
    <row r="17748" spans="1:2">
      <c r="A17748" s="7" t="s">
        <v>35408</v>
      </c>
      <c r="B17748" s="7" t="s">
        <v>35409</v>
      </c>
    </row>
    <row r="17749" spans="1:2">
      <c r="A17749" s="7" t="s">
        <v>35410</v>
      </c>
      <c r="B17749" s="7" t="s">
        <v>35411</v>
      </c>
    </row>
    <row r="17750" spans="1:2">
      <c r="A17750" s="7" t="s">
        <v>35412</v>
      </c>
      <c r="B17750" s="7" t="s">
        <v>35413</v>
      </c>
    </row>
    <row r="17751" spans="1:2">
      <c r="A17751" s="7" t="s">
        <v>35414</v>
      </c>
      <c r="B17751" s="7" t="s">
        <v>35415</v>
      </c>
    </row>
    <row r="17752" spans="1:2">
      <c r="A17752" s="7" t="s">
        <v>35416</v>
      </c>
      <c r="B17752" s="7" t="s">
        <v>35417</v>
      </c>
    </row>
    <row r="17753" spans="1:2">
      <c r="A17753" s="7" t="s">
        <v>35418</v>
      </c>
      <c r="B17753" s="7" t="s">
        <v>35419</v>
      </c>
    </row>
    <row r="17754" spans="1:2">
      <c r="A17754" s="7" t="s">
        <v>35420</v>
      </c>
      <c r="B17754" s="7" t="s">
        <v>35421</v>
      </c>
    </row>
    <row r="17755" spans="1:2">
      <c r="A17755" s="7" t="s">
        <v>35422</v>
      </c>
      <c r="B17755" s="7" t="s">
        <v>35423</v>
      </c>
    </row>
    <row r="17756" spans="1:2">
      <c r="A17756" s="7" t="s">
        <v>35424</v>
      </c>
      <c r="B17756" s="7" t="s">
        <v>35425</v>
      </c>
    </row>
    <row r="17757" spans="1:2">
      <c r="A17757" s="7" t="s">
        <v>35426</v>
      </c>
      <c r="B17757" s="7" t="s">
        <v>35427</v>
      </c>
    </row>
    <row r="17758" spans="1:2">
      <c r="A17758" s="7" t="s">
        <v>35428</v>
      </c>
      <c r="B17758" s="7" t="s">
        <v>35429</v>
      </c>
    </row>
    <row r="17759" spans="1:2">
      <c r="A17759" s="7" t="s">
        <v>35430</v>
      </c>
      <c r="B17759" s="7" t="s">
        <v>35431</v>
      </c>
    </row>
    <row r="17760" spans="1:2">
      <c r="A17760" s="7" t="s">
        <v>35432</v>
      </c>
      <c r="B17760" s="7" t="s">
        <v>35433</v>
      </c>
    </row>
    <row r="17761" spans="1:2">
      <c r="A17761" s="7" t="s">
        <v>35434</v>
      </c>
      <c r="B17761" s="7" t="s">
        <v>35435</v>
      </c>
    </row>
    <row r="17762" spans="1:2">
      <c r="A17762" s="7" t="s">
        <v>35436</v>
      </c>
      <c r="B17762" s="7" t="s">
        <v>35437</v>
      </c>
    </row>
    <row r="17763" spans="1:2">
      <c r="A17763" s="7" t="s">
        <v>35438</v>
      </c>
      <c r="B17763" s="7" t="s">
        <v>35439</v>
      </c>
    </row>
    <row r="17764" spans="1:2">
      <c r="A17764" s="7" t="s">
        <v>35440</v>
      </c>
      <c r="B17764" s="7" t="s">
        <v>35441</v>
      </c>
    </row>
    <row r="17765" spans="1:2">
      <c r="A17765" s="7" t="s">
        <v>35442</v>
      </c>
      <c r="B17765" s="7" t="s">
        <v>35443</v>
      </c>
    </row>
    <row r="17766" spans="1:2">
      <c r="A17766" s="7" t="s">
        <v>35444</v>
      </c>
      <c r="B17766" s="7" t="s">
        <v>35445</v>
      </c>
    </row>
    <row r="17767" spans="1:2">
      <c r="A17767" s="7" t="s">
        <v>35446</v>
      </c>
      <c r="B17767" s="7" t="s">
        <v>35447</v>
      </c>
    </row>
    <row r="17768" spans="1:2">
      <c r="A17768" s="7" t="s">
        <v>35448</v>
      </c>
      <c r="B17768" s="7" t="s">
        <v>35449</v>
      </c>
    </row>
    <row r="17769" spans="1:2">
      <c r="A17769" s="7" t="s">
        <v>35450</v>
      </c>
      <c r="B17769" s="7" t="s">
        <v>35451</v>
      </c>
    </row>
    <row r="17770" spans="1:2">
      <c r="A17770" s="7" t="s">
        <v>35452</v>
      </c>
      <c r="B17770" s="7" t="s">
        <v>35453</v>
      </c>
    </row>
    <row r="17771" spans="1:2">
      <c r="A17771" s="7" t="s">
        <v>35454</v>
      </c>
      <c r="B17771" s="7" t="s">
        <v>35455</v>
      </c>
    </row>
    <row r="17772" spans="1:2">
      <c r="A17772" s="7" t="s">
        <v>35456</v>
      </c>
      <c r="B17772" s="7" t="s">
        <v>35457</v>
      </c>
    </row>
    <row r="17773" spans="1:2">
      <c r="A17773" s="7" t="s">
        <v>35458</v>
      </c>
      <c r="B17773" s="7" t="s">
        <v>35459</v>
      </c>
    </row>
    <row r="17774" spans="1:2">
      <c r="A17774" s="7" t="s">
        <v>35460</v>
      </c>
      <c r="B17774" s="7" t="s">
        <v>35461</v>
      </c>
    </row>
    <row r="17775" spans="1:2">
      <c r="A17775" s="7" t="s">
        <v>35462</v>
      </c>
      <c r="B17775" s="7" t="s">
        <v>35463</v>
      </c>
    </row>
    <row r="17776" spans="1:2">
      <c r="A17776" s="7" t="s">
        <v>35464</v>
      </c>
      <c r="B17776" s="7" t="s">
        <v>35465</v>
      </c>
    </row>
    <row r="17777" spans="1:2">
      <c r="A17777" s="7" t="s">
        <v>35466</v>
      </c>
      <c r="B17777" s="7" t="s">
        <v>35467</v>
      </c>
    </row>
    <row r="17778" spans="1:2">
      <c r="A17778" s="7" t="s">
        <v>35468</v>
      </c>
      <c r="B17778" s="7" t="s">
        <v>35469</v>
      </c>
    </row>
    <row r="17779" spans="1:2">
      <c r="A17779" s="7" t="s">
        <v>35470</v>
      </c>
      <c r="B17779" s="7" t="s">
        <v>35471</v>
      </c>
    </row>
    <row r="17780" spans="1:2">
      <c r="A17780" s="7" t="s">
        <v>35472</v>
      </c>
      <c r="B17780" s="7" t="s">
        <v>35473</v>
      </c>
    </row>
    <row r="17781" spans="1:2">
      <c r="A17781" s="7" t="s">
        <v>35474</v>
      </c>
      <c r="B17781" s="7" t="s">
        <v>35475</v>
      </c>
    </row>
    <row r="17782" spans="1:2">
      <c r="A17782" s="7" t="s">
        <v>35476</v>
      </c>
      <c r="B17782" s="7" t="s">
        <v>35477</v>
      </c>
    </row>
    <row r="17783" spans="1:2">
      <c r="A17783" s="7" t="s">
        <v>35478</v>
      </c>
      <c r="B17783" s="7" t="s">
        <v>35479</v>
      </c>
    </row>
    <row r="17784" spans="1:2">
      <c r="A17784" s="7" t="s">
        <v>35480</v>
      </c>
      <c r="B17784" s="7" t="s">
        <v>35481</v>
      </c>
    </row>
    <row r="17785" spans="1:2">
      <c r="A17785" s="7" t="s">
        <v>35482</v>
      </c>
      <c r="B17785" s="7" t="s">
        <v>35483</v>
      </c>
    </row>
    <row r="17786" spans="1:2">
      <c r="A17786" s="7" t="s">
        <v>35484</v>
      </c>
      <c r="B17786" s="7" t="s">
        <v>35485</v>
      </c>
    </row>
    <row r="17787" spans="1:2">
      <c r="A17787" s="7" t="s">
        <v>35486</v>
      </c>
      <c r="B17787" s="7" t="s">
        <v>35487</v>
      </c>
    </row>
    <row r="17788" spans="1:2">
      <c r="A17788" s="7" t="s">
        <v>35488</v>
      </c>
      <c r="B17788" s="7" t="s">
        <v>35489</v>
      </c>
    </row>
    <row r="17789" spans="1:2">
      <c r="A17789" s="7" t="s">
        <v>35490</v>
      </c>
      <c r="B17789" s="7" t="s">
        <v>35491</v>
      </c>
    </row>
    <row r="17790" spans="1:2">
      <c r="A17790" s="7" t="s">
        <v>35492</v>
      </c>
      <c r="B17790" s="7" t="s">
        <v>35493</v>
      </c>
    </row>
    <row r="17791" spans="1:2">
      <c r="A17791" s="7" t="s">
        <v>35494</v>
      </c>
      <c r="B17791" s="7" t="s">
        <v>35495</v>
      </c>
    </row>
    <row r="17792" spans="1:2">
      <c r="A17792" s="7" t="s">
        <v>35496</v>
      </c>
      <c r="B17792" s="7" t="s">
        <v>35497</v>
      </c>
    </row>
    <row r="17793" spans="1:2">
      <c r="A17793" s="7" t="s">
        <v>35498</v>
      </c>
      <c r="B17793" s="7" t="s">
        <v>35499</v>
      </c>
    </row>
    <row r="17794" spans="1:2">
      <c r="A17794" s="7" t="s">
        <v>35500</v>
      </c>
      <c r="B17794" s="7" t="s">
        <v>35501</v>
      </c>
    </row>
    <row r="17795" spans="1:2">
      <c r="A17795" s="7" t="s">
        <v>35502</v>
      </c>
      <c r="B17795" s="7" t="s">
        <v>35503</v>
      </c>
    </row>
    <row r="17796" spans="1:2">
      <c r="A17796" s="7" t="s">
        <v>35504</v>
      </c>
      <c r="B17796" s="7" t="s">
        <v>35505</v>
      </c>
    </row>
    <row r="17797" spans="1:2">
      <c r="A17797" s="7" t="s">
        <v>35506</v>
      </c>
      <c r="B17797" s="7" t="s">
        <v>35507</v>
      </c>
    </row>
    <row r="17798" spans="1:2">
      <c r="A17798" s="7" t="s">
        <v>35508</v>
      </c>
      <c r="B17798" s="7" t="s">
        <v>35509</v>
      </c>
    </row>
    <row r="17799" spans="1:2">
      <c r="A17799" s="7" t="s">
        <v>35510</v>
      </c>
      <c r="B17799" s="7" t="s">
        <v>35511</v>
      </c>
    </row>
    <row r="17800" spans="1:2">
      <c r="A17800" s="7" t="s">
        <v>35512</v>
      </c>
      <c r="B17800" s="7" t="s">
        <v>35513</v>
      </c>
    </row>
    <row r="17801" spans="1:2">
      <c r="A17801" s="7" t="s">
        <v>35514</v>
      </c>
      <c r="B17801" s="7" t="s">
        <v>35515</v>
      </c>
    </row>
    <row r="17802" spans="1:2">
      <c r="A17802" s="7" t="s">
        <v>35516</v>
      </c>
      <c r="B17802" s="7" t="s">
        <v>35517</v>
      </c>
    </row>
    <row r="17803" spans="1:2">
      <c r="A17803" s="7" t="s">
        <v>35518</v>
      </c>
      <c r="B17803" s="7" t="s">
        <v>35519</v>
      </c>
    </row>
    <row r="17804" spans="1:2">
      <c r="A17804" s="7" t="s">
        <v>35520</v>
      </c>
      <c r="B17804" s="7" t="s">
        <v>35521</v>
      </c>
    </row>
    <row r="17805" spans="1:2">
      <c r="A17805" s="7" t="s">
        <v>35522</v>
      </c>
      <c r="B17805" s="7" t="s">
        <v>35523</v>
      </c>
    </row>
    <row r="17806" spans="1:2">
      <c r="A17806" s="7" t="s">
        <v>35524</v>
      </c>
      <c r="B17806" s="7" t="s">
        <v>35525</v>
      </c>
    </row>
    <row r="17807" spans="1:2">
      <c r="A17807" s="7" t="s">
        <v>35526</v>
      </c>
      <c r="B17807" s="7" t="s">
        <v>35527</v>
      </c>
    </row>
    <row r="17808" spans="1:2">
      <c r="A17808" s="7" t="s">
        <v>35528</v>
      </c>
      <c r="B17808" s="7" t="s">
        <v>35529</v>
      </c>
    </row>
    <row r="17809" spans="1:2">
      <c r="A17809" s="7" t="s">
        <v>35530</v>
      </c>
      <c r="B17809" s="7" t="s">
        <v>35531</v>
      </c>
    </row>
    <row r="17810" spans="1:2">
      <c r="A17810" s="7" t="s">
        <v>35532</v>
      </c>
      <c r="B17810" s="7" t="s">
        <v>35533</v>
      </c>
    </row>
    <row r="17811" spans="1:2">
      <c r="A17811" s="7" t="s">
        <v>35534</v>
      </c>
      <c r="B17811" s="7" t="s">
        <v>35535</v>
      </c>
    </row>
    <row r="17812" spans="1:2">
      <c r="A17812" s="7" t="s">
        <v>35536</v>
      </c>
      <c r="B17812" s="7" t="s">
        <v>35537</v>
      </c>
    </row>
    <row r="17813" spans="1:2">
      <c r="A17813" s="7" t="s">
        <v>35538</v>
      </c>
      <c r="B17813" s="7" t="s">
        <v>35539</v>
      </c>
    </row>
    <row r="17814" spans="1:2">
      <c r="A17814" s="7" t="s">
        <v>35540</v>
      </c>
      <c r="B17814" s="7" t="s">
        <v>35541</v>
      </c>
    </row>
    <row r="17815" spans="1:2">
      <c r="A17815" s="7" t="s">
        <v>35542</v>
      </c>
      <c r="B17815" s="7" t="s">
        <v>35543</v>
      </c>
    </row>
    <row r="17816" spans="1:2">
      <c r="A17816" s="7" t="s">
        <v>35544</v>
      </c>
      <c r="B17816" s="7" t="s">
        <v>35545</v>
      </c>
    </row>
    <row r="17817" spans="1:2">
      <c r="A17817" s="7" t="s">
        <v>35546</v>
      </c>
      <c r="B17817" s="7" t="s">
        <v>35547</v>
      </c>
    </row>
    <row r="17818" spans="1:2">
      <c r="A17818" s="7" t="s">
        <v>35548</v>
      </c>
      <c r="B17818" s="7" t="s">
        <v>35549</v>
      </c>
    </row>
    <row r="17819" spans="1:2">
      <c r="A17819" s="7" t="s">
        <v>35550</v>
      </c>
      <c r="B17819" s="7" t="s">
        <v>35551</v>
      </c>
    </row>
    <row r="17820" spans="1:2">
      <c r="A17820" s="7" t="s">
        <v>35552</v>
      </c>
      <c r="B17820" s="7" t="s">
        <v>35553</v>
      </c>
    </row>
    <row r="17821" spans="1:2">
      <c r="A17821" s="7" t="s">
        <v>35554</v>
      </c>
      <c r="B17821" s="7" t="s">
        <v>35555</v>
      </c>
    </row>
    <row r="17822" spans="1:2">
      <c r="A17822" s="7" t="s">
        <v>35556</v>
      </c>
      <c r="B17822" s="7" t="s">
        <v>35557</v>
      </c>
    </row>
    <row r="17823" spans="1:2">
      <c r="A17823" s="7" t="s">
        <v>35558</v>
      </c>
      <c r="B17823" s="7" t="s">
        <v>35559</v>
      </c>
    </row>
    <row r="17824" spans="1:2">
      <c r="A17824" s="7" t="s">
        <v>35560</v>
      </c>
      <c r="B17824" s="7" t="s">
        <v>35561</v>
      </c>
    </row>
    <row r="17825" spans="1:2">
      <c r="A17825" s="7" t="s">
        <v>35562</v>
      </c>
      <c r="B17825" s="7" t="s">
        <v>35563</v>
      </c>
    </row>
    <row r="17826" spans="1:2">
      <c r="A17826" s="7" t="s">
        <v>35564</v>
      </c>
      <c r="B17826" s="7" t="s">
        <v>35565</v>
      </c>
    </row>
    <row r="17827" spans="1:2">
      <c r="A17827" s="7" t="s">
        <v>35566</v>
      </c>
      <c r="B17827" s="7" t="s">
        <v>35567</v>
      </c>
    </row>
    <row r="17828" spans="1:2">
      <c r="A17828" s="7" t="s">
        <v>35568</v>
      </c>
      <c r="B17828" s="7" t="s">
        <v>35569</v>
      </c>
    </row>
    <row r="17829" spans="1:2">
      <c r="A17829" s="7" t="s">
        <v>35570</v>
      </c>
      <c r="B17829" s="7" t="s">
        <v>35571</v>
      </c>
    </row>
    <row r="17830" spans="1:2">
      <c r="A17830" s="7" t="s">
        <v>35572</v>
      </c>
      <c r="B17830" s="7" t="s">
        <v>35573</v>
      </c>
    </row>
    <row r="17831" spans="1:2">
      <c r="A17831" s="7" t="s">
        <v>35574</v>
      </c>
      <c r="B17831" s="7" t="s">
        <v>35575</v>
      </c>
    </row>
    <row r="17832" spans="1:2">
      <c r="A17832" s="7" t="s">
        <v>35576</v>
      </c>
      <c r="B17832" s="7" t="s">
        <v>35577</v>
      </c>
    </row>
    <row r="17833" spans="1:2">
      <c r="A17833" s="7" t="s">
        <v>35578</v>
      </c>
      <c r="B17833" s="7" t="s">
        <v>35579</v>
      </c>
    </row>
    <row r="17834" spans="1:2">
      <c r="A17834" s="7" t="s">
        <v>35580</v>
      </c>
      <c r="B17834" s="7" t="s">
        <v>35581</v>
      </c>
    </row>
    <row r="17835" spans="1:2">
      <c r="A17835" s="7" t="s">
        <v>35582</v>
      </c>
      <c r="B17835" s="7" t="s">
        <v>35583</v>
      </c>
    </row>
    <row r="17836" spans="1:2">
      <c r="A17836" s="7" t="s">
        <v>35584</v>
      </c>
      <c r="B17836" s="7" t="s">
        <v>35585</v>
      </c>
    </row>
    <row r="17837" spans="1:2">
      <c r="A17837" s="7" t="s">
        <v>35586</v>
      </c>
      <c r="B17837" s="7" t="s">
        <v>35587</v>
      </c>
    </row>
    <row r="17838" spans="1:2">
      <c r="A17838" s="7" t="s">
        <v>35588</v>
      </c>
      <c r="B17838" s="7" t="s">
        <v>35589</v>
      </c>
    </row>
    <row r="17839" spans="1:2">
      <c r="A17839" s="7" t="s">
        <v>35590</v>
      </c>
      <c r="B17839" s="7" t="s">
        <v>35591</v>
      </c>
    </row>
    <row r="17840" spans="1:2">
      <c r="A17840" s="7" t="s">
        <v>35592</v>
      </c>
      <c r="B17840" s="7" t="s">
        <v>35593</v>
      </c>
    </row>
    <row r="17841" spans="1:2">
      <c r="A17841" s="7" t="s">
        <v>35594</v>
      </c>
      <c r="B17841" s="7" t="s">
        <v>35595</v>
      </c>
    </row>
    <row r="17842" spans="1:2">
      <c r="A17842" s="7" t="s">
        <v>35596</v>
      </c>
      <c r="B17842" s="7" t="s">
        <v>35597</v>
      </c>
    </row>
    <row r="17843" spans="1:2">
      <c r="A17843" s="7" t="s">
        <v>35598</v>
      </c>
      <c r="B17843" s="7" t="s">
        <v>35599</v>
      </c>
    </row>
    <row r="17844" spans="1:2">
      <c r="A17844" s="7" t="s">
        <v>35600</v>
      </c>
      <c r="B17844" s="7" t="s">
        <v>35601</v>
      </c>
    </row>
    <row r="17845" spans="1:2">
      <c r="A17845" s="7" t="s">
        <v>35602</v>
      </c>
      <c r="B17845" s="7" t="s">
        <v>35603</v>
      </c>
    </row>
    <row r="17846" spans="1:2">
      <c r="A17846" s="7" t="s">
        <v>35604</v>
      </c>
      <c r="B17846" s="7" t="s">
        <v>35605</v>
      </c>
    </row>
    <row r="17847" spans="1:2">
      <c r="A17847" s="7" t="s">
        <v>35606</v>
      </c>
      <c r="B17847" s="7" t="s">
        <v>35607</v>
      </c>
    </row>
    <row r="17848" spans="1:2">
      <c r="A17848" s="7" t="s">
        <v>35608</v>
      </c>
      <c r="B17848" s="7" t="s">
        <v>35609</v>
      </c>
    </row>
    <row r="17849" spans="1:2">
      <c r="A17849" s="7" t="s">
        <v>35610</v>
      </c>
      <c r="B17849" s="7" t="s">
        <v>35611</v>
      </c>
    </row>
    <row r="17850" spans="1:2">
      <c r="A17850" s="7" t="s">
        <v>35612</v>
      </c>
      <c r="B17850" s="7" t="s">
        <v>35613</v>
      </c>
    </row>
    <row r="17851" spans="1:2">
      <c r="A17851" s="7" t="s">
        <v>35614</v>
      </c>
      <c r="B17851" s="7" t="s">
        <v>35615</v>
      </c>
    </row>
    <row r="17852" spans="1:2">
      <c r="A17852" s="7" t="s">
        <v>35616</v>
      </c>
      <c r="B17852" s="7" t="s">
        <v>35617</v>
      </c>
    </row>
    <row r="17853" spans="1:2">
      <c r="A17853" s="7" t="s">
        <v>35618</v>
      </c>
      <c r="B17853" s="7" t="s">
        <v>35619</v>
      </c>
    </row>
    <row r="17854" spans="1:2">
      <c r="A17854" s="7" t="s">
        <v>35620</v>
      </c>
      <c r="B17854" s="7" t="s">
        <v>35621</v>
      </c>
    </row>
    <row r="17855" spans="1:2">
      <c r="A17855" s="7" t="s">
        <v>35622</v>
      </c>
      <c r="B17855" s="7" t="s">
        <v>35623</v>
      </c>
    </row>
    <row r="17856" spans="1:2">
      <c r="A17856" s="7" t="s">
        <v>35624</v>
      </c>
      <c r="B17856" s="7" t="s">
        <v>35625</v>
      </c>
    </row>
    <row r="17857" spans="1:2">
      <c r="A17857" s="7" t="s">
        <v>35626</v>
      </c>
      <c r="B17857" s="7" t="s">
        <v>35627</v>
      </c>
    </row>
    <row r="17858" spans="1:2">
      <c r="A17858" s="7" t="s">
        <v>35628</v>
      </c>
      <c r="B17858" s="7" t="s">
        <v>35629</v>
      </c>
    </row>
    <row r="17859" spans="1:2">
      <c r="A17859" s="7" t="s">
        <v>35630</v>
      </c>
      <c r="B17859" s="7" t="s">
        <v>35631</v>
      </c>
    </row>
    <row r="17860" spans="1:2">
      <c r="A17860" s="7" t="s">
        <v>35632</v>
      </c>
      <c r="B17860" s="7" t="s">
        <v>35633</v>
      </c>
    </row>
    <row r="17861" spans="1:2">
      <c r="A17861" s="7" t="s">
        <v>35634</v>
      </c>
      <c r="B17861" s="7" t="s">
        <v>35635</v>
      </c>
    </row>
    <row r="17862" spans="1:2">
      <c r="A17862" s="7" t="s">
        <v>35636</v>
      </c>
      <c r="B17862" s="7" t="s">
        <v>35637</v>
      </c>
    </row>
    <row r="17863" spans="1:2">
      <c r="A17863" s="7" t="s">
        <v>35638</v>
      </c>
      <c r="B17863" s="7" t="s">
        <v>35639</v>
      </c>
    </row>
    <row r="17864" spans="1:2">
      <c r="A17864" s="7" t="s">
        <v>35640</v>
      </c>
      <c r="B17864" s="7" t="s">
        <v>35641</v>
      </c>
    </row>
    <row r="17865" spans="1:2">
      <c r="A17865" s="7" t="s">
        <v>35642</v>
      </c>
      <c r="B17865" s="7" t="s">
        <v>35643</v>
      </c>
    </row>
    <row r="17866" spans="1:2">
      <c r="A17866" s="7" t="s">
        <v>35644</v>
      </c>
      <c r="B17866" s="7" t="s">
        <v>35645</v>
      </c>
    </row>
    <row r="17867" spans="1:2">
      <c r="A17867" s="7" t="s">
        <v>35646</v>
      </c>
      <c r="B17867" s="7" t="s">
        <v>35647</v>
      </c>
    </row>
    <row r="17868" spans="1:2">
      <c r="A17868" s="7" t="s">
        <v>35648</v>
      </c>
      <c r="B17868" s="7" t="s">
        <v>35649</v>
      </c>
    </row>
    <row r="17869" spans="1:2">
      <c r="A17869" s="7" t="s">
        <v>35650</v>
      </c>
      <c r="B17869" s="7" t="s">
        <v>35651</v>
      </c>
    </row>
    <row r="17870" spans="1:2">
      <c r="A17870" s="7" t="s">
        <v>35652</v>
      </c>
      <c r="B17870" s="7" t="s">
        <v>35653</v>
      </c>
    </row>
    <row r="17871" spans="1:2">
      <c r="A17871" s="7" t="s">
        <v>35654</v>
      </c>
      <c r="B17871" s="7" t="s">
        <v>35655</v>
      </c>
    </row>
    <row r="17872" spans="1:2">
      <c r="A17872" s="7" t="s">
        <v>35656</v>
      </c>
      <c r="B17872" s="7" t="s">
        <v>35657</v>
      </c>
    </row>
    <row r="17873" spans="1:2">
      <c r="A17873" s="7" t="s">
        <v>35658</v>
      </c>
      <c r="B17873" s="7" t="s">
        <v>35659</v>
      </c>
    </row>
    <row r="17874" spans="1:2">
      <c r="A17874" s="7" t="s">
        <v>35660</v>
      </c>
      <c r="B17874" s="7" t="s">
        <v>35661</v>
      </c>
    </row>
    <row r="17875" spans="1:2">
      <c r="A17875" s="7" t="s">
        <v>35662</v>
      </c>
      <c r="B17875" s="7" t="s">
        <v>35663</v>
      </c>
    </row>
    <row r="17876" spans="1:2">
      <c r="A17876" s="7" t="s">
        <v>35664</v>
      </c>
      <c r="B17876" s="7" t="s">
        <v>35665</v>
      </c>
    </row>
    <row r="17877" spans="1:2">
      <c r="A17877" s="7" t="s">
        <v>35666</v>
      </c>
      <c r="B17877" s="7" t="s">
        <v>35667</v>
      </c>
    </row>
    <row r="17878" spans="1:2">
      <c r="A17878" s="7" t="s">
        <v>35668</v>
      </c>
      <c r="B17878" s="7" t="s">
        <v>35669</v>
      </c>
    </row>
    <row r="17879" spans="1:2">
      <c r="A17879" s="7" t="s">
        <v>35670</v>
      </c>
      <c r="B17879" s="7" t="s">
        <v>35671</v>
      </c>
    </row>
    <row r="17880" spans="1:2">
      <c r="A17880" s="7" t="s">
        <v>35672</v>
      </c>
      <c r="B17880" s="7" t="s">
        <v>35673</v>
      </c>
    </row>
    <row r="17881" spans="1:2">
      <c r="A17881" s="7" t="s">
        <v>35674</v>
      </c>
      <c r="B17881" s="7" t="s">
        <v>35675</v>
      </c>
    </row>
    <row r="17882" spans="1:2">
      <c r="A17882" s="7" t="s">
        <v>35676</v>
      </c>
      <c r="B17882" s="7" t="s">
        <v>35677</v>
      </c>
    </row>
    <row r="17883" spans="1:2">
      <c r="A17883" s="7" t="s">
        <v>35678</v>
      </c>
      <c r="B17883" s="7" t="s">
        <v>35679</v>
      </c>
    </row>
    <row r="17884" spans="1:2">
      <c r="A17884" s="7" t="s">
        <v>35680</v>
      </c>
      <c r="B17884" s="7" t="s">
        <v>35681</v>
      </c>
    </row>
    <row r="17885" spans="1:2">
      <c r="A17885" s="7" t="s">
        <v>35682</v>
      </c>
      <c r="B17885" s="7" t="s">
        <v>35683</v>
      </c>
    </row>
    <row r="17886" spans="1:2">
      <c r="A17886" s="7" t="s">
        <v>35684</v>
      </c>
      <c r="B17886" s="7" t="s">
        <v>35685</v>
      </c>
    </row>
    <row r="17887" spans="1:2">
      <c r="A17887" s="7" t="s">
        <v>35686</v>
      </c>
      <c r="B17887" s="7" t="s">
        <v>35687</v>
      </c>
    </row>
    <row r="17888" spans="1:2">
      <c r="A17888" s="7" t="s">
        <v>35688</v>
      </c>
      <c r="B17888" s="7" t="s">
        <v>35689</v>
      </c>
    </row>
    <row r="17889" spans="1:2">
      <c r="A17889" s="7" t="s">
        <v>35690</v>
      </c>
      <c r="B17889" s="7" t="s">
        <v>35691</v>
      </c>
    </row>
    <row r="17890" spans="1:2">
      <c r="A17890" s="7" t="s">
        <v>35692</v>
      </c>
      <c r="B17890" s="7" t="s">
        <v>35693</v>
      </c>
    </row>
    <row r="17891" spans="1:2">
      <c r="A17891" s="7" t="s">
        <v>35694</v>
      </c>
      <c r="B17891" s="7" t="s">
        <v>35695</v>
      </c>
    </row>
    <row r="17892" spans="1:2">
      <c r="A17892" s="7" t="s">
        <v>35696</v>
      </c>
      <c r="B17892" s="7" t="s">
        <v>35697</v>
      </c>
    </row>
    <row r="17893" spans="1:2">
      <c r="A17893" s="7" t="s">
        <v>35698</v>
      </c>
      <c r="B17893" s="7" t="s">
        <v>35699</v>
      </c>
    </row>
    <row r="17894" spans="1:2">
      <c r="A17894" s="7" t="s">
        <v>35700</v>
      </c>
      <c r="B17894" s="7" t="s">
        <v>35701</v>
      </c>
    </row>
    <row r="17895" spans="1:2">
      <c r="A17895" s="7" t="s">
        <v>35702</v>
      </c>
      <c r="B17895" s="7" t="s">
        <v>35703</v>
      </c>
    </row>
    <row r="17896" spans="1:2">
      <c r="A17896" s="7" t="s">
        <v>35704</v>
      </c>
      <c r="B17896" s="7" t="s">
        <v>35705</v>
      </c>
    </row>
    <row r="17897" spans="1:2">
      <c r="A17897" s="7" t="s">
        <v>35706</v>
      </c>
      <c r="B17897" s="7" t="s">
        <v>35707</v>
      </c>
    </row>
    <row r="17898" spans="1:2">
      <c r="A17898" s="7" t="s">
        <v>35708</v>
      </c>
      <c r="B17898" s="7" t="s">
        <v>35709</v>
      </c>
    </row>
    <row r="17899" spans="1:2">
      <c r="A17899" s="7" t="s">
        <v>35710</v>
      </c>
      <c r="B17899" s="7" t="s">
        <v>35711</v>
      </c>
    </row>
    <row r="17900" spans="1:2">
      <c r="A17900" s="7" t="s">
        <v>35712</v>
      </c>
      <c r="B17900" s="7" t="s">
        <v>35713</v>
      </c>
    </row>
    <row r="17901" spans="1:2">
      <c r="A17901" s="7" t="s">
        <v>35714</v>
      </c>
      <c r="B17901" s="7" t="s">
        <v>35715</v>
      </c>
    </row>
    <row r="17902" spans="1:2">
      <c r="A17902" s="7" t="s">
        <v>35716</v>
      </c>
      <c r="B17902" s="7" t="s">
        <v>35717</v>
      </c>
    </row>
    <row r="17903" spans="1:2">
      <c r="A17903" s="7" t="s">
        <v>35718</v>
      </c>
      <c r="B17903" s="7" t="s">
        <v>35719</v>
      </c>
    </row>
    <row r="17904" spans="1:2">
      <c r="A17904" s="7" t="s">
        <v>35720</v>
      </c>
      <c r="B17904" s="7" t="s">
        <v>35721</v>
      </c>
    </row>
    <row r="17905" spans="1:2">
      <c r="A17905" s="7" t="s">
        <v>35722</v>
      </c>
      <c r="B17905" s="7" t="s">
        <v>35723</v>
      </c>
    </row>
    <row r="17906" spans="1:2">
      <c r="A17906" s="7" t="s">
        <v>35724</v>
      </c>
      <c r="B17906" s="7" t="s">
        <v>35725</v>
      </c>
    </row>
    <row r="17907" spans="1:2">
      <c r="A17907" s="7" t="s">
        <v>35726</v>
      </c>
      <c r="B17907" s="7" t="s">
        <v>35727</v>
      </c>
    </row>
    <row r="17908" spans="1:2">
      <c r="A17908" s="7" t="s">
        <v>35728</v>
      </c>
      <c r="B17908" s="7" t="s">
        <v>35729</v>
      </c>
    </row>
    <row r="17909" spans="1:2">
      <c r="A17909" s="7" t="s">
        <v>35730</v>
      </c>
      <c r="B17909" s="7" t="s">
        <v>35731</v>
      </c>
    </row>
    <row r="17910" spans="1:2">
      <c r="A17910" s="7" t="s">
        <v>35732</v>
      </c>
      <c r="B17910" s="7" t="s">
        <v>35733</v>
      </c>
    </row>
    <row r="17911" spans="1:2">
      <c r="A17911" s="7" t="s">
        <v>35734</v>
      </c>
      <c r="B17911" s="7" t="s">
        <v>35735</v>
      </c>
    </row>
    <row r="17912" spans="1:2">
      <c r="A17912" s="7" t="s">
        <v>35736</v>
      </c>
      <c r="B17912" s="7" t="s">
        <v>35737</v>
      </c>
    </row>
    <row r="17913" spans="1:2">
      <c r="A17913" s="7" t="s">
        <v>35738</v>
      </c>
      <c r="B17913" s="7" t="s">
        <v>35739</v>
      </c>
    </row>
    <row r="17914" spans="1:2">
      <c r="A17914" s="7" t="s">
        <v>35740</v>
      </c>
      <c r="B17914" s="7" t="s">
        <v>35741</v>
      </c>
    </row>
    <row r="17915" spans="1:2">
      <c r="A17915" s="7" t="s">
        <v>35742</v>
      </c>
      <c r="B17915" s="7" t="s">
        <v>35743</v>
      </c>
    </row>
    <row r="17916" spans="1:2">
      <c r="A17916" s="7" t="s">
        <v>35744</v>
      </c>
      <c r="B17916" s="7" t="s">
        <v>35745</v>
      </c>
    </row>
    <row r="17917" spans="1:2">
      <c r="A17917" s="7" t="s">
        <v>35746</v>
      </c>
      <c r="B17917" s="7" t="s">
        <v>35747</v>
      </c>
    </row>
    <row r="17918" spans="1:2">
      <c r="A17918" s="7" t="s">
        <v>35748</v>
      </c>
      <c r="B17918" s="7" t="s">
        <v>35749</v>
      </c>
    </row>
    <row r="17919" spans="1:2">
      <c r="A17919" s="7" t="s">
        <v>35750</v>
      </c>
      <c r="B17919" s="7" t="s">
        <v>35751</v>
      </c>
    </row>
    <row r="17920" spans="1:2">
      <c r="A17920" s="7" t="s">
        <v>35752</v>
      </c>
      <c r="B17920" s="7" t="s">
        <v>35753</v>
      </c>
    </row>
    <row r="17921" spans="1:2">
      <c r="A17921" s="7" t="s">
        <v>35754</v>
      </c>
      <c r="B17921" s="7" t="s">
        <v>35755</v>
      </c>
    </row>
    <row r="17922" spans="1:2">
      <c r="A17922" s="7" t="s">
        <v>35756</v>
      </c>
      <c r="B17922" s="7" t="s">
        <v>35757</v>
      </c>
    </row>
    <row r="17923" spans="1:2">
      <c r="A17923" s="7" t="s">
        <v>35758</v>
      </c>
      <c r="B17923" s="7" t="s">
        <v>35759</v>
      </c>
    </row>
    <row r="17924" spans="1:2">
      <c r="A17924" s="7" t="s">
        <v>35760</v>
      </c>
      <c r="B17924" s="7" t="s">
        <v>35761</v>
      </c>
    </row>
    <row r="17925" spans="1:2">
      <c r="A17925" s="7" t="s">
        <v>35762</v>
      </c>
      <c r="B17925" s="7" t="s">
        <v>35763</v>
      </c>
    </row>
    <row r="17926" spans="1:2">
      <c r="A17926" s="7" t="s">
        <v>35764</v>
      </c>
      <c r="B17926" s="7" t="s">
        <v>35765</v>
      </c>
    </row>
    <row r="17927" spans="1:2">
      <c r="A17927" s="7" t="s">
        <v>35766</v>
      </c>
      <c r="B17927" s="7" t="s">
        <v>35767</v>
      </c>
    </row>
    <row r="17928" spans="1:2">
      <c r="A17928" s="7" t="s">
        <v>35768</v>
      </c>
      <c r="B17928" s="7" t="s">
        <v>35769</v>
      </c>
    </row>
    <row r="17929" spans="1:2">
      <c r="A17929" s="7" t="s">
        <v>35770</v>
      </c>
      <c r="B17929" s="7" t="s">
        <v>35771</v>
      </c>
    </row>
    <row r="17930" spans="1:2">
      <c r="A17930" s="7" t="s">
        <v>35772</v>
      </c>
      <c r="B17930" s="7" t="s">
        <v>35773</v>
      </c>
    </row>
    <row r="17931" spans="1:2">
      <c r="A17931" s="7" t="s">
        <v>35774</v>
      </c>
      <c r="B17931" s="7" t="s">
        <v>35775</v>
      </c>
    </row>
    <row r="17932" spans="1:2">
      <c r="A17932" s="7" t="s">
        <v>35776</v>
      </c>
      <c r="B17932" s="7" t="s">
        <v>35777</v>
      </c>
    </row>
    <row r="17933" spans="1:2">
      <c r="A17933" s="7" t="s">
        <v>35778</v>
      </c>
      <c r="B17933" s="7" t="s">
        <v>35779</v>
      </c>
    </row>
    <row r="17934" spans="1:2">
      <c r="A17934" s="7" t="s">
        <v>35780</v>
      </c>
      <c r="B17934" s="7" t="s">
        <v>35781</v>
      </c>
    </row>
    <row r="17935" spans="1:2">
      <c r="A17935" s="7" t="s">
        <v>35782</v>
      </c>
      <c r="B17935" s="7" t="s">
        <v>35783</v>
      </c>
    </row>
    <row r="17936" spans="1:2">
      <c r="A17936" s="7" t="s">
        <v>35784</v>
      </c>
      <c r="B17936" s="7" t="s">
        <v>35785</v>
      </c>
    </row>
    <row r="17937" spans="1:2">
      <c r="A17937" s="7" t="s">
        <v>35786</v>
      </c>
      <c r="B17937" s="7" t="s">
        <v>35787</v>
      </c>
    </row>
    <row r="17938" spans="1:2">
      <c r="A17938" s="7" t="s">
        <v>35788</v>
      </c>
      <c r="B17938" s="7" t="s">
        <v>35789</v>
      </c>
    </row>
    <row r="17939" spans="1:2">
      <c r="A17939" s="7" t="s">
        <v>35790</v>
      </c>
      <c r="B17939" s="7" t="s">
        <v>35791</v>
      </c>
    </row>
    <row r="17940" spans="1:2">
      <c r="A17940" s="7" t="s">
        <v>35792</v>
      </c>
      <c r="B17940" s="7" t="s">
        <v>35793</v>
      </c>
    </row>
    <row r="17941" spans="1:2">
      <c r="A17941" s="7" t="s">
        <v>35794</v>
      </c>
      <c r="B17941" s="7" t="s">
        <v>35795</v>
      </c>
    </row>
    <row r="17942" spans="1:2">
      <c r="A17942" s="7" t="s">
        <v>35796</v>
      </c>
      <c r="B17942" s="7" t="s">
        <v>35797</v>
      </c>
    </row>
    <row r="17943" spans="1:2">
      <c r="A17943" s="7" t="s">
        <v>35798</v>
      </c>
      <c r="B17943" s="7" t="s">
        <v>35799</v>
      </c>
    </row>
    <row r="17944" spans="1:2">
      <c r="A17944" s="7" t="s">
        <v>35800</v>
      </c>
      <c r="B17944" s="7" t="s">
        <v>35801</v>
      </c>
    </row>
    <row r="17945" spans="1:2">
      <c r="A17945" s="7" t="s">
        <v>35802</v>
      </c>
      <c r="B17945" s="7" t="s">
        <v>35803</v>
      </c>
    </row>
    <row r="17946" spans="1:2">
      <c r="A17946" s="7" t="s">
        <v>35804</v>
      </c>
      <c r="B17946" s="7" t="s">
        <v>35805</v>
      </c>
    </row>
    <row r="17947" spans="1:2">
      <c r="A17947" s="7" t="s">
        <v>35806</v>
      </c>
      <c r="B17947" s="7" t="s">
        <v>35807</v>
      </c>
    </row>
    <row r="17948" spans="1:2">
      <c r="A17948" s="7" t="s">
        <v>35808</v>
      </c>
      <c r="B17948" s="7" t="s">
        <v>35809</v>
      </c>
    </row>
    <row r="17949" spans="1:2">
      <c r="A17949" s="7" t="s">
        <v>35810</v>
      </c>
      <c r="B17949" s="7" t="s">
        <v>35811</v>
      </c>
    </row>
    <row r="17950" spans="1:2">
      <c r="A17950" s="7" t="s">
        <v>35812</v>
      </c>
      <c r="B17950" s="7" t="s">
        <v>35813</v>
      </c>
    </row>
    <row r="17951" spans="1:2">
      <c r="A17951" s="7" t="s">
        <v>35814</v>
      </c>
      <c r="B17951" s="7" t="s">
        <v>35815</v>
      </c>
    </row>
    <row r="17952" spans="1:2">
      <c r="A17952" s="7" t="s">
        <v>35816</v>
      </c>
      <c r="B17952" s="7" t="s">
        <v>35817</v>
      </c>
    </row>
    <row r="17953" spans="1:2">
      <c r="A17953" s="7" t="s">
        <v>35818</v>
      </c>
      <c r="B17953" s="7" t="s">
        <v>35819</v>
      </c>
    </row>
    <row r="17954" spans="1:2">
      <c r="A17954" s="7" t="s">
        <v>35820</v>
      </c>
      <c r="B17954" s="7" t="s">
        <v>35821</v>
      </c>
    </row>
    <row r="17955" spans="1:2">
      <c r="A17955" s="7" t="s">
        <v>35822</v>
      </c>
      <c r="B17955" s="7" t="s">
        <v>35823</v>
      </c>
    </row>
    <row r="17956" spans="1:2">
      <c r="A17956" s="7" t="s">
        <v>35824</v>
      </c>
      <c r="B17956" s="7" t="s">
        <v>35825</v>
      </c>
    </row>
    <row r="17957" spans="1:2">
      <c r="A17957" s="7" t="s">
        <v>35826</v>
      </c>
      <c r="B17957" s="7" t="s">
        <v>35827</v>
      </c>
    </row>
    <row r="17958" spans="1:2">
      <c r="A17958" s="7" t="s">
        <v>35828</v>
      </c>
      <c r="B17958" s="7" t="s">
        <v>35829</v>
      </c>
    </row>
    <row r="17959" spans="1:2">
      <c r="A17959" s="7" t="s">
        <v>35830</v>
      </c>
      <c r="B17959" s="7" t="s">
        <v>35831</v>
      </c>
    </row>
    <row r="17960" spans="1:2">
      <c r="A17960" s="7" t="s">
        <v>35832</v>
      </c>
      <c r="B17960" s="7" t="s">
        <v>35833</v>
      </c>
    </row>
    <row r="17961" spans="1:2">
      <c r="A17961" s="7" t="s">
        <v>35834</v>
      </c>
      <c r="B17961" s="7" t="s">
        <v>35835</v>
      </c>
    </row>
    <row r="17962" spans="1:2">
      <c r="A17962" s="7" t="s">
        <v>35836</v>
      </c>
      <c r="B17962" s="7" t="s">
        <v>35837</v>
      </c>
    </row>
    <row r="17963" spans="1:2">
      <c r="A17963" s="7" t="s">
        <v>35838</v>
      </c>
      <c r="B17963" s="7" t="s">
        <v>35839</v>
      </c>
    </row>
    <row r="17964" spans="1:2">
      <c r="A17964" s="7" t="s">
        <v>35840</v>
      </c>
      <c r="B17964" s="7" t="s">
        <v>35841</v>
      </c>
    </row>
    <row r="17965" spans="1:2">
      <c r="A17965" s="7" t="s">
        <v>35842</v>
      </c>
      <c r="B17965" s="7" t="s">
        <v>35843</v>
      </c>
    </row>
    <row r="17966" spans="1:2">
      <c r="A17966" s="7" t="s">
        <v>35844</v>
      </c>
      <c r="B17966" s="7" t="s">
        <v>35845</v>
      </c>
    </row>
    <row r="17967" spans="1:2">
      <c r="A17967" s="7" t="s">
        <v>35846</v>
      </c>
      <c r="B17967" s="7" t="s">
        <v>35847</v>
      </c>
    </row>
    <row r="17968" spans="1:2">
      <c r="A17968" s="7" t="s">
        <v>35848</v>
      </c>
      <c r="B17968" s="7" t="s">
        <v>35849</v>
      </c>
    </row>
    <row r="17969" spans="1:2">
      <c r="A17969" s="7" t="s">
        <v>35850</v>
      </c>
      <c r="B17969" s="7" t="s">
        <v>35851</v>
      </c>
    </row>
    <row r="17970" spans="1:2">
      <c r="A17970" s="7" t="s">
        <v>35852</v>
      </c>
      <c r="B17970" s="7" t="s">
        <v>35853</v>
      </c>
    </row>
    <row r="17971" spans="1:2">
      <c r="A17971" s="7" t="s">
        <v>35854</v>
      </c>
      <c r="B17971" s="7" t="s">
        <v>35855</v>
      </c>
    </row>
    <row r="17972" spans="1:2">
      <c r="A17972" s="7" t="s">
        <v>35856</v>
      </c>
      <c r="B17972" s="7" t="s">
        <v>35857</v>
      </c>
    </row>
    <row r="17973" spans="1:2">
      <c r="A17973" s="7" t="s">
        <v>35858</v>
      </c>
      <c r="B17973" s="7" t="s">
        <v>35859</v>
      </c>
    </row>
    <row r="17974" spans="1:2">
      <c r="A17974" s="7" t="s">
        <v>35860</v>
      </c>
      <c r="B17974" s="7" t="s">
        <v>35861</v>
      </c>
    </row>
    <row r="17975" spans="1:2">
      <c r="A17975" s="7" t="s">
        <v>35862</v>
      </c>
      <c r="B17975" s="7" t="s">
        <v>35863</v>
      </c>
    </row>
    <row r="17976" spans="1:2">
      <c r="A17976" s="7" t="s">
        <v>35864</v>
      </c>
      <c r="B17976" s="7" t="s">
        <v>35865</v>
      </c>
    </row>
    <row r="17977" spans="1:2">
      <c r="A17977" s="7" t="s">
        <v>35866</v>
      </c>
      <c r="B17977" s="7" t="s">
        <v>35867</v>
      </c>
    </row>
    <row r="17978" spans="1:2">
      <c r="A17978" s="7" t="s">
        <v>35868</v>
      </c>
      <c r="B17978" s="7" t="s">
        <v>35869</v>
      </c>
    </row>
    <row r="17979" spans="1:2">
      <c r="A17979" s="7" t="s">
        <v>35870</v>
      </c>
      <c r="B17979" s="7" t="s">
        <v>35871</v>
      </c>
    </row>
    <row r="17980" spans="1:2">
      <c r="A17980" s="7" t="s">
        <v>35872</v>
      </c>
      <c r="B17980" s="7" t="s">
        <v>35873</v>
      </c>
    </row>
    <row r="17981" spans="1:2">
      <c r="A17981" s="7" t="s">
        <v>35874</v>
      </c>
      <c r="B17981" s="7" t="s">
        <v>35875</v>
      </c>
    </row>
    <row r="17982" spans="1:2">
      <c r="A17982" s="7" t="s">
        <v>35876</v>
      </c>
      <c r="B17982" s="7" t="s">
        <v>35877</v>
      </c>
    </row>
    <row r="17983" spans="1:2">
      <c r="A17983" s="7" t="s">
        <v>35878</v>
      </c>
      <c r="B17983" s="7" t="s">
        <v>35879</v>
      </c>
    </row>
    <row r="17984" spans="1:2">
      <c r="A17984" s="7" t="s">
        <v>35880</v>
      </c>
      <c r="B17984" s="7" t="s">
        <v>35881</v>
      </c>
    </row>
    <row r="17985" spans="1:2">
      <c r="A17985" s="7" t="s">
        <v>35882</v>
      </c>
      <c r="B17985" s="7" t="s">
        <v>35883</v>
      </c>
    </row>
    <row r="17986" spans="1:2">
      <c r="A17986" s="7" t="s">
        <v>35884</v>
      </c>
      <c r="B17986" s="7" t="s">
        <v>35885</v>
      </c>
    </row>
    <row r="17987" spans="1:2">
      <c r="A17987" s="7" t="s">
        <v>35886</v>
      </c>
      <c r="B17987" s="7" t="s">
        <v>35887</v>
      </c>
    </row>
    <row r="17988" spans="1:2">
      <c r="A17988" s="7" t="s">
        <v>35888</v>
      </c>
      <c r="B17988" s="7" t="s">
        <v>35889</v>
      </c>
    </row>
    <row r="17989" spans="1:2">
      <c r="A17989" s="7" t="s">
        <v>35890</v>
      </c>
      <c r="B17989" s="7" t="s">
        <v>35891</v>
      </c>
    </row>
    <row r="17990" spans="1:2">
      <c r="A17990" s="7" t="s">
        <v>35892</v>
      </c>
      <c r="B17990" s="7" t="s">
        <v>35893</v>
      </c>
    </row>
    <row r="17991" spans="1:2">
      <c r="A17991" s="7" t="s">
        <v>35894</v>
      </c>
      <c r="B17991" s="7" t="s">
        <v>35895</v>
      </c>
    </row>
    <row r="17992" spans="1:2">
      <c r="A17992" s="7" t="s">
        <v>35896</v>
      </c>
      <c r="B17992" s="7" t="s">
        <v>35897</v>
      </c>
    </row>
    <row r="17993" spans="1:2">
      <c r="A17993" s="7" t="s">
        <v>35898</v>
      </c>
      <c r="B17993" s="7" t="s">
        <v>35899</v>
      </c>
    </row>
    <row r="17994" spans="1:2">
      <c r="A17994" s="7" t="s">
        <v>35900</v>
      </c>
      <c r="B17994" s="7" t="s">
        <v>35901</v>
      </c>
    </row>
    <row r="17995" spans="1:2">
      <c r="A17995" s="7" t="s">
        <v>35902</v>
      </c>
      <c r="B17995" s="7" t="s">
        <v>35903</v>
      </c>
    </row>
    <row r="17996" spans="1:2">
      <c r="A17996" s="7" t="s">
        <v>35904</v>
      </c>
      <c r="B17996" s="7" t="s">
        <v>35905</v>
      </c>
    </row>
    <row r="17997" spans="1:2">
      <c r="A17997" s="7" t="s">
        <v>35906</v>
      </c>
      <c r="B17997" s="7" t="s">
        <v>35907</v>
      </c>
    </row>
    <row r="17998" spans="1:2">
      <c r="A17998" s="7" t="s">
        <v>35908</v>
      </c>
      <c r="B17998" s="7" t="s">
        <v>35909</v>
      </c>
    </row>
    <row r="17999" spans="1:2">
      <c r="A17999" s="7" t="s">
        <v>35910</v>
      </c>
      <c r="B17999" s="7" t="s">
        <v>35911</v>
      </c>
    </row>
    <row r="18000" spans="1:2">
      <c r="A18000" s="7" t="s">
        <v>35912</v>
      </c>
      <c r="B18000" s="7" t="s">
        <v>35913</v>
      </c>
    </row>
    <row r="18001" spans="1:2">
      <c r="A18001" s="7" t="s">
        <v>35914</v>
      </c>
      <c r="B18001" s="7" t="s">
        <v>35915</v>
      </c>
    </row>
    <row r="18002" spans="1:2">
      <c r="A18002" s="7" t="s">
        <v>35916</v>
      </c>
      <c r="B18002" s="7" t="s">
        <v>35917</v>
      </c>
    </row>
    <row r="18003" spans="1:2">
      <c r="A18003" s="7" t="s">
        <v>35918</v>
      </c>
      <c r="B18003" s="7" t="s">
        <v>35919</v>
      </c>
    </row>
    <row r="18004" spans="1:2">
      <c r="A18004" s="7" t="s">
        <v>35920</v>
      </c>
      <c r="B18004" s="7" t="s">
        <v>35921</v>
      </c>
    </row>
    <row r="18005" spans="1:2">
      <c r="A18005" s="7" t="s">
        <v>35922</v>
      </c>
      <c r="B18005" s="7" t="s">
        <v>35923</v>
      </c>
    </row>
    <row r="18006" spans="1:2">
      <c r="A18006" s="7" t="s">
        <v>35924</v>
      </c>
      <c r="B18006" s="7" t="s">
        <v>35925</v>
      </c>
    </row>
    <row r="18007" spans="1:2">
      <c r="A18007" s="7" t="s">
        <v>35926</v>
      </c>
      <c r="B18007" s="7" t="s">
        <v>35927</v>
      </c>
    </row>
    <row r="18008" spans="1:2">
      <c r="A18008" s="7" t="s">
        <v>35928</v>
      </c>
      <c r="B18008" s="7" t="s">
        <v>35929</v>
      </c>
    </row>
    <row r="18009" spans="1:2">
      <c r="A18009" s="7" t="s">
        <v>35930</v>
      </c>
      <c r="B18009" s="7" t="s">
        <v>35931</v>
      </c>
    </row>
    <row r="18010" spans="1:2">
      <c r="A18010" s="7" t="s">
        <v>35932</v>
      </c>
      <c r="B18010" s="7" t="s">
        <v>35933</v>
      </c>
    </row>
    <row r="18011" spans="1:2">
      <c r="A18011" s="7" t="s">
        <v>35934</v>
      </c>
      <c r="B18011" s="7" t="s">
        <v>35935</v>
      </c>
    </row>
    <row r="18012" spans="1:2">
      <c r="A18012" s="7" t="s">
        <v>35936</v>
      </c>
      <c r="B18012" s="7" t="s">
        <v>35937</v>
      </c>
    </row>
    <row r="18013" spans="1:2">
      <c r="A18013" s="7" t="s">
        <v>35938</v>
      </c>
      <c r="B18013" s="7" t="s">
        <v>35939</v>
      </c>
    </row>
    <row r="18014" spans="1:2">
      <c r="A18014" s="7" t="s">
        <v>35940</v>
      </c>
      <c r="B18014" s="7" t="s">
        <v>35941</v>
      </c>
    </row>
    <row r="18015" spans="1:2">
      <c r="A18015" s="7" t="s">
        <v>35942</v>
      </c>
      <c r="B18015" s="7" t="s">
        <v>35943</v>
      </c>
    </row>
    <row r="18016" spans="1:2">
      <c r="A18016" s="7" t="s">
        <v>35944</v>
      </c>
      <c r="B18016" s="7" t="s">
        <v>35945</v>
      </c>
    </row>
    <row r="18017" spans="1:2">
      <c r="A18017" s="7" t="s">
        <v>35946</v>
      </c>
      <c r="B18017" s="7" t="s">
        <v>35947</v>
      </c>
    </row>
    <row r="18018" spans="1:2">
      <c r="A18018" s="7" t="s">
        <v>35948</v>
      </c>
      <c r="B18018" s="7" t="s">
        <v>35949</v>
      </c>
    </row>
    <row r="18019" spans="1:2">
      <c r="A18019" s="7" t="s">
        <v>35950</v>
      </c>
      <c r="B18019" s="7" t="s">
        <v>35951</v>
      </c>
    </row>
    <row r="18020" spans="1:2">
      <c r="A18020" s="7" t="s">
        <v>35952</v>
      </c>
      <c r="B18020" s="7" t="s">
        <v>35953</v>
      </c>
    </row>
    <row r="18021" spans="1:2">
      <c r="A18021" s="7" t="s">
        <v>35954</v>
      </c>
      <c r="B18021" s="7" t="s">
        <v>35955</v>
      </c>
    </row>
    <row r="18022" spans="1:2">
      <c r="A18022" s="7" t="s">
        <v>35956</v>
      </c>
      <c r="B18022" s="7" t="s">
        <v>35957</v>
      </c>
    </row>
    <row r="18023" spans="1:2">
      <c r="A18023" s="7" t="s">
        <v>35958</v>
      </c>
      <c r="B18023" s="7" t="s">
        <v>35959</v>
      </c>
    </row>
    <row r="18024" spans="1:2">
      <c r="A18024" s="7" t="s">
        <v>35960</v>
      </c>
      <c r="B18024" s="7" t="s">
        <v>35961</v>
      </c>
    </row>
    <row r="18025" spans="1:2">
      <c r="A18025" s="7" t="s">
        <v>35962</v>
      </c>
      <c r="B18025" s="7" t="s">
        <v>35963</v>
      </c>
    </row>
    <row r="18026" spans="1:2">
      <c r="A18026" s="7" t="s">
        <v>35964</v>
      </c>
      <c r="B18026" s="7" t="s">
        <v>35965</v>
      </c>
    </row>
    <row r="18027" spans="1:2">
      <c r="A18027" s="7" t="s">
        <v>35966</v>
      </c>
      <c r="B18027" s="7" t="s">
        <v>35967</v>
      </c>
    </row>
    <row r="18028" spans="1:2">
      <c r="A18028" s="7" t="s">
        <v>35968</v>
      </c>
      <c r="B18028" s="7" t="s">
        <v>35969</v>
      </c>
    </row>
    <row r="18029" spans="1:2">
      <c r="A18029" s="7" t="s">
        <v>35970</v>
      </c>
      <c r="B18029" s="7" t="s">
        <v>35971</v>
      </c>
    </row>
    <row r="18030" spans="1:2">
      <c r="A18030" s="7" t="s">
        <v>35972</v>
      </c>
      <c r="B18030" s="7" t="s">
        <v>35973</v>
      </c>
    </row>
    <row r="18031" spans="1:2">
      <c r="A18031" s="7" t="s">
        <v>35974</v>
      </c>
      <c r="B18031" s="7" t="s">
        <v>35975</v>
      </c>
    </row>
    <row r="18032" spans="1:2">
      <c r="A18032" s="7" t="s">
        <v>35976</v>
      </c>
      <c r="B18032" s="7" t="s">
        <v>35977</v>
      </c>
    </row>
    <row r="18033" spans="1:2">
      <c r="A18033" s="7" t="s">
        <v>35978</v>
      </c>
      <c r="B18033" s="7" t="s">
        <v>35979</v>
      </c>
    </row>
    <row r="18034" spans="1:2">
      <c r="A18034" s="7" t="s">
        <v>35980</v>
      </c>
      <c r="B18034" s="7" t="s">
        <v>35981</v>
      </c>
    </row>
    <row r="18035" spans="1:2">
      <c r="A18035" s="7" t="s">
        <v>35982</v>
      </c>
      <c r="B18035" s="7" t="s">
        <v>35983</v>
      </c>
    </row>
    <row r="18036" spans="1:2">
      <c r="A18036" s="7" t="s">
        <v>35984</v>
      </c>
      <c r="B18036" s="7" t="s">
        <v>35985</v>
      </c>
    </row>
    <row r="18037" spans="1:2">
      <c r="A18037" s="7" t="s">
        <v>35986</v>
      </c>
      <c r="B18037" s="7" t="s">
        <v>35987</v>
      </c>
    </row>
    <row r="18038" spans="1:2">
      <c r="A18038" s="7" t="s">
        <v>35988</v>
      </c>
      <c r="B18038" s="7" t="s">
        <v>35989</v>
      </c>
    </row>
    <row r="18039" spans="1:2">
      <c r="A18039" s="7" t="s">
        <v>35990</v>
      </c>
      <c r="B18039" s="7" t="s">
        <v>35991</v>
      </c>
    </row>
    <row r="18040" spans="1:2">
      <c r="A18040" s="7" t="s">
        <v>35992</v>
      </c>
      <c r="B18040" s="7" t="s">
        <v>35993</v>
      </c>
    </row>
    <row r="18041" spans="1:2">
      <c r="A18041" s="7" t="s">
        <v>35994</v>
      </c>
      <c r="B18041" s="7" t="s">
        <v>35995</v>
      </c>
    </row>
    <row r="18042" spans="1:2">
      <c r="A18042" s="7" t="s">
        <v>35996</v>
      </c>
      <c r="B18042" s="7" t="s">
        <v>35997</v>
      </c>
    </row>
    <row r="18043" spans="1:2">
      <c r="A18043" s="7" t="s">
        <v>35998</v>
      </c>
      <c r="B18043" s="7" t="s">
        <v>35999</v>
      </c>
    </row>
    <row r="18044" spans="1:2">
      <c r="A18044" s="7" t="s">
        <v>36000</v>
      </c>
      <c r="B18044" s="7" t="s">
        <v>36001</v>
      </c>
    </row>
    <row r="18045" spans="1:2">
      <c r="A18045" s="7" t="s">
        <v>36002</v>
      </c>
      <c r="B18045" s="7" t="s">
        <v>36003</v>
      </c>
    </row>
    <row r="18046" spans="1:2">
      <c r="A18046" s="7" t="s">
        <v>36004</v>
      </c>
      <c r="B18046" s="7" t="s">
        <v>36005</v>
      </c>
    </row>
    <row r="18047" spans="1:2">
      <c r="A18047" s="7" t="s">
        <v>36006</v>
      </c>
      <c r="B18047" s="7" t="s">
        <v>36007</v>
      </c>
    </row>
    <row r="18048" spans="1:2">
      <c r="A18048" s="7" t="s">
        <v>36008</v>
      </c>
      <c r="B18048" s="7" t="s">
        <v>36009</v>
      </c>
    </row>
    <row r="18049" spans="1:2">
      <c r="A18049" s="7" t="s">
        <v>36010</v>
      </c>
      <c r="B18049" s="7" t="s">
        <v>36011</v>
      </c>
    </row>
    <row r="18050" spans="1:2">
      <c r="A18050" s="7" t="s">
        <v>36012</v>
      </c>
      <c r="B18050" s="7" t="s">
        <v>36013</v>
      </c>
    </row>
    <row r="18051" spans="1:2">
      <c r="A18051" s="7" t="s">
        <v>36014</v>
      </c>
      <c r="B18051" s="7" t="s">
        <v>36015</v>
      </c>
    </row>
    <row r="18052" spans="1:2">
      <c r="A18052" s="7" t="s">
        <v>36016</v>
      </c>
      <c r="B18052" s="7" t="s">
        <v>36017</v>
      </c>
    </row>
    <row r="18053" spans="1:2">
      <c r="A18053" s="7" t="s">
        <v>36018</v>
      </c>
      <c r="B18053" s="7" t="s">
        <v>36019</v>
      </c>
    </row>
    <row r="18054" spans="1:2">
      <c r="A18054" s="7" t="s">
        <v>36020</v>
      </c>
      <c r="B18054" s="7" t="s">
        <v>36021</v>
      </c>
    </row>
    <row r="18055" spans="1:2">
      <c r="A18055" s="7" t="s">
        <v>36022</v>
      </c>
      <c r="B18055" s="7" t="s">
        <v>36023</v>
      </c>
    </row>
    <row r="18056" spans="1:2">
      <c r="A18056" s="7" t="s">
        <v>36024</v>
      </c>
      <c r="B18056" s="7" t="s">
        <v>36025</v>
      </c>
    </row>
    <row r="18057" spans="1:2">
      <c r="A18057" s="7" t="s">
        <v>36026</v>
      </c>
      <c r="B18057" s="7" t="s">
        <v>36027</v>
      </c>
    </row>
    <row r="18058" spans="1:2">
      <c r="A18058" s="7" t="s">
        <v>36028</v>
      </c>
      <c r="B18058" s="7" t="s">
        <v>36029</v>
      </c>
    </row>
    <row r="18059" spans="1:2">
      <c r="A18059" s="7" t="s">
        <v>36030</v>
      </c>
      <c r="B18059" s="7" t="s">
        <v>36031</v>
      </c>
    </row>
    <row r="18060" spans="1:2">
      <c r="A18060" s="7" t="s">
        <v>36032</v>
      </c>
      <c r="B18060" s="7" t="s">
        <v>36033</v>
      </c>
    </row>
    <row r="18061" spans="1:2">
      <c r="A18061" s="7" t="s">
        <v>36034</v>
      </c>
      <c r="B18061" s="7" t="s">
        <v>36035</v>
      </c>
    </row>
    <row r="18062" spans="1:2">
      <c r="A18062" s="7" t="s">
        <v>36036</v>
      </c>
      <c r="B18062" s="7" t="s">
        <v>36037</v>
      </c>
    </row>
    <row r="18063" spans="1:2">
      <c r="A18063" s="7" t="s">
        <v>36038</v>
      </c>
      <c r="B18063" s="7" t="s">
        <v>36039</v>
      </c>
    </row>
    <row r="18064" spans="1:2">
      <c r="A18064" s="7" t="s">
        <v>36040</v>
      </c>
      <c r="B18064" s="7" t="s">
        <v>36041</v>
      </c>
    </row>
    <row r="18065" spans="1:2">
      <c r="A18065" s="7" t="s">
        <v>36042</v>
      </c>
      <c r="B18065" s="7" t="s">
        <v>36043</v>
      </c>
    </row>
    <row r="18066" spans="1:2">
      <c r="A18066" s="7" t="s">
        <v>36044</v>
      </c>
      <c r="B18066" s="7" t="s">
        <v>36045</v>
      </c>
    </row>
    <row r="18067" spans="1:2">
      <c r="A18067" s="7" t="s">
        <v>36046</v>
      </c>
      <c r="B18067" s="7" t="s">
        <v>36047</v>
      </c>
    </row>
    <row r="18068" spans="1:2">
      <c r="A18068" s="7" t="s">
        <v>36048</v>
      </c>
      <c r="B18068" s="7" t="s">
        <v>36049</v>
      </c>
    </row>
    <row r="18069" spans="1:2">
      <c r="A18069" s="7" t="s">
        <v>36050</v>
      </c>
      <c r="B18069" s="7" t="s">
        <v>36051</v>
      </c>
    </row>
    <row r="18070" spans="1:2">
      <c r="A18070" s="7" t="s">
        <v>36052</v>
      </c>
      <c r="B18070" s="7" t="s">
        <v>36053</v>
      </c>
    </row>
    <row r="18071" spans="1:2">
      <c r="A18071" s="7" t="s">
        <v>36054</v>
      </c>
      <c r="B18071" s="7" t="s">
        <v>36055</v>
      </c>
    </row>
    <row r="18072" spans="1:2">
      <c r="A18072" s="7" t="s">
        <v>36056</v>
      </c>
      <c r="B18072" s="7" t="s">
        <v>36057</v>
      </c>
    </row>
    <row r="18073" spans="1:2">
      <c r="A18073" s="7" t="s">
        <v>36058</v>
      </c>
      <c r="B18073" s="7" t="s">
        <v>36059</v>
      </c>
    </row>
    <row r="18074" spans="1:2">
      <c r="A18074" s="7" t="s">
        <v>36060</v>
      </c>
      <c r="B18074" s="7" t="s">
        <v>36061</v>
      </c>
    </row>
    <row r="18075" spans="1:2">
      <c r="A18075" s="7" t="s">
        <v>36062</v>
      </c>
      <c r="B18075" s="7" t="s">
        <v>36063</v>
      </c>
    </row>
    <row r="18076" spans="1:2">
      <c r="A18076" s="7" t="s">
        <v>36064</v>
      </c>
      <c r="B18076" s="7" t="s">
        <v>36065</v>
      </c>
    </row>
    <row r="18077" spans="1:2">
      <c r="A18077" s="7" t="s">
        <v>36066</v>
      </c>
      <c r="B18077" s="7" t="s">
        <v>36067</v>
      </c>
    </row>
    <row r="18078" spans="1:2">
      <c r="A18078" s="7" t="s">
        <v>36068</v>
      </c>
      <c r="B18078" s="7" t="s">
        <v>36069</v>
      </c>
    </row>
    <row r="18079" spans="1:2">
      <c r="A18079" s="7" t="s">
        <v>36070</v>
      </c>
      <c r="B18079" s="7" t="s">
        <v>36071</v>
      </c>
    </row>
    <row r="18080" spans="1:2">
      <c r="A18080" s="7" t="s">
        <v>36072</v>
      </c>
      <c r="B18080" s="7" t="s">
        <v>36073</v>
      </c>
    </row>
    <row r="18081" spans="1:2">
      <c r="A18081" s="7" t="s">
        <v>36074</v>
      </c>
      <c r="B18081" s="7" t="s">
        <v>36075</v>
      </c>
    </row>
    <row r="18082" spans="1:2">
      <c r="A18082" s="7" t="s">
        <v>36076</v>
      </c>
      <c r="B18082" s="7" t="s">
        <v>36077</v>
      </c>
    </row>
    <row r="18083" spans="1:2">
      <c r="A18083" s="7" t="s">
        <v>36078</v>
      </c>
      <c r="B18083" s="7" t="s">
        <v>36079</v>
      </c>
    </row>
    <row r="18084" spans="1:2">
      <c r="A18084" s="7" t="s">
        <v>36080</v>
      </c>
      <c r="B18084" s="7" t="s">
        <v>36081</v>
      </c>
    </row>
    <row r="18085" spans="1:2">
      <c r="A18085" s="7" t="s">
        <v>36082</v>
      </c>
      <c r="B18085" s="7" t="s">
        <v>36083</v>
      </c>
    </row>
    <row r="18086" spans="1:2">
      <c r="A18086" s="7" t="s">
        <v>36084</v>
      </c>
      <c r="B18086" s="7" t="s">
        <v>36085</v>
      </c>
    </row>
    <row r="18087" spans="1:2">
      <c r="A18087" s="7" t="s">
        <v>36086</v>
      </c>
      <c r="B18087" s="7" t="s">
        <v>36087</v>
      </c>
    </row>
    <row r="18088" spans="1:2">
      <c r="A18088" s="7" t="s">
        <v>36088</v>
      </c>
      <c r="B18088" s="7" t="s">
        <v>36089</v>
      </c>
    </row>
    <row r="18089" spans="1:2">
      <c r="A18089" s="7" t="s">
        <v>36090</v>
      </c>
      <c r="B18089" s="7" t="s">
        <v>36091</v>
      </c>
    </row>
    <row r="18090" spans="1:2">
      <c r="A18090" s="7" t="s">
        <v>36092</v>
      </c>
      <c r="B18090" s="7" t="s">
        <v>36093</v>
      </c>
    </row>
    <row r="18091" spans="1:2">
      <c r="A18091" s="7" t="s">
        <v>36094</v>
      </c>
      <c r="B18091" s="7" t="s">
        <v>36095</v>
      </c>
    </row>
    <row r="18092" spans="1:2">
      <c r="A18092" s="7" t="s">
        <v>36096</v>
      </c>
      <c r="B18092" s="7" t="s">
        <v>36097</v>
      </c>
    </row>
    <row r="18093" spans="1:2">
      <c r="A18093" s="7" t="s">
        <v>36098</v>
      </c>
      <c r="B18093" s="7" t="s">
        <v>36099</v>
      </c>
    </row>
    <row r="18094" spans="1:2">
      <c r="A18094" s="7" t="s">
        <v>36100</v>
      </c>
      <c r="B18094" s="7" t="s">
        <v>36101</v>
      </c>
    </row>
    <row r="18095" spans="1:2">
      <c r="A18095" s="7" t="s">
        <v>36102</v>
      </c>
      <c r="B18095" s="7" t="s">
        <v>36103</v>
      </c>
    </row>
    <row r="18096" spans="1:2">
      <c r="A18096" s="7" t="s">
        <v>36104</v>
      </c>
      <c r="B18096" s="7" t="s">
        <v>36105</v>
      </c>
    </row>
    <row r="18097" spans="1:2">
      <c r="A18097" s="7" t="s">
        <v>36106</v>
      </c>
      <c r="B18097" s="7" t="s">
        <v>36107</v>
      </c>
    </row>
    <row r="18098" spans="1:2">
      <c r="A18098" s="7" t="s">
        <v>36108</v>
      </c>
      <c r="B18098" s="7" t="s">
        <v>36109</v>
      </c>
    </row>
    <row r="18099" spans="1:2">
      <c r="A18099" s="7" t="s">
        <v>36110</v>
      </c>
      <c r="B18099" s="7" t="s">
        <v>36111</v>
      </c>
    </row>
    <row r="18100" spans="1:2">
      <c r="A18100" s="7" t="s">
        <v>36112</v>
      </c>
      <c r="B18100" s="7" t="s">
        <v>36113</v>
      </c>
    </row>
    <row r="18101" spans="1:2">
      <c r="A18101" s="7" t="s">
        <v>36114</v>
      </c>
      <c r="B18101" s="7" t="s">
        <v>36115</v>
      </c>
    </row>
    <row r="18102" spans="1:2">
      <c r="A18102" s="7" t="s">
        <v>36116</v>
      </c>
      <c r="B18102" s="7" t="s">
        <v>36117</v>
      </c>
    </row>
    <row r="18103" spans="1:2">
      <c r="A18103" s="7" t="s">
        <v>36118</v>
      </c>
      <c r="B18103" s="7" t="s">
        <v>36119</v>
      </c>
    </row>
    <row r="18104" spans="1:2">
      <c r="A18104" s="7" t="s">
        <v>36120</v>
      </c>
      <c r="B18104" s="7" t="s">
        <v>36121</v>
      </c>
    </row>
    <row r="18105" spans="1:2">
      <c r="A18105" s="7" t="s">
        <v>36122</v>
      </c>
      <c r="B18105" s="7" t="s">
        <v>36123</v>
      </c>
    </row>
    <row r="18106" spans="1:2">
      <c r="A18106" s="7" t="s">
        <v>36124</v>
      </c>
      <c r="B18106" s="7" t="s">
        <v>36125</v>
      </c>
    </row>
    <row r="18107" spans="1:2">
      <c r="A18107" s="7" t="s">
        <v>36126</v>
      </c>
      <c r="B18107" s="7" t="s">
        <v>36127</v>
      </c>
    </row>
    <row r="18108" spans="1:2">
      <c r="A18108" s="7" t="s">
        <v>36128</v>
      </c>
      <c r="B18108" s="7" t="s">
        <v>36129</v>
      </c>
    </row>
    <row r="18109" spans="1:2">
      <c r="A18109" s="7" t="s">
        <v>36130</v>
      </c>
      <c r="B18109" s="7" t="s">
        <v>36131</v>
      </c>
    </row>
    <row r="18110" spans="1:2">
      <c r="A18110" s="7" t="s">
        <v>36132</v>
      </c>
      <c r="B18110" s="7" t="s">
        <v>36133</v>
      </c>
    </row>
    <row r="18111" spans="1:2">
      <c r="A18111" s="7" t="s">
        <v>36134</v>
      </c>
      <c r="B18111" s="7" t="s">
        <v>36135</v>
      </c>
    </row>
    <row r="18112" spans="1:2">
      <c r="A18112" s="7" t="s">
        <v>36136</v>
      </c>
      <c r="B18112" s="7" t="s">
        <v>36137</v>
      </c>
    </row>
    <row r="18113" spans="1:2">
      <c r="A18113" s="7" t="s">
        <v>36138</v>
      </c>
      <c r="B18113" s="7" t="s">
        <v>36139</v>
      </c>
    </row>
    <row r="18114" spans="1:2">
      <c r="A18114" s="7" t="s">
        <v>36140</v>
      </c>
      <c r="B18114" s="7" t="s">
        <v>36141</v>
      </c>
    </row>
    <row r="18115" spans="1:2">
      <c r="A18115" s="7" t="s">
        <v>36142</v>
      </c>
      <c r="B18115" s="7" t="s">
        <v>36143</v>
      </c>
    </row>
    <row r="18116" spans="1:2">
      <c r="A18116" s="7" t="s">
        <v>36144</v>
      </c>
      <c r="B18116" s="7" t="s">
        <v>36145</v>
      </c>
    </row>
    <row r="18117" spans="1:2">
      <c r="A18117" s="7" t="s">
        <v>36146</v>
      </c>
      <c r="B18117" s="7" t="s">
        <v>36147</v>
      </c>
    </row>
    <row r="18118" spans="1:2">
      <c r="A18118" s="7" t="s">
        <v>36148</v>
      </c>
      <c r="B18118" s="7" t="s">
        <v>36149</v>
      </c>
    </row>
    <row r="18119" spans="1:2">
      <c r="A18119" s="7" t="s">
        <v>36150</v>
      </c>
      <c r="B18119" s="7" t="s">
        <v>36151</v>
      </c>
    </row>
    <row r="18120" spans="1:2">
      <c r="A18120" s="7" t="s">
        <v>36152</v>
      </c>
      <c r="B18120" s="7" t="s">
        <v>36153</v>
      </c>
    </row>
    <row r="18121" spans="1:2">
      <c r="A18121" s="7" t="s">
        <v>36154</v>
      </c>
      <c r="B18121" s="7" t="s">
        <v>36155</v>
      </c>
    </row>
    <row r="18122" spans="1:2">
      <c r="A18122" s="7" t="s">
        <v>36156</v>
      </c>
      <c r="B18122" s="7" t="s">
        <v>36157</v>
      </c>
    </row>
    <row r="18123" spans="1:2">
      <c r="A18123" s="7" t="s">
        <v>36158</v>
      </c>
      <c r="B18123" s="7" t="s">
        <v>36159</v>
      </c>
    </row>
    <row r="18124" spans="1:2">
      <c r="A18124" s="7" t="s">
        <v>36160</v>
      </c>
      <c r="B18124" s="7" t="s">
        <v>36161</v>
      </c>
    </row>
    <row r="18125" spans="1:2">
      <c r="A18125" s="7" t="s">
        <v>36162</v>
      </c>
      <c r="B18125" s="7" t="s">
        <v>36163</v>
      </c>
    </row>
    <row r="18126" spans="1:2">
      <c r="A18126" s="7" t="s">
        <v>36164</v>
      </c>
      <c r="B18126" s="7" t="s">
        <v>36165</v>
      </c>
    </row>
    <row r="18127" spans="1:2">
      <c r="A18127" s="7" t="s">
        <v>36166</v>
      </c>
      <c r="B18127" s="7" t="s">
        <v>36167</v>
      </c>
    </row>
    <row r="18128" spans="1:2">
      <c r="A18128" s="7" t="s">
        <v>36168</v>
      </c>
      <c r="B18128" s="7" t="s">
        <v>36169</v>
      </c>
    </row>
    <row r="18129" spans="1:2">
      <c r="A18129" s="7" t="s">
        <v>36170</v>
      </c>
      <c r="B18129" s="7" t="s">
        <v>36171</v>
      </c>
    </row>
    <row r="18130" spans="1:2">
      <c r="A18130" s="7" t="s">
        <v>36172</v>
      </c>
      <c r="B18130" s="7" t="s">
        <v>36173</v>
      </c>
    </row>
    <row r="18131" spans="1:2">
      <c r="A18131" s="7" t="s">
        <v>36174</v>
      </c>
      <c r="B18131" s="7" t="s">
        <v>36175</v>
      </c>
    </row>
    <row r="18132" spans="1:2">
      <c r="A18132" s="7" t="s">
        <v>36176</v>
      </c>
      <c r="B18132" s="7" t="s">
        <v>36177</v>
      </c>
    </row>
    <row r="18133" spans="1:2">
      <c r="A18133" s="7" t="s">
        <v>36178</v>
      </c>
      <c r="B18133" s="7" t="s">
        <v>36179</v>
      </c>
    </row>
    <row r="18134" spans="1:2">
      <c r="A18134" s="7" t="s">
        <v>36180</v>
      </c>
      <c r="B18134" s="7" t="s">
        <v>36181</v>
      </c>
    </row>
    <row r="18135" spans="1:2">
      <c r="A18135" s="7" t="s">
        <v>36182</v>
      </c>
      <c r="B18135" s="7" t="s">
        <v>36183</v>
      </c>
    </row>
    <row r="18136" spans="1:2">
      <c r="A18136" s="7" t="s">
        <v>36184</v>
      </c>
      <c r="B18136" s="7" t="s">
        <v>36185</v>
      </c>
    </row>
    <row r="18137" spans="1:2">
      <c r="A18137" s="7" t="s">
        <v>36186</v>
      </c>
      <c r="B18137" s="7" t="s">
        <v>36187</v>
      </c>
    </row>
    <row r="18138" spans="1:2">
      <c r="A18138" s="7" t="s">
        <v>36188</v>
      </c>
      <c r="B18138" s="7" t="s">
        <v>36189</v>
      </c>
    </row>
    <row r="18139" spans="1:2">
      <c r="A18139" s="7" t="s">
        <v>36190</v>
      </c>
      <c r="B18139" s="7" t="s">
        <v>36191</v>
      </c>
    </row>
    <row r="18140" spans="1:2">
      <c r="A18140" s="7" t="s">
        <v>36192</v>
      </c>
      <c r="B18140" s="7" t="s">
        <v>36193</v>
      </c>
    </row>
    <row r="18141" spans="1:2">
      <c r="A18141" s="7" t="s">
        <v>36194</v>
      </c>
      <c r="B18141" s="7" t="s">
        <v>36195</v>
      </c>
    </row>
    <row r="18142" spans="1:2">
      <c r="A18142" s="7" t="s">
        <v>36196</v>
      </c>
      <c r="B18142" s="7" t="s">
        <v>36197</v>
      </c>
    </row>
    <row r="18143" spans="1:2">
      <c r="A18143" s="7" t="s">
        <v>36198</v>
      </c>
      <c r="B18143" s="7" t="s">
        <v>36199</v>
      </c>
    </row>
    <row r="18144" spans="1:2">
      <c r="A18144" s="7" t="s">
        <v>36200</v>
      </c>
      <c r="B18144" s="7" t="s">
        <v>36201</v>
      </c>
    </row>
    <row r="18145" spans="1:2">
      <c r="A18145" s="7" t="s">
        <v>36202</v>
      </c>
      <c r="B18145" s="7" t="s">
        <v>36203</v>
      </c>
    </row>
    <row r="18146" spans="1:2">
      <c r="A18146" s="7" t="s">
        <v>36204</v>
      </c>
      <c r="B18146" s="7" t="s">
        <v>36205</v>
      </c>
    </row>
    <row r="18147" spans="1:2">
      <c r="A18147" s="7" t="s">
        <v>36206</v>
      </c>
      <c r="B18147" s="7" t="s">
        <v>36207</v>
      </c>
    </row>
    <row r="18148" spans="1:2">
      <c r="A18148" s="7" t="s">
        <v>36208</v>
      </c>
      <c r="B18148" s="7" t="s">
        <v>36209</v>
      </c>
    </row>
    <row r="18149" spans="1:2">
      <c r="A18149" s="7" t="s">
        <v>36210</v>
      </c>
      <c r="B18149" s="7" t="s">
        <v>36211</v>
      </c>
    </row>
    <row r="18150" spans="1:2">
      <c r="A18150" s="7" t="s">
        <v>36212</v>
      </c>
      <c r="B18150" s="7" t="s">
        <v>36213</v>
      </c>
    </row>
    <row r="18151" spans="1:2">
      <c r="A18151" s="7" t="s">
        <v>36214</v>
      </c>
      <c r="B18151" s="7" t="s">
        <v>36215</v>
      </c>
    </row>
    <row r="18152" spans="1:2">
      <c r="A18152" s="7" t="s">
        <v>36216</v>
      </c>
      <c r="B18152" s="7" t="s">
        <v>36217</v>
      </c>
    </row>
    <row r="18153" spans="1:2">
      <c r="A18153" s="7" t="s">
        <v>36218</v>
      </c>
      <c r="B18153" s="7" t="s">
        <v>36219</v>
      </c>
    </row>
    <row r="18154" spans="1:2">
      <c r="A18154" s="7" t="s">
        <v>36220</v>
      </c>
      <c r="B18154" s="7" t="s">
        <v>36221</v>
      </c>
    </row>
    <row r="18155" spans="1:2">
      <c r="A18155" s="7" t="s">
        <v>36222</v>
      </c>
      <c r="B18155" s="7" t="s">
        <v>36223</v>
      </c>
    </row>
    <row r="18156" spans="1:2">
      <c r="A18156" s="7" t="s">
        <v>36224</v>
      </c>
      <c r="B18156" s="7" t="s">
        <v>36225</v>
      </c>
    </row>
    <row r="18157" spans="1:2">
      <c r="A18157" s="7" t="s">
        <v>36226</v>
      </c>
      <c r="B18157" s="7" t="s">
        <v>36227</v>
      </c>
    </row>
    <row r="18158" spans="1:2">
      <c r="A18158" s="7" t="s">
        <v>36228</v>
      </c>
      <c r="B18158" s="7" t="s">
        <v>36229</v>
      </c>
    </row>
    <row r="18159" spans="1:2">
      <c r="A18159" s="7" t="s">
        <v>36230</v>
      </c>
      <c r="B18159" s="7" t="s">
        <v>36231</v>
      </c>
    </row>
    <row r="18160" spans="1:2">
      <c r="A18160" s="7" t="s">
        <v>36232</v>
      </c>
      <c r="B18160" s="7" t="s">
        <v>36233</v>
      </c>
    </row>
    <row r="18161" spans="1:2">
      <c r="A18161" s="7" t="s">
        <v>36234</v>
      </c>
      <c r="B18161" s="7" t="s">
        <v>36235</v>
      </c>
    </row>
    <row r="18162" spans="1:2">
      <c r="A18162" s="7" t="s">
        <v>36236</v>
      </c>
      <c r="B18162" s="7" t="s">
        <v>36237</v>
      </c>
    </row>
    <row r="18163" spans="1:2">
      <c r="A18163" s="7" t="s">
        <v>36238</v>
      </c>
      <c r="B18163" s="7" t="s">
        <v>36239</v>
      </c>
    </row>
    <row r="18164" spans="1:2">
      <c r="A18164" s="7" t="s">
        <v>36240</v>
      </c>
      <c r="B18164" s="7" t="s">
        <v>36241</v>
      </c>
    </row>
    <row r="18165" spans="1:2">
      <c r="A18165" s="7" t="s">
        <v>36242</v>
      </c>
      <c r="B18165" s="7" t="s">
        <v>36243</v>
      </c>
    </row>
    <row r="18166" spans="1:2">
      <c r="A18166" s="7" t="s">
        <v>36244</v>
      </c>
      <c r="B18166" s="7" t="s">
        <v>36245</v>
      </c>
    </row>
    <row r="18167" spans="1:2">
      <c r="A18167" s="7" t="s">
        <v>36246</v>
      </c>
      <c r="B18167" s="7" t="s">
        <v>36247</v>
      </c>
    </row>
    <row r="18168" spans="1:2">
      <c r="A18168" s="7" t="s">
        <v>36248</v>
      </c>
      <c r="B18168" s="7" t="s">
        <v>36249</v>
      </c>
    </row>
    <row r="18169" spans="1:2">
      <c r="A18169" s="7" t="s">
        <v>36250</v>
      </c>
      <c r="B18169" s="7" t="s">
        <v>36251</v>
      </c>
    </row>
    <row r="18170" spans="1:2">
      <c r="A18170" s="7" t="s">
        <v>36252</v>
      </c>
      <c r="B18170" s="7" t="s">
        <v>36253</v>
      </c>
    </row>
    <row r="18171" spans="1:2">
      <c r="A18171" s="7" t="s">
        <v>36254</v>
      </c>
      <c r="B18171" s="7" t="s">
        <v>36255</v>
      </c>
    </row>
    <row r="18172" spans="1:2">
      <c r="A18172" s="7" t="s">
        <v>36256</v>
      </c>
      <c r="B18172" s="7" t="s">
        <v>36257</v>
      </c>
    </row>
    <row r="18173" spans="1:2">
      <c r="A18173" s="7" t="s">
        <v>36258</v>
      </c>
      <c r="B18173" s="7" t="s">
        <v>36259</v>
      </c>
    </row>
    <row r="18174" spans="1:2">
      <c r="A18174" s="7" t="s">
        <v>36260</v>
      </c>
      <c r="B18174" s="7" t="s">
        <v>36261</v>
      </c>
    </row>
    <row r="18175" spans="1:2">
      <c r="A18175" s="7" t="s">
        <v>36262</v>
      </c>
      <c r="B18175" s="7" t="s">
        <v>36263</v>
      </c>
    </row>
    <row r="18176" spans="1:2">
      <c r="A18176" s="7" t="s">
        <v>36264</v>
      </c>
      <c r="B18176" s="7" t="s">
        <v>36265</v>
      </c>
    </row>
    <row r="18177" spans="1:2">
      <c r="A18177" s="7" t="s">
        <v>36266</v>
      </c>
      <c r="B18177" s="7" t="s">
        <v>36267</v>
      </c>
    </row>
    <row r="18178" spans="1:2">
      <c r="A18178" s="7" t="s">
        <v>36268</v>
      </c>
      <c r="B18178" s="7" t="s">
        <v>36269</v>
      </c>
    </row>
    <row r="18179" spans="1:2">
      <c r="A18179" s="7" t="s">
        <v>36270</v>
      </c>
      <c r="B18179" s="7" t="s">
        <v>36271</v>
      </c>
    </row>
    <row r="18180" spans="1:2">
      <c r="A18180" s="7" t="s">
        <v>36272</v>
      </c>
      <c r="B18180" s="7" t="s">
        <v>36273</v>
      </c>
    </row>
    <row r="18181" spans="1:2">
      <c r="A18181" s="7" t="s">
        <v>36274</v>
      </c>
      <c r="B18181" s="7" t="s">
        <v>36275</v>
      </c>
    </row>
    <row r="18182" spans="1:2">
      <c r="A18182" s="7" t="s">
        <v>36276</v>
      </c>
      <c r="B18182" s="7" t="s">
        <v>36277</v>
      </c>
    </row>
    <row r="18183" spans="1:2">
      <c r="A18183" s="7" t="s">
        <v>36278</v>
      </c>
      <c r="B18183" s="7" t="s">
        <v>36279</v>
      </c>
    </row>
    <row r="18184" spans="1:2">
      <c r="A18184" s="7" t="s">
        <v>36280</v>
      </c>
      <c r="B18184" s="7" t="s">
        <v>36281</v>
      </c>
    </row>
    <row r="18185" spans="1:2">
      <c r="A18185" s="7" t="s">
        <v>36282</v>
      </c>
      <c r="B18185" s="7" t="s">
        <v>36283</v>
      </c>
    </row>
    <row r="18186" spans="1:2">
      <c r="A18186" s="7" t="s">
        <v>36284</v>
      </c>
      <c r="B18186" s="7" t="s">
        <v>36285</v>
      </c>
    </row>
    <row r="18187" spans="1:2">
      <c r="A18187" s="7" t="s">
        <v>36286</v>
      </c>
      <c r="B18187" s="7" t="s">
        <v>36287</v>
      </c>
    </row>
    <row r="18188" spans="1:2">
      <c r="A18188" s="7" t="s">
        <v>36288</v>
      </c>
      <c r="B18188" s="7" t="s">
        <v>36289</v>
      </c>
    </row>
    <row r="18189" spans="1:2">
      <c r="A18189" s="7" t="s">
        <v>36290</v>
      </c>
      <c r="B18189" s="7" t="s">
        <v>36291</v>
      </c>
    </row>
    <row r="18190" spans="1:2">
      <c r="A18190" s="7" t="s">
        <v>36292</v>
      </c>
      <c r="B18190" s="7" t="s">
        <v>36293</v>
      </c>
    </row>
    <row r="18191" spans="1:2">
      <c r="A18191" s="7" t="s">
        <v>36294</v>
      </c>
      <c r="B18191" s="7" t="s">
        <v>36295</v>
      </c>
    </row>
    <row r="18192" spans="1:2">
      <c r="A18192" s="7" t="s">
        <v>36296</v>
      </c>
      <c r="B18192" s="7" t="s">
        <v>36297</v>
      </c>
    </row>
    <row r="18193" spans="1:2">
      <c r="A18193" s="7" t="s">
        <v>36298</v>
      </c>
      <c r="B18193" s="7" t="s">
        <v>36299</v>
      </c>
    </row>
    <row r="18194" spans="1:2">
      <c r="A18194" s="7" t="s">
        <v>36300</v>
      </c>
      <c r="B18194" s="7" t="s">
        <v>36301</v>
      </c>
    </row>
    <row r="18195" spans="1:2">
      <c r="A18195" s="7" t="s">
        <v>36302</v>
      </c>
      <c r="B18195" s="7" t="s">
        <v>36303</v>
      </c>
    </row>
    <row r="18196" spans="1:2">
      <c r="A18196" s="7" t="s">
        <v>36304</v>
      </c>
      <c r="B18196" s="7" t="s">
        <v>36305</v>
      </c>
    </row>
    <row r="18197" spans="1:2">
      <c r="A18197" s="7" t="s">
        <v>36306</v>
      </c>
      <c r="B18197" s="7" t="s">
        <v>36307</v>
      </c>
    </row>
    <row r="18198" spans="1:2">
      <c r="A18198" s="7" t="s">
        <v>36308</v>
      </c>
      <c r="B18198" s="7" t="s">
        <v>36309</v>
      </c>
    </row>
    <row r="18199" spans="1:2">
      <c r="A18199" s="7" t="s">
        <v>36310</v>
      </c>
      <c r="B18199" s="7" t="s">
        <v>36311</v>
      </c>
    </row>
    <row r="18200" spans="1:2">
      <c r="A18200" s="7" t="s">
        <v>36312</v>
      </c>
      <c r="B18200" s="7" t="s">
        <v>36313</v>
      </c>
    </row>
    <row r="18201" spans="1:2">
      <c r="A18201" s="7" t="s">
        <v>36314</v>
      </c>
      <c r="B18201" s="7" t="s">
        <v>36315</v>
      </c>
    </row>
    <row r="18202" spans="1:2">
      <c r="A18202" s="7" t="s">
        <v>36316</v>
      </c>
      <c r="B18202" s="7" t="s">
        <v>36317</v>
      </c>
    </row>
    <row r="18203" spans="1:2">
      <c r="A18203" s="7" t="s">
        <v>36318</v>
      </c>
      <c r="B18203" s="7" t="s">
        <v>36319</v>
      </c>
    </row>
    <row r="18204" spans="1:2">
      <c r="A18204" s="7" t="s">
        <v>36320</v>
      </c>
      <c r="B18204" s="7" t="s">
        <v>36321</v>
      </c>
    </row>
    <row r="18205" spans="1:2">
      <c r="A18205" s="7" t="s">
        <v>36322</v>
      </c>
      <c r="B18205" s="7" t="s">
        <v>36323</v>
      </c>
    </row>
    <row r="18206" spans="1:2">
      <c r="A18206" s="7" t="s">
        <v>36324</v>
      </c>
      <c r="B18206" s="7" t="s">
        <v>36325</v>
      </c>
    </row>
    <row r="18207" spans="1:2">
      <c r="A18207" s="7" t="s">
        <v>36326</v>
      </c>
      <c r="B18207" s="7" t="s">
        <v>36327</v>
      </c>
    </row>
    <row r="18208" spans="1:2">
      <c r="A18208" s="7" t="s">
        <v>36328</v>
      </c>
      <c r="B18208" s="7" t="s">
        <v>36329</v>
      </c>
    </row>
    <row r="18209" spans="1:2">
      <c r="A18209" s="7" t="s">
        <v>36330</v>
      </c>
      <c r="B18209" s="7" t="s">
        <v>36331</v>
      </c>
    </row>
    <row r="18210" spans="1:2">
      <c r="A18210" s="7" t="s">
        <v>36332</v>
      </c>
      <c r="B18210" s="7" t="s">
        <v>36333</v>
      </c>
    </row>
    <row r="18211" spans="1:2">
      <c r="A18211" s="7" t="s">
        <v>36334</v>
      </c>
      <c r="B18211" s="7" t="s">
        <v>36335</v>
      </c>
    </row>
    <row r="18212" spans="1:2">
      <c r="A18212" s="7" t="s">
        <v>36336</v>
      </c>
      <c r="B18212" s="7" t="s">
        <v>36337</v>
      </c>
    </row>
    <row r="18213" spans="1:2">
      <c r="A18213" s="7" t="s">
        <v>36338</v>
      </c>
      <c r="B18213" s="7" t="s">
        <v>36339</v>
      </c>
    </row>
    <row r="18214" spans="1:2">
      <c r="A18214" s="7" t="s">
        <v>36340</v>
      </c>
      <c r="B18214" s="7" t="s">
        <v>30952</v>
      </c>
    </row>
    <row r="18215" spans="1:2">
      <c r="A18215" s="7" t="s">
        <v>36341</v>
      </c>
      <c r="B18215" s="7" t="s">
        <v>36342</v>
      </c>
    </row>
    <row r="18216" spans="1:2">
      <c r="A18216" s="7" t="s">
        <v>36343</v>
      </c>
      <c r="B18216" s="7" t="s">
        <v>36344</v>
      </c>
    </row>
    <row r="18217" spans="1:2">
      <c r="A18217" s="7" t="s">
        <v>36345</v>
      </c>
      <c r="B18217" s="7" t="s">
        <v>36346</v>
      </c>
    </row>
    <row r="18218" spans="1:2">
      <c r="A18218" s="7" t="s">
        <v>36347</v>
      </c>
      <c r="B18218" s="7" t="s">
        <v>36348</v>
      </c>
    </row>
    <row r="18219" spans="1:2">
      <c r="A18219" s="7" t="s">
        <v>36349</v>
      </c>
      <c r="B18219" s="7" t="s">
        <v>36350</v>
      </c>
    </row>
    <row r="18220" spans="1:2">
      <c r="A18220" s="7" t="s">
        <v>36351</v>
      </c>
      <c r="B18220" s="7" t="s">
        <v>36352</v>
      </c>
    </row>
    <row r="18221" spans="1:2">
      <c r="A18221" s="7" t="s">
        <v>36353</v>
      </c>
      <c r="B18221" s="7" t="s">
        <v>36354</v>
      </c>
    </row>
    <row r="18222" spans="1:2">
      <c r="A18222" s="7" t="s">
        <v>36355</v>
      </c>
      <c r="B18222" s="7" t="s">
        <v>36356</v>
      </c>
    </row>
    <row r="18223" spans="1:2">
      <c r="A18223" s="7" t="s">
        <v>36357</v>
      </c>
      <c r="B18223" s="7" t="s">
        <v>36358</v>
      </c>
    </row>
    <row r="18224" spans="1:2">
      <c r="A18224" s="7" t="s">
        <v>36359</v>
      </c>
      <c r="B18224" s="7" t="s">
        <v>36360</v>
      </c>
    </row>
    <row r="18225" spans="1:2">
      <c r="A18225" s="7" t="s">
        <v>36361</v>
      </c>
      <c r="B18225" s="7" t="s">
        <v>36362</v>
      </c>
    </row>
    <row r="18226" spans="1:2">
      <c r="A18226" s="7" t="s">
        <v>36363</v>
      </c>
      <c r="B18226" s="7" t="s">
        <v>36364</v>
      </c>
    </row>
    <row r="18227" spans="1:2">
      <c r="A18227" s="7" t="s">
        <v>36365</v>
      </c>
      <c r="B18227" s="7" t="s">
        <v>36366</v>
      </c>
    </row>
    <row r="18228" spans="1:2">
      <c r="A18228" s="7" t="s">
        <v>36367</v>
      </c>
      <c r="B18228" s="7" t="s">
        <v>36368</v>
      </c>
    </row>
    <row r="18229" spans="1:2">
      <c r="A18229" s="7" t="s">
        <v>36369</v>
      </c>
      <c r="B18229" s="7" t="s">
        <v>28732</v>
      </c>
    </row>
    <row r="18230" spans="1:2">
      <c r="A18230" s="7" t="s">
        <v>36370</v>
      </c>
      <c r="B18230" s="7" t="s">
        <v>36371</v>
      </c>
    </row>
    <row r="18231" spans="1:2">
      <c r="A18231" s="7" t="s">
        <v>36372</v>
      </c>
      <c r="B18231" s="7" t="s">
        <v>36373</v>
      </c>
    </row>
    <row r="18232" spans="1:2">
      <c r="A18232" s="7" t="s">
        <v>36374</v>
      </c>
      <c r="B18232" s="7" t="s">
        <v>36375</v>
      </c>
    </row>
    <row r="18233" spans="1:2">
      <c r="A18233" s="7" t="s">
        <v>36376</v>
      </c>
      <c r="B18233" s="7" t="s">
        <v>36377</v>
      </c>
    </row>
    <row r="18234" spans="1:2">
      <c r="A18234" s="7" t="s">
        <v>36378</v>
      </c>
      <c r="B18234" s="7" t="s">
        <v>36379</v>
      </c>
    </row>
    <row r="18235" spans="1:2">
      <c r="A18235" s="7" t="s">
        <v>36380</v>
      </c>
      <c r="B18235" s="7" t="s">
        <v>36381</v>
      </c>
    </row>
    <row r="18236" spans="1:2">
      <c r="A18236" s="7" t="s">
        <v>36382</v>
      </c>
      <c r="B18236" s="7" t="s">
        <v>36383</v>
      </c>
    </row>
    <row r="18237" spans="1:2">
      <c r="A18237" s="7" t="s">
        <v>36384</v>
      </c>
      <c r="B18237" s="7" t="s">
        <v>36385</v>
      </c>
    </row>
    <row r="18238" spans="1:2">
      <c r="A18238" s="7" t="s">
        <v>36386</v>
      </c>
      <c r="B18238" s="7" t="s">
        <v>36387</v>
      </c>
    </row>
    <row r="18239" spans="1:2">
      <c r="A18239" s="7" t="s">
        <v>36388</v>
      </c>
      <c r="B18239" s="7" t="s">
        <v>36389</v>
      </c>
    </row>
    <row r="18240" spans="1:2">
      <c r="A18240" s="7" t="s">
        <v>36390</v>
      </c>
      <c r="B18240" s="7" t="s">
        <v>36391</v>
      </c>
    </row>
    <row r="18241" spans="1:2">
      <c r="A18241" s="7" t="s">
        <v>36392</v>
      </c>
      <c r="B18241" s="7" t="s">
        <v>36393</v>
      </c>
    </row>
    <row r="18242" spans="1:2">
      <c r="A18242" s="7" t="s">
        <v>36394</v>
      </c>
      <c r="B18242" s="7" t="s">
        <v>36395</v>
      </c>
    </row>
    <row r="18243" spans="1:2">
      <c r="A18243" s="7" t="s">
        <v>36396</v>
      </c>
      <c r="B18243" s="7" t="s">
        <v>36397</v>
      </c>
    </row>
    <row r="18244" spans="1:2">
      <c r="A18244" s="7" t="s">
        <v>36398</v>
      </c>
      <c r="B18244" s="7" t="s">
        <v>36399</v>
      </c>
    </row>
    <row r="18245" spans="1:2">
      <c r="A18245" s="7" t="s">
        <v>36400</v>
      </c>
      <c r="B18245" s="7" t="s">
        <v>36401</v>
      </c>
    </row>
    <row r="18246" spans="1:2">
      <c r="A18246" s="7" t="s">
        <v>36402</v>
      </c>
      <c r="B18246" s="7" t="s">
        <v>36403</v>
      </c>
    </row>
    <row r="18247" spans="1:2">
      <c r="A18247" s="7" t="s">
        <v>36404</v>
      </c>
      <c r="B18247" s="7" t="s">
        <v>36405</v>
      </c>
    </row>
    <row r="18248" spans="1:2">
      <c r="A18248" s="7" t="s">
        <v>36406</v>
      </c>
      <c r="B18248" s="7" t="s">
        <v>36407</v>
      </c>
    </row>
    <row r="18249" spans="1:2">
      <c r="A18249" s="7" t="s">
        <v>36408</v>
      </c>
      <c r="B18249" s="7" t="s">
        <v>36409</v>
      </c>
    </row>
    <row r="18250" spans="1:2">
      <c r="A18250" s="7" t="s">
        <v>36410</v>
      </c>
      <c r="B18250" s="7" t="s">
        <v>36411</v>
      </c>
    </row>
    <row r="18251" spans="1:2">
      <c r="A18251" s="7" t="s">
        <v>36412</v>
      </c>
      <c r="B18251" s="7" t="s">
        <v>36413</v>
      </c>
    </row>
    <row r="18252" spans="1:2">
      <c r="A18252" s="7" t="s">
        <v>36414</v>
      </c>
      <c r="B18252" s="7" t="s">
        <v>36415</v>
      </c>
    </row>
    <row r="18253" spans="1:2">
      <c r="A18253" s="7" t="s">
        <v>36416</v>
      </c>
      <c r="B18253" s="7" t="s">
        <v>36417</v>
      </c>
    </row>
    <row r="18254" spans="1:2">
      <c r="A18254" s="7" t="s">
        <v>36418</v>
      </c>
      <c r="B18254" s="7" t="s">
        <v>36419</v>
      </c>
    </row>
    <row r="18255" spans="1:2">
      <c r="A18255" s="7" t="s">
        <v>36420</v>
      </c>
      <c r="B18255" s="7" t="s">
        <v>36421</v>
      </c>
    </row>
    <row r="18256" spans="1:2">
      <c r="A18256" s="7" t="s">
        <v>36422</v>
      </c>
      <c r="B18256" s="7" t="s">
        <v>36423</v>
      </c>
    </row>
    <row r="18257" spans="1:2">
      <c r="A18257" s="7" t="s">
        <v>36424</v>
      </c>
      <c r="B18257" s="7" t="s">
        <v>36425</v>
      </c>
    </row>
    <row r="18258" spans="1:2">
      <c r="A18258" s="7" t="s">
        <v>36426</v>
      </c>
      <c r="B18258" s="7" t="s">
        <v>36427</v>
      </c>
    </row>
    <row r="18259" spans="1:2">
      <c r="A18259" s="7" t="s">
        <v>36428</v>
      </c>
      <c r="B18259" s="7" t="s">
        <v>36429</v>
      </c>
    </row>
    <row r="18260" spans="1:2">
      <c r="A18260" s="7" t="s">
        <v>36430</v>
      </c>
      <c r="B18260" s="7" t="s">
        <v>36431</v>
      </c>
    </row>
    <row r="18261" spans="1:2">
      <c r="A18261" s="7" t="s">
        <v>36432</v>
      </c>
      <c r="B18261" s="7" t="s">
        <v>36433</v>
      </c>
    </row>
    <row r="18262" spans="1:2">
      <c r="A18262" s="7" t="s">
        <v>36434</v>
      </c>
      <c r="B18262" s="7" t="s">
        <v>36435</v>
      </c>
    </row>
    <row r="18263" spans="1:2">
      <c r="A18263" s="7" t="s">
        <v>36436</v>
      </c>
      <c r="B18263" s="7" t="s">
        <v>36437</v>
      </c>
    </row>
    <row r="18264" spans="1:2">
      <c r="A18264" s="7" t="s">
        <v>36438</v>
      </c>
      <c r="B18264" s="7" t="s">
        <v>36439</v>
      </c>
    </row>
    <row r="18265" spans="1:2">
      <c r="A18265" s="7" t="s">
        <v>36440</v>
      </c>
      <c r="B18265" s="7" t="s">
        <v>36441</v>
      </c>
    </row>
    <row r="18266" spans="1:2">
      <c r="A18266" s="7" t="s">
        <v>36442</v>
      </c>
      <c r="B18266" s="7" t="s">
        <v>36443</v>
      </c>
    </row>
    <row r="18267" spans="1:2">
      <c r="A18267" s="7" t="s">
        <v>36444</v>
      </c>
      <c r="B18267" s="7" t="s">
        <v>36445</v>
      </c>
    </row>
    <row r="18268" spans="1:2">
      <c r="A18268" s="7" t="s">
        <v>36446</v>
      </c>
      <c r="B18268" s="7" t="s">
        <v>36447</v>
      </c>
    </row>
    <row r="18269" spans="1:2">
      <c r="A18269" s="7" t="s">
        <v>36448</v>
      </c>
      <c r="B18269" s="7" t="s">
        <v>36449</v>
      </c>
    </row>
    <row r="18270" spans="1:2">
      <c r="A18270" s="7" t="s">
        <v>36450</v>
      </c>
      <c r="B18270" s="7" t="s">
        <v>36451</v>
      </c>
    </row>
    <row r="18271" spans="1:2">
      <c r="A18271" s="7" t="s">
        <v>36452</v>
      </c>
      <c r="B18271" s="7" t="s">
        <v>36453</v>
      </c>
    </row>
    <row r="18272" spans="1:2">
      <c r="A18272" s="7" t="s">
        <v>36454</v>
      </c>
      <c r="B18272" s="7" t="s">
        <v>36455</v>
      </c>
    </row>
    <row r="18273" spans="1:2">
      <c r="A18273" s="7" t="s">
        <v>36456</v>
      </c>
      <c r="B18273" s="7" t="s">
        <v>36457</v>
      </c>
    </row>
    <row r="18274" spans="1:2">
      <c r="A18274" s="7" t="s">
        <v>36458</v>
      </c>
      <c r="B18274" s="7" t="s">
        <v>36459</v>
      </c>
    </row>
    <row r="18275" spans="1:2">
      <c r="A18275" s="7" t="s">
        <v>36460</v>
      </c>
      <c r="B18275" s="7" t="s">
        <v>36461</v>
      </c>
    </row>
    <row r="18276" spans="1:2">
      <c r="A18276" s="7" t="s">
        <v>36462</v>
      </c>
      <c r="B18276" s="7" t="s">
        <v>36463</v>
      </c>
    </row>
    <row r="18277" spans="1:2">
      <c r="A18277" s="7" t="s">
        <v>36464</v>
      </c>
      <c r="B18277" s="7" t="s">
        <v>36465</v>
      </c>
    </row>
    <row r="18278" spans="1:2">
      <c r="A18278" s="7" t="s">
        <v>36466</v>
      </c>
      <c r="B18278" s="7" t="s">
        <v>36467</v>
      </c>
    </row>
    <row r="18279" spans="1:2">
      <c r="A18279" s="7" t="s">
        <v>36468</v>
      </c>
      <c r="B18279" s="7" t="s">
        <v>36469</v>
      </c>
    </row>
    <row r="18280" spans="1:2">
      <c r="A18280" s="7" t="s">
        <v>36470</v>
      </c>
      <c r="B18280" s="7" t="s">
        <v>36471</v>
      </c>
    </row>
    <row r="18281" spans="1:2">
      <c r="A18281" s="7" t="s">
        <v>36472</v>
      </c>
      <c r="B18281" s="7" t="s">
        <v>36473</v>
      </c>
    </row>
    <row r="18282" spans="1:2">
      <c r="A18282" s="7" t="s">
        <v>36474</v>
      </c>
      <c r="B18282" s="7" t="s">
        <v>36475</v>
      </c>
    </row>
    <row r="18283" spans="1:2">
      <c r="A18283" s="7" t="s">
        <v>36476</v>
      </c>
      <c r="B18283" s="7" t="s">
        <v>36477</v>
      </c>
    </row>
    <row r="18284" spans="1:2">
      <c r="A18284" s="7" t="s">
        <v>36478</v>
      </c>
      <c r="B18284" s="7" t="s">
        <v>36479</v>
      </c>
    </row>
    <row r="18285" spans="1:2">
      <c r="A18285" s="7" t="s">
        <v>36480</v>
      </c>
      <c r="B18285" s="7" t="s">
        <v>36481</v>
      </c>
    </row>
    <row r="18286" spans="1:2">
      <c r="A18286" s="7" t="s">
        <v>36482</v>
      </c>
      <c r="B18286" s="7" t="s">
        <v>36483</v>
      </c>
    </row>
    <row r="18287" spans="1:2">
      <c r="A18287" s="7" t="s">
        <v>36484</v>
      </c>
      <c r="B18287" s="7" t="s">
        <v>36485</v>
      </c>
    </row>
    <row r="18288" spans="1:2">
      <c r="A18288" s="7" t="s">
        <v>36486</v>
      </c>
      <c r="B18288" s="7" t="s">
        <v>36487</v>
      </c>
    </row>
    <row r="18289" spans="1:2">
      <c r="A18289" s="7" t="s">
        <v>36488</v>
      </c>
      <c r="B18289" s="7" t="s">
        <v>36489</v>
      </c>
    </row>
    <row r="18290" spans="1:2">
      <c r="A18290" s="7" t="s">
        <v>36490</v>
      </c>
      <c r="B18290" s="7" t="s">
        <v>36491</v>
      </c>
    </row>
    <row r="18291" spans="1:2">
      <c r="A18291" s="7" t="s">
        <v>36492</v>
      </c>
      <c r="B18291" s="7" t="s">
        <v>36493</v>
      </c>
    </row>
    <row r="18292" spans="1:2">
      <c r="A18292" s="7" t="s">
        <v>36494</v>
      </c>
      <c r="B18292" s="7" t="s">
        <v>36495</v>
      </c>
    </row>
    <row r="18293" spans="1:2">
      <c r="A18293" s="7" t="s">
        <v>36496</v>
      </c>
      <c r="B18293" s="7" t="s">
        <v>36497</v>
      </c>
    </row>
    <row r="18294" spans="1:2">
      <c r="A18294" s="7" t="s">
        <v>36498</v>
      </c>
      <c r="B18294" s="7" t="s">
        <v>36499</v>
      </c>
    </row>
    <row r="18295" spans="1:2">
      <c r="A18295" s="7" t="s">
        <v>36500</v>
      </c>
      <c r="B18295" s="7" t="s">
        <v>36501</v>
      </c>
    </row>
    <row r="18296" spans="1:2">
      <c r="A18296" s="7" t="s">
        <v>36502</v>
      </c>
      <c r="B18296" s="7" t="s">
        <v>36503</v>
      </c>
    </row>
    <row r="18297" spans="1:2">
      <c r="A18297" s="7" t="s">
        <v>36504</v>
      </c>
      <c r="B18297" s="7" t="s">
        <v>36505</v>
      </c>
    </row>
    <row r="18298" spans="1:2">
      <c r="A18298" s="7" t="s">
        <v>36506</v>
      </c>
      <c r="B18298" s="7" t="s">
        <v>36507</v>
      </c>
    </row>
    <row r="18299" spans="1:2">
      <c r="A18299" s="7" t="s">
        <v>36508</v>
      </c>
      <c r="B18299" s="7" t="s">
        <v>36509</v>
      </c>
    </row>
    <row r="18300" spans="1:2">
      <c r="A18300" s="7" t="s">
        <v>36510</v>
      </c>
      <c r="B18300" s="7" t="s">
        <v>36511</v>
      </c>
    </row>
    <row r="18301" spans="1:2">
      <c r="A18301" s="7" t="s">
        <v>36512</v>
      </c>
      <c r="B18301" s="7" t="s">
        <v>36513</v>
      </c>
    </row>
    <row r="18302" spans="1:2">
      <c r="A18302" s="7" t="s">
        <v>36514</v>
      </c>
      <c r="B18302" s="7" t="s">
        <v>36515</v>
      </c>
    </row>
    <row r="18303" spans="1:2">
      <c r="A18303" s="7" t="s">
        <v>36516</v>
      </c>
      <c r="B18303" s="7" t="s">
        <v>36517</v>
      </c>
    </row>
    <row r="18304" spans="1:2">
      <c r="A18304" s="7" t="s">
        <v>36518</v>
      </c>
      <c r="B18304" s="7" t="s">
        <v>36519</v>
      </c>
    </row>
    <row r="18305" spans="1:2">
      <c r="A18305" s="7" t="s">
        <v>36520</v>
      </c>
      <c r="B18305" s="7" t="s">
        <v>36521</v>
      </c>
    </row>
    <row r="18306" spans="1:2">
      <c r="A18306" s="7" t="s">
        <v>36522</v>
      </c>
      <c r="B18306" s="7" t="s">
        <v>36523</v>
      </c>
    </row>
    <row r="18307" spans="1:2">
      <c r="A18307" s="7" t="s">
        <v>36524</v>
      </c>
      <c r="B18307" s="7" t="s">
        <v>36525</v>
      </c>
    </row>
    <row r="18308" spans="1:2">
      <c r="A18308" s="7" t="s">
        <v>36526</v>
      </c>
      <c r="B18308" s="7" t="s">
        <v>36527</v>
      </c>
    </row>
    <row r="18309" spans="1:2">
      <c r="A18309" s="7" t="s">
        <v>36528</v>
      </c>
      <c r="B18309" s="7" t="s">
        <v>36529</v>
      </c>
    </row>
    <row r="18310" spans="1:2">
      <c r="A18310" s="7" t="s">
        <v>36530</v>
      </c>
      <c r="B18310" s="7" t="s">
        <v>36531</v>
      </c>
    </row>
    <row r="18311" spans="1:2">
      <c r="A18311" s="7" t="s">
        <v>36532</v>
      </c>
      <c r="B18311" s="7" t="s">
        <v>36533</v>
      </c>
    </row>
    <row r="18312" spans="1:2">
      <c r="A18312" s="7" t="s">
        <v>36534</v>
      </c>
      <c r="B18312" s="7" t="s">
        <v>36535</v>
      </c>
    </row>
    <row r="18313" spans="1:2">
      <c r="A18313" s="7" t="s">
        <v>36536</v>
      </c>
      <c r="B18313" s="7" t="s">
        <v>36537</v>
      </c>
    </row>
    <row r="18314" spans="1:2">
      <c r="A18314" s="7" t="s">
        <v>36538</v>
      </c>
      <c r="B18314" s="7" t="s">
        <v>36539</v>
      </c>
    </row>
    <row r="18315" spans="1:2">
      <c r="A18315" s="7" t="s">
        <v>36540</v>
      </c>
      <c r="B18315" s="7" t="s">
        <v>36541</v>
      </c>
    </row>
    <row r="18316" spans="1:2">
      <c r="A18316" s="7" t="s">
        <v>36542</v>
      </c>
      <c r="B18316" s="7" t="s">
        <v>36543</v>
      </c>
    </row>
    <row r="18317" spans="1:2">
      <c r="A18317" s="7" t="s">
        <v>36544</v>
      </c>
      <c r="B18317" s="7" t="s">
        <v>36545</v>
      </c>
    </row>
    <row r="18318" spans="1:2">
      <c r="A18318" s="7" t="s">
        <v>36546</v>
      </c>
      <c r="B18318" s="7" t="s">
        <v>36547</v>
      </c>
    </row>
    <row r="18319" spans="1:2">
      <c r="A18319" s="7" t="s">
        <v>36548</v>
      </c>
      <c r="B18319" s="7" t="s">
        <v>36549</v>
      </c>
    </row>
    <row r="18320" spans="1:2">
      <c r="A18320" s="7" t="s">
        <v>36550</v>
      </c>
      <c r="B18320" s="7" t="s">
        <v>36551</v>
      </c>
    </row>
    <row r="18321" spans="1:2">
      <c r="A18321" s="7" t="s">
        <v>36552</v>
      </c>
      <c r="B18321" s="7" t="s">
        <v>36553</v>
      </c>
    </row>
    <row r="18322" spans="1:2">
      <c r="A18322" s="7" t="s">
        <v>36554</v>
      </c>
      <c r="B18322" s="7" t="s">
        <v>36555</v>
      </c>
    </row>
    <row r="18323" spans="1:2">
      <c r="A18323" s="7" t="s">
        <v>36556</v>
      </c>
      <c r="B18323" s="7" t="s">
        <v>36557</v>
      </c>
    </row>
    <row r="18324" spans="1:2">
      <c r="A18324" s="7" t="s">
        <v>36558</v>
      </c>
      <c r="B18324" s="7" t="s">
        <v>36559</v>
      </c>
    </row>
    <row r="18325" spans="1:2">
      <c r="A18325" s="7" t="s">
        <v>36560</v>
      </c>
      <c r="B18325" s="7" t="s">
        <v>36561</v>
      </c>
    </row>
    <row r="18326" spans="1:2">
      <c r="A18326" s="7" t="s">
        <v>36562</v>
      </c>
      <c r="B18326" s="7" t="s">
        <v>36563</v>
      </c>
    </row>
    <row r="18327" spans="1:2">
      <c r="A18327" s="7" t="s">
        <v>36564</v>
      </c>
      <c r="B18327" s="7" t="s">
        <v>36565</v>
      </c>
    </row>
    <row r="18328" spans="1:2">
      <c r="A18328" s="7" t="s">
        <v>36566</v>
      </c>
      <c r="B18328" s="7" t="s">
        <v>36567</v>
      </c>
    </row>
    <row r="18329" spans="1:2">
      <c r="A18329" s="7" t="s">
        <v>36568</v>
      </c>
      <c r="B18329" s="7" t="s">
        <v>36569</v>
      </c>
    </row>
    <row r="18330" spans="1:2">
      <c r="A18330" s="7" t="s">
        <v>36570</v>
      </c>
      <c r="B18330" s="7" t="s">
        <v>36571</v>
      </c>
    </row>
    <row r="18331" spans="1:2">
      <c r="A18331" s="7" t="s">
        <v>36572</v>
      </c>
      <c r="B18331" s="7" t="s">
        <v>36573</v>
      </c>
    </row>
    <row r="18332" spans="1:2">
      <c r="A18332" s="7" t="s">
        <v>36574</v>
      </c>
      <c r="B18332" s="7" t="s">
        <v>36575</v>
      </c>
    </row>
    <row r="18333" spans="1:2">
      <c r="A18333" s="7" t="s">
        <v>36576</v>
      </c>
      <c r="B18333" s="7" t="s">
        <v>36577</v>
      </c>
    </row>
    <row r="18334" spans="1:2">
      <c r="A18334" s="7" t="s">
        <v>36578</v>
      </c>
      <c r="B18334" s="7" t="s">
        <v>36579</v>
      </c>
    </row>
    <row r="18335" spans="1:2">
      <c r="A18335" s="7" t="s">
        <v>36580</v>
      </c>
      <c r="B18335" s="7" t="s">
        <v>36581</v>
      </c>
    </row>
    <row r="18336" spans="1:2">
      <c r="A18336" s="7" t="s">
        <v>36582</v>
      </c>
      <c r="B18336" s="7" t="s">
        <v>36583</v>
      </c>
    </row>
    <row r="18337" spans="1:2">
      <c r="A18337" s="7" t="s">
        <v>36584</v>
      </c>
      <c r="B18337" s="7" t="s">
        <v>36585</v>
      </c>
    </row>
    <row r="18338" spans="1:2">
      <c r="A18338" s="7" t="s">
        <v>36586</v>
      </c>
      <c r="B18338" s="7" t="s">
        <v>36587</v>
      </c>
    </row>
    <row r="18339" spans="1:2">
      <c r="A18339" s="7" t="s">
        <v>36588</v>
      </c>
      <c r="B18339" s="7" t="s">
        <v>36589</v>
      </c>
    </row>
    <row r="18340" spans="1:2">
      <c r="A18340" s="7" t="s">
        <v>36590</v>
      </c>
      <c r="B18340" s="7" t="s">
        <v>36591</v>
      </c>
    </row>
    <row r="18341" spans="1:2">
      <c r="A18341" s="7" t="s">
        <v>36592</v>
      </c>
      <c r="B18341" s="7" t="s">
        <v>36593</v>
      </c>
    </row>
    <row r="18342" spans="1:2">
      <c r="A18342" s="7" t="s">
        <v>36594</v>
      </c>
      <c r="B18342" s="7" t="s">
        <v>36595</v>
      </c>
    </row>
    <row r="18343" spans="1:2">
      <c r="A18343" s="7" t="s">
        <v>36596</v>
      </c>
      <c r="B18343" s="7" t="s">
        <v>36597</v>
      </c>
    </row>
    <row r="18344" spans="1:2">
      <c r="A18344" s="7" t="s">
        <v>36598</v>
      </c>
      <c r="B18344" s="7" t="s">
        <v>36599</v>
      </c>
    </row>
    <row r="18345" spans="1:2">
      <c r="A18345" s="7" t="s">
        <v>36600</v>
      </c>
      <c r="B18345" s="7" t="s">
        <v>36601</v>
      </c>
    </row>
    <row r="18346" spans="1:2">
      <c r="A18346" s="7" t="s">
        <v>36602</v>
      </c>
      <c r="B18346" s="7" t="s">
        <v>36603</v>
      </c>
    </row>
    <row r="18347" spans="1:2">
      <c r="A18347" s="7" t="s">
        <v>36604</v>
      </c>
      <c r="B18347" s="7" t="s">
        <v>36605</v>
      </c>
    </row>
    <row r="18348" spans="1:2">
      <c r="A18348" s="7" t="s">
        <v>36606</v>
      </c>
      <c r="B18348" s="7" t="s">
        <v>36607</v>
      </c>
    </row>
    <row r="18349" spans="1:2">
      <c r="A18349" s="7" t="s">
        <v>36608</v>
      </c>
      <c r="B18349" s="7" t="s">
        <v>36609</v>
      </c>
    </row>
    <row r="18350" spans="1:2">
      <c r="A18350" s="7" t="s">
        <v>36610</v>
      </c>
      <c r="B18350" s="7" t="s">
        <v>36611</v>
      </c>
    </row>
    <row r="18351" spans="1:2">
      <c r="A18351" s="7" t="s">
        <v>36612</v>
      </c>
      <c r="B18351" s="7" t="s">
        <v>36613</v>
      </c>
    </row>
    <row r="18352" spans="1:2">
      <c r="A18352" s="7" t="s">
        <v>36614</v>
      </c>
      <c r="B18352" s="7" t="s">
        <v>36615</v>
      </c>
    </row>
    <row r="18353" spans="1:2">
      <c r="A18353" s="7" t="s">
        <v>36616</v>
      </c>
      <c r="B18353" s="7" t="s">
        <v>36617</v>
      </c>
    </row>
    <row r="18354" spans="1:2">
      <c r="A18354" s="7" t="s">
        <v>36618</v>
      </c>
      <c r="B18354" s="7" t="s">
        <v>36619</v>
      </c>
    </row>
    <row r="18355" spans="1:2">
      <c r="A18355" s="7" t="s">
        <v>36620</v>
      </c>
      <c r="B18355" s="7" t="s">
        <v>36621</v>
      </c>
    </row>
    <row r="18356" spans="1:2">
      <c r="A18356" s="7" t="s">
        <v>36622</v>
      </c>
      <c r="B18356" s="7" t="s">
        <v>36623</v>
      </c>
    </row>
    <row r="18357" spans="1:2">
      <c r="A18357" s="7" t="s">
        <v>36624</v>
      </c>
      <c r="B18357" s="7" t="s">
        <v>36625</v>
      </c>
    </row>
    <row r="18358" spans="1:2">
      <c r="A18358" s="7" t="s">
        <v>36626</v>
      </c>
      <c r="B18358" s="7" t="s">
        <v>36627</v>
      </c>
    </row>
    <row r="18359" spans="1:2">
      <c r="A18359" s="7" t="s">
        <v>36628</v>
      </c>
      <c r="B18359" s="7" t="s">
        <v>36629</v>
      </c>
    </row>
    <row r="18360" spans="1:2">
      <c r="A18360" s="7" t="s">
        <v>36630</v>
      </c>
      <c r="B18360" s="7" t="s">
        <v>36631</v>
      </c>
    </row>
    <row r="18361" spans="1:2">
      <c r="A18361" s="7" t="s">
        <v>36632</v>
      </c>
      <c r="B18361" s="7" t="s">
        <v>36633</v>
      </c>
    </row>
    <row r="18362" spans="1:2">
      <c r="A18362" s="7" t="s">
        <v>36634</v>
      </c>
      <c r="B18362" s="7" t="s">
        <v>36635</v>
      </c>
    </row>
    <row r="18363" spans="1:2">
      <c r="A18363" s="7" t="s">
        <v>36636</v>
      </c>
      <c r="B18363" s="7" t="s">
        <v>36637</v>
      </c>
    </row>
    <row r="18364" spans="1:2">
      <c r="A18364" s="7" t="s">
        <v>36638</v>
      </c>
      <c r="B18364" s="7" t="s">
        <v>36639</v>
      </c>
    </row>
    <row r="18365" spans="1:2">
      <c r="A18365" s="7" t="s">
        <v>36640</v>
      </c>
      <c r="B18365" s="7" t="s">
        <v>36641</v>
      </c>
    </row>
    <row r="18366" spans="1:2">
      <c r="A18366" s="7" t="s">
        <v>36642</v>
      </c>
      <c r="B18366" s="7" t="s">
        <v>25925</v>
      </c>
    </row>
    <row r="18367" spans="1:2">
      <c r="A18367" s="7" t="s">
        <v>36643</v>
      </c>
      <c r="B18367" s="7" t="s">
        <v>36644</v>
      </c>
    </row>
    <row r="18368" spans="1:2">
      <c r="A18368" s="7" t="s">
        <v>36645</v>
      </c>
      <c r="B18368" s="7" t="s">
        <v>36646</v>
      </c>
    </row>
    <row r="18369" spans="1:2">
      <c r="A18369" s="7" t="s">
        <v>36647</v>
      </c>
      <c r="B18369" s="7" t="s">
        <v>36648</v>
      </c>
    </row>
    <row r="18370" spans="1:2">
      <c r="A18370" s="7" t="s">
        <v>36649</v>
      </c>
      <c r="B18370" s="7" t="s">
        <v>36650</v>
      </c>
    </row>
    <row r="18371" spans="1:2">
      <c r="A18371" s="7" t="s">
        <v>36651</v>
      </c>
      <c r="B18371" s="7" t="s">
        <v>36652</v>
      </c>
    </row>
    <row r="18372" spans="1:2">
      <c r="A18372" s="7" t="s">
        <v>36653</v>
      </c>
      <c r="B18372" s="7" t="s">
        <v>36654</v>
      </c>
    </row>
    <row r="18373" spans="1:2">
      <c r="A18373" s="7" t="s">
        <v>36655</v>
      </c>
      <c r="B18373" s="7" t="s">
        <v>36656</v>
      </c>
    </row>
    <row r="18374" spans="1:2">
      <c r="A18374" s="7" t="s">
        <v>36657</v>
      </c>
      <c r="B18374" s="7" t="s">
        <v>36658</v>
      </c>
    </row>
    <row r="18375" spans="1:2">
      <c r="A18375" s="7" t="s">
        <v>36659</v>
      </c>
      <c r="B18375" s="7" t="s">
        <v>36660</v>
      </c>
    </row>
    <row r="18376" spans="1:2">
      <c r="A18376" s="7" t="s">
        <v>36661</v>
      </c>
      <c r="B18376" s="7" t="s">
        <v>36662</v>
      </c>
    </row>
    <row r="18377" spans="1:2">
      <c r="A18377" s="7" t="s">
        <v>36663</v>
      </c>
      <c r="B18377" s="7" t="s">
        <v>36664</v>
      </c>
    </row>
    <row r="18378" spans="1:2">
      <c r="A18378" s="7" t="s">
        <v>36665</v>
      </c>
      <c r="B18378" s="7" t="s">
        <v>36666</v>
      </c>
    </row>
    <row r="18379" spans="1:2">
      <c r="A18379" s="7" t="s">
        <v>36667</v>
      </c>
      <c r="B18379" s="7" t="s">
        <v>36668</v>
      </c>
    </row>
    <row r="18380" spans="1:2">
      <c r="A18380" s="7" t="s">
        <v>36669</v>
      </c>
      <c r="B18380" s="7" t="s">
        <v>36670</v>
      </c>
    </row>
    <row r="18381" spans="1:2">
      <c r="A18381" s="7" t="s">
        <v>36671</v>
      </c>
      <c r="B18381" s="7" t="s">
        <v>36672</v>
      </c>
    </row>
    <row r="18382" spans="1:2">
      <c r="A18382" s="7" t="s">
        <v>36673</v>
      </c>
      <c r="B18382" s="7" t="s">
        <v>36674</v>
      </c>
    </row>
    <row r="18383" spans="1:2">
      <c r="A18383" s="7" t="s">
        <v>36675</v>
      </c>
      <c r="B18383" s="7" t="s">
        <v>36676</v>
      </c>
    </row>
    <row r="18384" spans="1:2">
      <c r="A18384" s="7" t="s">
        <v>36677</v>
      </c>
      <c r="B18384" s="7" t="s">
        <v>36678</v>
      </c>
    </row>
    <row r="18385" spans="1:2">
      <c r="A18385" s="7" t="s">
        <v>36679</v>
      </c>
      <c r="B18385" s="7" t="s">
        <v>36680</v>
      </c>
    </row>
    <row r="18386" spans="1:2">
      <c r="A18386" s="7" t="s">
        <v>36681</v>
      </c>
      <c r="B18386" s="7" t="s">
        <v>36682</v>
      </c>
    </row>
    <row r="18387" spans="1:2">
      <c r="A18387" s="7" t="s">
        <v>36683</v>
      </c>
      <c r="B18387" s="7" t="s">
        <v>36684</v>
      </c>
    </row>
    <row r="18388" spans="1:2">
      <c r="A18388" s="7" t="s">
        <v>36685</v>
      </c>
      <c r="B18388" s="7" t="s">
        <v>36686</v>
      </c>
    </row>
    <row r="18389" spans="1:2">
      <c r="A18389" s="7" t="s">
        <v>36687</v>
      </c>
      <c r="B18389" s="7" t="s">
        <v>36688</v>
      </c>
    </row>
    <row r="18390" spans="1:2">
      <c r="A18390" s="7" t="s">
        <v>36689</v>
      </c>
      <c r="B18390" s="7" t="s">
        <v>36690</v>
      </c>
    </row>
    <row r="18391" spans="1:2">
      <c r="A18391" s="7" t="s">
        <v>36691</v>
      </c>
      <c r="B18391" s="7" t="s">
        <v>36692</v>
      </c>
    </row>
    <row r="18392" spans="1:2">
      <c r="A18392" s="7" t="s">
        <v>36693</v>
      </c>
      <c r="B18392" s="7" t="s">
        <v>36694</v>
      </c>
    </row>
    <row r="18393" spans="1:2">
      <c r="A18393" s="7" t="s">
        <v>36695</v>
      </c>
      <c r="B18393" s="7" t="s">
        <v>36696</v>
      </c>
    </row>
    <row r="18394" spans="1:2">
      <c r="A18394" s="7" t="s">
        <v>36697</v>
      </c>
      <c r="B18394" s="7" t="s">
        <v>36698</v>
      </c>
    </row>
    <row r="18395" spans="1:2">
      <c r="A18395" s="7" t="s">
        <v>36699</v>
      </c>
      <c r="B18395" s="7" t="s">
        <v>36700</v>
      </c>
    </row>
    <row r="18396" spans="1:2">
      <c r="A18396" s="7" t="s">
        <v>36701</v>
      </c>
      <c r="B18396" s="7" t="s">
        <v>36702</v>
      </c>
    </row>
    <row r="18397" spans="1:2">
      <c r="A18397" s="7" t="s">
        <v>36703</v>
      </c>
      <c r="B18397" s="7" t="s">
        <v>36704</v>
      </c>
    </row>
    <row r="18398" spans="1:2">
      <c r="A18398" s="7" t="s">
        <v>36705</v>
      </c>
      <c r="B18398" s="7" t="s">
        <v>36706</v>
      </c>
    </row>
    <row r="18399" spans="1:2">
      <c r="A18399" s="7" t="s">
        <v>36707</v>
      </c>
      <c r="B18399" s="7" t="s">
        <v>36708</v>
      </c>
    </row>
    <row r="18400" spans="1:2">
      <c r="A18400" s="7" t="s">
        <v>36709</v>
      </c>
      <c r="B18400" s="7" t="s">
        <v>36710</v>
      </c>
    </row>
    <row r="18401" spans="1:2">
      <c r="A18401" s="7" t="s">
        <v>36711</v>
      </c>
      <c r="B18401" s="7" t="s">
        <v>36712</v>
      </c>
    </row>
    <row r="18402" spans="1:2">
      <c r="A18402" s="7" t="s">
        <v>36713</v>
      </c>
      <c r="B18402" s="7" t="s">
        <v>36714</v>
      </c>
    </row>
    <row r="18403" spans="1:2">
      <c r="A18403" s="7" t="s">
        <v>36715</v>
      </c>
      <c r="B18403" s="7" t="s">
        <v>36716</v>
      </c>
    </row>
    <row r="18404" spans="1:2">
      <c r="A18404" s="7" t="s">
        <v>36717</v>
      </c>
      <c r="B18404" s="7" t="s">
        <v>36718</v>
      </c>
    </row>
    <row r="18405" spans="1:2">
      <c r="A18405" s="7" t="s">
        <v>36719</v>
      </c>
      <c r="B18405" s="7" t="s">
        <v>36720</v>
      </c>
    </row>
    <row r="18406" spans="1:2">
      <c r="A18406" s="7" t="s">
        <v>36721</v>
      </c>
      <c r="B18406" s="7" t="s">
        <v>36722</v>
      </c>
    </row>
    <row r="18407" spans="1:2">
      <c r="A18407" s="7" t="s">
        <v>36723</v>
      </c>
      <c r="B18407" s="7" t="s">
        <v>36724</v>
      </c>
    </row>
    <row r="18408" spans="1:2">
      <c r="A18408" s="7" t="s">
        <v>36725</v>
      </c>
      <c r="B18408" s="7" t="s">
        <v>36726</v>
      </c>
    </row>
    <row r="18409" spans="1:2">
      <c r="A18409" s="7" t="s">
        <v>36727</v>
      </c>
      <c r="B18409" s="7" t="s">
        <v>36728</v>
      </c>
    </row>
    <row r="18410" spans="1:2">
      <c r="A18410" s="7" t="s">
        <v>36729</v>
      </c>
      <c r="B18410" s="7" t="s">
        <v>36730</v>
      </c>
    </row>
    <row r="18411" spans="1:2">
      <c r="A18411" s="7" t="s">
        <v>36731</v>
      </c>
      <c r="B18411" s="7" t="s">
        <v>36732</v>
      </c>
    </row>
    <row r="18412" spans="1:2">
      <c r="A18412" s="7" t="s">
        <v>36733</v>
      </c>
      <c r="B18412" s="7" t="s">
        <v>36734</v>
      </c>
    </row>
    <row r="18413" spans="1:2">
      <c r="A18413" s="7" t="s">
        <v>36735</v>
      </c>
      <c r="B18413" s="7" t="s">
        <v>36736</v>
      </c>
    </row>
    <row r="18414" spans="1:2">
      <c r="A18414" s="7" t="s">
        <v>36737</v>
      </c>
      <c r="B18414" s="7" t="s">
        <v>36738</v>
      </c>
    </row>
    <row r="18415" spans="1:2">
      <c r="A18415" s="7" t="s">
        <v>36739</v>
      </c>
      <c r="B18415" s="7" t="s">
        <v>36740</v>
      </c>
    </row>
    <row r="18416" spans="1:2">
      <c r="A18416" s="7" t="s">
        <v>36741</v>
      </c>
      <c r="B18416" s="7" t="s">
        <v>36742</v>
      </c>
    </row>
    <row r="18417" spans="1:2">
      <c r="A18417" s="7" t="s">
        <v>36743</v>
      </c>
      <c r="B18417" s="7" t="s">
        <v>36744</v>
      </c>
    </row>
    <row r="18418" spans="1:2">
      <c r="A18418" s="7" t="s">
        <v>36745</v>
      </c>
      <c r="B18418" s="7" t="s">
        <v>36746</v>
      </c>
    </row>
    <row r="18419" spans="1:2">
      <c r="A18419" s="7" t="s">
        <v>36747</v>
      </c>
      <c r="B18419" s="7" t="s">
        <v>36748</v>
      </c>
    </row>
    <row r="18420" spans="1:2">
      <c r="A18420" s="7" t="s">
        <v>36749</v>
      </c>
      <c r="B18420" s="7" t="s">
        <v>36750</v>
      </c>
    </row>
    <row r="18421" spans="1:2">
      <c r="A18421" s="7" t="s">
        <v>36751</v>
      </c>
      <c r="B18421" s="7" t="s">
        <v>36752</v>
      </c>
    </row>
    <row r="18422" spans="1:2">
      <c r="A18422" s="7" t="s">
        <v>36753</v>
      </c>
      <c r="B18422" s="7" t="s">
        <v>36754</v>
      </c>
    </row>
    <row r="18423" spans="1:2">
      <c r="A18423" s="7" t="s">
        <v>36755</v>
      </c>
      <c r="B18423" s="7" t="s">
        <v>36756</v>
      </c>
    </row>
    <row r="18424" spans="1:2">
      <c r="A18424" s="7" t="s">
        <v>36757</v>
      </c>
      <c r="B18424" s="7" t="s">
        <v>36758</v>
      </c>
    </row>
    <row r="18425" spans="1:2">
      <c r="A18425" s="7" t="s">
        <v>36759</v>
      </c>
      <c r="B18425" s="7" t="s">
        <v>36760</v>
      </c>
    </row>
    <row r="18426" spans="1:2">
      <c r="A18426" s="7" t="s">
        <v>36761</v>
      </c>
      <c r="B18426" s="7" t="s">
        <v>36762</v>
      </c>
    </row>
    <row r="18427" spans="1:2">
      <c r="A18427" s="7" t="s">
        <v>36763</v>
      </c>
      <c r="B18427" s="7" t="s">
        <v>36764</v>
      </c>
    </row>
    <row r="18428" spans="1:2">
      <c r="A18428" s="7" t="s">
        <v>36765</v>
      </c>
      <c r="B18428" s="7" t="s">
        <v>36766</v>
      </c>
    </row>
    <row r="18429" spans="1:2">
      <c r="A18429" s="7" t="s">
        <v>36767</v>
      </c>
      <c r="B18429" s="7" t="s">
        <v>36768</v>
      </c>
    </row>
    <row r="18430" spans="1:2">
      <c r="A18430" s="7" t="s">
        <v>36769</v>
      </c>
      <c r="B18430" s="7" t="s">
        <v>36770</v>
      </c>
    </row>
    <row r="18431" spans="1:2">
      <c r="A18431" s="7" t="s">
        <v>36771</v>
      </c>
      <c r="B18431" s="7" t="s">
        <v>36772</v>
      </c>
    </row>
    <row r="18432" spans="1:2">
      <c r="A18432" s="7" t="s">
        <v>36773</v>
      </c>
      <c r="B18432" s="7" t="s">
        <v>36774</v>
      </c>
    </row>
    <row r="18433" spans="1:2">
      <c r="A18433" s="7" t="s">
        <v>36775</v>
      </c>
      <c r="B18433" s="7" t="s">
        <v>36776</v>
      </c>
    </row>
    <row r="18434" spans="1:2">
      <c r="A18434" s="7" t="s">
        <v>36777</v>
      </c>
      <c r="B18434" s="7" t="s">
        <v>36778</v>
      </c>
    </row>
    <row r="18435" spans="1:2">
      <c r="A18435" s="7" t="s">
        <v>36779</v>
      </c>
      <c r="B18435" s="7" t="s">
        <v>36780</v>
      </c>
    </row>
    <row r="18436" spans="1:2">
      <c r="A18436" s="7" t="s">
        <v>36781</v>
      </c>
      <c r="B18436" s="7" t="s">
        <v>36782</v>
      </c>
    </row>
    <row r="18437" spans="1:2">
      <c r="A18437" s="7" t="s">
        <v>36783</v>
      </c>
      <c r="B18437" s="7" t="s">
        <v>36784</v>
      </c>
    </row>
    <row r="18438" spans="1:2">
      <c r="A18438" s="7" t="s">
        <v>36785</v>
      </c>
      <c r="B18438" s="7" t="s">
        <v>36786</v>
      </c>
    </row>
    <row r="18439" spans="1:2">
      <c r="A18439" s="7" t="s">
        <v>36787</v>
      </c>
      <c r="B18439" s="7" t="s">
        <v>36788</v>
      </c>
    </row>
    <row r="18440" spans="1:2">
      <c r="A18440" s="7" t="s">
        <v>36789</v>
      </c>
      <c r="B18440" s="7" t="s">
        <v>36790</v>
      </c>
    </row>
    <row r="18441" spans="1:2">
      <c r="A18441" s="7" t="s">
        <v>36791</v>
      </c>
      <c r="B18441" s="7" t="s">
        <v>36792</v>
      </c>
    </row>
    <row r="18442" spans="1:2">
      <c r="A18442" s="7" t="s">
        <v>36793</v>
      </c>
      <c r="B18442" s="7" t="s">
        <v>36794</v>
      </c>
    </row>
    <row r="18443" spans="1:2">
      <c r="A18443" s="7" t="s">
        <v>36795</v>
      </c>
      <c r="B18443" s="7" t="s">
        <v>36796</v>
      </c>
    </row>
    <row r="18444" spans="1:2">
      <c r="A18444" s="7" t="s">
        <v>36797</v>
      </c>
      <c r="B18444" s="7" t="s">
        <v>36798</v>
      </c>
    </row>
    <row r="18445" spans="1:2">
      <c r="A18445" s="7" t="s">
        <v>36799</v>
      </c>
      <c r="B18445" s="7" t="s">
        <v>36800</v>
      </c>
    </row>
    <row r="18446" spans="1:2">
      <c r="A18446" s="7" t="s">
        <v>36801</v>
      </c>
      <c r="B18446" s="7" t="s">
        <v>36802</v>
      </c>
    </row>
    <row r="18447" spans="1:2">
      <c r="A18447" s="7" t="s">
        <v>36803</v>
      </c>
      <c r="B18447" s="7" t="s">
        <v>36804</v>
      </c>
    </row>
    <row r="18448" spans="1:2">
      <c r="A18448" s="7" t="s">
        <v>36805</v>
      </c>
      <c r="B18448" s="7" t="s">
        <v>15612</v>
      </c>
    </row>
    <row r="18449" spans="1:2">
      <c r="A18449" s="7" t="s">
        <v>36806</v>
      </c>
      <c r="B18449" s="7" t="s">
        <v>36807</v>
      </c>
    </row>
    <row r="18450" spans="1:2">
      <c r="A18450" s="7" t="s">
        <v>36808</v>
      </c>
      <c r="B18450" s="7" t="s">
        <v>36809</v>
      </c>
    </row>
    <row r="18451" spans="1:2">
      <c r="A18451" s="7" t="s">
        <v>36810</v>
      </c>
      <c r="B18451" s="7" t="s">
        <v>36811</v>
      </c>
    </row>
    <row r="18452" spans="1:2">
      <c r="A18452" s="7" t="s">
        <v>36812</v>
      </c>
      <c r="B18452" s="7" t="s">
        <v>36813</v>
      </c>
    </row>
    <row r="18453" spans="1:2">
      <c r="A18453" s="7" t="s">
        <v>36814</v>
      </c>
      <c r="B18453" s="7" t="s">
        <v>36815</v>
      </c>
    </row>
    <row r="18454" spans="1:2">
      <c r="A18454" s="7" t="s">
        <v>36816</v>
      </c>
      <c r="B18454" s="7" t="s">
        <v>36817</v>
      </c>
    </row>
    <row r="18455" spans="1:2">
      <c r="A18455" s="7" t="s">
        <v>36818</v>
      </c>
      <c r="B18455" s="7" t="s">
        <v>36819</v>
      </c>
    </row>
    <row r="18456" spans="1:2">
      <c r="A18456" s="7" t="s">
        <v>36820</v>
      </c>
      <c r="B18456" s="7" t="s">
        <v>36821</v>
      </c>
    </row>
    <row r="18457" spans="1:2">
      <c r="A18457" s="7" t="s">
        <v>36822</v>
      </c>
      <c r="B18457" s="7" t="s">
        <v>36823</v>
      </c>
    </row>
    <row r="18458" spans="1:2">
      <c r="A18458" s="7" t="s">
        <v>36824</v>
      </c>
      <c r="B18458" s="7" t="s">
        <v>36825</v>
      </c>
    </row>
    <row r="18459" spans="1:2">
      <c r="A18459" s="7" t="s">
        <v>36826</v>
      </c>
      <c r="B18459" s="7" t="s">
        <v>36827</v>
      </c>
    </row>
    <row r="18460" spans="1:2">
      <c r="A18460" s="7" t="s">
        <v>36828</v>
      </c>
      <c r="B18460" s="7" t="s">
        <v>36829</v>
      </c>
    </row>
    <row r="18461" spans="1:2">
      <c r="A18461" s="7" t="s">
        <v>36830</v>
      </c>
      <c r="B18461" s="7" t="s">
        <v>36831</v>
      </c>
    </row>
    <row r="18462" spans="1:2">
      <c r="A18462" s="7" t="s">
        <v>36832</v>
      </c>
      <c r="B18462" s="7" t="s">
        <v>36833</v>
      </c>
    </row>
    <row r="18463" spans="1:2">
      <c r="A18463" s="7" t="s">
        <v>36834</v>
      </c>
      <c r="B18463" s="7" t="s">
        <v>36835</v>
      </c>
    </row>
    <row r="18464" spans="1:2">
      <c r="A18464" s="7" t="s">
        <v>36836</v>
      </c>
      <c r="B18464" s="7" t="s">
        <v>36837</v>
      </c>
    </row>
    <row r="18465" spans="1:2">
      <c r="A18465" s="7" t="s">
        <v>36838</v>
      </c>
      <c r="B18465" s="7" t="s">
        <v>36839</v>
      </c>
    </row>
    <row r="18466" spans="1:2">
      <c r="A18466" s="7" t="s">
        <v>36840</v>
      </c>
      <c r="B18466" s="7" t="s">
        <v>36841</v>
      </c>
    </row>
    <row r="18467" spans="1:2">
      <c r="A18467" s="7" t="s">
        <v>36842</v>
      </c>
      <c r="B18467" s="7" t="s">
        <v>36843</v>
      </c>
    </row>
    <row r="18468" spans="1:2">
      <c r="A18468" s="7" t="s">
        <v>36844</v>
      </c>
      <c r="B18468" s="7" t="s">
        <v>36845</v>
      </c>
    </row>
    <row r="18469" spans="1:2">
      <c r="A18469" s="7" t="s">
        <v>36846</v>
      </c>
      <c r="B18469" s="7" t="s">
        <v>36847</v>
      </c>
    </row>
    <row r="18470" spans="1:2">
      <c r="A18470" s="7" t="s">
        <v>36848</v>
      </c>
      <c r="B18470" s="7" t="s">
        <v>36849</v>
      </c>
    </row>
    <row r="18471" spans="1:2">
      <c r="A18471" s="7" t="s">
        <v>36850</v>
      </c>
      <c r="B18471" s="7" t="s">
        <v>36851</v>
      </c>
    </row>
    <row r="18472" spans="1:2">
      <c r="A18472" s="7" t="s">
        <v>36852</v>
      </c>
      <c r="B18472" s="7" t="s">
        <v>36853</v>
      </c>
    </row>
    <row r="18473" spans="1:2">
      <c r="A18473" s="7" t="s">
        <v>36854</v>
      </c>
      <c r="B18473" s="7" t="s">
        <v>36855</v>
      </c>
    </row>
    <row r="18474" spans="1:2">
      <c r="A18474" s="7" t="s">
        <v>36856</v>
      </c>
      <c r="B18474" s="7" t="s">
        <v>36857</v>
      </c>
    </row>
    <row r="18475" spans="1:2">
      <c r="A18475" s="7" t="s">
        <v>36858</v>
      </c>
      <c r="B18475" s="7" t="s">
        <v>36859</v>
      </c>
    </row>
    <row r="18476" spans="1:2">
      <c r="A18476" s="7" t="s">
        <v>36860</v>
      </c>
      <c r="B18476" s="7" t="s">
        <v>36861</v>
      </c>
    </row>
    <row r="18477" spans="1:2">
      <c r="A18477" s="7" t="s">
        <v>36862</v>
      </c>
      <c r="B18477" s="7" t="s">
        <v>36863</v>
      </c>
    </row>
    <row r="18478" spans="1:2">
      <c r="A18478" s="7" t="s">
        <v>36864</v>
      </c>
      <c r="B18478" s="7" t="s">
        <v>36865</v>
      </c>
    </row>
    <row r="18479" spans="1:2">
      <c r="A18479" s="7" t="s">
        <v>36866</v>
      </c>
      <c r="B18479" s="7" t="s">
        <v>36867</v>
      </c>
    </row>
    <row r="18480" spans="1:2">
      <c r="A18480" s="7" t="s">
        <v>36868</v>
      </c>
      <c r="B18480" s="7" t="s">
        <v>36869</v>
      </c>
    </row>
    <row r="18481" spans="1:2">
      <c r="A18481" s="7" t="s">
        <v>36870</v>
      </c>
      <c r="B18481" s="7" t="s">
        <v>36871</v>
      </c>
    </row>
    <row r="18482" spans="1:2">
      <c r="A18482" s="7" t="s">
        <v>36872</v>
      </c>
      <c r="B18482" s="7" t="s">
        <v>36873</v>
      </c>
    </row>
    <row r="18483" spans="1:2">
      <c r="A18483" s="7" t="s">
        <v>36874</v>
      </c>
      <c r="B18483" s="7" t="s">
        <v>36875</v>
      </c>
    </row>
    <row r="18484" spans="1:2">
      <c r="A18484" s="7" t="s">
        <v>36876</v>
      </c>
      <c r="B18484" s="7" t="s">
        <v>36877</v>
      </c>
    </row>
    <row r="18485" spans="1:2">
      <c r="A18485" s="7" t="s">
        <v>36878</v>
      </c>
      <c r="B18485" s="7" t="s">
        <v>36879</v>
      </c>
    </row>
    <row r="18486" spans="1:2">
      <c r="A18486" s="7" t="s">
        <v>36880</v>
      </c>
      <c r="B18486" s="7" t="s">
        <v>36881</v>
      </c>
    </row>
    <row r="18487" spans="1:2">
      <c r="A18487" s="7" t="s">
        <v>36882</v>
      </c>
      <c r="B18487" s="7" t="s">
        <v>36883</v>
      </c>
    </row>
    <row r="18488" spans="1:2">
      <c r="A18488" s="7" t="s">
        <v>36884</v>
      </c>
      <c r="B18488" s="7" t="s">
        <v>36885</v>
      </c>
    </row>
    <row r="18489" spans="1:2">
      <c r="A18489" s="7" t="s">
        <v>36886</v>
      </c>
      <c r="B18489" s="7" t="s">
        <v>36887</v>
      </c>
    </row>
    <row r="18490" spans="1:2">
      <c r="A18490" s="7" t="s">
        <v>36888</v>
      </c>
      <c r="B18490" s="7" t="s">
        <v>36889</v>
      </c>
    </row>
    <row r="18491" spans="1:2">
      <c r="A18491" s="7" t="s">
        <v>36890</v>
      </c>
      <c r="B18491" s="7" t="s">
        <v>36891</v>
      </c>
    </row>
    <row r="18492" spans="1:2">
      <c r="A18492" s="7" t="s">
        <v>36892</v>
      </c>
      <c r="B18492" s="7" t="s">
        <v>36893</v>
      </c>
    </row>
    <row r="18493" spans="1:2">
      <c r="A18493" s="7" t="s">
        <v>36894</v>
      </c>
      <c r="B18493" s="7" t="s">
        <v>36895</v>
      </c>
    </row>
    <row r="18494" spans="1:2">
      <c r="A18494" s="7" t="s">
        <v>36896</v>
      </c>
      <c r="B18494" s="7" t="s">
        <v>36897</v>
      </c>
    </row>
    <row r="18495" spans="1:2">
      <c r="A18495" s="7" t="s">
        <v>36898</v>
      </c>
      <c r="B18495" s="7" t="s">
        <v>36899</v>
      </c>
    </row>
    <row r="18496" spans="1:2">
      <c r="A18496" s="7" t="s">
        <v>36900</v>
      </c>
      <c r="B18496" s="7" t="s">
        <v>36901</v>
      </c>
    </row>
    <row r="18497" spans="1:2">
      <c r="A18497" s="7" t="s">
        <v>36902</v>
      </c>
      <c r="B18497" s="7" t="s">
        <v>36903</v>
      </c>
    </row>
    <row r="18498" spans="1:2">
      <c r="A18498" s="7" t="s">
        <v>36904</v>
      </c>
      <c r="B18498" s="7" t="s">
        <v>36905</v>
      </c>
    </row>
    <row r="18499" spans="1:2">
      <c r="A18499" s="7" t="s">
        <v>36906</v>
      </c>
      <c r="B18499" s="7" t="s">
        <v>36907</v>
      </c>
    </row>
    <row r="18500" spans="1:2">
      <c r="A18500" s="7" t="s">
        <v>36908</v>
      </c>
      <c r="B18500" s="7" t="s">
        <v>36909</v>
      </c>
    </row>
    <row r="18501" spans="1:2">
      <c r="A18501" s="7" t="s">
        <v>36910</v>
      </c>
      <c r="B18501" s="7" t="s">
        <v>36911</v>
      </c>
    </row>
    <row r="18502" spans="1:2">
      <c r="A18502" s="7" t="s">
        <v>36912</v>
      </c>
      <c r="B18502" s="7" t="s">
        <v>36913</v>
      </c>
    </row>
    <row r="18503" spans="1:2">
      <c r="A18503" s="7" t="s">
        <v>36914</v>
      </c>
      <c r="B18503" s="7" t="s">
        <v>36915</v>
      </c>
    </row>
    <row r="18504" spans="1:2">
      <c r="A18504" s="7" t="s">
        <v>36916</v>
      </c>
      <c r="B18504" s="7" t="s">
        <v>36917</v>
      </c>
    </row>
    <row r="18505" spans="1:2">
      <c r="A18505" s="7" t="s">
        <v>36918</v>
      </c>
      <c r="B18505" s="7" t="s">
        <v>36919</v>
      </c>
    </row>
    <row r="18506" spans="1:2">
      <c r="A18506" s="7" t="s">
        <v>36920</v>
      </c>
      <c r="B18506" s="7" t="s">
        <v>36921</v>
      </c>
    </row>
    <row r="18507" spans="1:2">
      <c r="A18507" s="7" t="s">
        <v>36922</v>
      </c>
      <c r="B18507" s="7" t="s">
        <v>36923</v>
      </c>
    </row>
    <row r="18508" spans="1:2">
      <c r="A18508" s="7" t="s">
        <v>36924</v>
      </c>
      <c r="B18508" s="7" t="s">
        <v>36925</v>
      </c>
    </row>
    <row r="18509" spans="1:2">
      <c r="A18509" s="7" t="s">
        <v>36926</v>
      </c>
      <c r="B18509" s="7" t="s">
        <v>36927</v>
      </c>
    </row>
    <row r="18510" spans="1:2">
      <c r="A18510" s="7" t="s">
        <v>36928</v>
      </c>
      <c r="B18510" s="7" t="s">
        <v>36929</v>
      </c>
    </row>
    <row r="18511" spans="1:2">
      <c r="A18511" s="7" t="s">
        <v>36930</v>
      </c>
      <c r="B18511" s="7" t="s">
        <v>36931</v>
      </c>
    </row>
    <row r="18512" spans="1:2">
      <c r="A18512" s="7" t="s">
        <v>36932</v>
      </c>
      <c r="B18512" s="7" t="s">
        <v>36933</v>
      </c>
    </row>
    <row r="18513" spans="1:2">
      <c r="A18513" s="7" t="s">
        <v>36934</v>
      </c>
      <c r="B18513" s="7" t="s">
        <v>36935</v>
      </c>
    </row>
    <row r="18514" spans="1:2">
      <c r="A18514" s="7" t="s">
        <v>36936</v>
      </c>
      <c r="B18514" s="7" t="s">
        <v>36937</v>
      </c>
    </row>
    <row r="18515" spans="1:2">
      <c r="A18515" s="7" t="s">
        <v>36938</v>
      </c>
      <c r="B18515" s="7" t="s">
        <v>36939</v>
      </c>
    </row>
    <row r="18516" spans="1:2">
      <c r="A18516" s="7" t="s">
        <v>36940</v>
      </c>
      <c r="B18516" s="7" t="s">
        <v>36941</v>
      </c>
    </row>
    <row r="18517" spans="1:2">
      <c r="A18517" s="7" t="s">
        <v>36942</v>
      </c>
      <c r="B18517" s="7" t="s">
        <v>36943</v>
      </c>
    </row>
    <row r="18518" spans="1:2">
      <c r="A18518" s="7" t="s">
        <v>36944</v>
      </c>
      <c r="B18518" s="7" t="s">
        <v>36945</v>
      </c>
    </row>
    <row r="18519" spans="1:2">
      <c r="A18519" s="7" t="s">
        <v>36946</v>
      </c>
      <c r="B18519" s="7" t="s">
        <v>36947</v>
      </c>
    </row>
    <row r="18520" spans="1:2">
      <c r="A18520" s="7" t="s">
        <v>36948</v>
      </c>
      <c r="B18520" s="7" t="s">
        <v>36949</v>
      </c>
    </row>
    <row r="18521" spans="1:2">
      <c r="A18521" s="7" t="s">
        <v>36950</v>
      </c>
      <c r="B18521" s="7" t="s">
        <v>36951</v>
      </c>
    </row>
    <row r="18522" spans="1:2">
      <c r="A18522" s="7" t="s">
        <v>36952</v>
      </c>
      <c r="B18522" s="7" t="s">
        <v>36953</v>
      </c>
    </row>
    <row r="18523" spans="1:2">
      <c r="A18523" s="7" t="s">
        <v>36954</v>
      </c>
      <c r="B18523" s="7" t="s">
        <v>36955</v>
      </c>
    </row>
    <row r="18524" spans="1:2">
      <c r="A18524" s="7" t="s">
        <v>36956</v>
      </c>
      <c r="B18524" s="7" t="s">
        <v>36957</v>
      </c>
    </row>
    <row r="18525" spans="1:2">
      <c r="A18525" s="7" t="s">
        <v>36958</v>
      </c>
      <c r="B18525" s="7" t="s">
        <v>36959</v>
      </c>
    </row>
    <row r="18526" spans="1:2">
      <c r="A18526" s="7" t="s">
        <v>36960</v>
      </c>
      <c r="B18526" s="7" t="s">
        <v>36961</v>
      </c>
    </row>
    <row r="18527" spans="1:2">
      <c r="A18527" s="7" t="s">
        <v>36962</v>
      </c>
      <c r="B18527" s="7" t="s">
        <v>36963</v>
      </c>
    </row>
    <row r="18528" spans="1:2">
      <c r="A18528" s="7" t="s">
        <v>36964</v>
      </c>
      <c r="B18528" s="7" t="s">
        <v>36965</v>
      </c>
    </row>
    <row r="18529" spans="1:2">
      <c r="A18529" s="7" t="s">
        <v>36966</v>
      </c>
      <c r="B18529" s="7" t="s">
        <v>36967</v>
      </c>
    </row>
    <row r="18530" spans="1:2">
      <c r="A18530" s="7" t="s">
        <v>36968</v>
      </c>
      <c r="B18530" s="7" t="s">
        <v>36969</v>
      </c>
    </row>
    <row r="18531" spans="1:2">
      <c r="A18531" s="7" t="s">
        <v>36970</v>
      </c>
      <c r="B18531" s="7" t="s">
        <v>36971</v>
      </c>
    </row>
    <row r="18532" spans="1:2">
      <c r="A18532" s="7" t="s">
        <v>36972</v>
      </c>
      <c r="B18532" s="7" t="s">
        <v>36973</v>
      </c>
    </row>
    <row r="18533" spans="1:2">
      <c r="A18533" s="7" t="s">
        <v>36974</v>
      </c>
      <c r="B18533" s="7" t="s">
        <v>36975</v>
      </c>
    </row>
    <row r="18534" spans="1:2">
      <c r="A18534" s="7" t="s">
        <v>36976</v>
      </c>
      <c r="B18534" s="7" t="s">
        <v>36977</v>
      </c>
    </row>
    <row r="18535" spans="1:2">
      <c r="A18535" s="7" t="s">
        <v>36978</v>
      </c>
      <c r="B18535" s="7" t="s">
        <v>36979</v>
      </c>
    </row>
    <row r="18536" spans="1:2">
      <c r="A18536" s="7" t="s">
        <v>36980</v>
      </c>
      <c r="B18536" s="7" t="s">
        <v>36981</v>
      </c>
    </row>
    <row r="18537" spans="1:2">
      <c r="A18537" s="7" t="s">
        <v>36982</v>
      </c>
      <c r="B18537" s="7" t="s">
        <v>36983</v>
      </c>
    </row>
    <row r="18538" spans="1:2">
      <c r="A18538" s="7" t="s">
        <v>36984</v>
      </c>
      <c r="B18538" s="7" t="s">
        <v>36985</v>
      </c>
    </row>
    <row r="18539" spans="1:2">
      <c r="A18539" s="7" t="s">
        <v>36986</v>
      </c>
      <c r="B18539" s="7" t="s">
        <v>36987</v>
      </c>
    </row>
    <row r="18540" spans="1:2">
      <c r="A18540" s="7" t="s">
        <v>36988</v>
      </c>
      <c r="B18540" s="7" t="s">
        <v>36989</v>
      </c>
    </row>
    <row r="18541" spans="1:2">
      <c r="A18541" s="7" t="s">
        <v>36990</v>
      </c>
      <c r="B18541" s="7" t="s">
        <v>36991</v>
      </c>
    </row>
    <row r="18542" spans="1:2">
      <c r="A18542" s="7" t="s">
        <v>36992</v>
      </c>
      <c r="B18542" s="7" t="s">
        <v>36993</v>
      </c>
    </row>
    <row r="18543" spans="1:2">
      <c r="A18543" s="7" t="s">
        <v>36994</v>
      </c>
      <c r="B18543" s="7" t="s">
        <v>36995</v>
      </c>
    </row>
    <row r="18544" spans="1:2">
      <c r="A18544" s="7" t="s">
        <v>36996</v>
      </c>
      <c r="B18544" s="7" t="s">
        <v>36997</v>
      </c>
    </row>
    <row r="18545" spans="1:2">
      <c r="A18545" s="7" t="s">
        <v>36998</v>
      </c>
      <c r="B18545" s="7" t="s">
        <v>36999</v>
      </c>
    </row>
    <row r="18546" spans="1:2">
      <c r="A18546" s="7" t="s">
        <v>37000</v>
      </c>
      <c r="B18546" s="7" t="s">
        <v>37001</v>
      </c>
    </row>
    <row r="18547" spans="1:2">
      <c r="A18547" s="7" t="s">
        <v>37002</v>
      </c>
      <c r="B18547" s="7" t="s">
        <v>37003</v>
      </c>
    </row>
    <row r="18548" spans="1:2">
      <c r="A18548" s="7" t="s">
        <v>37004</v>
      </c>
      <c r="B18548" s="7" t="s">
        <v>37005</v>
      </c>
    </row>
    <row r="18549" spans="1:2">
      <c r="A18549" s="7" t="s">
        <v>37006</v>
      </c>
      <c r="B18549" s="7" t="s">
        <v>37007</v>
      </c>
    </row>
    <row r="18550" spans="1:2">
      <c r="A18550" s="7" t="s">
        <v>37008</v>
      </c>
      <c r="B18550" s="7" t="s">
        <v>37009</v>
      </c>
    </row>
    <row r="18551" spans="1:2">
      <c r="A18551" s="7" t="s">
        <v>37010</v>
      </c>
      <c r="B18551" s="7" t="s">
        <v>37011</v>
      </c>
    </row>
    <row r="18552" spans="1:2">
      <c r="A18552" s="7" t="s">
        <v>37012</v>
      </c>
      <c r="B18552" s="7" t="s">
        <v>37013</v>
      </c>
    </row>
    <row r="18553" spans="1:2">
      <c r="A18553" s="7" t="s">
        <v>37014</v>
      </c>
      <c r="B18553" s="7" t="s">
        <v>37015</v>
      </c>
    </row>
    <row r="18554" spans="1:2">
      <c r="A18554" s="7" t="s">
        <v>37016</v>
      </c>
      <c r="B18554" s="7" t="s">
        <v>37017</v>
      </c>
    </row>
    <row r="18555" spans="1:2">
      <c r="A18555" s="7" t="s">
        <v>37018</v>
      </c>
      <c r="B18555" s="7" t="s">
        <v>37019</v>
      </c>
    </row>
    <row r="18556" spans="1:2">
      <c r="A18556" s="7" t="s">
        <v>37020</v>
      </c>
      <c r="B18556" s="7" t="s">
        <v>37021</v>
      </c>
    </row>
    <row r="18557" spans="1:2">
      <c r="A18557" s="7" t="s">
        <v>37022</v>
      </c>
      <c r="B18557" s="7" t="s">
        <v>37023</v>
      </c>
    </row>
    <row r="18558" spans="1:2">
      <c r="A18558" s="7" t="s">
        <v>37024</v>
      </c>
      <c r="B18558" s="7" t="s">
        <v>37025</v>
      </c>
    </row>
    <row r="18559" spans="1:2">
      <c r="A18559" s="7" t="s">
        <v>37026</v>
      </c>
      <c r="B18559" s="7" t="s">
        <v>37027</v>
      </c>
    </row>
    <row r="18560" spans="1:2">
      <c r="A18560" s="7" t="s">
        <v>37028</v>
      </c>
      <c r="B18560" s="7" t="s">
        <v>37029</v>
      </c>
    </row>
    <row r="18561" spans="1:2">
      <c r="A18561" s="7" t="s">
        <v>37030</v>
      </c>
      <c r="B18561" s="7" t="s">
        <v>37031</v>
      </c>
    </row>
    <row r="18562" spans="1:2">
      <c r="A18562" s="7" t="s">
        <v>37032</v>
      </c>
      <c r="B18562" s="7" t="s">
        <v>37033</v>
      </c>
    </row>
    <row r="18563" spans="1:2">
      <c r="A18563" s="7" t="s">
        <v>37034</v>
      </c>
      <c r="B18563" s="7" t="s">
        <v>37035</v>
      </c>
    </row>
    <row r="18564" spans="1:2">
      <c r="A18564" s="7" t="s">
        <v>37036</v>
      </c>
      <c r="B18564" s="7" t="s">
        <v>37037</v>
      </c>
    </row>
    <row r="18565" spans="1:2">
      <c r="A18565" s="7" t="s">
        <v>37038</v>
      </c>
      <c r="B18565" s="7" t="s">
        <v>37039</v>
      </c>
    </row>
    <row r="18566" spans="1:2">
      <c r="A18566" s="7" t="s">
        <v>37040</v>
      </c>
      <c r="B18566" s="7" t="s">
        <v>37041</v>
      </c>
    </row>
    <row r="18567" spans="1:2">
      <c r="A18567" s="7" t="s">
        <v>37042</v>
      </c>
      <c r="B18567" s="7" t="s">
        <v>37043</v>
      </c>
    </row>
    <row r="18568" spans="1:2">
      <c r="A18568" s="7" t="s">
        <v>37044</v>
      </c>
      <c r="B18568" s="7" t="s">
        <v>37045</v>
      </c>
    </row>
    <row r="18569" spans="1:2">
      <c r="A18569" s="7" t="s">
        <v>37046</v>
      </c>
      <c r="B18569" s="7" t="s">
        <v>37047</v>
      </c>
    </row>
    <row r="18570" spans="1:2">
      <c r="A18570" s="7" t="s">
        <v>37048</v>
      </c>
      <c r="B18570" s="7" t="s">
        <v>37049</v>
      </c>
    </row>
    <row r="18571" spans="1:2">
      <c r="A18571" s="7" t="s">
        <v>37050</v>
      </c>
      <c r="B18571" s="7" t="s">
        <v>37051</v>
      </c>
    </row>
    <row r="18572" spans="1:2">
      <c r="A18572" s="7" t="s">
        <v>37052</v>
      </c>
      <c r="B18572" s="7" t="s">
        <v>37053</v>
      </c>
    </row>
    <row r="18573" spans="1:2">
      <c r="A18573" s="7" t="s">
        <v>37054</v>
      </c>
      <c r="B18573" s="7" t="s">
        <v>37055</v>
      </c>
    </row>
    <row r="18574" spans="1:2">
      <c r="A18574" s="7" t="s">
        <v>37056</v>
      </c>
      <c r="B18574" s="7" t="s">
        <v>37057</v>
      </c>
    </row>
    <row r="18575" spans="1:2">
      <c r="A18575" s="7" t="s">
        <v>37058</v>
      </c>
      <c r="B18575" s="7" t="s">
        <v>37059</v>
      </c>
    </row>
    <row r="18576" spans="1:2">
      <c r="A18576" s="7" t="s">
        <v>37060</v>
      </c>
      <c r="B18576" s="7" t="s">
        <v>37061</v>
      </c>
    </row>
    <row r="18577" spans="1:2">
      <c r="A18577" s="7" t="s">
        <v>37062</v>
      </c>
      <c r="B18577" s="7" t="s">
        <v>37063</v>
      </c>
    </row>
    <row r="18578" spans="1:2">
      <c r="A18578" s="7" t="s">
        <v>37064</v>
      </c>
      <c r="B18578" s="7" t="s">
        <v>37065</v>
      </c>
    </row>
    <row r="18579" spans="1:2">
      <c r="A18579" s="7" t="s">
        <v>37066</v>
      </c>
      <c r="B18579" s="7" t="s">
        <v>37067</v>
      </c>
    </row>
    <row r="18580" spans="1:2">
      <c r="A18580" s="7" t="s">
        <v>37068</v>
      </c>
      <c r="B18580" s="7" t="s">
        <v>37069</v>
      </c>
    </row>
    <row r="18581" spans="1:2">
      <c r="A18581" s="7" t="s">
        <v>37070</v>
      </c>
      <c r="B18581" s="7" t="s">
        <v>37071</v>
      </c>
    </row>
    <row r="18582" spans="1:2">
      <c r="A18582" s="7" t="s">
        <v>37072</v>
      </c>
      <c r="B18582" s="7" t="s">
        <v>37073</v>
      </c>
    </row>
    <row r="18583" spans="1:2">
      <c r="A18583" s="7" t="s">
        <v>37074</v>
      </c>
      <c r="B18583" s="7" t="s">
        <v>37075</v>
      </c>
    </row>
    <row r="18584" spans="1:2">
      <c r="A18584" s="7" t="s">
        <v>37076</v>
      </c>
      <c r="B18584" s="7" t="s">
        <v>37077</v>
      </c>
    </row>
    <row r="18585" spans="1:2">
      <c r="A18585" s="7" t="s">
        <v>37078</v>
      </c>
      <c r="B18585" s="7" t="s">
        <v>37079</v>
      </c>
    </row>
    <row r="18586" spans="1:2">
      <c r="A18586" s="7" t="s">
        <v>37080</v>
      </c>
      <c r="B18586" s="7" t="s">
        <v>37081</v>
      </c>
    </row>
    <row r="18587" spans="1:2">
      <c r="A18587" s="7" t="s">
        <v>37082</v>
      </c>
      <c r="B18587" s="7" t="s">
        <v>37083</v>
      </c>
    </row>
    <row r="18588" spans="1:2">
      <c r="A18588" s="7" t="s">
        <v>37084</v>
      </c>
      <c r="B18588" s="7" t="s">
        <v>37085</v>
      </c>
    </row>
    <row r="18589" spans="1:2">
      <c r="A18589" s="7" t="s">
        <v>37086</v>
      </c>
      <c r="B18589" s="7" t="s">
        <v>37087</v>
      </c>
    </row>
    <row r="18590" spans="1:2">
      <c r="A18590" s="7" t="s">
        <v>37088</v>
      </c>
      <c r="B18590" s="7" t="s">
        <v>37089</v>
      </c>
    </row>
    <row r="18591" spans="1:2">
      <c r="A18591" s="7" t="s">
        <v>37090</v>
      </c>
      <c r="B18591" s="7" t="s">
        <v>37091</v>
      </c>
    </row>
    <row r="18592" spans="1:2">
      <c r="A18592" s="7" t="s">
        <v>37092</v>
      </c>
      <c r="B18592" s="7" t="s">
        <v>37093</v>
      </c>
    </row>
    <row r="18593" spans="1:2">
      <c r="A18593" s="7" t="s">
        <v>37094</v>
      </c>
      <c r="B18593" s="7" t="s">
        <v>37095</v>
      </c>
    </row>
    <row r="18594" spans="1:2">
      <c r="A18594" s="7" t="s">
        <v>37096</v>
      </c>
      <c r="B18594" s="7" t="s">
        <v>37097</v>
      </c>
    </row>
    <row r="18595" spans="1:2">
      <c r="A18595" s="7" t="s">
        <v>37098</v>
      </c>
      <c r="B18595" s="7" t="s">
        <v>37099</v>
      </c>
    </row>
    <row r="18596" spans="1:2">
      <c r="A18596" s="7" t="s">
        <v>37100</v>
      </c>
      <c r="B18596" s="7" t="s">
        <v>37101</v>
      </c>
    </row>
    <row r="18597" spans="1:2">
      <c r="A18597" s="7" t="s">
        <v>37102</v>
      </c>
      <c r="B18597" s="7" t="s">
        <v>37103</v>
      </c>
    </row>
    <row r="18598" spans="1:2">
      <c r="A18598" s="7" t="s">
        <v>37104</v>
      </c>
      <c r="B18598" s="7" t="s">
        <v>37105</v>
      </c>
    </row>
    <row r="18599" spans="1:2">
      <c r="A18599" s="7" t="s">
        <v>37106</v>
      </c>
      <c r="B18599" s="7" t="s">
        <v>37107</v>
      </c>
    </row>
    <row r="18600" spans="1:2">
      <c r="A18600" s="7" t="s">
        <v>37108</v>
      </c>
      <c r="B18600" s="7" t="s">
        <v>37109</v>
      </c>
    </row>
    <row r="18601" spans="1:2">
      <c r="A18601" s="7" t="s">
        <v>37110</v>
      </c>
      <c r="B18601" s="7" t="s">
        <v>37111</v>
      </c>
    </row>
    <row r="18602" spans="1:2">
      <c r="A18602" s="7" t="s">
        <v>37112</v>
      </c>
      <c r="B18602" s="7" t="s">
        <v>37113</v>
      </c>
    </row>
    <row r="18603" spans="1:2">
      <c r="A18603" s="7" t="s">
        <v>37114</v>
      </c>
      <c r="B18603" s="7" t="s">
        <v>37115</v>
      </c>
    </row>
    <row r="18604" spans="1:2">
      <c r="A18604" s="7" t="s">
        <v>37116</v>
      </c>
      <c r="B18604" s="7" t="s">
        <v>37117</v>
      </c>
    </row>
    <row r="18605" spans="1:2">
      <c r="A18605" s="7" t="s">
        <v>37118</v>
      </c>
      <c r="B18605" s="7" t="s">
        <v>37119</v>
      </c>
    </row>
    <row r="18606" spans="1:2">
      <c r="A18606" s="7" t="s">
        <v>37120</v>
      </c>
      <c r="B18606" s="7" t="s">
        <v>37121</v>
      </c>
    </row>
    <row r="18607" spans="1:2">
      <c r="A18607" s="7" t="s">
        <v>37122</v>
      </c>
      <c r="B18607" s="7" t="s">
        <v>37123</v>
      </c>
    </row>
    <row r="18608" spans="1:2">
      <c r="A18608" s="7" t="s">
        <v>37124</v>
      </c>
      <c r="B18608" s="7" t="s">
        <v>37125</v>
      </c>
    </row>
    <row r="18609" spans="1:2">
      <c r="A18609" s="7" t="s">
        <v>37126</v>
      </c>
      <c r="B18609" s="7" t="s">
        <v>37127</v>
      </c>
    </row>
    <row r="18610" spans="1:2">
      <c r="A18610" s="7" t="s">
        <v>37128</v>
      </c>
      <c r="B18610" s="7" t="s">
        <v>37129</v>
      </c>
    </row>
    <row r="18611" spans="1:2">
      <c r="A18611" s="7" t="s">
        <v>37130</v>
      </c>
      <c r="B18611" s="7" t="s">
        <v>37131</v>
      </c>
    </row>
    <row r="18612" spans="1:2">
      <c r="A18612" s="7" t="s">
        <v>37132</v>
      </c>
      <c r="B18612" s="7" t="s">
        <v>37133</v>
      </c>
    </row>
    <row r="18613" spans="1:2">
      <c r="A18613" s="7" t="s">
        <v>37134</v>
      </c>
      <c r="B18613" s="7" t="s">
        <v>37135</v>
      </c>
    </row>
    <row r="18614" spans="1:2">
      <c r="A18614" s="7" t="s">
        <v>37136</v>
      </c>
      <c r="B18614" s="7" t="s">
        <v>37137</v>
      </c>
    </row>
    <row r="18615" spans="1:2">
      <c r="A18615" s="7" t="s">
        <v>37138</v>
      </c>
      <c r="B18615" s="7" t="s">
        <v>37139</v>
      </c>
    </row>
    <row r="18616" spans="1:2">
      <c r="A18616" s="7" t="s">
        <v>37140</v>
      </c>
      <c r="B18616" s="7" t="s">
        <v>37141</v>
      </c>
    </row>
    <row r="18617" spans="1:2">
      <c r="A18617" s="7" t="s">
        <v>37142</v>
      </c>
      <c r="B18617" s="7" t="s">
        <v>37143</v>
      </c>
    </row>
    <row r="18618" spans="1:2">
      <c r="A18618" s="7" t="s">
        <v>37144</v>
      </c>
      <c r="B18618" s="7" t="s">
        <v>37145</v>
      </c>
    </row>
    <row r="18619" spans="1:2">
      <c r="A18619" s="7" t="s">
        <v>37146</v>
      </c>
      <c r="B18619" s="7" t="s">
        <v>37147</v>
      </c>
    </row>
    <row r="18620" spans="1:2">
      <c r="A18620" s="7" t="s">
        <v>37148</v>
      </c>
      <c r="B18620" s="7" t="s">
        <v>37149</v>
      </c>
    </row>
    <row r="18621" spans="1:2">
      <c r="A18621" s="7" t="s">
        <v>37150</v>
      </c>
      <c r="B18621" s="7" t="s">
        <v>37151</v>
      </c>
    </row>
    <row r="18622" spans="1:2">
      <c r="A18622" s="7" t="s">
        <v>37152</v>
      </c>
      <c r="B18622" s="7" t="s">
        <v>37153</v>
      </c>
    </row>
    <row r="18623" spans="1:2">
      <c r="A18623" s="7" t="s">
        <v>37154</v>
      </c>
      <c r="B18623" s="7" t="s">
        <v>37155</v>
      </c>
    </row>
    <row r="18624" spans="1:2">
      <c r="A18624" s="7" t="s">
        <v>37156</v>
      </c>
      <c r="B18624" s="7" t="s">
        <v>37157</v>
      </c>
    </row>
    <row r="18625" spans="1:2">
      <c r="A18625" s="7" t="s">
        <v>37158</v>
      </c>
      <c r="B18625" s="7" t="s">
        <v>37159</v>
      </c>
    </row>
    <row r="18626" spans="1:2">
      <c r="A18626" s="7" t="s">
        <v>37160</v>
      </c>
      <c r="B18626" s="7" t="s">
        <v>37161</v>
      </c>
    </row>
    <row r="18627" spans="1:2">
      <c r="A18627" s="7" t="s">
        <v>37162</v>
      </c>
      <c r="B18627" s="7" t="s">
        <v>37163</v>
      </c>
    </row>
    <row r="18628" spans="1:2">
      <c r="A18628" s="7" t="s">
        <v>37164</v>
      </c>
      <c r="B18628" s="7" t="s">
        <v>37165</v>
      </c>
    </row>
    <row r="18629" spans="1:2">
      <c r="A18629" s="7" t="s">
        <v>37166</v>
      </c>
      <c r="B18629" s="7" t="s">
        <v>37167</v>
      </c>
    </row>
    <row r="18630" spans="1:2">
      <c r="A18630" s="7" t="s">
        <v>37168</v>
      </c>
      <c r="B18630" s="7" t="s">
        <v>37169</v>
      </c>
    </row>
    <row r="18631" spans="1:2">
      <c r="A18631" s="7" t="s">
        <v>37170</v>
      </c>
      <c r="B18631" s="7" t="s">
        <v>37171</v>
      </c>
    </row>
    <row r="18632" spans="1:2">
      <c r="A18632" s="7" t="s">
        <v>37172</v>
      </c>
      <c r="B18632" s="7" t="s">
        <v>37173</v>
      </c>
    </row>
    <row r="18633" spans="1:2">
      <c r="A18633" s="7" t="s">
        <v>37174</v>
      </c>
      <c r="B18633" s="7" t="s">
        <v>37175</v>
      </c>
    </row>
    <row r="18634" spans="1:2">
      <c r="A18634" s="7" t="s">
        <v>37176</v>
      </c>
      <c r="B18634" s="7" t="s">
        <v>37177</v>
      </c>
    </row>
    <row r="18635" spans="1:2">
      <c r="A18635" s="7" t="s">
        <v>37178</v>
      </c>
      <c r="B18635" s="7" t="s">
        <v>37179</v>
      </c>
    </row>
    <row r="18636" spans="1:2">
      <c r="A18636" s="7" t="s">
        <v>37180</v>
      </c>
      <c r="B18636" s="7" t="s">
        <v>37181</v>
      </c>
    </row>
    <row r="18637" spans="1:2">
      <c r="A18637" s="7" t="s">
        <v>37182</v>
      </c>
      <c r="B18637" s="7" t="s">
        <v>37183</v>
      </c>
    </row>
    <row r="18638" spans="1:2">
      <c r="A18638" s="7" t="s">
        <v>37184</v>
      </c>
      <c r="B18638" s="7" t="s">
        <v>37185</v>
      </c>
    </row>
    <row r="18639" spans="1:2">
      <c r="A18639" s="7" t="s">
        <v>37186</v>
      </c>
      <c r="B18639" s="7" t="s">
        <v>37187</v>
      </c>
    </row>
    <row r="18640" spans="1:2">
      <c r="A18640" s="7" t="s">
        <v>37188</v>
      </c>
      <c r="B18640" s="7" t="s">
        <v>37189</v>
      </c>
    </row>
    <row r="18641" spans="1:2">
      <c r="A18641" s="7" t="s">
        <v>37190</v>
      </c>
      <c r="B18641" s="7" t="s">
        <v>37191</v>
      </c>
    </row>
    <row r="18642" spans="1:2">
      <c r="A18642" s="7" t="s">
        <v>37192</v>
      </c>
      <c r="B18642" s="7" t="s">
        <v>37193</v>
      </c>
    </row>
    <row r="18643" spans="1:2">
      <c r="A18643" s="7" t="s">
        <v>37194</v>
      </c>
      <c r="B18643" s="7" t="s">
        <v>37195</v>
      </c>
    </row>
    <row r="18644" spans="1:2">
      <c r="A18644" s="7" t="s">
        <v>37196</v>
      </c>
      <c r="B18644" s="7" t="s">
        <v>37197</v>
      </c>
    </row>
    <row r="18645" spans="1:2">
      <c r="A18645" s="7" t="s">
        <v>37198</v>
      </c>
      <c r="B18645" s="7" t="s">
        <v>37199</v>
      </c>
    </row>
    <row r="18646" spans="1:2">
      <c r="A18646" s="7" t="s">
        <v>37200</v>
      </c>
      <c r="B18646" s="7" t="s">
        <v>37201</v>
      </c>
    </row>
    <row r="18647" spans="1:2">
      <c r="A18647" s="7" t="s">
        <v>37202</v>
      </c>
      <c r="B18647" s="7" t="s">
        <v>37203</v>
      </c>
    </row>
    <row r="18648" spans="1:2">
      <c r="A18648" s="7" t="s">
        <v>37204</v>
      </c>
      <c r="B18648" s="7" t="s">
        <v>37205</v>
      </c>
    </row>
    <row r="18649" spans="1:2">
      <c r="A18649" s="7" t="s">
        <v>37206</v>
      </c>
      <c r="B18649" s="7" t="s">
        <v>37207</v>
      </c>
    </row>
    <row r="18650" spans="1:2">
      <c r="A18650" s="7" t="s">
        <v>37208</v>
      </c>
      <c r="B18650" s="7" t="s">
        <v>37209</v>
      </c>
    </row>
    <row r="18651" spans="1:2">
      <c r="A18651" s="7" t="s">
        <v>37210</v>
      </c>
      <c r="B18651" s="7" t="s">
        <v>37211</v>
      </c>
    </row>
    <row r="18652" spans="1:2">
      <c r="A18652" s="7" t="s">
        <v>37212</v>
      </c>
      <c r="B18652" s="7" t="s">
        <v>37213</v>
      </c>
    </row>
    <row r="18653" spans="1:2">
      <c r="A18653" s="7" t="s">
        <v>37214</v>
      </c>
      <c r="B18653" s="7" t="s">
        <v>37215</v>
      </c>
    </row>
    <row r="18654" spans="1:2">
      <c r="A18654" s="7" t="s">
        <v>37216</v>
      </c>
      <c r="B18654" s="7" t="s">
        <v>37217</v>
      </c>
    </row>
    <row r="18655" spans="1:2">
      <c r="A18655" s="7" t="s">
        <v>37218</v>
      </c>
      <c r="B18655" s="7" t="s">
        <v>37219</v>
      </c>
    </row>
    <row r="18656" spans="1:2">
      <c r="A18656" s="7" t="s">
        <v>37220</v>
      </c>
      <c r="B18656" s="7" t="s">
        <v>37221</v>
      </c>
    </row>
    <row r="18657" spans="1:2">
      <c r="A18657" s="7" t="s">
        <v>37222</v>
      </c>
      <c r="B18657" s="7" t="s">
        <v>37223</v>
      </c>
    </row>
    <row r="18658" spans="1:2">
      <c r="A18658" s="7" t="s">
        <v>37224</v>
      </c>
      <c r="B18658" s="7" t="s">
        <v>37225</v>
      </c>
    </row>
    <row r="18659" spans="1:2">
      <c r="A18659" s="7" t="s">
        <v>37226</v>
      </c>
      <c r="B18659" s="7" t="s">
        <v>37227</v>
      </c>
    </row>
    <row r="18660" spans="1:2">
      <c r="A18660" s="7" t="s">
        <v>37228</v>
      </c>
      <c r="B18660" s="7" t="s">
        <v>37229</v>
      </c>
    </row>
    <row r="18661" spans="1:2">
      <c r="A18661" s="7" t="s">
        <v>37230</v>
      </c>
      <c r="B18661" s="7" t="s">
        <v>37231</v>
      </c>
    </row>
    <row r="18662" spans="1:2">
      <c r="A18662" s="7" t="s">
        <v>37232</v>
      </c>
      <c r="B18662" s="7" t="s">
        <v>37233</v>
      </c>
    </row>
    <row r="18663" spans="1:2">
      <c r="A18663" s="7" t="s">
        <v>37234</v>
      </c>
      <c r="B18663" s="7" t="s">
        <v>37235</v>
      </c>
    </row>
    <row r="18664" spans="1:2">
      <c r="A18664" s="7" t="s">
        <v>37236</v>
      </c>
      <c r="B18664" s="7" t="s">
        <v>37237</v>
      </c>
    </row>
    <row r="18665" spans="1:2">
      <c r="A18665" s="7" t="s">
        <v>37238</v>
      </c>
      <c r="B18665" s="7" t="s">
        <v>37239</v>
      </c>
    </row>
    <row r="18666" spans="1:2">
      <c r="A18666" s="7" t="s">
        <v>37240</v>
      </c>
      <c r="B18666" s="7" t="s">
        <v>37241</v>
      </c>
    </row>
    <row r="18667" spans="1:2">
      <c r="A18667" s="7" t="s">
        <v>37242</v>
      </c>
      <c r="B18667" s="7" t="s">
        <v>37243</v>
      </c>
    </row>
    <row r="18668" spans="1:2">
      <c r="A18668" s="7" t="s">
        <v>37244</v>
      </c>
      <c r="B18668" s="7" t="s">
        <v>37245</v>
      </c>
    </row>
    <row r="18669" spans="1:2">
      <c r="A18669" s="7" t="s">
        <v>37246</v>
      </c>
      <c r="B18669" s="7" t="s">
        <v>37247</v>
      </c>
    </row>
    <row r="18670" spans="1:2">
      <c r="A18670" s="7" t="s">
        <v>37248</v>
      </c>
      <c r="B18670" s="7" t="s">
        <v>37249</v>
      </c>
    </row>
    <row r="18671" spans="1:2">
      <c r="A18671" s="7" t="s">
        <v>37250</v>
      </c>
      <c r="B18671" s="7" t="s">
        <v>37251</v>
      </c>
    </row>
    <row r="18672" spans="1:2">
      <c r="A18672" s="7" t="s">
        <v>37252</v>
      </c>
      <c r="B18672" s="7" t="s">
        <v>37253</v>
      </c>
    </row>
    <row r="18673" spans="1:2">
      <c r="A18673" s="7" t="s">
        <v>37254</v>
      </c>
      <c r="B18673" s="7" t="s">
        <v>37255</v>
      </c>
    </row>
    <row r="18674" spans="1:2">
      <c r="A18674" s="7" t="s">
        <v>37256</v>
      </c>
      <c r="B18674" s="7" t="s">
        <v>37257</v>
      </c>
    </row>
    <row r="18675" spans="1:2">
      <c r="A18675" s="7" t="s">
        <v>37258</v>
      </c>
      <c r="B18675" s="7" t="s">
        <v>37259</v>
      </c>
    </row>
    <row r="18676" spans="1:2">
      <c r="A18676" s="7" t="s">
        <v>37260</v>
      </c>
      <c r="B18676" s="7" t="s">
        <v>37261</v>
      </c>
    </row>
    <row r="18677" spans="1:2">
      <c r="A18677" s="7" t="s">
        <v>37262</v>
      </c>
      <c r="B18677" s="7" t="s">
        <v>37263</v>
      </c>
    </row>
    <row r="18678" spans="1:2">
      <c r="A18678" s="7" t="s">
        <v>37264</v>
      </c>
      <c r="B18678" s="7" t="s">
        <v>37265</v>
      </c>
    </row>
    <row r="18679" spans="1:2">
      <c r="A18679" s="7" t="s">
        <v>37266</v>
      </c>
      <c r="B18679" s="7" t="s">
        <v>37267</v>
      </c>
    </row>
    <row r="18680" spans="1:2">
      <c r="A18680" s="7" t="s">
        <v>37268</v>
      </c>
      <c r="B18680" s="7" t="s">
        <v>37269</v>
      </c>
    </row>
    <row r="18681" spans="1:2">
      <c r="A18681" s="7" t="s">
        <v>37270</v>
      </c>
      <c r="B18681" s="7" t="s">
        <v>37271</v>
      </c>
    </row>
    <row r="18682" spans="1:2">
      <c r="A18682" s="7" t="s">
        <v>37272</v>
      </c>
      <c r="B18682" s="7" t="s">
        <v>37273</v>
      </c>
    </row>
    <row r="18683" spans="1:2">
      <c r="A18683" s="7" t="s">
        <v>37274</v>
      </c>
      <c r="B18683" s="7" t="s">
        <v>37275</v>
      </c>
    </row>
    <row r="18684" spans="1:2">
      <c r="A18684" s="7" t="s">
        <v>37276</v>
      </c>
      <c r="B18684" s="7" t="s">
        <v>37277</v>
      </c>
    </row>
    <row r="18685" spans="1:2">
      <c r="A18685" s="7" t="s">
        <v>37278</v>
      </c>
      <c r="B18685" s="7" t="s">
        <v>37279</v>
      </c>
    </row>
    <row r="18686" spans="1:2">
      <c r="A18686" s="7" t="s">
        <v>37280</v>
      </c>
      <c r="B18686" s="7" t="s">
        <v>37281</v>
      </c>
    </row>
    <row r="18687" spans="1:2">
      <c r="A18687" s="7" t="s">
        <v>37282</v>
      </c>
      <c r="B18687" s="7" t="s">
        <v>37283</v>
      </c>
    </row>
    <row r="18688" spans="1:2">
      <c r="A18688" s="7" t="s">
        <v>37284</v>
      </c>
      <c r="B18688" s="7" t="s">
        <v>37285</v>
      </c>
    </row>
    <row r="18689" spans="1:2">
      <c r="A18689" s="7" t="s">
        <v>37286</v>
      </c>
      <c r="B18689" s="7" t="s">
        <v>37287</v>
      </c>
    </row>
    <row r="18690" spans="1:2">
      <c r="A18690" s="7" t="s">
        <v>37288</v>
      </c>
      <c r="B18690" s="7" t="s">
        <v>37289</v>
      </c>
    </row>
    <row r="18691" spans="1:2">
      <c r="A18691" s="7" t="s">
        <v>37290</v>
      </c>
      <c r="B18691" s="7" t="s">
        <v>37291</v>
      </c>
    </row>
    <row r="18692" spans="1:2">
      <c r="A18692" s="7" t="s">
        <v>37292</v>
      </c>
      <c r="B18692" s="7" t="s">
        <v>37293</v>
      </c>
    </row>
    <row r="18693" spans="1:2">
      <c r="A18693" s="7" t="s">
        <v>37294</v>
      </c>
      <c r="B18693" s="7" t="s">
        <v>37295</v>
      </c>
    </row>
    <row r="18694" spans="1:2">
      <c r="A18694" s="7" t="s">
        <v>37296</v>
      </c>
      <c r="B18694" s="7" t="s">
        <v>37297</v>
      </c>
    </row>
    <row r="18695" spans="1:2">
      <c r="A18695" s="7" t="s">
        <v>37298</v>
      </c>
      <c r="B18695" s="7" t="s">
        <v>37299</v>
      </c>
    </row>
    <row r="18696" spans="1:2">
      <c r="A18696" s="7" t="s">
        <v>37300</v>
      </c>
      <c r="B18696" s="7" t="s">
        <v>37301</v>
      </c>
    </row>
    <row r="18697" spans="1:2">
      <c r="A18697" s="7" t="s">
        <v>37302</v>
      </c>
      <c r="B18697" s="7" t="s">
        <v>37303</v>
      </c>
    </row>
    <row r="18698" spans="1:2">
      <c r="A18698" s="7" t="s">
        <v>37304</v>
      </c>
      <c r="B18698" s="7" t="s">
        <v>37305</v>
      </c>
    </row>
    <row r="18699" spans="1:2">
      <c r="A18699" s="7" t="s">
        <v>37306</v>
      </c>
      <c r="B18699" s="7" t="s">
        <v>37307</v>
      </c>
    </row>
    <row r="18700" spans="1:2">
      <c r="A18700" s="7" t="s">
        <v>37308</v>
      </c>
      <c r="B18700" s="7" t="s">
        <v>37309</v>
      </c>
    </row>
    <row r="18701" spans="1:2">
      <c r="A18701" s="7" t="s">
        <v>37310</v>
      </c>
      <c r="B18701" s="7" t="s">
        <v>37311</v>
      </c>
    </row>
    <row r="18702" spans="1:2">
      <c r="A18702" s="7" t="s">
        <v>37312</v>
      </c>
      <c r="B18702" s="7" t="s">
        <v>37313</v>
      </c>
    </row>
    <row r="18703" spans="1:2">
      <c r="A18703" s="7" t="s">
        <v>37314</v>
      </c>
      <c r="B18703" s="7" t="s">
        <v>37315</v>
      </c>
    </row>
    <row r="18704" spans="1:2">
      <c r="A18704" s="7" t="s">
        <v>37316</v>
      </c>
      <c r="B18704" s="7" t="s">
        <v>37317</v>
      </c>
    </row>
    <row r="18705" spans="1:2">
      <c r="A18705" s="7" t="s">
        <v>37318</v>
      </c>
      <c r="B18705" s="7" t="s">
        <v>37319</v>
      </c>
    </row>
    <row r="18706" spans="1:2">
      <c r="A18706" s="7" t="s">
        <v>37320</v>
      </c>
      <c r="B18706" s="7" t="s">
        <v>37321</v>
      </c>
    </row>
    <row r="18707" spans="1:2">
      <c r="A18707" s="7" t="s">
        <v>37322</v>
      </c>
      <c r="B18707" s="7" t="s">
        <v>37323</v>
      </c>
    </row>
    <row r="18708" spans="1:2">
      <c r="A18708" s="7" t="s">
        <v>37324</v>
      </c>
      <c r="B18708" s="7" t="s">
        <v>37325</v>
      </c>
    </row>
    <row r="18709" spans="1:2">
      <c r="A18709" s="7" t="s">
        <v>37326</v>
      </c>
      <c r="B18709" s="7" t="s">
        <v>37327</v>
      </c>
    </row>
    <row r="18710" spans="1:2">
      <c r="A18710" s="7" t="s">
        <v>37328</v>
      </c>
      <c r="B18710" s="7" t="s">
        <v>37329</v>
      </c>
    </row>
    <row r="18711" spans="1:2">
      <c r="A18711" s="7" t="s">
        <v>37330</v>
      </c>
      <c r="B18711" s="7" t="s">
        <v>37331</v>
      </c>
    </row>
    <row r="18712" spans="1:2">
      <c r="A18712" s="7" t="s">
        <v>37332</v>
      </c>
      <c r="B18712" s="7" t="s">
        <v>37333</v>
      </c>
    </row>
    <row r="18713" spans="1:2">
      <c r="A18713" s="7" t="s">
        <v>37334</v>
      </c>
      <c r="B18713" s="7" t="s">
        <v>37335</v>
      </c>
    </row>
    <row r="18714" spans="1:2">
      <c r="A18714" s="7" t="s">
        <v>37336</v>
      </c>
      <c r="B18714" s="7" t="s">
        <v>37337</v>
      </c>
    </row>
    <row r="18715" spans="1:2">
      <c r="A18715" s="7" t="s">
        <v>37338</v>
      </c>
      <c r="B18715" s="7" t="s">
        <v>37339</v>
      </c>
    </row>
    <row r="18716" spans="1:2">
      <c r="A18716" s="7" t="s">
        <v>37340</v>
      </c>
      <c r="B18716" s="7" t="s">
        <v>37341</v>
      </c>
    </row>
    <row r="18717" spans="1:2">
      <c r="A18717" s="7" t="s">
        <v>37342</v>
      </c>
      <c r="B18717" s="7" t="s">
        <v>37343</v>
      </c>
    </row>
    <row r="18718" spans="1:2">
      <c r="A18718" s="7" t="s">
        <v>37344</v>
      </c>
      <c r="B18718" s="7" t="s">
        <v>37345</v>
      </c>
    </row>
    <row r="18719" spans="1:2">
      <c r="A18719" s="7" t="s">
        <v>37346</v>
      </c>
      <c r="B18719" s="7" t="s">
        <v>37347</v>
      </c>
    </row>
    <row r="18720" spans="1:2">
      <c r="A18720" s="7" t="s">
        <v>37348</v>
      </c>
      <c r="B18720" s="7" t="s">
        <v>37349</v>
      </c>
    </row>
    <row r="18721" spans="1:2">
      <c r="A18721" s="7" t="s">
        <v>37350</v>
      </c>
      <c r="B18721" s="7" t="s">
        <v>37351</v>
      </c>
    </row>
    <row r="18722" spans="1:2">
      <c r="A18722" s="7" t="s">
        <v>37352</v>
      </c>
      <c r="B18722" s="7" t="s">
        <v>37353</v>
      </c>
    </row>
    <row r="18723" spans="1:2">
      <c r="A18723" s="7" t="s">
        <v>37354</v>
      </c>
      <c r="B18723" s="7" t="s">
        <v>37355</v>
      </c>
    </row>
    <row r="18724" spans="1:2">
      <c r="A18724" s="7" t="s">
        <v>37356</v>
      </c>
      <c r="B18724" s="7" t="s">
        <v>37357</v>
      </c>
    </row>
    <row r="18725" spans="1:2">
      <c r="A18725" s="7" t="s">
        <v>37358</v>
      </c>
      <c r="B18725" s="7" t="s">
        <v>37359</v>
      </c>
    </row>
    <row r="18726" spans="1:2">
      <c r="A18726" s="7" t="s">
        <v>37360</v>
      </c>
      <c r="B18726" s="7" t="s">
        <v>37361</v>
      </c>
    </row>
    <row r="18727" spans="1:2">
      <c r="A18727" s="7" t="s">
        <v>37362</v>
      </c>
      <c r="B18727" s="7" t="s">
        <v>37363</v>
      </c>
    </row>
    <row r="18728" spans="1:2">
      <c r="A18728" s="7" t="s">
        <v>37364</v>
      </c>
      <c r="B18728" s="7" t="s">
        <v>37365</v>
      </c>
    </row>
    <row r="18729" spans="1:2">
      <c r="A18729" s="7" t="s">
        <v>37366</v>
      </c>
      <c r="B18729" s="7" t="s">
        <v>37367</v>
      </c>
    </row>
    <row r="18730" spans="1:2">
      <c r="A18730" s="7" t="s">
        <v>37368</v>
      </c>
      <c r="B18730" s="7" t="s">
        <v>37369</v>
      </c>
    </row>
    <row r="18731" spans="1:2">
      <c r="A18731" s="7" t="s">
        <v>37370</v>
      </c>
      <c r="B18731" s="7" t="s">
        <v>37371</v>
      </c>
    </row>
    <row r="18732" spans="1:2">
      <c r="A18732" s="7" t="s">
        <v>37372</v>
      </c>
      <c r="B18732" s="7" t="s">
        <v>37373</v>
      </c>
    </row>
    <row r="18733" spans="1:2">
      <c r="A18733" s="7" t="s">
        <v>37374</v>
      </c>
      <c r="B18733" s="7" t="s">
        <v>37375</v>
      </c>
    </row>
    <row r="18734" spans="1:2">
      <c r="A18734" s="7" t="s">
        <v>37376</v>
      </c>
      <c r="B18734" s="7" t="s">
        <v>37377</v>
      </c>
    </row>
    <row r="18735" spans="1:2">
      <c r="A18735" s="7" t="s">
        <v>37378</v>
      </c>
      <c r="B18735" s="7" t="s">
        <v>37379</v>
      </c>
    </row>
    <row r="18736" spans="1:2">
      <c r="A18736" s="7" t="s">
        <v>37380</v>
      </c>
      <c r="B18736" s="7" t="s">
        <v>37381</v>
      </c>
    </row>
    <row r="18737" spans="1:2">
      <c r="A18737" s="7" t="s">
        <v>37382</v>
      </c>
      <c r="B18737" s="7" t="s">
        <v>37383</v>
      </c>
    </row>
    <row r="18738" spans="1:2">
      <c r="A18738" s="7" t="s">
        <v>37384</v>
      </c>
      <c r="B18738" s="7" t="s">
        <v>37385</v>
      </c>
    </row>
    <row r="18739" spans="1:2">
      <c r="A18739" s="7" t="s">
        <v>37386</v>
      </c>
      <c r="B18739" s="7" t="s">
        <v>37387</v>
      </c>
    </row>
    <row r="18740" spans="1:2">
      <c r="A18740" s="7" t="s">
        <v>37388</v>
      </c>
      <c r="B18740" s="7" t="s">
        <v>37389</v>
      </c>
    </row>
    <row r="18741" spans="1:2">
      <c r="A18741" s="7" t="s">
        <v>37390</v>
      </c>
      <c r="B18741" s="7" t="s">
        <v>37391</v>
      </c>
    </row>
    <row r="18742" spans="1:2">
      <c r="A18742" s="7" t="s">
        <v>37392</v>
      </c>
      <c r="B18742" s="7" t="s">
        <v>37393</v>
      </c>
    </row>
    <row r="18743" spans="1:2">
      <c r="A18743" s="7" t="s">
        <v>37394</v>
      </c>
      <c r="B18743" s="7" t="s">
        <v>37395</v>
      </c>
    </row>
    <row r="18744" spans="1:2">
      <c r="A18744" s="7" t="s">
        <v>37396</v>
      </c>
      <c r="B18744" s="7" t="s">
        <v>37397</v>
      </c>
    </row>
    <row r="18745" spans="1:2">
      <c r="A18745" s="7" t="s">
        <v>37398</v>
      </c>
      <c r="B18745" s="7" t="s">
        <v>37399</v>
      </c>
    </row>
    <row r="18746" spans="1:2">
      <c r="A18746" s="7" t="s">
        <v>37400</v>
      </c>
      <c r="B18746" s="7" t="s">
        <v>37401</v>
      </c>
    </row>
    <row r="18747" spans="1:2">
      <c r="A18747" s="7" t="s">
        <v>37402</v>
      </c>
      <c r="B18747" s="7" t="s">
        <v>37403</v>
      </c>
    </row>
    <row r="18748" spans="1:2">
      <c r="A18748" s="7" t="s">
        <v>37404</v>
      </c>
      <c r="B18748" s="7" t="s">
        <v>37405</v>
      </c>
    </row>
    <row r="18749" spans="1:2">
      <c r="A18749" s="7" t="s">
        <v>37406</v>
      </c>
      <c r="B18749" s="7" t="s">
        <v>37407</v>
      </c>
    </row>
    <row r="18750" spans="1:2">
      <c r="A18750" s="7" t="s">
        <v>37408</v>
      </c>
      <c r="B18750" s="7" t="s">
        <v>37409</v>
      </c>
    </row>
    <row r="18751" spans="1:2">
      <c r="A18751" s="7" t="s">
        <v>37410</v>
      </c>
      <c r="B18751" s="7" t="s">
        <v>37411</v>
      </c>
    </row>
    <row r="18752" spans="1:2">
      <c r="A18752" s="7" t="s">
        <v>37412</v>
      </c>
      <c r="B18752" s="7" t="s">
        <v>37413</v>
      </c>
    </row>
    <row r="18753" spans="1:2">
      <c r="A18753" s="7" t="s">
        <v>37414</v>
      </c>
      <c r="B18753" s="7" t="s">
        <v>37415</v>
      </c>
    </row>
    <row r="18754" spans="1:2">
      <c r="A18754" s="7" t="s">
        <v>37416</v>
      </c>
      <c r="B18754" s="7" t="s">
        <v>37417</v>
      </c>
    </row>
    <row r="18755" spans="1:2">
      <c r="A18755" s="7" t="s">
        <v>37418</v>
      </c>
      <c r="B18755" s="7" t="s">
        <v>37419</v>
      </c>
    </row>
    <row r="18756" spans="1:2">
      <c r="A18756" s="7" t="s">
        <v>37420</v>
      </c>
      <c r="B18756" s="7" t="s">
        <v>37421</v>
      </c>
    </row>
    <row r="18757" spans="1:2">
      <c r="A18757" s="7" t="s">
        <v>37422</v>
      </c>
      <c r="B18757" s="7" t="s">
        <v>37423</v>
      </c>
    </row>
    <row r="18758" spans="1:2">
      <c r="A18758" s="7" t="s">
        <v>37424</v>
      </c>
      <c r="B18758" s="7" t="s">
        <v>37425</v>
      </c>
    </row>
    <row r="18759" spans="1:2">
      <c r="A18759" s="7" t="s">
        <v>37426</v>
      </c>
      <c r="B18759" s="7" t="s">
        <v>37427</v>
      </c>
    </row>
    <row r="18760" spans="1:2">
      <c r="A18760" s="7" t="s">
        <v>37428</v>
      </c>
      <c r="B18760" s="7" t="s">
        <v>37429</v>
      </c>
    </row>
    <row r="18761" spans="1:2">
      <c r="A18761" s="7" t="s">
        <v>37430</v>
      </c>
      <c r="B18761" s="7" t="s">
        <v>37431</v>
      </c>
    </row>
    <row r="18762" spans="1:2">
      <c r="A18762" s="7" t="s">
        <v>37432</v>
      </c>
      <c r="B18762" s="7" t="s">
        <v>37433</v>
      </c>
    </row>
    <row r="18763" spans="1:2">
      <c r="A18763" s="7" t="s">
        <v>37434</v>
      </c>
      <c r="B18763" s="7" t="s">
        <v>37435</v>
      </c>
    </row>
    <row r="18764" spans="1:2">
      <c r="A18764" s="7" t="s">
        <v>37436</v>
      </c>
      <c r="B18764" s="7" t="s">
        <v>37437</v>
      </c>
    </row>
    <row r="18765" spans="1:2">
      <c r="A18765" s="7" t="s">
        <v>37438</v>
      </c>
      <c r="B18765" s="7" t="s">
        <v>37439</v>
      </c>
    </row>
    <row r="18766" spans="1:2">
      <c r="A18766" s="7" t="s">
        <v>37440</v>
      </c>
      <c r="B18766" s="7" t="s">
        <v>37441</v>
      </c>
    </row>
    <row r="18767" spans="1:2">
      <c r="A18767" s="7" t="s">
        <v>37442</v>
      </c>
      <c r="B18767" s="7" t="s">
        <v>37443</v>
      </c>
    </row>
    <row r="18768" spans="1:2">
      <c r="A18768" s="7" t="s">
        <v>37444</v>
      </c>
      <c r="B18768" s="7" t="s">
        <v>37445</v>
      </c>
    </row>
    <row r="18769" spans="1:2">
      <c r="A18769" s="7" t="s">
        <v>37446</v>
      </c>
      <c r="B18769" s="7" t="s">
        <v>37447</v>
      </c>
    </row>
    <row r="18770" spans="1:2">
      <c r="A18770" s="7" t="s">
        <v>37448</v>
      </c>
      <c r="B18770" s="7" t="s">
        <v>37449</v>
      </c>
    </row>
    <row r="18771" spans="1:2">
      <c r="A18771" s="7" t="s">
        <v>37450</v>
      </c>
      <c r="B18771" s="7" t="s">
        <v>37451</v>
      </c>
    </row>
    <row r="18772" spans="1:2">
      <c r="A18772" s="7" t="s">
        <v>37452</v>
      </c>
      <c r="B18772" s="7" t="s">
        <v>37453</v>
      </c>
    </row>
    <row r="18773" spans="1:2">
      <c r="A18773" s="7" t="s">
        <v>37454</v>
      </c>
      <c r="B18773" s="7" t="s">
        <v>37455</v>
      </c>
    </row>
    <row r="18774" spans="1:2">
      <c r="A18774" s="7" t="s">
        <v>37456</v>
      </c>
      <c r="B18774" s="7" t="s">
        <v>37457</v>
      </c>
    </row>
    <row r="18775" spans="1:2">
      <c r="A18775" s="7" t="s">
        <v>37458</v>
      </c>
      <c r="B18775" s="7" t="s">
        <v>37459</v>
      </c>
    </row>
    <row r="18776" spans="1:2">
      <c r="A18776" s="7" t="s">
        <v>37460</v>
      </c>
      <c r="B18776" s="7" t="s">
        <v>37461</v>
      </c>
    </row>
    <row r="18777" spans="1:2">
      <c r="A18777" s="7" t="s">
        <v>37462</v>
      </c>
      <c r="B18777" s="7" t="s">
        <v>37463</v>
      </c>
    </row>
    <row r="18778" spans="1:2">
      <c r="A18778" s="7" t="s">
        <v>37464</v>
      </c>
      <c r="B18778" s="7" t="s">
        <v>37465</v>
      </c>
    </row>
    <row r="18779" spans="1:2">
      <c r="A18779" s="7" t="s">
        <v>37466</v>
      </c>
      <c r="B18779" s="7" t="s">
        <v>37467</v>
      </c>
    </row>
    <row r="18780" spans="1:2">
      <c r="A18780" s="7" t="s">
        <v>37468</v>
      </c>
      <c r="B18780" s="7" t="s">
        <v>37469</v>
      </c>
    </row>
    <row r="18781" spans="1:2">
      <c r="A18781" s="7" t="s">
        <v>37470</v>
      </c>
      <c r="B18781" s="7" t="s">
        <v>37471</v>
      </c>
    </row>
    <row r="18782" spans="1:2">
      <c r="A18782" s="7" t="s">
        <v>37472</v>
      </c>
      <c r="B18782" s="7" t="s">
        <v>37473</v>
      </c>
    </row>
    <row r="18783" spans="1:2">
      <c r="A18783" s="7" t="s">
        <v>37474</v>
      </c>
      <c r="B18783" s="7" t="s">
        <v>37475</v>
      </c>
    </row>
    <row r="18784" spans="1:2">
      <c r="A18784" s="7" t="s">
        <v>37476</v>
      </c>
      <c r="B18784" s="7" t="s">
        <v>37477</v>
      </c>
    </row>
    <row r="18785" spans="1:2">
      <c r="A18785" s="7" t="s">
        <v>37478</v>
      </c>
      <c r="B18785" s="7" t="s">
        <v>37479</v>
      </c>
    </row>
    <row r="18786" spans="1:2">
      <c r="A18786" s="7" t="s">
        <v>37480</v>
      </c>
      <c r="B18786" s="7" t="s">
        <v>37481</v>
      </c>
    </row>
    <row r="18787" spans="1:2">
      <c r="A18787" s="7" t="s">
        <v>37482</v>
      </c>
      <c r="B18787" s="7" t="s">
        <v>37483</v>
      </c>
    </row>
    <row r="18788" spans="1:2">
      <c r="A18788" s="7" t="s">
        <v>37484</v>
      </c>
      <c r="B18788" s="7" t="s">
        <v>37485</v>
      </c>
    </row>
    <row r="18789" spans="1:2">
      <c r="A18789" s="7" t="s">
        <v>37486</v>
      </c>
      <c r="B18789" s="7" t="s">
        <v>37487</v>
      </c>
    </row>
    <row r="18790" spans="1:2">
      <c r="A18790" s="7" t="s">
        <v>37488</v>
      </c>
      <c r="B18790" s="7" t="s">
        <v>37489</v>
      </c>
    </row>
    <row r="18791" spans="1:2">
      <c r="A18791" s="7" t="s">
        <v>37490</v>
      </c>
      <c r="B18791" s="7" t="s">
        <v>37491</v>
      </c>
    </row>
    <row r="18792" spans="1:2">
      <c r="A18792" s="7" t="s">
        <v>37492</v>
      </c>
      <c r="B18792" s="7" t="s">
        <v>37493</v>
      </c>
    </row>
    <row r="18793" spans="1:2">
      <c r="A18793" s="7" t="s">
        <v>37494</v>
      </c>
      <c r="B18793" s="7" t="s">
        <v>37495</v>
      </c>
    </row>
    <row r="18794" spans="1:2">
      <c r="A18794" s="7" t="s">
        <v>37496</v>
      </c>
      <c r="B18794" s="7" t="s">
        <v>37497</v>
      </c>
    </row>
    <row r="18795" spans="1:2">
      <c r="A18795" s="7" t="s">
        <v>37498</v>
      </c>
      <c r="B18795" s="7" t="s">
        <v>37499</v>
      </c>
    </row>
    <row r="18796" spans="1:2">
      <c r="A18796" s="7" t="s">
        <v>37500</v>
      </c>
      <c r="B18796" s="7" t="s">
        <v>37501</v>
      </c>
    </row>
    <row r="18797" spans="1:2">
      <c r="A18797" s="7" t="s">
        <v>37502</v>
      </c>
      <c r="B18797" s="7" t="s">
        <v>37503</v>
      </c>
    </row>
    <row r="18798" spans="1:2">
      <c r="A18798" s="7" t="s">
        <v>37504</v>
      </c>
      <c r="B18798" s="7" t="s">
        <v>37505</v>
      </c>
    </row>
    <row r="18799" spans="1:2">
      <c r="A18799" s="7" t="s">
        <v>37506</v>
      </c>
      <c r="B18799" s="7" t="s">
        <v>37507</v>
      </c>
    </row>
    <row r="18800" spans="1:2">
      <c r="A18800" s="7" t="s">
        <v>37508</v>
      </c>
      <c r="B18800" s="7" t="s">
        <v>37509</v>
      </c>
    </row>
    <row r="18801" spans="1:2">
      <c r="A18801" s="7" t="s">
        <v>37510</v>
      </c>
      <c r="B18801" s="7" t="s">
        <v>37511</v>
      </c>
    </row>
    <row r="18802" spans="1:2">
      <c r="A18802" s="7" t="s">
        <v>37512</v>
      </c>
      <c r="B18802" s="7" t="s">
        <v>37513</v>
      </c>
    </row>
    <row r="18803" spans="1:2">
      <c r="A18803" s="7" t="s">
        <v>37514</v>
      </c>
      <c r="B18803" s="7" t="s">
        <v>37515</v>
      </c>
    </row>
    <row r="18804" spans="1:2">
      <c r="A18804" s="7" t="s">
        <v>37516</v>
      </c>
      <c r="B18804" s="7" t="s">
        <v>37517</v>
      </c>
    </row>
    <row r="18805" spans="1:2">
      <c r="A18805" s="7" t="s">
        <v>37518</v>
      </c>
      <c r="B18805" s="7" t="s">
        <v>37519</v>
      </c>
    </row>
    <row r="18806" spans="1:2">
      <c r="A18806" s="7" t="s">
        <v>37520</v>
      </c>
      <c r="B18806" s="7" t="s">
        <v>37521</v>
      </c>
    </row>
    <row r="18807" spans="1:2">
      <c r="A18807" s="7" t="s">
        <v>37522</v>
      </c>
      <c r="B18807" s="7" t="s">
        <v>37523</v>
      </c>
    </row>
    <row r="18808" spans="1:2">
      <c r="A18808" s="7" t="s">
        <v>37524</v>
      </c>
      <c r="B18808" s="7" t="s">
        <v>37525</v>
      </c>
    </row>
    <row r="18809" spans="1:2">
      <c r="A18809" s="7" t="s">
        <v>37526</v>
      </c>
      <c r="B18809" s="7" t="s">
        <v>37527</v>
      </c>
    </row>
    <row r="18810" spans="1:2">
      <c r="A18810" s="7" t="s">
        <v>37528</v>
      </c>
      <c r="B18810" s="7" t="s">
        <v>37529</v>
      </c>
    </row>
    <row r="18811" spans="1:2">
      <c r="A18811" s="7" t="s">
        <v>37530</v>
      </c>
      <c r="B18811" s="7" t="s">
        <v>37531</v>
      </c>
    </row>
    <row r="18812" spans="1:2">
      <c r="A18812" s="7" t="s">
        <v>37532</v>
      </c>
      <c r="B18812" s="7" t="s">
        <v>37533</v>
      </c>
    </row>
    <row r="18813" spans="1:2">
      <c r="A18813" s="7" t="s">
        <v>37534</v>
      </c>
      <c r="B18813" s="7" t="s">
        <v>37535</v>
      </c>
    </row>
    <row r="18814" spans="1:2">
      <c r="A18814" s="7" t="s">
        <v>37536</v>
      </c>
      <c r="B18814" s="7" t="s">
        <v>37537</v>
      </c>
    </row>
    <row r="18815" spans="1:2">
      <c r="A18815" s="7" t="s">
        <v>37538</v>
      </c>
      <c r="B18815" s="7" t="s">
        <v>37539</v>
      </c>
    </row>
    <row r="18816" spans="1:2">
      <c r="A18816" s="7" t="s">
        <v>37540</v>
      </c>
      <c r="B18816" s="7" t="s">
        <v>37541</v>
      </c>
    </row>
    <row r="18817" spans="1:2">
      <c r="A18817" s="7" t="s">
        <v>37542</v>
      </c>
      <c r="B18817" s="7" t="s">
        <v>37543</v>
      </c>
    </row>
    <row r="18818" spans="1:2">
      <c r="A18818" s="7" t="s">
        <v>37544</v>
      </c>
      <c r="B18818" s="7" t="s">
        <v>37545</v>
      </c>
    </row>
    <row r="18819" spans="1:2">
      <c r="A18819" s="7" t="s">
        <v>37546</v>
      </c>
      <c r="B18819" s="7" t="s">
        <v>37547</v>
      </c>
    </row>
    <row r="18820" spans="1:2">
      <c r="A18820" s="7" t="s">
        <v>37548</v>
      </c>
      <c r="B18820" s="7" t="s">
        <v>37549</v>
      </c>
    </row>
    <row r="18821" spans="1:2">
      <c r="A18821" s="7" t="s">
        <v>37550</v>
      </c>
      <c r="B18821" s="7" t="s">
        <v>37551</v>
      </c>
    </row>
    <row r="18822" spans="1:2">
      <c r="A18822" s="7" t="s">
        <v>37552</v>
      </c>
      <c r="B18822" s="7" t="s">
        <v>37553</v>
      </c>
    </row>
    <row r="18823" spans="1:2">
      <c r="A18823" s="7" t="s">
        <v>37554</v>
      </c>
      <c r="B18823" s="7" t="s">
        <v>37555</v>
      </c>
    </row>
    <row r="18824" spans="1:2">
      <c r="A18824" s="7" t="s">
        <v>37556</v>
      </c>
      <c r="B18824" s="7" t="s">
        <v>37557</v>
      </c>
    </row>
    <row r="18825" spans="1:2">
      <c r="A18825" s="7" t="s">
        <v>37558</v>
      </c>
      <c r="B18825" s="7" t="s">
        <v>37559</v>
      </c>
    </row>
    <row r="18826" spans="1:2">
      <c r="A18826" s="7" t="s">
        <v>37560</v>
      </c>
      <c r="B18826" s="7" t="s">
        <v>37561</v>
      </c>
    </row>
    <row r="18827" spans="1:2">
      <c r="A18827" s="7" t="s">
        <v>37562</v>
      </c>
      <c r="B18827" s="7" t="s">
        <v>37563</v>
      </c>
    </row>
    <row r="18828" spans="1:2">
      <c r="A18828" s="7" t="s">
        <v>37564</v>
      </c>
      <c r="B18828" s="7" t="s">
        <v>37565</v>
      </c>
    </row>
    <row r="18829" spans="1:2">
      <c r="A18829" s="7" t="s">
        <v>37566</v>
      </c>
      <c r="B18829" s="7" t="s">
        <v>37567</v>
      </c>
    </row>
    <row r="18830" spans="1:2">
      <c r="A18830" s="7" t="s">
        <v>37568</v>
      </c>
      <c r="B18830" s="7" t="s">
        <v>37569</v>
      </c>
    </row>
    <row r="18831" spans="1:2">
      <c r="A18831" s="7" t="s">
        <v>37570</v>
      </c>
      <c r="B18831" s="7" t="s">
        <v>37571</v>
      </c>
    </row>
    <row r="18832" spans="1:2">
      <c r="A18832" s="7" t="s">
        <v>37572</v>
      </c>
      <c r="B18832" s="7" t="s">
        <v>37573</v>
      </c>
    </row>
    <row r="18833" spans="1:2">
      <c r="A18833" s="7" t="s">
        <v>37574</v>
      </c>
      <c r="B18833" s="7" t="s">
        <v>37575</v>
      </c>
    </row>
    <row r="18834" spans="1:2">
      <c r="A18834" s="7" t="s">
        <v>37576</v>
      </c>
      <c r="B18834" s="7" t="s">
        <v>37577</v>
      </c>
    </row>
    <row r="18835" spans="1:2">
      <c r="A18835" s="7" t="s">
        <v>37578</v>
      </c>
      <c r="B18835" s="7" t="s">
        <v>37579</v>
      </c>
    </row>
    <row r="18836" spans="1:2">
      <c r="A18836" s="7" t="s">
        <v>37580</v>
      </c>
      <c r="B18836" s="7" t="s">
        <v>32863</v>
      </c>
    </row>
    <row r="18837" spans="1:2">
      <c r="A18837" s="7" t="s">
        <v>37581</v>
      </c>
      <c r="B18837" s="7" t="s">
        <v>37582</v>
      </c>
    </row>
    <row r="18838" spans="1:2">
      <c r="A18838" s="7" t="s">
        <v>37583</v>
      </c>
      <c r="B18838" s="7" t="s">
        <v>37584</v>
      </c>
    </row>
    <row r="18839" spans="1:2">
      <c r="A18839" s="7" t="s">
        <v>37585</v>
      </c>
      <c r="B18839" s="7" t="s">
        <v>37586</v>
      </c>
    </row>
    <row r="18840" spans="1:2">
      <c r="A18840" s="7" t="s">
        <v>37587</v>
      </c>
      <c r="B18840" s="7" t="s">
        <v>37588</v>
      </c>
    </row>
    <row r="18841" spans="1:2">
      <c r="A18841" s="7" t="s">
        <v>37589</v>
      </c>
      <c r="B18841" s="7" t="s">
        <v>37590</v>
      </c>
    </row>
    <row r="18842" spans="1:2">
      <c r="A18842" s="7" t="s">
        <v>37591</v>
      </c>
      <c r="B18842" s="7" t="s">
        <v>37592</v>
      </c>
    </row>
    <row r="18843" spans="1:2">
      <c r="A18843" s="7" t="s">
        <v>37593</v>
      </c>
      <c r="B18843" s="7" t="s">
        <v>37594</v>
      </c>
    </row>
    <row r="18844" spans="1:2">
      <c r="A18844" s="7" t="s">
        <v>37595</v>
      </c>
      <c r="B18844" s="7" t="s">
        <v>37596</v>
      </c>
    </row>
    <row r="18845" spans="1:2">
      <c r="A18845" s="7" t="s">
        <v>37597</v>
      </c>
      <c r="B18845" s="7" t="s">
        <v>37598</v>
      </c>
    </row>
    <row r="18846" spans="1:2">
      <c r="A18846" s="7" t="s">
        <v>37599</v>
      </c>
      <c r="B18846" s="7" t="s">
        <v>37600</v>
      </c>
    </row>
    <row r="18847" spans="1:2">
      <c r="A18847" s="7" t="s">
        <v>37601</v>
      </c>
      <c r="B18847" s="7" t="s">
        <v>37602</v>
      </c>
    </row>
    <row r="18848" spans="1:2">
      <c r="A18848" s="7" t="s">
        <v>37603</v>
      </c>
      <c r="B18848" s="7" t="s">
        <v>37604</v>
      </c>
    </row>
    <row r="18849" spans="1:2">
      <c r="A18849" s="7" t="s">
        <v>37605</v>
      </c>
      <c r="B18849" s="7" t="s">
        <v>37606</v>
      </c>
    </row>
    <row r="18850" spans="1:2">
      <c r="A18850" s="7" t="s">
        <v>37607</v>
      </c>
      <c r="B18850" s="7" t="s">
        <v>37608</v>
      </c>
    </row>
    <row r="18851" spans="1:2">
      <c r="A18851" s="7" t="s">
        <v>37609</v>
      </c>
      <c r="B18851" s="7" t="s">
        <v>37610</v>
      </c>
    </row>
    <row r="18852" spans="1:2">
      <c r="A18852" s="7" t="s">
        <v>37611</v>
      </c>
      <c r="B18852" s="7" t="s">
        <v>37612</v>
      </c>
    </row>
    <row r="18853" spans="1:2">
      <c r="A18853" s="7" t="s">
        <v>37613</v>
      </c>
      <c r="B18853" s="7" t="s">
        <v>13784</v>
      </c>
    </row>
    <row r="18854" spans="1:2">
      <c r="A18854" s="7" t="s">
        <v>37614</v>
      </c>
      <c r="B18854" s="7" t="s">
        <v>37615</v>
      </c>
    </row>
    <row r="18855" spans="1:2">
      <c r="A18855" s="7" t="s">
        <v>37616</v>
      </c>
      <c r="B18855" s="7" t="s">
        <v>37617</v>
      </c>
    </row>
    <row r="18856" spans="1:2">
      <c r="A18856" s="7" t="s">
        <v>37618</v>
      </c>
      <c r="B18856" s="7" t="s">
        <v>37619</v>
      </c>
    </row>
    <row r="18857" spans="1:2">
      <c r="A18857" s="7" t="s">
        <v>37620</v>
      </c>
      <c r="B18857" s="7" t="s">
        <v>37621</v>
      </c>
    </row>
    <row r="18858" spans="1:2">
      <c r="A18858" s="7" t="s">
        <v>37622</v>
      </c>
      <c r="B18858" s="7" t="s">
        <v>37623</v>
      </c>
    </row>
    <row r="18859" spans="1:2">
      <c r="A18859" s="7" t="s">
        <v>37624</v>
      </c>
      <c r="B18859" s="7" t="s">
        <v>37625</v>
      </c>
    </row>
    <row r="18860" spans="1:2">
      <c r="A18860" s="7" t="s">
        <v>37626</v>
      </c>
      <c r="B18860" s="7" t="s">
        <v>37627</v>
      </c>
    </row>
    <row r="18861" spans="1:2">
      <c r="A18861" s="7" t="s">
        <v>37628</v>
      </c>
      <c r="B18861" s="7" t="s">
        <v>37629</v>
      </c>
    </row>
    <row r="18862" spans="1:2">
      <c r="A18862" s="7" t="s">
        <v>37630</v>
      </c>
      <c r="B18862" s="7" t="s">
        <v>37631</v>
      </c>
    </row>
    <row r="18863" spans="1:2">
      <c r="A18863" s="7" t="s">
        <v>37632</v>
      </c>
      <c r="B18863" s="7" t="s">
        <v>37633</v>
      </c>
    </row>
    <row r="18864" spans="1:2">
      <c r="A18864" s="7" t="s">
        <v>37634</v>
      </c>
      <c r="B18864" s="7" t="s">
        <v>37635</v>
      </c>
    </row>
    <row r="18865" spans="1:2">
      <c r="A18865" s="7" t="s">
        <v>37636</v>
      </c>
      <c r="B18865" s="7" t="s">
        <v>37637</v>
      </c>
    </row>
    <row r="18866" spans="1:2">
      <c r="A18866" s="7" t="s">
        <v>37638</v>
      </c>
      <c r="B18866" s="7" t="s">
        <v>37639</v>
      </c>
    </row>
    <row r="18867" spans="1:2">
      <c r="A18867" s="7" t="s">
        <v>37640</v>
      </c>
      <c r="B18867" s="7" t="s">
        <v>37641</v>
      </c>
    </row>
    <row r="18868" spans="1:2">
      <c r="A18868" s="7" t="s">
        <v>37642</v>
      </c>
      <c r="B18868" s="7" t="s">
        <v>37643</v>
      </c>
    </row>
    <row r="18869" spans="1:2">
      <c r="A18869" s="7" t="s">
        <v>37644</v>
      </c>
      <c r="B18869" s="7" t="s">
        <v>37645</v>
      </c>
    </row>
    <row r="18870" spans="1:2">
      <c r="A18870" s="7" t="s">
        <v>37646</v>
      </c>
      <c r="B18870" s="7" t="s">
        <v>37647</v>
      </c>
    </row>
    <row r="18871" spans="1:2">
      <c r="A18871" s="7" t="s">
        <v>37648</v>
      </c>
      <c r="B18871" s="7" t="s">
        <v>37649</v>
      </c>
    </row>
    <row r="18872" spans="1:2">
      <c r="A18872" s="7" t="s">
        <v>37650</v>
      </c>
      <c r="B18872" s="7" t="s">
        <v>37651</v>
      </c>
    </row>
    <row r="18873" spans="1:2">
      <c r="A18873" s="7" t="s">
        <v>37652</v>
      </c>
      <c r="B18873" s="7" t="s">
        <v>37653</v>
      </c>
    </row>
    <row r="18874" spans="1:2">
      <c r="A18874" s="7" t="s">
        <v>37654</v>
      </c>
      <c r="B18874" s="7" t="s">
        <v>37655</v>
      </c>
    </row>
    <row r="18875" spans="1:2">
      <c r="A18875" s="7" t="s">
        <v>37656</v>
      </c>
      <c r="B18875" s="7" t="s">
        <v>37657</v>
      </c>
    </row>
    <row r="18876" spans="1:2">
      <c r="A18876" s="7" t="s">
        <v>37658</v>
      </c>
      <c r="B18876" s="7" t="s">
        <v>37659</v>
      </c>
    </row>
    <row r="18877" spans="1:2">
      <c r="A18877" s="7" t="s">
        <v>37660</v>
      </c>
      <c r="B18877" s="7" t="s">
        <v>37661</v>
      </c>
    </row>
    <row r="18878" spans="1:2">
      <c r="A18878" s="7" t="s">
        <v>37662</v>
      </c>
      <c r="B18878" s="7" t="s">
        <v>37663</v>
      </c>
    </row>
    <row r="18879" spans="1:2">
      <c r="A18879" s="7" t="s">
        <v>37664</v>
      </c>
      <c r="B18879" s="7" t="s">
        <v>37665</v>
      </c>
    </row>
    <row r="18880" spans="1:2">
      <c r="A18880" s="7" t="s">
        <v>37666</v>
      </c>
      <c r="B18880" s="7" t="s">
        <v>37667</v>
      </c>
    </row>
    <row r="18881" spans="1:2">
      <c r="A18881" s="7" t="s">
        <v>37668</v>
      </c>
      <c r="B18881" s="7" t="s">
        <v>37669</v>
      </c>
    </row>
    <row r="18882" spans="1:2">
      <c r="A18882" s="7" t="s">
        <v>37670</v>
      </c>
      <c r="B18882" s="7" t="s">
        <v>37671</v>
      </c>
    </row>
    <row r="18883" spans="1:2">
      <c r="A18883" s="7" t="s">
        <v>37672</v>
      </c>
      <c r="B18883" s="7" t="s">
        <v>37673</v>
      </c>
    </row>
    <row r="18884" spans="1:2">
      <c r="A18884" s="7" t="s">
        <v>37674</v>
      </c>
      <c r="B18884" s="7" t="s">
        <v>37675</v>
      </c>
    </row>
    <row r="18885" spans="1:2">
      <c r="A18885" s="7" t="s">
        <v>37676</v>
      </c>
      <c r="B18885" s="7" t="s">
        <v>37677</v>
      </c>
    </row>
    <row r="18886" spans="1:2">
      <c r="A18886" s="7" t="s">
        <v>37678</v>
      </c>
      <c r="B18886" s="7" t="s">
        <v>37679</v>
      </c>
    </row>
    <row r="18887" spans="1:2">
      <c r="A18887" s="7" t="s">
        <v>37680</v>
      </c>
      <c r="B18887" s="7" t="s">
        <v>37681</v>
      </c>
    </row>
    <row r="18888" spans="1:2">
      <c r="A18888" s="7" t="s">
        <v>37682</v>
      </c>
      <c r="B18888" s="7" t="s">
        <v>37683</v>
      </c>
    </row>
    <row r="18889" spans="1:2">
      <c r="A18889" s="7" t="s">
        <v>37684</v>
      </c>
      <c r="B18889" s="7" t="s">
        <v>37685</v>
      </c>
    </row>
    <row r="18890" spans="1:2">
      <c r="A18890" s="7" t="s">
        <v>37686</v>
      </c>
      <c r="B18890" s="7" t="s">
        <v>37687</v>
      </c>
    </row>
    <row r="18891" spans="1:2">
      <c r="A18891" s="7" t="s">
        <v>37688</v>
      </c>
      <c r="B18891" s="7" t="s">
        <v>37689</v>
      </c>
    </row>
    <row r="18892" spans="1:2">
      <c r="A18892" s="7" t="s">
        <v>37690</v>
      </c>
      <c r="B18892" s="7" t="s">
        <v>37691</v>
      </c>
    </row>
    <row r="18893" spans="1:2">
      <c r="A18893" s="7" t="s">
        <v>37692</v>
      </c>
      <c r="B18893" s="7" t="s">
        <v>37693</v>
      </c>
    </row>
    <row r="18894" spans="1:2">
      <c r="A18894" s="7" t="s">
        <v>37694</v>
      </c>
      <c r="B18894" s="7" t="s">
        <v>37695</v>
      </c>
    </row>
    <row r="18895" spans="1:2">
      <c r="A18895" s="7" t="s">
        <v>37696</v>
      </c>
      <c r="B18895" s="7" t="s">
        <v>37697</v>
      </c>
    </row>
    <row r="18896" spans="1:2">
      <c r="A18896" s="7" t="s">
        <v>37698</v>
      </c>
      <c r="B18896" s="7" t="s">
        <v>37699</v>
      </c>
    </row>
    <row r="18897" spans="1:2">
      <c r="A18897" s="7" t="s">
        <v>37700</v>
      </c>
      <c r="B18897" s="7" t="s">
        <v>37701</v>
      </c>
    </row>
    <row r="18898" spans="1:2">
      <c r="A18898" s="7" t="s">
        <v>37702</v>
      </c>
      <c r="B18898" s="7" t="s">
        <v>37703</v>
      </c>
    </row>
    <row r="18899" spans="1:2">
      <c r="A18899" s="7" t="s">
        <v>37704</v>
      </c>
      <c r="B18899" s="7" t="s">
        <v>37705</v>
      </c>
    </row>
    <row r="18900" spans="1:2">
      <c r="A18900" s="7" t="s">
        <v>37706</v>
      </c>
      <c r="B18900" s="7" t="s">
        <v>37707</v>
      </c>
    </row>
    <row r="18901" spans="1:2">
      <c r="A18901" s="7" t="s">
        <v>37708</v>
      </c>
      <c r="B18901" s="7" t="s">
        <v>37709</v>
      </c>
    </row>
    <row r="18902" spans="1:2">
      <c r="A18902" s="7" t="s">
        <v>37710</v>
      </c>
      <c r="B18902" s="7" t="s">
        <v>37711</v>
      </c>
    </row>
    <row r="18903" spans="1:2">
      <c r="A18903" s="7" t="s">
        <v>37712</v>
      </c>
      <c r="B18903" s="7" t="s">
        <v>37713</v>
      </c>
    </row>
    <row r="18904" spans="1:2">
      <c r="A18904" s="7" t="s">
        <v>37714</v>
      </c>
      <c r="B18904" s="7" t="s">
        <v>37715</v>
      </c>
    </row>
    <row r="18905" spans="1:2">
      <c r="A18905" s="7" t="s">
        <v>37716</v>
      </c>
      <c r="B18905" s="7" t="s">
        <v>37717</v>
      </c>
    </row>
    <row r="18906" spans="1:2">
      <c r="A18906" s="7" t="s">
        <v>37718</v>
      </c>
      <c r="B18906" s="7" t="s">
        <v>37719</v>
      </c>
    </row>
    <row r="18907" spans="1:2">
      <c r="A18907" s="7" t="s">
        <v>37720</v>
      </c>
      <c r="B18907" s="7" t="s">
        <v>37721</v>
      </c>
    </row>
    <row r="18908" spans="1:2">
      <c r="A18908" s="7" t="s">
        <v>37722</v>
      </c>
      <c r="B18908" s="7" t="s">
        <v>37723</v>
      </c>
    </row>
    <row r="18909" spans="1:2">
      <c r="A18909" s="7" t="s">
        <v>37724</v>
      </c>
      <c r="B18909" s="7" t="s">
        <v>37725</v>
      </c>
    </row>
    <row r="18910" spans="1:2">
      <c r="A18910" s="7" t="s">
        <v>37726</v>
      </c>
      <c r="B18910" s="7" t="s">
        <v>37727</v>
      </c>
    </row>
    <row r="18911" spans="1:2">
      <c r="A18911" s="7" t="s">
        <v>37728</v>
      </c>
      <c r="B18911" s="7" t="s">
        <v>37729</v>
      </c>
    </row>
    <row r="18912" spans="1:2">
      <c r="A18912" s="7" t="s">
        <v>37730</v>
      </c>
      <c r="B18912" s="7" t="s">
        <v>37731</v>
      </c>
    </row>
    <row r="18913" spans="1:2">
      <c r="A18913" s="7" t="s">
        <v>37732</v>
      </c>
      <c r="B18913" s="7" t="s">
        <v>37733</v>
      </c>
    </row>
    <row r="18914" spans="1:2">
      <c r="A18914" s="7" t="s">
        <v>37734</v>
      </c>
      <c r="B18914" s="7" t="s">
        <v>37735</v>
      </c>
    </row>
    <row r="18915" spans="1:2">
      <c r="A18915" s="7" t="s">
        <v>37736</v>
      </c>
      <c r="B18915" s="7" t="s">
        <v>37737</v>
      </c>
    </row>
    <row r="18916" spans="1:2">
      <c r="A18916" s="7" t="s">
        <v>37738</v>
      </c>
      <c r="B18916" s="7" t="s">
        <v>37739</v>
      </c>
    </row>
    <row r="18917" spans="1:2">
      <c r="A18917" s="7" t="s">
        <v>37740</v>
      </c>
      <c r="B18917" s="7" t="s">
        <v>37741</v>
      </c>
    </row>
    <row r="18918" spans="1:2">
      <c r="A18918" s="7" t="s">
        <v>37742</v>
      </c>
      <c r="B18918" s="7" t="s">
        <v>37743</v>
      </c>
    </row>
    <row r="18919" spans="1:2">
      <c r="A18919" s="7" t="s">
        <v>37744</v>
      </c>
      <c r="B18919" s="7" t="s">
        <v>37745</v>
      </c>
    </row>
    <row r="18920" spans="1:2">
      <c r="A18920" s="7" t="s">
        <v>37746</v>
      </c>
      <c r="B18920" s="7" t="s">
        <v>37747</v>
      </c>
    </row>
    <row r="18921" spans="1:2">
      <c r="A18921" s="7" t="s">
        <v>37748</v>
      </c>
      <c r="B18921" s="7" t="s">
        <v>37749</v>
      </c>
    </row>
    <row r="18922" spans="1:2">
      <c r="A18922" s="7" t="s">
        <v>37750</v>
      </c>
      <c r="B18922" s="7" t="s">
        <v>37751</v>
      </c>
    </row>
    <row r="18923" spans="1:2">
      <c r="A18923" s="7" t="s">
        <v>37752</v>
      </c>
      <c r="B18923" s="7" t="s">
        <v>37753</v>
      </c>
    </row>
    <row r="18924" spans="1:2">
      <c r="A18924" s="7" t="s">
        <v>37754</v>
      </c>
      <c r="B18924" s="7" t="s">
        <v>37755</v>
      </c>
    </row>
    <row r="18925" spans="1:2">
      <c r="A18925" s="7" t="s">
        <v>37756</v>
      </c>
      <c r="B18925" s="7" t="s">
        <v>37757</v>
      </c>
    </row>
    <row r="18926" spans="1:2">
      <c r="A18926" s="7" t="s">
        <v>37758</v>
      </c>
      <c r="B18926" s="7" t="s">
        <v>37759</v>
      </c>
    </row>
    <row r="18927" spans="1:2">
      <c r="A18927" s="7" t="s">
        <v>37760</v>
      </c>
      <c r="B18927" s="7" t="s">
        <v>37761</v>
      </c>
    </row>
    <row r="18928" spans="1:2">
      <c r="A18928" s="7" t="s">
        <v>37762</v>
      </c>
      <c r="B18928" s="7" t="s">
        <v>37763</v>
      </c>
    </row>
    <row r="18929" spans="1:2">
      <c r="A18929" s="7" t="s">
        <v>37764</v>
      </c>
      <c r="B18929" s="7" t="s">
        <v>37765</v>
      </c>
    </row>
    <row r="18930" spans="1:2">
      <c r="A18930" s="7" t="s">
        <v>37766</v>
      </c>
      <c r="B18930" s="7" t="s">
        <v>37767</v>
      </c>
    </row>
    <row r="18931" spans="1:2">
      <c r="A18931" s="7" t="s">
        <v>37768</v>
      </c>
      <c r="B18931" s="7" t="s">
        <v>37769</v>
      </c>
    </row>
    <row r="18932" spans="1:2">
      <c r="A18932" s="7" t="s">
        <v>37770</v>
      </c>
      <c r="B18932" s="7" t="s">
        <v>37771</v>
      </c>
    </row>
    <row r="18933" spans="1:2">
      <c r="A18933" s="7" t="s">
        <v>37772</v>
      </c>
      <c r="B18933" s="7" t="s">
        <v>37773</v>
      </c>
    </row>
    <row r="18934" spans="1:2">
      <c r="A18934" s="7" t="s">
        <v>37774</v>
      </c>
      <c r="B18934" s="7" t="s">
        <v>37775</v>
      </c>
    </row>
    <row r="18935" spans="1:2">
      <c r="A18935" s="7" t="s">
        <v>37776</v>
      </c>
      <c r="B18935" s="7" t="s">
        <v>37777</v>
      </c>
    </row>
    <row r="18936" spans="1:2">
      <c r="A18936" s="7" t="s">
        <v>37778</v>
      </c>
      <c r="B18936" s="7" t="s">
        <v>37779</v>
      </c>
    </row>
    <row r="18937" spans="1:2">
      <c r="A18937" s="7" t="s">
        <v>37780</v>
      </c>
      <c r="B18937" s="7" t="s">
        <v>37781</v>
      </c>
    </row>
    <row r="18938" spans="1:2">
      <c r="A18938" s="7" t="s">
        <v>37782</v>
      </c>
      <c r="B18938" s="7" t="s">
        <v>37783</v>
      </c>
    </row>
    <row r="18939" spans="1:2">
      <c r="A18939" s="7" t="s">
        <v>37784</v>
      </c>
      <c r="B18939" s="7" t="s">
        <v>37785</v>
      </c>
    </row>
    <row r="18940" spans="1:2">
      <c r="A18940" s="7" t="s">
        <v>37786</v>
      </c>
      <c r="B18940" s="7" t="s">
        <v>37787</v>
      </c>
    </row>
    <row r="18941" spans="1:2">
      <c r="A18941" s="7" t="s">
        <v>37788</v>
      </c>
      <c r="B18941" s="7" t="s">
        <v>37789</v>
      </c>
    </row>
    <row r="18942" spans="1:2">
      <c r="A18942" s="7" t="s">
        <v>37790</v>
      </c>
      <c r="B18942" s="7" t="s">
        <v>37791</v>
      </c>
    </row>
    <row r="18943" spans="1:2">
      <c r="A18943" s="7" t="s">
        <v>37792</v>
      </c>
      <c r="B18943" s="7" t="s">
        <v>37793</v>
      </c>
    </row>
    <row r="18944" spans="1:2">
      <c r="A18944" s="7" t="s">
        <v>37794</v>
      </c>
      <c r="B18944" s="7" t="s">
        <v>37795</v>
      </c>
    </row>
    <row r="18945" spans="1:2">
      <c r="A18945" s="7" t="s">
        <v>37796</v>
      </c>
      <c r="B18945" s="7" t="s">
        <v>37797</v>
      </c>
    </row>
    <row r="18946" spans="1:2">
      <c r="A18946" s="7" t="s">
        <v>37798</v>
      </c>
      <c r="B18946" s="7" t="s">
        <v>37799</v>
      </c>
    </row>
    <row r="18947" spans="1:2">
      <c r="A18947" s="7" t="s">
        <v>37800</v>
      </c>
      <c r="B18947" s="7" t="s">
        <v>37801</v>
      </c>
    </row>
    <row r="18948" spans="1:2">
      <c r="A18948" s="7" t="s">
        <v>37802</v>
      </c>
      <c r="B18948" s="7" t="s">
        <v>37803</v>
      </c>
    </row>
    <row r="18949" spans="1:2">
      <c r="A18949" s="7" t="s">
        <v>37804</v>
      </c>
      <c r="B18949" s="7" t="s">
        <v>37805</v>
      </c>
    </row>
    <row r="18950" spans="1:2">
      <c r="A18950" s="7" t="s">
        <v>37806</v>
      </c>
      <c r="B18950" s="7" t="s">
        <v>37807</v>
      </c>
    </row>
    <row r="18951" spans="1:2">
      <c r="A18951" s="7" t="s">
        <v>37808</v>
      </c>
      <c r="B18951" s="7" t="s">
        <v>37809</v>
      </c>
    </row>
    <row r="18952" spans="1:2">
      <c r="A18952" s="7" t="s">
        <v>37810</v>
      </c>
      <c r="B18952" s="7" t="s">
        <v>37811</v>
      </c>
    </row>
    <row r="18953" spans="1:2">
      <c r="A18953" s="7" t="s">
        <v>37812</v>
      </c>
      <c r="B18953" s="7" t="s">
        <v>37813</v>
      </c>
    </row>
    <row r="18954" spans="1:2">
      <c r="A18954" s="7" t="s">
        <v>37814</v>
      </c>
      <c r="B18954" s="7" t="s">
        <v>37815</v>
      </c>
    </row>
    <row r="18955" spans="1:2">
      <c r="A18955" s="7" t="s">
        <v>37816</v>
      </c>
      <c r="B18955" s="7" t="s">
        <v>37817</v>
      </c>
    </row>
    <row r="18956" spans="1:2">
      <c r="A18956" s="7" t="s">
        <v>37818</v>
      </c>
      <c r="B18956" s="7" t="s">
        <v>37819</v>
      </c>
    </row>
    <row r="18957" spans="1:2">
      <c r="A18957" s="7" t="s">
        <v>37820</v>
      </c>
      <c r="B18957" s="7" t="s">
        <v>37821</v>
      </c>
    </row>
    <row r="18958" spans="1:2">
      <c r="A18958" s="7" t="s">
        <v>37822</v>
      </c>
      <c r="B18958" s="7" t="s">
        <v>37823</v>
      </c>
    </row>
    <row r="18959" spans="1:2">
      <c r="A18959" s="7" t="s">
        <v>37824</v>
      </c>
      <c r="B18959" s="7" t="s">
        <v>37825</v>
      </c>
    </row>
    <row r="18960" spans="1:2">
      <c r="A18960" s="7" t="s">
        <v>37826</v>
      </c>
      <c r="B18960" s="7" t="s">
        <v>37827</v>
      </c>
    </row>
    <row r="18961" spans="1:2">
      <c r="A18961" s="7" t="s">
        <v>37828</v>
      </c>
      <c r="B18961" s="7" t="s">
        <v>37829</v>
      </c>
    </row>
    <row r="18962" spans="1:2">
      <c r="A18962" s="7" t="s">
        <v>37830</v>
      </c>
      <c r="B18962" s="7" t="s">
        <v>37831</v>
      </c>
    </row>
    <row r="18963" spans="1:2">
      <c r="A18963" s="7" t="s">
        <v>37832</v>
      </c>
      <c r="B18963" s="7" t="s">
        <v>37833</v>
      </c>
    </row>
    <row r="18964" spans="1:2">
      <c r="A18964" s="7" t="s">
        <v>37834</v>
      </c>
      <c r="B18964" s="7" t="s">
        <v>37835</v>
      </c>
    </row>
    <row r="18965" spans="1:2">
      <c r="A18965" s="7" t="s">
        <v>37836</v>
      </c>
      <c r="B18965" s="7" t="s">
        <v>37837</v>
      </c>
    </row>
    <row r="18966" spans="1:2">
      <c r="A18966" s="7" t="s">
        <v>37838</v>
      </c>
      <c r="B18966" s="7" t="s">
        <v>37839</v>
      </c>
    </row>
    <row r="18967" spans="1:2">
      <c r="A18967" s="7" t="s">
        <v>37840</v>
      </c>
      <c r="B18967" s="7" t="s">
        <v>37841</v>
      </c>
    </row>
    <row r="18968" spans="1:2">
      <c r="A18968" s="7" t="s">
        <v>37842</v>
      </c>
      <c r="B18968" s="7" t="s">
        <v>37843</v>
      </c>
    </row>
    <row r="18969" spans="1:2">
      <c r="A18969" s="7" t="s">
        <v>37844</v>
      </c>
      <c r="B18969" s="7" t="s">
        <v>37845</v>
      </c>
    </row>
    <row r="18970" spans="1:2">
      <c r="A18970" s="7" t="s">
        <v>37846</v>
      </c>
      <c r="B18970" s="7" t="s">
        <v>37847</v>
      </c>
    </row>
    <row r="18971" spans="1:2">
      <c r="A18971" s="7" t="s">
        <v>37848</v>
      </c>
      <c r="B18971" s="7" t="s">
        <v>37849</v>
      </c>
    </row>
    <row r="18972" spans="1:2">
      <c r="A18972" s="7" t="s">
        <v>37850</v>
      </c>
      <c r="B18972" s="7" t="s">
        <v>37851</v>
      </c>
    </row>
    <row r="18973" spans="1:2">
      <c r="A18973" s="7" t="s">
        <v>37852</v>
      </c>
      <c r="B18973" s="7" t="s">
        <v>37853</v>
      </c>
    </row>
    <row r="18974" spans="1:2">
      <c r="A18974" s="7" t="s">
        <v>37854</v>
      </c>
      <c r="B18974" s="7" t="s">
        <v>37855</v>
      </c>
    </row>
    <row r="18975" spans="1:2">
      <c r="A18975" s="7" t="s">
        <v>37856</v>
      </c>
      <c r="B18975" s="7" t="s">
        <v>37857</v>
      </c>
    </row>
    <row r="18976" spans="1:2">
      <c r="A18976" s="7" t="s">
        <v>37858</v>
      </c>
      <c r="B18976" s="7" t="s">
        <v>37859</v>
      </c>
    </row>
    <row r="18977" spans="1:2">
      <c r="A18977" s="7" t="s">
        <v>37860</v>
      </c>
      <c r="B18977" s="7" t="s">
        <v>37861</v>
      </c>
    </row>
    <row r="18978" spans="1:2">
      <c r="A18978" s="7" t="s">
        <v>37862</v>
      </c>
      <c r="B18978" s="7" t="s">
        <v>37863</v>
      </c>
    </row>
    <row r="18979" spans="1:2">
      <c r="A18979" s="7" t="s">
        <v>37864</v>
      </c>
      <c r="B18979" s="7" t="s">
        <v>37865</v>
      </c>
    </row>
    <row r="18980" spans="1:2">
      <c r="A18980" s="7" t="s">
        <v>37866</v>
      </c>
      <c r="B18980" s="7" t="s">
        <v>37867</v>
      </c>
    </row>
    <row r="18981" spans="1:2">
      <c r="A18981" s="7" t="s">
        <v>37868</v>
      </c>
      <c r="B18981" s="7" t="s">
        <v>37869</v>
      </c>
    </row>
    <row r="18982" spans="1:2">
      <c r="A18982" s="7" t="s">
        <v>37870</v>
      </c>
      <c r="B18982" s="7" t="s">
        <v>37871</v>
      </c>
    </row>
    <row r="18983" spans="1:2">
      <c r="A18983" s="7" t="s">
        <v>37872</v>
      </c>
      <c r="B18983" s="7" t="s">
        <v>37873</v>
      </c>
    </row>
    <row r="18984" spans="1:2">
      <c r="A18984" s="7" t="s">
        <v>37874</v>
      </c>
      <c r="B18984" s="7" t="s">
        <v>37875</v>
      </c>
    </row>
    <row r="18985" spans="1:2">
      <c r="A18985" s="7" t="s">
        <v>37876</v>
      </c>
      <c r="B18985" s="7" t="s">
        <v>37877</v>
      </c>
    </row>
    <row r="18986" spans="1:2">
      <c r="A18986" s="7" t="s">
        <v>37878</v>
      </c>
      <c r="B18986" s="7" t="s">
        <v>37879</v>
      </c>
    </row>
    <row r="18987" spans="1:2">
      <c r="A18987" s="7" t="s">
        <v>37880</v>
      </c>
      <c r="B18987" s="7" t="s">
        <v>37881</v>
      </c>
    </row>
    <row r="18988" spans="1:2">
      <c r="A18988" s="7" t="s">
        <v>37882</v>
      </c>
      <c r="B18988" s="7" t="s">
        <v>37883</v>
      </c>
    </row>
    <row r="18989" spans="1:2">
      <c r="A18989" s="7" t="s">
        <v>37884</v>
      </c>
      <c r="B18989" s="7" t="s">
        <v>37885</v>
      </c>
    </row>
    <row r="18990" spans="1:2">
      <c r="A18990" s="7" t="s">
        <v>37886</v>
      </c>
      <c r="B18990" s="7" t="s">
        <v>37887</v>
      </c>
    </row>
    <row r="18991" spans="1:2">
      <c r="A18991" s="7" t="s">
        <v>37888</v>
      </c>
      <c r="B18991" s="7" t="s">
        <v>37889</v>
      </c>
    </row>
    <row r="18992" spans="1:2">
      <c r="A18992" s="7" t="s">
        <v>37890</v>
      </c>
      <c r="B18992" s="7" t="s">
        <v>37891</v>
      </c>
    </row>
    <row r="18993" spans="1:2">
      <c r="A18993" s="7" t="s">
        <v>37892</v>
      </c>
      <c r="B18993" s="7" t="s">
        <v>37893</v>
      </c>
    </row>
    <row r="18994" spans="1:2">
      <c r="A18994" s="7" t="s">
        <v>37894</v>
      </c>
      <c r="B18994" s="7" t="s">
        <v>37895</v>
      </c>
    </row>
    <row r="18995" spans="1:2">
      <c r="A18995" s="7" t="s">
        <v>37896</v>
      </c>
      <c r="B18995" s="7" t="s">
        <v>37897</v>
      </c>
    </row>
    <row r="18996" spans="1:2">
      <c r="A18996" s="7" t="s">
        <v>37898</v>
      </c>
      <c r="B18996" s="7" t="s">
        <v>37899</v>
      </c>
    </row>
    <row r="18997" spans="1:2">
      <c r="A18997" s="7" t="s">
        <v>37900</v>
      </c>
      <c r="B18997" s="7" t="s">
        <v>37901</v>
      </c>
    </row>
    <row r="18998" spans="1:2">
      <c r="A18998" s="7" t="s">
        <v>37902</v>
      </c>
      <c r="B18998" s="7" t="s">
        <v>37903</v>
      </c>
    </row>
    <row r="18999" spans="1:2">
      <c r="A18999" s="7" t="s">
        <v>37904</v>
      </c>
      <c r="B18999" s="7" t="s">
        <v>37905</v>
      </c>
    </row>
    <row r="19000" spans="1:2">
      <c r="A19000" s="7" t="s">
        <v>37906</v>
      </c>
      <c r="B19000" s="7" t="s">
        <v>37907</v>
      </c>
    </row>
    <row r="19001" spans="1:2">
      <c r="A19001" s="7" t="s">
        <v>37908</v>
      </c>
      <c r="B19001" s="7" t="s">
        <v>37909</v>
      </c>
    </row>
    <row r="19002" spans="1:2">
      <c r="A19002" s="7" t="s">
        <v>37910</v>
      </c>
      <c r="B19002" s="7" t="s">
        <v>37911</v>
      </c>
    </row>
    <row r="19003" spans="1:2">
      <c r="A19003" s="7" t="s">
        <v>37912</v>
      </c>
      <c r="B19003" s="7" t="s">
        <v>37913</v>
      </c>
    </row>
    <row r="19004" spans="1:2">
      <c r="A19004" s="7" t="s">
        <v>37914</v>
      </c>
      <c r="B19004" s="7" t="s">
        <v>37915</v>
      </c>
    </row>
    <row r="19005" spans="1:2">
      <c r="A19005" s="7" t="s">
        <v>37916</v>
      </c>
      <c r="B19005" s="7" t="s">
        <v>37917</v>
      </c>
    </row>
    <row r="19006" spans="1:2">
      <c r="A19006" s="7" t="s">
        <v>37918</v>
      </c>
      <c r="B19006" s="7" t="s">
        <v>37919</v>
      </c>
    </row>
    <row r="19007" spans="1:2">
      <c r="A19007" s="7" t="s">
        <v>37920</v>
      </c>
      <c r="B19007" s="7" t="s">
        <v>37921</v>
      </c>
    </row>
    <row r="19008" spans="1:2">
      <c r="A19008" s="7" t="s">
        <v>37922</v>
      </c>
      <c r="B19008" s="7" t="s">
        <v>37923</v>
      </c>
    </row>
    <row r="19009" spans="1:2">
      <c r="A19009" s="7" t="s">
        <v>37924</v>
      </c>
      <c r="B19009" s="7" t="s">
        <v>37925</v>
      </c>
    </row>
    <row r="19010" spans="1:2">
      <c r="A19010" s="7" t="s">
        <v>37926</v>
      </c>
      <c r="B19010" s="7" t="s">
        <v>37927</v>
      </c>
    </row>
    <row r="19011" spans="1:2">
      <c r="A19011" s="7" t="s">
        <v>37928</v>
      </c>
      <c r="B19011" s="7" t="s">
        <v>37929</v>
      </c>
    </row>
    <row r="19012" spans="1:2">
      <c r="A19012" s="7" t="s">
        <v>37930</v>
      </c>
      <c r="B19012" s="7" t="s">
        <v>37931</v>
      </c>
    </row>
    <row r="19013" spans="1:2">
      <c r="A19013" s="7" t="s">
        <v>37932</v>
      </c>
      <c r="B19013" s="7" t="s">
        <v>37933</v>
      </c>
    </row>
    <row r="19014" spans="1:2">
      <c r="A19014" s="7" t="s">
        <v>37934</v>
      </c>
      <c r="B19014" s="7" t="s">
        <v>37935</v>
      </c>
    </row>
    <row r="19015" spans="1:2">
      <c r="A19015" s="7" t="s">
        <v>37936</v>
      </c>
      <c r="B19015" s="7" t="s">
        <v>37937</v>
      </c>
    </row>
    <row r="19016" spans="1:2">
      <c r="A19016" s="7" t="s">
        <v>37938</v>
      </c>
      <c r="B19016" s="7" t="s">
        <v>37939</v>
      </c>
    </row>
    <row r="19017" spans="1:2">
      <c r="A19017" s="7" t="s">
        <v>37940</v>
      </c>
      <c r="B19017" s="7" t="s">
        <v>37941</v>
      </c>
    </row>
    <row r="19018" spans="1:2">
      <c r="A19018" s="7" t="s">
        <v>37942</v>
      </c>
      <c r="B19018" s="7" t="s">
        <v>37943</v>
      </c>
    </row>
    <row r="19019" spans="1:2">
      <c r="A19019" s="7" t="s">
        <v>37944</v>
      </c>
      <c r="B19019" s="7" t="s">
        <v>37945</v>
      </c>
    </row>
    <row r="19020" spans="1:2">
      <c r="A19020" s="7" t="s">
        <v>37946</v>
      </c>
      <c r="B19020" s="7" t="s">
        <v>37947</v>
      </c>
    </row>
    <row r="19021" spans="1:2">
      <c r="A19021" s="7" t="s">
        <v>37948</v>
      </c>
      <c r="B19021" s="7" t="s">
        <v>37949</v>
      </c>
    </row>
    <row r="19022" spans="1:2">
      <c r="A19022" s="7" t="s">
        <v>37950</v>
      </c>
      <c r="B19022" s="7" t="s">
        <v>37951</v>
      </c>
    </row>
    <row r="19023" spans="1:2">
      <c r="A19023" s="7" t="s">
        <v>37952</v>
      </c>
      <c r="B19023" s="7" t="s">
        <v>37953</v>
      </c>
    </row>
    <row r="19024" spans="1:2">
      <c r="A19024" s="7" t="s">
        <v>37954</v>
      </c>
      <c r="B19024" s="7" t="s">
        <v>37955</v>
      </c>
    </row>
    <row r="19025" spans="1:2">
      <c r="A19025" s="7" t="s">
        <v>37956</v>
      </c>
      <c r="B19025" s="7" t="s">
        <v>37957</v>
      </c>
    </row>
    <row r="19026" spans="1:2">
      <c r="A19026" s="7" t="s">
        <v>37958</v>
      </c>
      <c r="B19026" s="7" t="s">
        <v>37959</v>
      </c>
    </row>
    <row r="19027" spans="1:2">
      <c r="A19027" s="7" t="s">
        <v>37960</v>
      </c>
      <c r="B19027" s="7" t="s">
        <v>37961</v>
      </c>
    </row>
    <row r="19028" spans="1:2">
      <c r="A19028" s="7" t="s">
        <v>37962</v>
      </c>
      <c r="B19028" s="7" t="s">
        <v>37963</v>
      </c>
    </row>
    <row r="19029" spans="1:2">
      <c r="A19029" s="7" t="s">
        <v>37964</v>
      </c>
      <c r="B19029" s="7" t="s">
        <v>37965</v>
      </c>
    </row>
    <row r="19030" spans="1:2">
      <c r="A19030" s="7" t="s">
        <v>37966</v>
      </c>
      <c r="B19030" s="7" t="s">
        <v>37967</v>
      </c>
    </row>
    <row r="19031" spans="1:2">
      <c r="A19031" s="7" t="s">
        <v>37968</v>
      </c>
      <c r="B19031" s="7" t="s">
        <v>37969</v>
      </c>
    </row>
    <row r="19032" spans="1:2">
      <c r="A19032" s="7" t="s">
        <v>37970</v>
      </c>
      <c r="B19032" s="7" t="s">
        <v>37971</v>
      </c>
    </row>
    <row r="19033" spans="1:2">
      <c r="A19033" s="7" t="s">
        <v>37972</v>
      </c>
      <c r="B19033" s="7" t="s">
        <v>37973</v>
      </c>
    </row>
    <row r="19034" spans="1:2">
      <c r="A19034" s="7" t="s">
        <v>37974</v>
      </c>
      <c r="B19034" s="7" t="s">
        <v>37975</v>
      </c>
    </row>
    <row r="19035" spans="1:2">
      <c r="A19035" s="7" t="s">
        <v>37976</v>
      </c>
      <c r="B19035" s="7" t="s">
        <v>37977</v>
      </c>
    </row>
    <row r="19036" spans="1:2">
      <c r="A19036" s="7" t="s">
        <v>37978</v>
      </c>
      <c r="B19036" s="7" t="s">
        <v>37979</v>
      </c>
    </row>
    <row r="19037" spans="1:2">
      <c r="A19037" s="7" t="s">
        <v>37980</v>
      </c>
      <c r="B19037" s="7" t="s">
        <v>37981</v>
      </c>
    </row>
    <row r="19038" spans="1:2">
      <c r="A19038" s="7" t="s">
        <v>37982</v>
      </c>
      <c r="B19038" s="7" t="s">
        <v>37983</v>
      </c>
    </row>
    <row r="19039" spans="1:2">
      <c r="A19039" s="7" t="s">
        <v>37984</v>
      </c>
      <c r="B19039" s="7" t="s">
        <v>37985</v>
      </c>
    </row>
    <row r="19040" spans="1:2">
      <c r="A19040" s="7" t="s">
        <v>37986</v>
      </c>
      <c r="B19040" s="7" t="s">
        <v>37987</v>
      </c>
    </row>
    <row r="19041" spans="1:2">
      <c r="A19041" s="7" t="s">
        <v>37988</v>
      </c>
      <c r="B19041" s="7" t="s">
        <v>37989</v>
      </c>
    </row>
    <row r="19042" spans="1:2">
      <c r="A19042" s="7" t="s">
        <v>37990</v>
      </c>
      <c r="B19042" s="7" t="s">
        <v>37991</v>
      </c>
    </row>
    <row r="19043" spans="1:2">
      <c r="A19043" s="7" t="s">
        <v>37992</v>
      </c>
      <c r="B19043" s="7" t="s">
        <v>37993</v>
      </c>
    </row>
    <row r="19044" spans="1:2">
      <c r="A19044" s="7" t="s">
        <v>37994</v>
      </c>
      <c r="B19044" s="7" t="s">
        <v>37995</v>
      </c>
    </row>
    <row r="19045" spans="1:2">
      <c r="A19045" s="7" t="s">
        <v>37996</v>
      </c>
      <c r="B19045" s="7" t="s">
        <v>37997</v>
      </c>
    </row>
    <row r="19046" spans="1:2">
      <c r="A19046" s="7" t="s">
        <v>37998</v>
      </c>
      <c r="B19046" s="7" t="s">
        <v>37999</v>
      </c>
    </row>
    <row r="19047" spans="1:2">
      <c r="A19047" s="7" t="s">
        <v>38000</v>
      </c>
      <c r="B19047" s="7" t="s">
        <v>38001</v>
      </c>
    </row>
    <row r="19048" spans="1:2">
      <c r="A19048" s="7" t="s">
        <v>38002</v>
      </c>
      <c r="B19048" s="7" t="s">
        <v>38003</v>
      </c>
    </row>
    <row r="19049" spans="1:2">
      <c r="A19049" s="7" t="s">
        <v>38004</v>
      </c>
      <c r="B19049" s="7" t="s">
        <v>38005</v>
      </c>
    </row>
    <row r="19050" spans="1:2">
      <c r="A19050" s="7" t="s">
        <v>38006</v>
      </c>
      <c r="B19050" s="7" t="s">
        <v>38007</v>
      </c>
    </row>
    <row r="19051" spans="1:2">
      <c r="A19051" s="7" t="s">
        <v>38008</v>
      </c>
      <c r="B19051" s="7" t="s">
        <v>38009</v>
      </c>
    </row>
    <row r="19052" spans="1:2">
      <c r="A19052" s="7" t="s">
        <v>38010</v>
      </c>
      <c r="B19052" s="7" t="s">
        <v>38011</v>
      </c>
    </row>
    <row r="19053" spans="1:2">
      <c r="A19053" s="7" t="s">
        <v>38012</v>
      </c>
      <c r="B19053" s="7" t="s">
        <v>38013</v>
      </c>
    </row>
    <row r="19054" spans="1:2">
      <c r="A19054" s="7" t="s">
        <v>38014</v>
      </c>
      <c r="B19054" s="7" t="s">
        <v>38015</v>
      </c>
    </row>
    <row r="19055" spans="1:2">
      <c r="A19055" s="7" t="s">
        <v>38016</v>
      </c>
      <c r="B19055" s="7" t="s">
        <v>38017</v>
      </c>
    </row>
    <row r="19056" spans="1:2">
      <c r="A19056" s="7" t="s">
        <v>38018</v>
      </c>
      <c r="B19056" s="7" t="s">
        <v>38019</v>
      </c>
    </row>
    <row r="19057" spans="1:2">
      <c r="A19057" s="7" t="s">
        <v>38020</v>
      </c>
      <c r="B19057" s="7" t="s">
        <v>38021</v>
      </c>
    </row>
    <row r="19058" spans="1:2">
      <c r="A19058" s="7" t="s">
        <v>38022</v>
      </c>
      <c r="B19058" s="7" t="s">
        <v>38023</v>
      </c>
    </row>
    <row r="19059" spans="1:2">
      <c r="A19059" s="7" t="s">
        <v>38024</v>
      </c>
      <c r="B19059" s="7" t="s">
        <v>38025</v>
      </c>
    </row>
    <row r="19060" spans="1:2">
      <c r="A19060" s="7" t="s">
        <v>38026</v>
      </c>
      <c r="B19060" s="7" t="s">
        <v>38027</v>
      </c>
    </row>
    <row r="19061" spans="1:2">
      <c r="A19061" s="7" t="s">
        <v>38028</v>
      </c>
      <c r="B19061" s="7" t="s">
        <v>38029</v>
      </c>
    </row>
    <row r="19062" spans="1:2">
      <c r="A19062" s="7" t="s">
        <v>38030</v>
      </c>
      <c r="B19062" s="7" t="s">
        <v>38031</v>
      </c>
    </row>
    <row r="19063" spans="1:2">
      <c r="A19063" s="7" t="s">
        <v>38032</v>
      </c>
      <c r="B19063" s="7" t="s">
        <v>38033</v>
      </c>
    </row>
    <row r="19064" spans="1:2">
      <c r="A19064" s="7" t="s">
        <v>38034</v>
      </c>
      <c r="B19064" s="7" t="s">
        <v>38035</v>
      </c>
    </row>
    <row r="19065" spans="1:2">
      <c r="A19065" s="7" t="s">
        <v>38036</v>
      </c>
      <c r="B19065" s="7" t="s">
        <v>38037</v>
      </c>
    </row>
    <row r="19066" spans="1:2">
      <c r="A19066" s="7" t="s">
        <v>38038</v>
      </c>
      <c r="B19066" s="7" t="s">
        <v>38039</v>
      </c>
    </row>
    <row r="19067" spans="1:2">
      <c r="A19067" s="7" t="s">
        <v>38040</v>
      </c>
      <c r="B19067" s="7" t="s">
        <v>38041</v>
      </c>
    </row>
    <row r="19068" spans="1:2">
      <c r="A19068" s="7" t="s">
        <v>38042</v>
      </c>
      <c r="B19068" s="7" t="s">
        <v>38043</v>
      </c>
    </row>
    <row r="19069" spans="1:2">
      <c r="A19069" s="7" t="s">
        <v>38044</v>
      </c>
      <c r="B19069" s="7" t="s">
        <v>38045</v>
      </c>
    </row>
    <row r="19070" spans="1:2">
      <c r="A19070" s="7" t="s">
        <v>38046</v>
      </c>
      <c r="B19070" s="7" t="s">
        <v>38047</v>
      </c>
    </row>
    <row r="19071" spans="1:2">
      <c r="A19071" s="7" t="s">
        <v>38048</v>
      </c>
      <c r="B19071" s="7" t="s">
        <v>38049</v>
      </c>
    </row>
    <row r="19072" spans="1:2">
      <c r="A19072" s="7" t="s">
        <v>38050</v>
      </c>
      <c r="B19072" s="7" t="s">
        <v>38051</v>
      </c>
    </row>
    <row r="19073" spans="1:2">
      <c r="A19073" s="7" t="s">
        <v>38052</v>
      </c>
      <c r="B19073" s="7" t="s">
        <v>38053</v>
      </c>
    </row>
    <row r="19074" spans="1:2">
      <c r="A19074" s="7" t="s">
        <v>38054</v>
      </c>
      <c r="B19074" s="7" t="s">
        <v>38055</v>
      </c>
    </row>
    <row r="19075" spans="1:2">
      <c r="A19075" s="7" t="s">
        <v>38056</v>
      </c>
      <c r="B19075" s="7" t="s">
        <v>38057</v>
      </c>
    </row>
    <row r="19076" spans="1:2">
      <c r="A19076" s="7" t="s">
        <v>38058</v>
      </c>
      <c r="B19076" s="7" t="s">
        <v>38059</v>
      </c>
    </row>
    <row r="19077" spans="1:2">
      <c r="A19077" s="7" t="s">
        <v>38060</v>
      </c>
      <c r="B19077" s="7" t="s">
        <v>38061</v>
      </c>
    </row>
    <row r="19078" spans="1:2">
      <c r="A19078" s="7" t="s">
        <v>38062</v>
      </c>
      <c r="B19078" s="7" t="s">
        <v>38063</v>
      </c>
    </row>
    <row r="19079" spans="1:2">
      <c r="A19079" s="7" t="s">
        <v>38064</v>
      </c>
      <c r="B19079" s="7" t="s">
        <v>38065</v>
      </c>
    </row>
    <row r="19080" spans="1:2">
      <c r="A19080" s="7" t="s">
        <v>38066</v>
      </c>
      <c r="B19080" s="7" t="s">
        <v>38067</v>
      </c>
    </row>
    <row r="19081" spans="1:2">
      <c r="A19081" s="7" t="s">
        <v>38068</v>
      </c>
      <c r="B19081" s="7" t="s">
        <v>38069</v>
      </c>
    </row>
    <row r="19082" spans="1:2">
      <c r="A19082" s="7" t="s">
        <v>38070</v>
      </c>
      <c r="B19082" s="7" t="s">
        <v>38071</v>
      </c>
    </row>
    <row r="19083" spans="1:2">
      <c r="A19083" s="7" t="s">
        <v>38072</v>
      </c>
      <c r="B19083" s="7" t="s">
        <v>38073</v>
      </c>
    </row>
    <row r="19084" spans="1:2">
      <c r="A19084" s="7" t="s">
        <v>38074</v>
      </c>
      <c r="B19084" s="7" t="s">
        <v>38075</v>
      </c>
    </row>
    <row r="19085" spans="1:2">
      <c r="A19085" s="7" t="s">
        <v>38076</v>
      </c>
      <c r="B19085" s="7" t="s">
        <v>38077</v>
      </c>
    </row>
    <row r="19086" spans="1:2">
      <c r="A19086" s="7" t="s">
        <v>38078</v>
      </c>
      <c r="B19086" s="7" t="s">
        <v>38079</v>
      </c>
    </row>
    <row r="19087" spans="1:2">
      <c r="A19087" s="7" t="s">
        <v>38080</v>
      </c>
      <c r="B19087" s="7" t="s">
        <v>38081</v>
      </c>
    </row>
    <row r="19088" spans="1:2">
      <c r="A19088" s="7" t="s">
        <v>38082</v>
      </c>
      <c r="B19088" s="7" t="s">
        <v>38083</v>
      </c>
    </row>
    <row r="19089" spans="1:2">
      <c r="A19089" s="7" t="s">
        <v>38084</v>
      </c>
      <c r="B19089" s="7" t="s">
        <v>38085</v>
      </c>
    </row>
    <row r="19090" spans="1:2">
      <c r="A19090" s="7" t="s">
        <v>38086</v>
      </c>
      <c r="B19090" s="7" t="s">
        <v>38087</v>
      </c>
    </row>
    <row r="19091" spans="1:2">
      <c r="A19091" s="7" t="s">
        <v>38088</v>
      </c>
      <c r="B19091" s="7" t="s">
        <v>38089</v>
      </c>
    </row>
    <row r="19092" spans="1:2">
      <c r="A19092" s="7" t="s">
        <v>38090</v>
      </c>
      <c r="B19092" s="7" t="s">
        <v>38091</v>
      </c>
    </row>
    <row r="19093" spans="1:2">
      <c r="A19093" s="7" t="s">
        <v>38092</v>
      </c>
      <c r="B19093" s="7" t="s">
        <v>38093</v>
      </c>
    </row>
    <row r="19094" spans="1:2">
      <c r="A19094" s="7" t="s">
        <v>38094</v>
      </c>
      <c r="B19094" s="7" t="s">
        <v>38095</v>
      </c>
    </row>
    <row r="19095" spans="1:2">
      <c r="A19095" s="7" t="s">
        <v>38096</v>
      </c>
      <c r="B19095" s="7" t="s">
        <v>38097</v>
      </c>
    </row>
    <row r="19096" spans="1:2">
      <c r="A19096" s="7" t="s">
        <v>38098</v>
      </c>
      <c r="B19096" s="7" t="s">
        <v>38099</v>
      </c>
    </row>
    <row r="19097" spans="1:2">
      <c r="A19097" s="7" t="s">
        <v>38100</v>
      </c>
      <c r="B19097" s="7" t="s">
        <v>38101</v>
      </c>
    </row>
    <row r="19098" spans="1:2">
      <c r="A19098" s="7" t="s">
        <v>38102</v>
      </c>
      <c r="B19098" s="7" t="s">
        <v>38103</v>
      </c>
    </row>
    <row r="19099" spans="1:2">
      <c r="A19099" s="7" t="s">
        <v>38104</v>
      </c>
      <c r="B19099" s="7" t="s">
        <v>38105</v>
      </c>
    </row>
    <row r="19100" spans="1:2">
      <c r="A19100" s="7" t="s">
        <v>38106</v>
      </c>
      <c r="B19100" s="7" t="s">
        <v>38107</v>
      </c>
    </row>
    <row r="19101" spans="1:2">
      <c r="A19101" s="7" t="s">
        <v>38108</v>
      </c>
      <c r="B19101" s="7" t="s">
        <v>38109</v>
      </c>
    </row>
    <row r="19102" spans="1:2">
      <c r="A19102" s="7" t="s">
        <v>38110</v>
      </c>
      <c r="B19102" s="7" t="s">
        <v>38111</v>
      </c>
    </row>
    <row r="19103" spans="1:2">
      <c r="A19103" s="7" t="s">
        <v>38112</v>
      </c>
      <c r="B19103" s="7" t="s">
        <v>38113</v>
      </c>
    </row>
    <row r="19104" spans="1:2">
      <c r="A19104" s="7" t="s">
        <v>38114</v>
      </c>
      <c r="B19104" s="7" t="s">
        <v>38115</v>
      </c>
    </row>
    <row r="19105" spans="1:2">
      <c r="A19105" s="7" t="s">
        <v>38116</v>
      </c>
      <c r="B19105" s="7" t="s">
        <v>38117</v>
      </c>
    </row>
    <row r="19106" spans="1:2">
      <c r="A19106" s="7" t="s">
        <v>38118</v>
      </c>
      <c r="B19106" s="7" t="s">
        <v>38119</v>
      </c>
    </row>
    <row r="19107" spans="1:2">
      <c r="A19107" s="7" t="s">
        <v>38120</v>
      </c>
      <c r="B19107" s="7" t="s">
        <v>38121</v>
      </c>
    </row>
    <row r="19108" spans="1:2">
      <c r="A19108" s="7" t="s">
        <v>38122</v>
      </c>
      <c r="B19108" s="7" t="s">
        <v>38123</v>
      </c>
    </row>
    <row r="19109" spans="1:2">
      <c r="A19109" s="7" t="s">
        <v>38124</v>
      </c>
      <c r="B19109" s="7" t="s">
        <v>38125</v>
      </c>
    </row>
    <row r="19110" spans="1:2">
      <c r="A19110" s="7" t="s">
        <v>38126</v>
      </c>
      <c r="B19110" s="7" t="s">
        <v>38127</v>
      </c>
    </row>
    <row r="19111" spans="1:2">
      <c r="A19111" s="7" t="s">
        <v>38128</v>
      </c>
      <c r="B19111" s="7" t="s">
        <v>38129</v>
      </c>
    </row>
    <row r="19112" spans="1:2">
      <c r="A19112" s="7" t="s">
        <v>38130</v>
      </c>
      <c r="B19112" s="7" t="s">
        <v>2358</v>
      </c>
    </row>
    <row r="19113" spans="1:2">
      <c r="A19113" s="7" t="s">
        <v>38131</v>
      </c>
      <c r="B19113" s="7" t="s">
        <v>38132</v>
      </c>
    </row>
    <row r="19114" spans="1:2">
      <c r="A19114" s="7" t="s">
        <v>38133</v>
      </c>
      <c r="B19114" s="7" t="s">
        <v>38134</v>
      </c>
    </row>
    <row r="19115" spans="1:2">
      <c r="A19115" s="7" t="s">
        <v>38135</v>
      </c>
      <c r="B19115" s="7" t="s">
        <v>38136</v>
      </c>
    </row>
    <row r="19116" spans="1:2">
      <c r="A19116" s="7" t="s">
        <v>38137</v>
      </c>
      <c r="B19116" s="7" t="s">
        <v>38138</v>
      </c>
    </row>
    <row r="19117" spans="1:2">
      <c r="A19117" s="7" t="s">
        <v>38139</v>
      </c>
      <c r="B19117" s="7" t="s">
        <v>38140</v>
      </c>
    </row>
    <row r="19118" spans="1:2">
      <c r="A19118" s="7" t="s">
        <v>38141</v>
      </c>
      <c r="B19118" s="7" t="s">
        <v>38142</v>
      </c>
    </row>
    <row r="19119" spans="1:2">
      <c r="A19119" s="7" t="s">
        <v>38143</v>
      </c>
      <c r="B19119" s="7" t="s">
        <v>38144</v>
      </c>
    </row>
    <row r="19120" spans="1:2">
      <c r="A19120" s="7" t="s">
        <v>38145</v>
      </c>
      <c r="B19120" s="7" t="s">
        <v>38146</v>
      </c>
    </row>
    <row r="19121" spans="1:2">
      <c r="A19121" s="7" t="s">
        <v>38147</v>
      </c>
      <c r="B19121" s="7" t="s">
        <v>38148</v>
      </c>
    </row>
    <row r="19122" spans="1:2">
      <c r="A19122" s="7" t="s">
        <v>38149</v>
      </c>
      <c r="B19122" s="7" t="s">
        <v>38150</v>
      </c>
    </row>
    <row r="19123" spans="1:2">
      <c r="A19123" s="7" t="s">
        <v>38151</v>
      </c>
      <c r="B19123" s="7" t="s">
        <v>38152</v>
      </c>
    </row>
    <row r="19124" spans="1:2">
      <c r="A19124" s="7" t="s">
        <v>38153</v>
      </c>
      <c r="B19124" s="7" t="s">
        <v>38154</v>
      </c>
    </row>
    <row r="19125" spans="1:2">
      <c r="A19125" s="7" t="s">
        <v>38155</v>
      </c>
      <c r="B19125" s="7" t="s">
        <v>38156</v>
      </c>
    </row>
    <row r="19126" spans="1:2">
      <c r="A19126" s="7" t="s">
        <v>38157</v>
      </c>
      <c r="B19126" s="7" t="s">
        <v>38158</v>
      </c>
    </row>
    <row r="19127" spans="1:2">
      <c r="A19127" s="7" t="s">
        <v>38159</v>
      </c>
      <c r="B19127" s="7" t="s">
        <v>38160</v>
      </c>
    </row>
    <row r="19128" spans="1:2">
      <c r="A19128" s="7" t="s">
        <v>38161</v>
      </c>
      <c r="B19128" s="7" t="s">
        <v>38162</v>
      </c>
    </row>
    <row r="19129" spans="1:2">
      <c r="A19129" s="7" t="s">
        <v>38163</v>
      </c>
      <c r="B19129" s="7" t="s">
        <v>38164</v>
      </c>
    </row>
    <row r="19130" spans="1:2">
      <c r="A19130" s="7" t="s">
        <v>38165</v>
      </c>
      <c r="B19130" s="7" t="s">
        <v>38166</v>
      </c>
    </row>
    <row r="19131" spans="1:2">
      <c r="A19131" s="7" t="s">
        <v>38167</v>
      </c>
      <c r="B19131" s="7" t="s">
        <v>38168</v>
      </c>
    </row>
    <row r="19132" spans="1:2">
      <c r="A19132" s="7" t="s">
        <v>38169</v>
      </c>
      <c r="B19132" s="7" t="s">
        <v>38170</v>
      </c>
    </row>
    <row r="19133" spans="1:2">
      <c r="A19133" s="7" t="s">
        <v>38171</v>
      </c>
      <c r="B19133" s="7" t="s">
        <v>38172</v>
      </c>
    </row>
    <row r="19134" spans="1:2">
      <c r="A19134" s="7" t="s">
        <v>38173</v>
      </c>
      <c r="B19134" s="7" t="s">
        <v>38174</v>
      </c>
    </row>
    <row r="19135" spans="1:2">
      <c r="A19135" s="7" t="s">
        <v>38175</v>
      </c>
      <c r="B19135" s="7" t="s">
        <v>38176</v>
      </c>
    </row>
    <row r="19136" spans="1:2">
      <c r="A19136" s="7" t="s">
        <v>38177</v>
      </c>
      <c r="B19136" s="7" t="s">
        <v>38178</v>
      </c>
    </row>
    <row r="19137" spans="1:2">
      <c r="A19137" s="7" t="s">
        <v>38179</v>
      </c>
      <c r="B19137" s="7" t="s">
        <v>38180</v>
      </c>
    </row>
    <row r="19138" spans="1:2">
      <c r="A19138" s="7" t="s">
        <v>38181</v>
      </c>
      <c r="B19138" s="7" t="s">
        <v>38182</v>
      </c>
    </row>
    <row r="19139" spans="1:2">
      <c r="A19139" s="7" t="s">
        <v>38183</v>
      </c>
      <c r="B19139" s="7" t="s">
        <v>38184</v>
      </c>
    </row>
    <row r="19140" spans="1:2">
      <c r="A19140" s="7" t="s">
        <v>38185</v>
      </c>
      <c r="B19140" s="7" t="s">
        <v>38186</v>
      </c>
    </row>
    <row r="19141" spans="1:2">
      <c r="A19141" s="7" t="s">
        <v>38187</v>
      </c>
      <c r="B19141" s="7" t="s">
        <v>38188</v>
      </c>
    </row>
    <row r="19142" spans="1:2">
      <c r="A19142" s="7" t="s">
        <v>38189</v>
      </c>
      <c r="B19142" s="7" t="s">
        <v>38190</v>
      </c>
    </row>
    <row r="19143" spans="1:2">
      <c r="A19143" s="7" t="s">
        <v>38191</v>
      </c>
      <c r="B19143" s="7" t="s">
        <v>38192</v>
      </c>
    </row>
    <row r="19144" spans="1:2">
      <c r="A19144" s="7" t="s">
        <v>38193</v>
      </c>
      <c r="B19144" s="7" t="s">
        <v>38194</v>
      </c>
    </row>
    <row r="19145" spans="1:2">
      <c r="A19145" s="7" t="s">
        <v>38195</v>
      </c>
      <c r="B19145" s="7" t="s">
        <v>38196</v>
      </c>
    </row>
    <row r="19146" spans="1:2">
      <c r="A19146" s="7" t="s">
        <v>38197</v>
      </c>
      <c r="B19146" s="7" t="s">
        <v>38198</v>
      </c>
    </row>
    <row r="19147" spans="1:2">
      <c r="A19147" s="7" t="s">
        <v>38199</v>
      </c>
      <c r="B19147" s="7" t="s">
        <v>38200</v>
      </c>
    </row>
    <row r="19148" spans="1:2">
      <c r="A19148" s="7" t="s">
        <v>38201</v>
      </c>
      <c r="B19148" s="7" t="s">
        <v>38202</v>
      </c>
    </row>
    <row r="19149" spans="1:2">
      <c r="A19149" s="7" t="s">
        <v>38203</v>
      </c>
      <c r="B19149" s="7" t="s">
        <v>38204</v>
      </c>
    </row>
    <row r="19150" spans="1:2">
      <c r="A19150" s="7" t="s">
        <v>38205</v>
      </c>
      <c r="B19150" s="7" t="s">
        <v>38206</v>
      </c>
    </row>
    <row r="19151" spans="1:2">
      <c r="A19151" s="7" t="s">
        <v>38207</v>
      </c>
      <c r="B19151" s="7" t="s">
        <v>38208</v>
      </c>
    </row>
    <row r="19152" spans="1:2">
      <c r="A19152" s="7" t="s">
        <v>38209</v>
      </c>
      <c r="B19152" s="7" t="s">
        <v>38210</v>
      </c>
    </row>
    <row r="19153" spans="1:2">
      <c r="A19153" s="7" t="s">
        <v>38211</v>
      </c>
      <c r="B19153" s="7" t="s">
        <v>38212</v>
      </c>
    </row>
    <row r="19154" spans="1:2">
      <c r="A19154" s="7" t="s">
        <v>38213</v>
      </c>
      <c r="B19154" s="7" t="s">
        <v>38214</v>
      </c>
    </row>
    <row r="19155" spans="1:2">
      <c r="A19155" s="7" t="s">
        <v>38215</v>
      </c>
      <c r="B19155" s="7" t="s">
        <v>38216</v>
      </c>
    </row>
    <row r="19156" spans="1:2">
      <c r="A19156" s="7" t="s">
        <v>38217</v>
      </c>
      <c r="B19156" s="7" t="s">
        <v>38218</v>
      </c>
    </row>
    <row r="19157" spans="1:2">
      <c r="A19157" s="7" t="s">
        <v>38219</v>
      </c>
      <c r="B19157" s="7" t="s">
        <v>38220</v>
      </c>
    </row>
    <row r="19158" spans="1:2">
      <c r="A19158" s="7" t="s">
        <v>38221</v>
      </c>
      <c r="B19158" s="7" t="s">
        <v>38222</v>
      </c>
    </row>
    <row r="19159" spans="1:2">
      <c r="A19159" s="7" t="s">
        <v>38223</v>
      </c>
      <c r="B19159" s="7" t="s">
        <v>38224</v>
      </c>
    </row>
    <row r="19160" spans="1:2">
      <c r="A19160" s="7" t="s">
        <v>38225</v>
      </c>
      <c r="B19160" s="7" t="s">
        <v>38226</v>
      </c>
    </row>
    <row r="19161" spans="1:2">
      <c r="A19161" s="7" t="s">
        <v>38227</v>
      </c>
      <c r="B19161" s="7" t="s">
        <v>38228</v>
      </c>
    </row>
    <row r="19162" spans="1:2">
      <c r="A19162" s="7" t="s">
        <v>38229</v>
      </c>
      <c r="B19162" s="7" t="s">
        <v>38230</v>
      </c>
    </row>
    <row r="19163" spans="1:2">
      <c r="A19163" s="7" t="s">
        <v>38231</v>
      </c>
      <c r="B19163" s="7" t="s">
        <v>38232</v>
      </c>
    </row>
    <row r="19164" spans="1:2">
      <c r="A19164" s="7" t="s">
        <v>38233</v>
      </c>
      <c r="B19164" s="7" t="s">
        <v>38234</v>
      </c>
    </row>
    <row r="19165" spans="1:2">
      <c r="A19165" s="7" t="s">
        <v>38235</v>
      </c>
      <c r="B19165" s="7" t="s">
        <v>38236</v>
      </c>
    </row>
    <row r="19166" spans="1:2">
      <c r="A19166" s="7" t="s">
        <v>38237</v>
      </c>
      <c r="B19166" s="7" t="s">
        <v>38238</v>
      </c>
    </row>
    <row r="19167" spans="1:2">
      <c r="A19167" s="7" t="s">
        <v>38239</v>
      </c>
      <c r="B19167" s="7" t="s">
        <v>38240</v>
      </c>
    </row>
    <row r="19168" spans="1:2">
      <c r="A19168" s="7" t="s">
        <v>38241</v>
      </c>
      <c r="B19168" s="7" t="s">
        <v>38242</v>
      </c>
    </row>
    <row r="19169" spans="1:2">
      <c r="A19169" s="7" t="s">
        <v>38243</v>
      </c>
      <c r="B19169" s="7" t="s">
        <v>38244</v>
      </c>
    </row>
    <row r="19170" spans="1:2">
      <c r="A19170" s="7" t="s">
        <v>38245</v>
      </c>
      <c r="B19170" s="7" t="s">
        <v>38246</v>
      </c>
    </row>
    <row r="19171" spans="1:2">
      <c r="A19171" s="7" t="s">
        <v>38247</v>
      </c>
      <c r="B19171" s="7" t="s">
        <v>38248</v>
      </c>
    </row>
    <row r="19172" spans="1:2">
      <c r="A19172" s="7" t="s">
        <v>38249</v>
      </c>
      <c r="B19172" s="7" t="s">
        <v>38250</v>
      </c>
    </row>
    <row r="19173" spans="1:2">
      <c r="A19173" s="7" t="s">
        <v>38251</v>
      </c>
      <c r="B19173" s="7" t="s">
        <v>38252</v>
      </c>
    </row>
    <row r="19174" spans="1:2">
      <c r="A19174" s="7" t="s">
        <v>38253</v>
      </c>
      <c r="B19174" s="7" t="s">
        <v>38254</v>
      </c>
    </row>
    <row r="19175" spans="1:2">
      <c r="A19175" s="7" t="s">
        <v>38255</v>
      </c>
      <c r="B19175" s="7" t="s">
        <v>38256</v>
      </c>
    </row>
    <row r="19176" spans="1:2">
      <c r="A19176" s="7" t="s">
        <v>38257</v>
      </c>
      <c r="B19176" s="7" t="s">
        <v>38258</v>
      </c>
    </row>
    <row r="19177" spans="1:2">
      <c r="A19177" s="7" t="s">
        <v>38259</v>
      </c>
      <c r="B19177" s="7" t="s">
        <v>38260</v>
      </c>
    </row>
    <row r="19178" spans="1:2">
      <c r="A19178" s="7" t="s">
        <v>38261</v>
      </c>
      <c r="B19178" s="7" t="s">
        <v>38262</v>
      </c>
    </row>
    <row r="19179" spans="1:2">
      <c r="A19179" s="7" t="s">
        <v>38263</v>
      </c>
      <c r="B19179" s="7" t="s">
        <v>38264</v>
      </c>
    </row>
    <row r="19180" spans="1:2">
      <c r="A19180" s="7" t="s">
        <v>38265</v>
      </c>
      <c r="B19180" s="7" t="s">
        <v>38266</v>
      </c>
    </row>
    <row r="19181" spans="1:2">
      <c r="A19181" s="7" t="s">
        <v>38267</v>
      </c>
      <c r="B19181" s="7" t="s">
        <v>38268</v>
      </c>
    </row>
    <row r="19182" spans="1:2">
      <c r="A19182" s="7" t="s">
        <v>38269</v>
      </c>
      <c r="B19182" s="7" t="s">
        <v>38270</v>
      </c>
    </row>
    <row r="19183" spans="1:2">
      <c r="A19183" s="7" t="s">
        <v>38271</v>
      </c>
      <c r="B19183" s="7" t="s">
        <v>38272</v>
      </c>
    </row>
    <row r="19184" spans="1:2">
      <c r="A19184" s="7" t="s">
        <v>38273</v>
      </c>
      <c r="B19184" s="7" t="s">
        <v>38274</v>
      </c>
    </row>
    <row r="19185" spans="1:2">
      <c r="A19185" s="7" t="s">
        <v>38275</v>
      </c>
      <c r="B19185" s="7" t="s">
        <v>38276</v>
      </c>
    </row>
    <row r="19186" spans="1:2">
      <c r="A19186" s="7" t="s">
        <v>38277</v>
      </c>
      <c r="B19186" s="7" t="s">
        <v>38278</v>
      </c>
    </row>
    <row r="19187" spans="1:2">
      <c r="A19187" s="7" t="s">
        <v>38279</v>
      </c>
      <c r="B19187" s="7" t="s">
        <v>38280</v>
      </c>
    </row>
    <row r="19188" spans="1:2">
      <c r="A19188" s="7" t="s">
        <v>38281</v>
      </c>
      <c r="B19188" s="7" t="s">
        <v>38282</v>
      </c>
    </row>
    <row r="19189" spans="1:2">
      <c r="A19189" s="7" t="s">
        <v>38283</v>
      </c>
      <c r="B19189" s="7" t="s">
        <v>38284</v>
      </c>
    </row>
    <row r="19190" spans="1:2">
      <c r="A19190" s="7" t="s">
        <v>38285</v>
      </c>
      <c r="B19190" s="7" t="s">
        <v>38286</v>
      </c>
    </row>
    <row r="19191" spans="1:2">
      <c r="A19191" s="7" t="s">
        <v>38287</v>
      </c>
      <c r="B19191" s="7" t="s">
        <v>38288</v>
      </c>
    </row>
    <row r="19192" spans="1:2">
      <c r="A19192" s="7" t="s">
        <v>38289</v>
      </c>
      <c r="B19192" s="7" t="s">
        <v>38290</v>
      </c>
    </row>
    <row r="19193" spans="1:2">
      <c r="A19193" s="7" t="s">
        <v>38291</v>
      </c>
      <c r="B19193" s="7" t="s">
        <v>38292</v>
      </c>
    </row>
    <row r="19194" spans="1:2">
      <c r="A19194" s="7" t="s">
        <v>38293</v>
      </c>
      <c r="B19194" s="7" t="s">
        <v>38294</v>
      </c>
    </row>
    <row r="19195" spans="1:2">
      <c r="A19195" s="7" t="s">
        <v>38295</v>
      </c>
      <c r="B19195" s="7" t="s">
        <v>38296</v>
      </c>
    </row>
    <row r="19196" spans="1:2">
      <c r="A19196" s="7" t="s">
        <v>38297</v>
      </c>
      <c r="B19196" s="7" t="s">
        <v>38298</v>
      </c>
    </row>
    <row r="19197" spans="1:2">
      <c r="A19197" s="7" t="s">
        <v>38299</v>
      </c>
      <c r="B19197" s="7" t="s">
        <v>38300</v>
      </c>
    </row>
    <row r="19198" spans="1:2">
      <c r="A19198" s="7" t="s">
        <v>38301</v>
      </c>
      <c r="B19198" s="7" t="s">
        <v>38302</v>
      </c>
    </row>
    <row r="19199" spans="1:2">
      <c r="A19199" s="7" t="s">
        <v>38303</v>
      </c>
      <c r="B19199" s="7" t="s">
        <v>38304</v>
      </c>
    </row>
    <row r="19200" spans="1:2">
      <c r="A19200" s="7" t="s">
        <v>38305</v>
      </c>
      <c r="B19200" s="7" t="s">
        <v>38306</v>
      </c>
    </row>
    <row r="19201" spans="1:2">
      <c r="A19201" s="7" t="s">
        <v>38307</v>
      </c>
      <c r="B19201" s="7" t="s">
        <v>38308</v>
      </c>
    </row>
    <row r="19202" spans="1:2">
      <c r="A19202" s="7" t="s">
        <v>38309</v>
      </c>
      <c r="B19202" s="7" t="s">
        <v>38310</v>
      </c>
    </row>
    <row r="19203" spans="1:2">
      <c r="A19203" s="7" t="s">
        <v>38311</v>
      </c>
      <c r="B19203" s="7" t="s">
        <v>38312</v>
      </c>
    </row>
    <row r="19204" spans="1:2">
      <c r="A19204" s="7" t="s">
        <v>38313</v>
      </c>
      <c r="B19204" s="7" t="s">
        <v>38314</v>
      </c>
    </row>
    <row r="19205" spans="1:2">
      <c r="A19205" s="7" t="s">
        <v>38315</v>
      </c>
      <c r="B19205" s="7" t="s">
        <v>38316</v>
      </c>
    </row>
    <row r="19206" spans="1:2">
      <c r="A19206" s="7" t="s">
        <v>38317</v>
      </c>
      <c r="B19206" s="7" t="s">
        <v>38318</v>
      </c>
    </row>
    <row r="19207" spans="1:2">
      <c r="A19207" s="7" t="s">
        <v>38319</v>
      </c>
      <c r="B19207" s="7" t="s">
        <v>38320</v>
      </c>
    </row>
    <row r="19208" spans="1:2">
      <c r="A19208" s="7" t="s">
        <v>38321</v>
      </c>
      <c r="B19208" s="7" t="s">
        <v>38322</v>
      </c>
    </row>
    <row r="19209" spans="1:2">
      <c r="A19209" s="7" t="s">
        <v>38323</v>
      </c>
      <c r="B19209" s="7" t="s">
        <v>38324</v>
      </c>
    </row>
    <row r="19210" spans="1:2">
      <c r="A19210" s="7" t="s">
        <v>38325</v>
      </c>
      <c r="B19210" s="7" t="s">
        <v>38326</v>
      </c>
    </row>
    <row r="19211" spans="1:2">
      <c r="A19211" s="7" t="s">
        <v>38327</v>
      </c>
      <c r="B19211" s="7" t="s">
        <v>38328</v>
      </c>
    </row>
    <row r="19212" spans="1:2">
      <c r="A19212" s="7" t="s">
        <v>38329</v>
      </c>
      <c r="B19212" s="7" t="s">
        <v>38330</v>
      </c>
    </row>
    <row r="19213" spans="1:2">
      <c r="A19213" s="7" t="s">
        <v>38331</v>
      </c>
      <c r="B19213" s="7" t="s">
        <v>38332</v>
      </c>
    </row>
    <row r="19214" spans="1:2">
      <c r="A19214" s="7" t="s">
        <v>38333</v>
      </c>
      <c r="B19214" s="7" t="s">
        <v>38334</v>
      </c>
    </row>
    <row r="19215" spans="1:2">
      <c r="A19215" s="7" t="s">
        <v>38335</v>
      </c>
      <c r="B19215" s="7" t="s">
        <v>38336</v>
      </c>
    </row>
    <row r="19216" spans="1:2">
      <c r="A19216" s="7" t="s">
        <v>38337</v>
      </c>
      <c r="B19216" s="7" t="s">
        <v>38338</v>
      </c>
    </row>
    <row r="19217" spans="1:2">
      <c r="A19217" s="7" t="s">
        <v>38339</v>
      </c>
      <c r="B19217" s="7" t="s">
        <v>38340</v>
      </c>
    </row>
    <row r="19218" spans="1:2">
      <c r="A19218" s="7" t="s">
        <v>38341</v>
      </c>
      <c r="B19218" s="7" t="s">
        <v>38342</v>
      </c>
    </row>
    <row r="19219" spans="1:2">
      <c r="A19219" s="7" t="s">
        <v>38343</v>
      </c>
      <c r="B19219" s="7" t="s">
        <v>38344</v>
      </c>
    </row>
    <row r="19220" spans="1:2">
      <c r="A19220" s="7" t="s">
        <v>38345</v>
      </c>
      <c r="B19220" s="7" t="s">
        <v>38346</v>
      </c>
    </row>
    <row r="19221" spans="1:2">
      <c r="A19221" s="7" t="s">
        <v>38347</v>
      </c>
      <c r="B19221" s="7" t="s">
        <v>38348</v>
      </c>
    </row>
    <row r="19222" spans="1:2">
      <c r="A19222" s="7" t="s">
        <v>38349</v>
      </c>
      <c r="B19222" s="7" t="s">
        <v>38350</v>
      </c>
    </row>
    <row r="19223" spans="1:2">
      <c r="A19223" s="7" t="s">
        <v>38351</v>
      </c>
      <c r="B19223" s="7" t="s">
        <v>38352</v>
      </c>
    </row>
    <row r="19224" spans="1:2">
      <c r="A19224" s="7" t="s">
        <v>38353</v>
      </c>
      <c r="B19224" s="7" t="s">
        <v>38354</v>
      </c>
    </row>
    <row r="19225" spans="1:2">
      <c r="A19225" s="7" t="s">
        <v>38355</v>
      </c>
      <c r="B19225" s="7" t="s">
        <v>38356</v>
      </c>
    </row>
    <row r="19226" spans="1:2">
      <c r="A19226" s="7" t="s">
        <v>38357</v>
      </c>
      <c r="B19226" s="7" t="s">
        <v>38358</v>
      </c>
    </row>
    <row r="19227" spans="1:2">
      <c r="A19227" s="7" t="s">
        <v>38359</v>
      </c>
      <c r="B19227" s="7" t="s">
        <v>38360</v>
      </c>
    </row>
    <row r="19228" spans="1:2">
      <c r="A19228" s="7" t="s">
        <v>38361</v>
      </c>
      <c r="B19228" s="7" t="s">
        <v>38362</v>
      </c>
    </row>
    <row r="19229" spans="1:2">
      <c r="A19229" s="7" t="s">
        <v>38363</v>
      </c>
      <c r="B19229" s="7" t="s">
        <v>38364</v>
      </c>
    </row>
    <row r="19230" spans="1:2">
      <c r="A19230" s="7" t="s">
        <v>38365</v>
      </c>
      <c r="B19230" s="7" t="s">
        <v>38366</v>
      </c>
    </row>
    <row r="19231" spans="1:2">
      <c r="A19231" s="7" t="s">
        <v>38367</v>
      </c>
      <c r="B19231" s="7" t="s">
        <v>38368</v>
      </c>
    </row>
    <row r="19232" spans="1:2">
      <c r="A19232" s="7" t="s">
        <v>38369</v>
      </c>
      <c r="B19232" s="7" t="s">
        <v>38370</v>
      </c>
    </row>
    <row r="19233" spans="1:2">
      <c r="A19233" s="7" t="s">
        <v>38371</v>
      </c>
      <c r="B19233" s="7" t="s">
        <v>38372</v>
      </c>
    </row>
    <row r="19234" spans="1:2">
      <c r="A19234" s="7" t="s">
        <v>38373</v>
      </c>
      <c r="B19234" s="7" t="s">
        <v>38374</v>
      </c>
    </row>
    <row r="19235" spans="1:2">
      <c r="A19235" s="7" t="s">
        <v>38375</v>
      </c>
      <c r="B19235" s="7" t="s">
        <v>38376</v>
      </c>
    </row>
    <row r="19236" spans="1:2">
      <c r="A19236" s="7" t="s">
        <v>38377</v>
      </c>
      <c r="B19236" s="7" t="s">
        <v>38378</v>
      </c>
    </row>
    <row r="19237" spans="1:2">
      <c r="A19237" s="7" t="s">
        <v>38379</v>
      </c>
      <c r="B19237" s="7" t="s">
        <v>38380</v>
      </c>
    </row>
    <row r="19238" spans="1:2">
      <c r="A19238" s="7" t="s">
        <v>38381</v>
      </c>
      <c r="B19238" s="7" t="s">
        <v>38382</v>
      </c>
    </row>
    <row r="19239" spans="1:2">
      <c r="A19239" s="7" t="s">
        <v>38383</v>
      </c>
      <c r="B19239" s="7" t="s">
        <v>38384</v>
      </c>
    </row>
    <row r="19240" spans="1:2">
      <c r="A19240" s="7" t="s">
        <v>38385</v>
      </c>
      <c r="B19240" s="7" t="s">
        <v>38386</v>
      </c>
    </row>
    <row r="19241" spans="1:2">
      <c r="A19241" s="7" t="s">
        <v>38387</v>
      </c>
      <c r="B19241" s="7" t="s">
        <v>38388</v>
      </c>
    </row>
    <row r="19242" spans="1:2">
      <c r="A19242" s="7" t="s">
        <v>38389</v>
      </c>
      <c r="B19242" s="7" t="s">
        <v>38390</v>
      </c>
    </row>
    <row r="19243" spans="1:2">
      <c r="A19243" s="7" t="s">
        <v>38391</v>
      </c>
      <c r="B19243" s="7" t="s">
        <v>38392</v>
      </c>
    </row>
    <row r="19244" spans="1:2">
      <c r="A19244" s="7" t="s">
        <v>38393</v>
      </c>
      <c r="B19244" s="7" t="s">
        <v>38394</v>
      </c>
    </row>
    <row r="19245" spans="1:2">
      <c r="A19245" s="7" t="s">
        <v>38395</v>
      </c>
      <c r="B19245" s="7" t="s">
        <v>38396</v>
      </c>
    </row>
    <row r="19246" spans="1:2">
      <c r="A19246" s="7" t="s">
        <v>38397</v>
      </c>
      <c r="B19246" s="7" t="s">
        <v>38398</v>
      </c>
    </row>
    <row r="19247" spans="1:2">
      <c r="A19247" s="7" t="s">
        <v>38399</v>
      </c>
      <c r="B19247" s="7" t="s">
        <v>38400</v>
      </c>
    </row>
    <row r="19248" spans="1:2">
      <c r="A19248" s="7" t="s">
        <v>38401</v>
      </c>
      <c r="B19248" s="7" t="s">
        <v>38402</v>
      </c>
    </row>
    <row r="19249" spans="1:2">
      <c r="A19249" s="7" t="s">
        <v>38403</v>
      </c>
      <c r="B19249" s="7" t="s">
        <v>38404</v>
      </c>
    </row>
    <row r="19250" spans="1:2">
      <c r="A19250" s="7" t="s">
        <v>38405</v>
      </c>
      <c r="B19250" s="7" t="s">
        <v>38406</v>
      </c>
    </row>
    <row r="19251" spans="1:2">
      <c r="A19251" s="7" t="s">
        <v>38407</v>
      </c>
      <c r="B19251" s="7" t="s">
        <v>38408</v>
      </c>
    </row>
    <row r="19252" spans="1:2">
      <c r="A19252" s="7" t="s">
        <v>38409</v>
      </c>
      <c r="B19252" s="7" t="s">
        <v>38410</v>
      </c>
    </row>
    <row r="19253" spans="1:2">
      <c r="A19253" s="7" t="s">
        <v>38411</v>
      </c>
      <c r="B19253" s="7" t="s">
        <v>38412</v>
      </c>
    </row>
    <row r="19254" spans="1:2">
      <c r="A19254" s="7" t="s">
        <v>38413</v>
      </c>
      <c r="B19254" s="7" t="s">
        <v>38414</v>
      </c>
    </row>
    <row r="19255" spans="1:2">
      <c r="A19255" s="7" t="s">
        <v>38415</v>
      </c>
      <c r="B19255" s="7" t="s">
        <v>38416</v>
      </c>
    </row>
    <row r="19256" spans="1:2">
      <c r="A19256" s="7" t="s">
        <v>38417</v>
      </c>
      <c r="B19256" s="7" t="s">
        <v>38418</v>
      </c>
    </row>
    <row r="19257" spans="1:2">
      <c r="A19257" s="7" t="s">
        <v>38419</v>
      </c>
      <c r="B19257" s="7" t="s">
        <v>38420</v>
      </c>
    </row>
    <row r="19258" spans="1:2">
      <c r="A19258" s="7" t="s">
        <v>38421</v>
      </c>
      <c r="B19258" s="7" t="s">
        <v>38422</v>
      </c>
    </row>
    <row r="19259" spans="1:2">
      <c r="A19259" s="7" t="s">
        <v>38423</v>
      </c>
      <c r="B19259" s="7" t="s">
        <v>38424</v>
      </c>
    </row>
    <row r="19260" spans="1:2">
      <c r="A19260" s="7" t="s">
        <v>38425</v>
      </c>
      <c r="B19260" s="7" t="s">
        <v>38426</v>
      </c>
    </row>
    <row r="19261" spans="1:2">
      <c r="A19261" s="7" t="s">
        <v>38427</v>
      </c>
      <c r="B19261" s="7" t="s">
        <v>38428</v>
      </c>
    </row>
    <row r="19262" spans="1:2">
      <c r="A19262" s="7" t="s">
        <v>38429</v>
      </c>
      <c r="B19262" s="7" t="s">
        <v>38430</v>
      </c>
    </row>
    <row r="19263" spans="1:2">
      <c r="A19263" s="7" t="s">
        <v>38431</v>
      </c>
      <c r="B19263" s="7" t="s">
        <v>38432</v>
      </c>
    </row>
    <row r="19264" spans="1:2">
      <c r="A19264" s="7" t="s">
        <v>38433</v>
      </c>
      <c r="B19264" s="7" t="s">
        <v>38434</v>
      </c>
    </row>
    <row r="19265" spans="1:2">
      <c r="A19265" s="7" t="s">
        <v>38435</v>
      </c>
      <c r="B19265" s="7" t="s">
        <v>38436</v>
      </c>
    </row>
    <row r="19266" spans="1:2">
      <c r="A19266" s="7" t="s">
        <v>38437</v>
      </c>
      <c r="B19266" s="7" t="s">
        <v>38438</v>
      </c>
    </row>
    <row r="19267" spans="1:2">
      <c r="A19267" s="7" t="s">
        <v>38439</v>
      </c>
      <c r="B19267" s="7" t="s">
        <v>38440</v>
      </c>
    </row>
    <row r="19268" spans="1:2">
      <c r="A19268" s="7" t="s">
        <v>38441</v>
      </c>
      <c r="B19268" s="7" t="s">
        <v>38442</v>
      </c>
    </row>
    <row r="19269" spans="1:2">
      <c r="A19269" s="7" t="s">
        <v>38443</v>
      </c>
      <c r="B19269" s="7" t="s">
        <v>38444</v>
      </c>
    </row>
    <row r="19270" spans="1:2">
      <c r="A19270" s="7" t="s">
        <v>38445</v>
      </c>
      <c r="B19270" s="7" t="s">
        <v>38446</v>
      </c>
    </row>
    <row r="19271" spans="1:2">
      <c r="A19271" s="7" t="s">
        <v>38447</v>
      </c>
      <c r="B19271" s="7" t="s">
        <v>38448</v>
      </c>
    </row>
    <row r="19272" spans="1:2">
      <c r="A19272" s="7" t="s">
        <v>38449</v>
      </c>
      <c r="B19272" s="7" t="s">
        <v>38450</v>
      </c>
    </row>
    <row r="19273" spans="1:2">
      <c r="A19273" s="7" t="s">
        <v>38451</v>
      </c>
      <c r="B19273" s="7" t="s">
        <v>38452</v>
      </c>
    </row>
    <row r="19274" spans="1:2">
      <c r="A19274" s="7" t="s">
        <v>38453</v>
      </c>
      <c r="B19274" s="7" t="s">
        <v>38454</v>
      </c>
    </row>
    <row r="19275" spans="1:2">
      <c r="A19275" s="7" t="s">
        <v>38455</v>
      </c>
      <c r="B19275" s="7" t="s">
        <v>38456</v>
      </c>
    </row>
    <row r="19276" spans="1:2">
      <c r="A19276" s="7" t="s">
        <v>38457</v>
      </c>
      <c r="B19276" s="7" t="s">
        <v>38458</v>
      </c>
    </row>
    <row r="19277" spans="1:2">
      <c r="A19277" s="7" t="s">
        <v>38459</v>
      </c>
      <c r="B19277" s="7" t="s">
        <v>38460</v>
      </c>
    </row>
    <row r="19278" spans="1:2">
      <c r="A19278" s="7" t="s">
        <v>38461</v>
      </c>
      <c r="B19278" s="7" t="s">
        <v>38462</v>
      </c>
    </row>
    <row r="19279" spans="1:2">
      <c r="A19279" s="7" t="s">
        <v>38463</v>
      </c>
      <c r="B19279" s="7" t="s">
        <v>38464</v>
      </c>
    </row>
    <row r="19280" spans="1:2">
      <c r="A19280" s="7" t="s">
        <v>38465</v>
      </c>
      <c r="B19280" s="7" t="s">
        <v>38466</v>
      </c>
    </row>
    <row r="19281" spans="1:2">
      <c r="A19281" s="7" t="s">
        <v>38467</v>
      </c>
      <c r="B19281" s="7" t="s">
        <v>38468</v>
      </c>
    </row>
    <row r="19282" spans="1:2">
      <c r="A19282" s="7" t="s">
        <v>38469</v>
      </c>
      <c r="B19282" s="7" t="s">
        <v>38470</v>
      </c>
    </row>
    <row r="19283" spans="1:2">
      <c r="A19283" s="7" t="s">
        <v>38471</v>
      </c>
      <c r="B19283" s="7" t="s">
        <v>38472</v>
      </c>
    </row>
    <row r="19284" spans="1:2">
      <c r="A19284" s="7" t="s">
        <v>38473</v>
      </c>
      <c r="B19284" s="7" t="s">
        <v>38474</v>
      </c>
    </row>
    <row r="19285" spans="1:2">
      <c r="A19285" s="7" t="s">
        <v>38475</v>
      </c>
      <c r="B19285" s="7" t="s">
        <v>38476</v>
      </c>
    </row>
    <row r="19286" spans="1:2">
      <c r="A19286" s="7" t="s">
        <v>38477</v>
      </c>
      <c r="B19286" s="7" t="s">
        <v>38478</v>
      </c>
    </row>
    <row r="19287" spans="1:2">
      <c r="A19287" s="7" t="s">
        <v>38479</v>
      </c>
      <c r="B19287" s="7" t="s">
        <v>38480</v>
      </c>
    </row>
    <row r="19288" spans="1:2">
      <c r="A19288" s="7" t="s">
        <v>38481</v>
      </c>
      <c r="B19288" s="7" t="s">
        <v>38482</v>
      </c>
    </row>
    <row r="19289" spans="1:2">
      <c r="A19289" s="7" t="s">
        <v>38483</v>
      </c>
      <c r="B19289" s="7" t="s">
        <v>38484</v>
      </c>
    </row>
    <row r="19290" spans="1:2">
      <c r="A19290" s="7" t="s">
        <v>38485</v>
      </c>
      <c r="B19290" s="7" t="s">
        <v>38486</v>
      </c>
    </row>
    <row r="19291" spans="1:2">
      <c r="A19291" s="7" t="s">
        <v>38487</v>
      </c>
      <c r="B19291" s="7" t="s">
        <v>38488</v>
      </c>
    </row>
    <row r="19292" spans="1:2">
      <c r="A19292" s="7" t="s">
        <v>38489</v>
      </c>
      <c r="B19292" s="7" t="s">
        <v>38490</v>
      </c>
    </row>
    <row r="19293" spans="1:2">
      <c r="A19293" s="7" t="s">
        <v>38491</v>
      </c>
      <c r="B19293" s="7" t="s">
        <v>38492</v>
      </c>
    </row>
    <row r="19294" spans="1:2">
      <c r="A19294" s="7" t="s">
        <v>38493</v>
      </c>
      <c r="B19294" s="7" t="s">
        <v>38494</v>
      </c>
    </row>
    <row r="19295" spans="1:2">
      <c r="A19295" s="7" t="s">
        <v>38495</v>
      </c>
      <c r="B19295" s="7" t="s">
        <v>26327</v>
      </c>
    </row>
    <row r="19296" spans="1:2">
      <c r="A19296" s="7" t="s">
        <v>38496</v>
      </c>
      <c r="B19296" s="7" t="s">
        <v>38497</v>
      </c>
    </row>
    <row r="19297" spans="1:2">
      <c r="A19297" s="7" t="s">
        <v>38498</v>
      </c>
      <c r="B19297" s="7" t="s">
        <v>38499</v>
      </c>
    </row>
    <row r="19298" spans="1:2">
      <c r="A19298" s="7" t="s">
        <v>38500</v>
      </c>
      <c r="B19298" s="7" t="s">
        <v>38501</v>
      </c>
    </row>
    <row r="19299" spans="1:2">
      <c r="A19299" s="7" t="s">
        <v>38502</v>
      </c>
      <c r="B19299" s="7" t="s">
        <v>38503</v>
      </c>
    </row>
    <row r="19300" spans="1:2">
      <c r="A19300" s="7" t="s">
        <v>38504</v>
      </c>
      <c r="B19300" s="7" t="s">
        <v>38505</v>
      </c>
    </row>
    <row r="19301" spans="1:2">
      <c r="A19301" s="7" t="s">
        <v>38506</v>
      </c>
      <c r="B19301" s="7" t="s">
        <v>38507</v>
      </c>
    </row>
    <row r="19302" spans="1:2">
      <c r="A19302" s="7" t="s">
        <v>38508</v>
      </c>
      <c r="B19302" s="7" t="s">
        <v>38509</v>
      </c>
    </row>
    <row r="19303" spans="1:2">
      <c r="A19303" s="7" t="s">
        <v>38510</v>
      </c>
      <c r="B19303" s="7" t="s">
        <v>38511</v>
      </c>
    </row>
    <row r="19304" spans="1:2">
      <c r="A19304" s="7" t="s">
        <v>38512</v>
      </c>
      <c r="B19304" s="7" t="s">
        <v>38513</v>
      </c>
    </row>
    <row r="19305" spans="1:2">
      <c r="A19305" s="7" t="s">
        <v>38514</v>
      </c>
      <c r="B19305" s="7" t="s">
        <v>38515</v>
      </c>
    </row>
    <row r="19306" spans="1:2">
      <c r="A19306" s="7" t="s">
        <v>38516</v>
      </c>
      <c r="B19306" s="7" t="s">
        <v>38517</v>
      </c>
    </row>
    <row r="19307" spans="1:2">
      <c r="A19307" s="7" t="s">
        <v>38518</v>
      </c>
      <c r="B19307" s="7" t="s">
        <v>38519</v>
      </c>
    </row>
    <row r="19308" spans="1:2">
      <c r="A19308" s="7" t="s">
        <v>38520</v>
      </c>
      <c r="B19308" s="7" t="s">
        <v>38521</v>
      </c>
    </row>
    <row r="19309" spans="1:2">
      <c r="A19309" s="7" t="s">
        <v>38522</v>
      </c>
      <c r="B19309" s="7" t="s">
        <v>38523</v>
      </c>
    </row>
    <row r="19310" spans="1:2">
      <c r="A19310" s="7" t="s">
        <v>38524</v>
      </c>
      <c r="B19310" s="7" t="s">
        <v>38525</v>
      </c>
    </row>
    <row r="19311" spans="1:2">
      <c r="A19311" s="7" t="s">
        <v>38526</v>
      </c>
      <c r="B19311" s="7" t="s">
        <v>38527</v>
      </c>
    </row>
    <row r="19312" spans="1:2">
      <c r="A19312" s="7" t="s">
        <v>38528</v>
      </c>
      <c r="B19312" s="7" t="s">
        <v>38529</v>
      </c>
    </row>
    <row r="19313" spans="1:2">
      <c r="A19313" s="7" t="s">
        <v>38530</v>
      </c>
      <c r="B19313" s="7" t="s">
        <v>38531</v>
      </c>
    </row>
    <row r="19314" spans="1:2">
      <c r="A19314" s="7" t="s">
        <v>38532</v>
      </c>
      <c r="B19314" s="7" t="s">
        <v>38533</v>
      </c>
    </row>
    <row r="19315" spans="1:2">
      <c r="A19315" s="7" t="s">
        <v>38534</v>
      </c>
      <c r="B19315" s="7" t="s">
        <v>38535</v>
      </c>
    </row>
    <row r="19316" spans="1:2">
      <c r="A19316" s="7" t="s">
        <v>38536</v>
      </c>
      <c r="B19316" s="7" t="s">
        <v>38537</v>
      </c>
    </row>
    <row r="19317" spans="1:2">
      <c r="A19317" s="7" t="s">
        <v>38538</v>
      </c>
      <c r="B19317" s="7" t="s">
        <v>38539</v>
      </c>
    </row>
    <row r="19318" spans="1:2">
      <c r="A19318" s="7" t="s">
        <v>38540</v>
      </c>
      <c r="B19318" s="7" t="s">
        <v>38541</v>
      </c>
    </row>
    <row r="19319" spans="1:2">
      <c r="A19319" s="7" t="s">
        <v>38542</v>
      </c>
      <c r="B19319" s="7" t="s">
        <v>38543</v>
      </c>
    </row>
    <row r="19320" spans="1:2">
      <c r="A19320" s="7" t="s">
        <v>38544</v>
      </c>
      <c r="B19320" s="7" t="s">
        <v>38545</v>
      </c>
    </row>
    <row r="19321" spans="1:2">
      <c r="A19321" s="7" t="s">
        <v>38546</v>
      </c>
      <c r="B19321" s="7" t="s">
        <v>38547</v>
      </c>
    </row>
    <row r="19322" spans="1:2">
      <c r="A19322" s="7" t="s">
        <v>38548</v>
      </c>
      <c r="B19322" s="7" t="s">
        <v>38549</v>
      </c>
    </row>
    <row r="19323" spans="1:2">
      <c r="A19323" s="7" t="s">
        <v>38550</v>
      </c>
      <c r="B19323" s="7" t="s">
        <v>38551</v>
      </c>
    </row>
    <row r="19324" spans="1:2">
      <c r="A19324" s="7" t="s">
        <v>38552</v>
      </c>
      <c r="B19324" s="7" t="s">
        <v>38553</v>
      </c>
    </row>
    <row r="19325" spans="1:2">
      <c r="A19325" s="7" t="s">
        <v>38554</v>
      </c>
      <c r="B19325" s="7" t="s">
        <v>38555</v>
      </c>
    </row>
    <row r="19326" spans="1:2">
      <c r="A19326" s="7" t="s">
        <v>38556</v>
      </c>
      <c r="B19326" s="7" t="s">
        <v>38557</v>
      </c>
    </row>
    <row r="19327" spans="1:2">
      <c r="A19327" s="7" t="s">
        <v>38558</v>
      </c>
      <c r="B19327" s="7" t="s">
        <v>38559</v>
      </c>
    </row>
    <row r="19328" spans="1:2">
      <c r="A19328" s="7" t="s">
        <v>38560</v>
      </c>
      <c r="B19328" s="7" t="s">
        <v>38561</v>
      </c>
    </row>
    <row r="19329" spans="1:2">
      <c r="A19329" s="7" t="s">
        <v>38562</v>
      </c>
      <c r="B19329" s="7" t="s">
        <v>38563</v>
      </c>
    </row>
    <row r="19330" spans="1:2">
      <c r="A19330" s="7" t="s">
        <v>38564</v>
      </c>
      <c r="B19330" s="7" t="s">
        <v>38565</v>
      </c>
    </row>
    <row r="19331" spans="1:2">
      <c r="A19331" s="7" t="s">
        <v>38566</v>
      </c>
      <c r="B19331" s="7" t="s">
        <v>38567</v>
      </c>
    </row>
    <row r="19332" spans="1:2">
      <c r="A19332" s="7" t="s">
        <v>38568</v>
      </c>
      <c r="B19332" s="7" t="s">
        <v>38569</v>
      </c>
    </row>
    <row r="19333" spans="1:2">
      <c r="A19333" s="7" t="s">
        <v>38570</v>
      </c>
      <c r="B19333" s="7" t="s">
        <v>38571</v>
      </c>
    </row>
    <row r="19334" spans="1:2">
      <c r="A19334" s="7" t="s">
        <v>38572</v>
      </c>
      <c r="B19334" s="7" t="s">
        <v>38573</v>
      </c>
    </row>
    <row r="19335" spans="1:2">
      <c r="A19335" s="7" t="s">
        <v>38574</v>
      </c>
      <c r="B19335" s="7" t="s">
        <v>38575</v>
      </c>
    </row>
    <row r="19336" spans="1:2">
      <c r="A19336" s="7" t="s">
        <v>38576</v>
      </c>
      <c r="B19336" s="7" t="s">
        <v>38577</v>
      </c>
    </row>
    <row r="19337" spans="1:2">
      <c r="A19337" s="7" t="s">
        <v>38578</v>
      </c>
      <c r="B19337" s="7" t="s">
        <v>38579</v>
      </c>
    </row>
    <row r="19338" spans="1:2">
      <c r="A19338" s="7" t="s">
        <v>38580</v>
      </c>
      <c r="B19338" s="7" t="s">
        <v>38581</v>
      </c>
    </row>
    <row r="19339" spans="1:2">
      <c r="A19339" s="7" t="s">
        <v>38582</v>
      </c>
      <c r="B19339" s="7" t="s">
        <v>38583</v>
      </c>
    </row>
    <row r="19340" spans="1:2">
      <c r="A19340" s="7" t="s">
        <v>38584</v>
      </c>
      <c r="B19340" s="7" t="s">
        <v>38585</v>
      </c>
    </row>
    <row r="19341" spans="1:2">
      <c r="A19341" s="7" t="s">
        <v>38586</v>
      </c>
      <c r="B19341" s="7" t="s">
        <v>38587</v>
      </c>
    </row>
    <row r="19342" spans="1:2">
      <c r="A19342" s="7" t="s">
        <v>38588</v>
      </c>
      <c r="B19342" s="7" t="s">
        <v>38589</v>
      </c>
    </row>
    <row r="19343" spans="1:2">
      <c r="A19343" s="7" t="s">
        <v>38590</v>
      </c>
      <c r="B19343" s="7" t="s">
        <v>38591</v>
      </c>
    </row>
    <row r="19344" spans="1:2">
      <c r="A19344" s="7" t="s">
        <v>38592</v>
      </c>
      <c r="B19344" s="7" t="s">
        <v>38593</v>
      </c>
    </row>
    <row r="19345" spans="1:2">
      <c r="A19345" s="7" t="s">
        <v>38594</v>
      </c>
      <c r="B19345" s="7" t="s">
        <v>38595</v>
      </c>
    </row>
    <row r="19346" spans="1:2">
      <c r="A19346" s="7" t="s">
        <v>38596</v>
      </c>
      <c r="B19346" s="7" t="s">
        <v>38597</v>
      </c>
    </row>
    <row r="19347" spans="1:2">
      <c r="A19347" s="7" t="s">
        <v>38598</v>
      </c>
      <c r="B19347" s="7" t="s">
        <v>38599</v>
      </c>
    </row>
    <row r="19348" spans="1:2">
      <c r="A19348" s="7" t="s">
        <v>38600</v>
      </c>
      <c r="B19348" s="7" t="s">
        <v>38601</v>
      </c>
    </row>
    <row r="19349" spans="1:2">
      <c r="A19349" s="7" t="s">
        <v>38602</v>
      </c>
      <c r="B19349" s="7" t="s">
        <v>38603</v>
      </c>
    </row>
    <row r="19350" spans="1:2">
      <c r="A19350" s="7" t="s">
        <v>38604</v>
      </c>
      <c r="B19350" s="7" t="s">
        <v>38605</v>
      </c>
    </row>
    <row r="19351" spans="1:2">
      <c r="A19351" s="7" t="s">
        <v>38606</v>
      </c>
      <c r="B19351" s="7" t="s">
        <v>38607</v>
      </c>
    </row>
    <row r="19352" spans="1:2">
      <c r="A19352" s="7" t="s">
        <v>38608</v>
      </c>
      <c r="B19352" s="7" t="s">
        <v>38609</v>
      </c>
    </row>
    <row r="19353" spans="1:2">
      <c r="A19353" s="7" t="s">
        <v>38610</v>
      </c>
      <c r="B19353" s="7" t="s">
        <v>38611</v>
      </c>
    </row>
    <row r="19354" spans="1:2">
      <c r="A19354" s="7" t="s">
        <v>38612</v>
      </c>
      <c r="B19354" s="7" t="s">
        <v>38613</v>
      </c>
    </row>
    <row r="19355" spans="1:2">
      <c r="A19355" s="7" t="s">
        <v>38614</v>
      </c>
      <c r="B19355" s="7" t="s">
        <v>38615</v>
      </c>
    </row>
    <row r="19356" spans="1:2">
      <c r="A19356" s="7" t="s">
        <v>38616</v>
      </c>
      <c r="B19356" s="7" t="s">
        <v>38617</v>
      </c>
    </row>
    <row r="19357" spans="1:2">
      <c r="A19357" s="7" t="s">
        <v>38618</v>
      </c>
      <c r="B19357" s="7" t="s">
        <v>38619</v>
      </c>
    </row>
    <row r="19358" spans="1:2">
      <c r="A19358" s="7" t="s">
        <v>38620</v>
      </c>
      <c r="B19358" s="7" t="s">
        <v>38621</v>
      </c>
    </row>
    <row r="19359" spans="1:2">
      <c r="A19359" s="7" t="s">
        <v>38622</v>
      </c>
      <c r="B19359" s="7" t="s">
        <v>38623</v>
      </c>
    </row>
    <row r="19360" spans="1:2">
      <c r="A19360" s="7" t="s">
        <v>38624</v>
      </c>
      <c r="B19360" s="7" t="s">
        <v>38625</v>
      </c>
    </row>
    <row r="19361" spans="1:2">
      <c r="A19361" s="7" t="s">
        <v>38626</v>
      </c>
      <c r="B19361" s="7" t="s">
        <v>38627</v>
      </c>
    </row>
    <row r="19362" spans="1:2">
      <c r="A19362" s="7" t="s">
        <v>38628</v>
      </c>
      <c r="B19362" s="7" t="s">
        <v>38629</v>
      </c>
    </row>
    <row r="19363" spans="1:2">
      <c r="A19363" s="7" t="s">
        <v>38630</v>
      </c>
      <c r="B19363" s="7" t="s">
        <v>38631</v>
      </c>
    </row>
    <row r="19364" spans="1:2">
      <c r="A19364" s="7" t="s">
        <v>38632</v>
      </c>
      <c r="B19364" s="7" t="s">
        <v>38633</v>
      </c>
    </row>
    <row r="19365" spans="1:2">
      <c r="A19365" s="7" t="s">
        <v>38634</v>
      </c>
      <c r="B19365" s="7" t="s">
        <v>38635</v>
      </c>
    </row>
    <row r="19366" spans="1:2">
      <c r="A19366" s="7" t="s">
        <v>38636</v>
      </c>
      <c r="B19366" s="7" t="s">
        <v>38637</v>
      </c>
    </row>
    <row r="19367" spans="1:2">
      <c r="A19367" s="7" t="s">
        <v>38638</v>
      </c>
      <c r="B19367" s="7" t="s">
        <v>38639</v>
      </c>
    </row>
    <row r="19368" spans="1:2">
      <c r="A19368" s="7" t="s">
        <v>38640</v>
      </c>
      <c r="B19368" s="7" t="s">
        <v>38641</v>
      </c>
    </row>
    <row r="19369" spans="1:2">
      <c r="A19369" s="7" t="s">
        <v>38642</v>
      </c>
      <c r="B19369" s="7" t="s">
        <v>38643</v>
      </c>
    </row>
    <row r="19370" spans="1:2">
      <c r="A19370" s="7" t="s">
        <v>38644</v>
      </c>
      <c r="B19370" s="7" t="s">
        <v>38645</v>
      </c>
    </row>
    <row r="19371" spans="1:2">
      <c r="A19371" s="7" t="s">
        <v>38646</v>
      </c>
      <c r="B19371" s="7" t="s">
        <v>38647</v>
      </c>
    </row>
    <row r="19372" spans="1:2">
      <c r="A19372" s="7" t="s">
        <v>38648</v>
      </c>
      <c r="B19372" s="7" t="s">
        <v>38649</v>
      </c>
    </row>
    <row r="19373" spans="1:2">
      <c r="A19373" s="7" t="s">
        <v>38650</v>
      </c>
      <c r="B19373" s="7" t="s">
        <v>38651</v>
      </c>
    </row>
    <row r="19374" spans="1:2">
      <c r="A19374" s="7" t="s">
        <v>38652</v>
      </c>
      <c r="B19374" s="7" t="s">
        <v>38653</v>
      </c>
    </row>
    <row r="19375" spans="1:2">
      <c r="A19375" s="7" t="s">
        <v>38654</v>
      </c>
      <c r="B19375" s="7" t="s">
        <v>38655</v>
      </c>
    </row>
    <row r="19376" spans="1:2">
      <c r="A19376" s="7" t="s">
        <v>38656</v>
      </c>
      <c r="B19376" s="7" t="s">
        <v>38657</v>
      </c>
    </row>
    <row r="19377" spans="1:2">
      <c r="A19377" s="7" t="s">
        <v>38658</v>
      </c>
      <c r="B19377" s="7" t="s">
        <v>38659</v>
      </c>
    </row>
    <row r="19378" spans="1:2">
      <c r="A19378" s="7" t="s">
        <v>38660</v>
      </c>
      <c r="B19378" s="7" t="s">
        <v>38661</v>
      </c>
    </row>
    <row r="19379" spans="1:2">
      <c r="A19379" s="7" t="s">
        <v>38662</v>
      </c>
      <c r="B19379" s="7" t="s">
        <v>38663</v>
      </c>
    </row>
    <row r="19380" spans="1:2">
      <c r="A19380" s="7" t="s">
        <v>38664</v>
      </c>
      <c r="B19380" s="7" t="s">
        <v>38665</v>
      </c>
    </row>
    <row r="19381" spans="1:2">
      <c r="A19381" s="7" t="s">
        <v>38666</v>
      </c>
      <c r="B19381" s="7" t="s">
        <v>38667</v>
      </c>
    </row>
    <row r="19382" spans="1:2">
      <c r="A19382" s="7" t="s">
        <v>38668</v>
      </c>
      <c r="B19382" s="7" t="s">
        <v>38669</v>
      </c>
    </row>
    <row r="19383" spans="1:2">
      <c r="A19383" s="7" t="s">
        <v>38670</v>
      </c>
      <c r="B19383" s="7" t="s">
        <v>38671</v>
      </c>
    </row>
    <row r="19384" spans="1:2">
      <c r="A19384" s="7" t="s">
        <v>38672</v>
      </c>
      <c r="B19384" s="7" t="s">
        <v>38673</v>
      </c>
    </row>
    <row r="19385" spans="1:2">
      <c r="A19385" s="7" t="s">
        <v>38674</v>
      </c>
      <c r="B19385" s="7" t="s">
        <v>38675</v>
      </c>
    </row>
    <row r="19386" spans="1:2">
      <c r="A19386" s="7" t="s">
        <v>38676</v>
      </c>
      <c r="B19386" s="7" t="s">
        <v>38677</v>
      </c>
    </row>
    <row r="19387" spans="1:2">
      <c r="A19387" s="7" t="s">
        <v>38678</v>
      </c>
      <c r="B19387" s="7" t="s">
        <v>38679</v>
      </c>
    </row>
    <row r="19388" spans="1:2">
      <c r="A19388" s="7" t="s">
        <v>38680</v>
      </c>
      <c r="B19388" s="7" t="s">
        <v>38681</v>
      </c>
    </row>
    <row r="19389" spans="1:2">
      <c r="A19389" s="7" t="s">
        <v>38682</v>
      </c>
      <c r="B19389" s="7" t="s">
        <v>30904</v>
      </c>
    </row>
    <row r="19390" spans="1:2">
      <c r="A19390" s="7" t="s">
        <v>38683</v>
      </c>
      <c r="B19390" s="7" t="s">
        <v>38684</v>
      </c>
    </row>
    <row r="19391" spans="1:2">
      <c r="A19391" s="7" t="s">
        <v>38685</v>
      </c>
      <c r="B19391" s="7" t="s">
        <v>38686</v>
      </c>
    </row>
    <row r="19392" spans="1:2">
      <c r="A19392" s="7" t="s">
        <v>38687</v>
      </c>
      <c r="B19392" s="7" t="s">
        <v>38688</v>
      </c>
    </row>
    <row r="19393" spans="1:2">
      <c r="A19393" s="7" t="s">
        <v>38689</v>
      </c>
      <c r="B19393" s="7" t="s">
        <v>38690</v>
      </c>
    </row>
    <row r="19394" spans="1:2">
      <c r="A19394" s="7" t="s">
        <v>38691</v>
      </c>
      <c r="B19394" s="7" t="s">
        <v>38692</v>
      </c>
    </row>
    <row r="19395" spans="1:2">
      <c r="A19395" s="7" t="s">
        <v>38693</v>
      </c>
      <c r="B19395" s="7" t="s">
        <v>38694</v>
      </c>
    </row>
    <row r="19396" spans="1:2">
      <c r="A19396" s="7" t="s">
        <v>38695</v>
      </c>
      <c r="B19396" s="7" t="s">
        <v>38696</v>
      </c>
    </row>
    <row r="19397" spans="1:2">
      <c r="A19397" s="7" t="s">
        <v>38697</v>
      </c>
      <c r="B19397" s="7" t="s">
        <v>38698</v>
      </c>
    </row>
    <row r="19398" spans="1:2">
      <c r="A19398" s="7" t="s">
        <v>38699</v>
      </c>
      <c r="B19398" s="7" t="s">
        <v>38700</v>
      </c>
    </row>
    <row r="19399" spans="1:2">
      <c r="A19399" s="7" t="s">
        <v>38701</v>
      </c>
      <c r="B19399" s="7" t="s">
        <v>38702</v>
      </c>
    </row>
    <row r="19400" spans="1:2">
      <c r="A19400" s="7" t="s">
        <v>38703</v>
      </c>
      <c r="B19400" s="7" t="s">
        <v>38704</v>
      </c>
    </row>
    <row r="19401" spans="1:2">
      <c r="A19401" s="7" t="s">
        <v>38705</v>
      </c>
      <c r="B19401" s="7" t="s">
        <v>38706</v>
      </c>
    </row>
    <row r="19402" spans="1:2">
      <c r="A19402" s="7" t="s">
        <v>38707</v>
      </c>
      <c r="B19402" s="7" t="s">
        <v>38708</v>
      </c>
    </row>
    <row r="19403" spans="1:2">
      <c r="A19403" s="7" t="s">
        <v>38709</v>
      </c>
      <c r="B19403" s="7" t="s">
        <v>38710</v>
      </c>
    </row>
    <row r="19404" spans="1:2">
      <c r="A19404" s="7" t="s">
        <v>38711</v>
      </c>
      <c r="B19404" s="7" t="s">
        <v>38712</v>
      </c>
    </row>
    <row r="19405" spans="1:2">
      <c r="A19405" s="7" t="s">
        <v>38713</v>
      </c>
      <c r="B19405" s="7" t="s">
        <v>38714</v>
      </c>
    </row>
    <row r="19406" spans="1:2">
      <c r="A19406" s="7" t="s">
        <v>38715</v>
      </c>
      <c r="B19406" s="7" t="s">
        <v>38716</v>
      </c>
    </row>
    <row r="19407" spans="1:2">
      <c r="A19407" s="7" t="s">
        <v>38717</v>
      </c>
      <c r="B19407" s="7" t="s">
        <v>38718</v>
      </c>
    </row>
    <row r="19408" spans="1:2">
      <c r="A19408" s="7" t="s">
        <v>38719</v>
      </c>
      <c r="B19408" s="7" t="s">
        <v>38720</v>
      </c>
    </row>
    <row r="19409" spans="1:2">
      <c r="A19409" s="7" t="s">
        <v>38721</v>
      </c>
      <c r="B19409" s="7" t="s">
        <v>38722</v>
      </c>
    </row>
    <row r="19410" spans="1:2">
      <c r="A19410" s="7" t="s">
        <v>38723</v>
      </c>
      <c r="B19410" s="7" t="s">
        <v>38724</v>
      </c>
    </row>
    <row r="19411" spans="1:2">
      <c r="A19411" s="7" t="s">
        <v>38725</v>
      </c>
      <c r="B19411" s="7" t="s">
        <v>38726</v>
      </c>
    </row>
    <row r="19412" spans="1:2">
      <c r="A19412" s="7" t="s">
        <v>38727</v>
      </c>
      <c r="B19412" s="7" t="s">
        <v>38728</v>
      </c>
    </row>
    <row r="19413" spans="1:2">
      <c r="A19413" s="7" t="s">
        <v>38729</v>
      </c>
      <c r="B19413" s="7" t="s">
        <v>38730</v>
      </c>
    </row>
    <row r="19414" spans="1:2">
      <c r="A19414" s="7" t="s">
        <v>38731</v>
      </c>
      <c r="B19414" s="7" t="s">
        <v>38732</v>
      </c>
    </row>
    <row r="19415" spans="1:2">
      <c r="A19415" s="7" t="s">
        <v>38733</v>
      </c>
      <c r="B19415" s="7" t="s">
        <v>38734</v>
      </c>
    </row>
    <row r="19416" spans="1:2">
      <c r="A19416" s="7" t="s">
        <v>38735</v>
      </c>
      <c r="B19416" s="7" t="s">
        <v>38736</v>
      </c>
    </row>
    <row r="19417" spans="1:2">
      <c r="A19417" s="7" t="s">
        <v>38737</v>
      </c>
      <c r="B19417" s="7" t="s">
        <v>38738</v>
      </c>
    </row>
    <row r="19418" spans="1:2">
      <c r="A19418" s="7" t="s">
        <v>38739</v>
      </c>
      <c r="B19418" s="7" t="s">
        <v>38740</v>
      </c>
    </row>
    <row r="19419" spans="1:2">
      <c r="A19419" s="7" t="s">
        <v>38741</v>
      </c>
      <c r="B19419" s="7" t="s">
        <v>38742</v>
      </c>
    </row>
    <row r="19420" spans="1:2">
      <c r="A19420" s="7" t="s">
        <v>38743</v>
      </c>
      <c r="B19420" s="7" t="s">
        <v>38744</v>
      </c>
    </row>
    <row r="19421" spans="1:2">
      <c r="A19421" s="7" t="s">
        <v>38745</v>
      </c>
      <c r="B19421" s="7" t="s">
        <v>38746</v>
      </c>
    </row>
    <row r="19422" spans="1:2">
      <c r="A19422" s="7" t="s">
        <v>38747</v>
      </c>
      <c r="B19422" s="7" t="s">
        <v>38748</v>
      </c>
    </row>
    <row r="19423" spans="1:2">
      <c r="A19423" s="7" t="s">
        <v>38749</v>
      </c>
      <c r="B19423" s="7" t="s">
        <v>38750</v>
      </c>
    </row>
    <row r="19424" spans="1:2">
      <c r="A19424" s="7" t="s">
        <v>38751</v>
      </c>
      <c r="B19424" s="7" t="s">
        <v>38752</v>
      </c>
    </row>
    <row r="19425" spans="1:2">
      <c r="A19425" s="7" t="s">
        <v>38753</v>
      </c>
      <c r="B19425" s="7" t="s">
        <v>38754</v>
      </c>
    </row>
    <row r="19426" spans="1:2">
      <c r="A19426" s="7" t="s">
        <v>38755</v>
      </c>
      <c r="B19426" s="7" t="s">
        <v>38756</v>
      </c>
    </row>
    <row r="19427" spans="1:2">
      <c r="A19427" s="7" t="s">
        <v>38757</v>
      </c>
      <c r="B19427" s="7" t="s">
        <v>38758</v>
      </c>
    </row>
    <row r="19428" spans="1:2">
      <c r="A19428" s="7" t="s">
        <v>38759</v>
      </c>
      <c r="B19428" s="7" t="s">
        <v>38760</v>
      </c>
    </row>
    <row r="19429" spans="1:2">
      <c r="A19429" s="7" t="s">
        <v>38761</v>
      </c>
      <c r="B19429" s="7" t="s">
        <v>38762</v>
      </c>
    </row>
    <row r="19430" spans="1:2">
      <c r="A19430" s="7" t="s">
        <v>38763</v>
      </c>
      <c r="B19430" s="7" t="s">
        <v>38764</v>
      </c>
    </row>
    <row r="19431" spans="1:2">
      <c r="A19431" s="7" t="s">
        <v>38765</v>
      </c>
      <c r="B19431" s="7" t="s">
        <v>38766</v>
      </c>
    </row>
    <row r="19432" spans="1:2">
      <c r="A19432" s="7" t="s">
        <v>38767</v>
      </c>
      <c r="B19432" s="7" t="s">
        <v>38768</v>
      </c>
    </row>
    <row r="19433" spans="1:2">
      <c r="A19433" s="7" t="s">
        <v>38769</v>
      </c>
      <c r="B19433" s="7" t="s">
        <v>38770</v>
      </c>
    </row>
    <row r="19434" spans="1:2">
      <c r="A19434" s="7" t="s">
        <v>38771</v>
      </c>
      <c r="B19434" s="7" t="s">
        <v>38772</v>
      </c>
    </row>
    <row r="19435" spans="1:2">
      <c r="A19435" s="7" t="s">
        <v>38773</v>
      </c>
      <c r="B19435" s="7" t="s">
        <v>38774</v>
      </c>
    </row>
    <row r="19436" spans="1:2">
      <c r="A19436" s="7" t="s">
        <v>38775</v>
      </c>
      <c r="B19436" s="7" t="s">
        <v>38776</v>
      </c>
    </row>
    <row r="19437" spans="1:2">
      <c r="A19437" s="7" t="s">
        <v>38777</v>
      </c>
      <c r="B19437" s="7" t="s">
        <v>38778</v>
      </c>
    </row>
    <row r="19438" spans="1:2">
      <c r="A19438" s="7" t="s">
        <v>38779</v>
      </c>
      <c r="B19438" s="7" t="s">
        <v>38780</v>
      </c>
    </row>
    <row r="19439" spans="1:2">
      <c r="A19439" s="7" t="s">
        <v>38781</v>
      </c>
      <c r="B19439" s="7" t="s">
        <v>38782</v>
      </c>
    </row>
    <row r="19440" spans="1:2">
      <c r="A19440" s="7" t="s">
        <v>38783</v>
      </c>
      <c r="B19440" s="7" t="s">
        <v>38784</v>
      </c>
    </row>
    <row r="19441" spans="1:2">
      <c r="A19441" s="7" t="s">
        <v>38785</v>
      </c>
      <c r="B19441" s="7" t="s">
        <v>38786</v>
      </c>
    </row>
    <row r="19442" spans="1:2">
      <c r="A19442" s="7" t="s">
        <v>38787</v>
      </c>
      <c r="B19442" s="7" t="s">
        <v>38788</v>
      </c>
    </row>
    <row r="19443" spans="1:2">
      <c r="A19443" s="7" t="s">
        <v>38789</v>
      </c>
      <c r="B19443" s="7" t="s">
        <v>38790</v>
      </c>
    </row>
    <row r="19444" spans="1:2">
      <c r="A19444" s="7" t="s">
        <v>38791</v>
      </c>
      <c r="B19444" s="7" t="s">
        <v>38792</v>
      </c>
    </row>
    <row r="19445" spans="1:2">
      <c r="A19445" s="7" t="s">
        <v>38793</v>
      </c>
      <c r="B19445" s="7" t="s">
        <v>38794</v>
      </c>
    </row>
    <row r="19446" spans="1:2">
      <c r="A19446" s="7" t="s">
        <v>38795</v>
      </c>
      <c r="B19446" s="7" t="s">
        <v>38796</v>
      </c>
    </row>
    <row r="19447" spans="1:2">
      <c r="A19447" s="7" t="s">
        <v>38797</v>
      </c>
      <c r="B19447" s="7" t="s">
        <v>38798</v>
      </c>
    </row>
    <row r="19448" spans="1:2">
      <c r="A19448" s="7" t="s">
        <v>38799</v>
      </c>
      <c r="B19448" s="7" t="s">
        <v>38800</v>
      </c>
    </row>
    <row r="19449" spans="1:2">
      <c r="A19449" s="7" t="s">
        <v>38801</v>
      </c>
      <c r="B19449" s="7" t="s">
        <v>38802</v>
      </c>
    </row>
    <row r="19450" spans="1:2">
      <c r="A19450" s="7" t="s">
        <v>38803</v>
      </c>
      <c r="B19450" s="7" t="s">
        <v>38804</v>
      </c>
    </row>
    <row r="19451" spans="1:2">
      <c r="A19451" s="7" t="s">
        <v>38805</v>
      </c>
      <c r="B19451" s="7" t="s">
        <v>38806</v>
      </c>
    </row>
    <row r="19452" spans="1:2">
      <c r="A19452" s="7" t="s">
        <v>38807</v>
      </c>
      <c r="B19452" s="7" t="s">
        <v>38808</v>
      </c>
    </row>
    <row r="19453" spans="1:2">
      <c r="A19453" s="7" t="s">
        <v>38809</v>
      </c>
      <c r="B19453" s="7" t="s">
        <v>38810</v>
      </c>
    </row>
    <row r="19454" spans="1:2">
      <c r="A19454" s="7" t="s">
        <v>38811</v>
      </c>
      <c r="B19454" s="7" t="s">
        <v>38812</v>
      </c>
    </row>
    <row r="19455" spans="1:2">
      <c r="A19455" s="7" t="s">
        <v>38813</v>
      </c>
      <c r="B19455" s="7" t="s">
        <v>38814</v>
      </c>
    </row>
    <row r="19456" spans="1:2">
      <c r="A19456" s="7" t="s">
        <v>38815</v>
      </c>
      <c r="B19456" s="7" t="s">
        <v>38816</v>
      </c>
    </row>
    <row r="19457" spans="1:2">
      <c r="A19457" s="7" t="s">
        <v>38817</v>
      </c>
      <c r="B19457" s="7" t="s">
        <v>38818</v>
      </c>
    </row>
    <row r="19458" spans="1:2">
      <c r="A19458" s="7" t="s">
        <v>38819</v>
      </c>
      <c r="B19458" s="7" t="s">
        <v>38820</v>
      </c>
    </row>
    <row r="19459" spans="1:2">
      <c r="A19459" s="7" t="s">
        <v>38821</v>
      </c>
      <c r="B19459" s="7" t="s">
        <v>38822</v>
      </c>
    </row>
    <row r="19460" spans="1:2">
      <c r="A19460" s="7" t="s">
        <v>38823</v>
      </c>
      <c r="B19460" s="7" t="s">
        <v>38824</v>
      </c>
    </row>
    <row r="19461" spans="1:2">
      <c r="A19461" s="7" t="s">
        <v>38825</v>
      </c>
      <c r="B19461" s="7" t="s">
        <v>38826</v>
      </c>
    </row>
    <row r="19462" spans="1:2">
      <c r="A19462" s="7" t="s">
        <v>38827</v>
      </c>
      <c r="B19462" s="7" t="s">
        <v>38828</v>
      </c>
    </row>
    <row r="19463" spans="1:2">
      <c r="A19463" s="7" t="s">
        <v>38829</v>
      </c>
      <c r="B19463" s="7" t="s">
        <v>38830</v>
      </c>
    </row>
    <row r="19464" spans="1:2">
      <c r="A19464" s="7" t="s">
        <v>38831</v>
      </c>
      <c r="B19464" s="7" t="s">
        <v>38832</v>
      </c>
    </row>
    <row r="19465" spans="1:2">
      <c r="A19465" s="7" t="s">
        <v>38833</v>
      </c>
      <c r="B19465" s="7" t="s">
        <v>38834</v>
      </c>
    </row>
    <row r="19466" spans="1:2">
      <c r="A19466" s="7" t="s">
        <v>38835</v>
      </c>
      <c r="B19466" s="7" t="s">
        <v>38836</v>
      </c>
    </row>
    <row r="19467" spans="1:2">
      <c r="A19467" s="7" t="s">
        <v>38837</v>
      </c>
      <c r="B19467" s="7" t="s">
        <v>38838</v>
      </c>
    </row>
    <row r="19468" spans="1:2">
      <c r="A19468" s="7" t="s">
        <v>38839</v>
      </c>
      <c r="B19468" s="7" t="s">
        <v>38840</v>
      </c>
    </row>
    <row r="19469" spans="1:2">
      <c r="A19469" s="7" t="s">
        <v>38841</v>
      </c>
      <c r="B19469" s="7" t="s">
        <v>38842</v>
      </c>
    </row>
    <row r="19470" spans="1:2">
      <c r="A19470" s="7" t="s">
        <v>38843</v>
      </c>
      <c r="B19470" s="7" t="s">
        <v>38844</v>
      </c>
    </row>
    <row r="19471" spans="1:2">
      <c r="A19471" s="7" t="s">
        <v>38845</v>
      </c>
      <c r="B19471" s="7" t="s">
        <v>38846</v>
      </c>
    </row>
    <row r="19472" spans="1:2">
      <c r="A19472" s="7" t="s">
        <v>38847</v>
      </c>
      <c r="B19472" s="7" t="s">
        <v>38848</v>
      </c>
    </row>
    <row r="19473" spans="1:2">
      <c r="A19473" s="7" t="s">
        <v>38849</v>
      </c>
      <c r="B19473" s="7" t="s">
        <v>38850</v>
      </c>
    </row>
    <row r="19474" spans="1:2">
      <c r="A19474" s="7" t="s">
        <v>38851</v>
      </c>
      <c r="B19474" s="7" t="s">
        <v>38852</v>
      </c>
    </row>
    <row r="19475" spans="1:2">
      <c r="A19475" s="7" t="s">
        <v>38853</v>
      </c>
      <c r="B19475" s="7" t="s">
        <v>38854</v>
      </c>
    </row>
    <row r="19476" spans="1:2">
      <c r="A19476" s="7" t="s">
        <v>38855</v>
      </c>
      <c r="B19476" s="7" t="s">
        <v>38856</v>
      </c>
    </row>
    <row r="19477" spans="1:2">
      <c r="A19477" s="7" t="s">
        <v>38857</v>
      </c>
      <c r="B19477" s="7" t="s">
        <v>38858</v>
      </c>
    </row>
    <row r="19478" spans="1:2">
      <c r="A19478" s="7" t="s">
        <v>38859</v>
      </c>
      <c r="B19478" s="7" t="s">
        <v>38860</v>
      </c>
    </row>
    <row r="19479" spans="1:2">
      <c r="A19479" s="7" t="s">
        <v>38861</v>
      </c>
      <c r="B19479" s="7" t="s">
        <v>38862</v>
      </c>
    </row>
    <row r="19480" spans="1:2">
      <c r="A19480" s="7" t="s">
        <v>38863</v>
      </c>
      <c r="B19480" s="7" t="s">
        <v>38864</v>
      </c>
    </row>
    <row r="19481" spans="1:2">
      <c r="A19481" s="7" t="s">
        <v>38865</v>
      </c>
      <c r="B19481" s="7" t="s">
        <v>38866</v>
      </c>
    </row>
    <row r="19482" spans="1:2">
      <c r="A19482" s="7" t="s">
        <v>38867</v>
      </c>
      <c r="B19482" s="7" t="s">
        <v>38868</v>
      </c>
    </row>
    <row r="19483" spans="1:2">
      <c r="A19483" s="7" t="s">
        <v>38869</v>
      </c>
      <c r="B19483" s="7" t="s">
        <v>38870</v>
      </c>
    </row>
    <row r="19484" spans="1:2">
      <c r="A19484" s="7" t="s">
        <v>38871</v>
      </c>
      <c r="B19484" s="7" t="s">
        <v>38872</v>
      </c>
    </row>
    <row r="19485" spans="1:2">
      <c r="A19485" s="7" t="s">
        <v>38873</v>
      </c>
      <c r="B19485" s="7" t="s">
        <v>38874</v>
      </c>
    </row>
    <row r="19486" spans="1:2">
      <c r="A19486" s="7" t="s">
        <v>38875</v>
      </c>
      <c r="B19486" s="7" t="s">
        <v>38876</v>
      </c>
    </row>
    <row r="19487" spans="1:2">
      <c r="A19487" s="7" t="s">
        <v>38877</v>
      </c>
      <c r="B19487" s="7" t="s">
        <v>38878</v>
      </c>
    </row>
    <row r="19488" spans="1:2">
      <c r="A19488" s="7" t="s">
        <v>38879</v>
      </c>
      <c r="B19488" s="7" t="s">
        <v>38880</v>
      </c>
    </row>
    <row r="19489" spans="1:2">
      <c r="A19489" s="7" t="s">
        <v>38881</v>
      </c>
      <c r="B19489" s="7" t="s">
        <v>38882</v>
      </c>
    </row>
    <row r="19490" spans="1:2">
      <c r="A19490" s="7" t="s">
        <v>38883</v>
      </c>
      <c r="B19490" s="7" t="s">
        <v>38884</v>
      </c>
    </row>
    <row r="19491" spans="1:2">
      <c r="A19491" s="7" t="s">
        <v>38885</v>
      </c>
      <c r="B19491" s="7" t="s">
        <v>38886</v>
      </c>
    </row>
    <row r="19492" spans="1:2">
      <c r="A19492" s="7" t="s">
        <v>38887</v>
      </c>
      <c r="B19492" s="7" t="s">
        <v>38888</v>
      </c>
    </row>
    <row r="19493" spans="1:2">
      <c r="A19493" s="7" t="s">
        <v>38889</v>
      </c>
      <c r="B19493" s="7" t="s">
        <v>38890</v>
      </c>
    </row>
    <row r="19494" spans="1:2">
      <c r="A19494" s="7" t="s">
        <v>38891</v>
      </c>
      <c r="B19494" s="7" t="s">
        <v>38892</v>
      </c>
    </row>
    <row r="19495" spans="1:2">
      <c r="A19495" s="7" t="s">
        <v>38893</v>
      </c>
      <c r="B19495" s="7" t="s">
        <v>38894</v>
      </c>
    </row>
    <row r="19496" spans="1:2">
      <c r="A19496" s="7" t="s">
        <v>38895</v>
      </c>
      <c r="B19496" s="7" t="s">
        <v>38896</v>
      </c>
    </row>
    <row r="19497" spans="1:2">
      <c r="A19497" s="7" t="s">
        <v>38897</v>
      </c>
      <c r="B19497" s="7" t="s">
        <v>38898</v>
      </c>
    </row>
    <row r="19498" spans="1:2">
      <c r="A19498" s="7" t="s">
        <v>38899</v>
      </c>
      <c r="B19498" s="7" t="s">
        <v>38900</v>
      </c>
    </row>
    <row r="19499" spans="1:2">
      <c r="A19499" s="7" t="s">
        <v>38901</v>
      </c>
      <c r="B19499" s="7" t="s">
        <v>38902</v>
      </c>
    </row>
    <row r="19500" spans="1:2">
      <c r="A19500" s="7" t="s">
        <v>38903</v>
      </c>
      <c r="B19500" s="7" t="s">
        <v>38904</v>
      </c>
    </row>
    <row r="19501" spans="1:2">
      <c r="A19501" s="7" t="s">
        <v>38905</v>
      </c>
      <c r="B19501" s="7" t="s">
        <v>38906</v>
      </c>
    </row>
    <row r="19502" spans="1:2">
      <c r="A19502" s="7" t="s">
        <v>38907</v>
      </c>
      <c r="B19502" s="7" t="s">
        <v>38908</v>
      </c>
    </row>
    <row r="19503" spans="1:2">
      <c r="A19503" s="7" t="s">
        <v>38909</v>
      </c>
      <c r="B19503" s="7" t="s">
        <v>38910</v>
      </c>
    </row>
    <row r="19504" spans="1:2">
      <c r="A19504" s="7" t="s">
        <v>38911</v>
      </c>
      <c r="B19504" s="7" t="s">
        <v>38912</v>
      </c>
    </row>
    <row r="19505" spans="1:2">
      <c r="A19505" s="7" t="s">
        <v>38913</v>
      </c>
      <c r="B19505" s="7" t="s">
        <v>38914</v>
      </c>
    </row>
    <row r="19506" spans="1:2">
      <c r="A19506" s="7" t="s">
        <v>38915</v>
      </c>
      <c r="B19506" s="7" t="s">
        <v>38916</v>
      </c>
    </row>
    <row r="19507" spans="1:2">
      <c r="A19507" s="7" t="s">
        <v>38917</v>
      </c>
      <c r="B19507" s="7" t="s">
        <v>38918</v>
      </c>
    </row>
    <row r="19508" spans="1:2">
      <c r="A19508" s="7" t="s">
        <v>38919</v>
      </c>
      <c r="B19508" s="7" t="s">
        <v>38920</v>
      </c>
    </row>
    <row r="19509" spans="1:2">
      <c r="A19509" s="7" t="s">
        <v>38921</v>
      </c>
      <c r="B19509" s="7" t="s">
        <v>38922</v>
      </c>
    </row>
    <row r="19510" spans="1:2">
      <c r="A19510" s="7" t="s">
        <v>38923</v>
      </c>
      <c r="B19510" s="7" t="s">
        <v>38924</v>
      </c>
    </row>
    <row r="19511" spans="1:2">
      <c r="A19511" s="7" t="s">
        <v>38925</v>
      </c>
      <c r="B19511" s="7" t="s">
        <v>38926</v>
      </c>
    </row>
    <row r="19512" spans="1:2">
      <c r="A19512" s="7" t="s">
        <v>38927</v>
      </c>
      <c r="B19512" s="7" t="s">
        <v>38928</v>
      </c>
    </row>
    <row r="19513" spans="1:2">
      <c r="A19513" s="7" t="s">
        <v>38929</v>
      </c>
      <c r="B19513" s="7" t="s">
        <v>38930</v>
      </c>
    </row>
    <row r="19514" spans="1:2">
      <c r="A19514" s="7" t="s">
        <v>38931</v>
      </c>
      <c r="B19514" s="7" t="s">
        <v>38932</v>
      </c>
    </row>
    <row r="19515" spans="1:2">
      <c r="A19515" s="7" t="s">
        <v>38933</v>
      </c>
      <c r="B19515" s="7" t="s">
        <v>38934</v>
      </c>
    </row>
    <row r="19516" spans="1:2">
      <c r="A19516" s="7" t="s">
        <v>38935</v>
      </c>
      <c r="B19516" s="7" t="s">
        <v>38936</v>
      </c>
    </row>
    <row r="19517" spans="1:2">
      <c r="A19517" s="7" t="s">
        <v>38937</v>
      </c>
      <c r="B19517" s="7" t="s">
        <v>38938</v>
      </c>
    </row>
    <row r="19518" spans="1:2">
      <c r="A19518" s="7" t="s">
        <v>38939</v>
      </c>
      <c r="B19518" s="7" t="s">
        <v>38940</v>
      </c>
    </row>
    <row r="19519" spans="1:2">
      <c r="A19519" s="7" t="s">
        <v>38941</v>
      </c>
      <c r="B19519" s="7" t="s">
        <v>38942</v>
      </c>
    </row>
    <row r="19520" spans="1:2">
      <c r="A19520" s="7" t="s">
        <v>38943</v>
      </c>
      <c r="B19520" s="7" t="s">
        <v>38944</v>
      </c>
    </row>
    <row r="19521" spans="1:2">
      <c r="A19521" s="7" t="s">
        <v>38945</v>
      </c>
      <c r="B19521" s="7" t="s">
        <v>38946</v>
      </c>
    </row>
    <row r="19522" spans="1:2">
      <c r="A19522" s="7" t="s">
        <v>38947</v>
      </c>
      <c r="B19522" s="7" t="s">
        <v>38948</v>
      </c>
    </row>
    <row r="19523" spans="1:2">
      <c r="A19523" s="7" t="s">
        <v>38949</v>
      </c>
      <c r="B19523" s="7" t="s">
        <v>38950</v>
      </c>
    </row>
    <row r="19524" spans="1:2">
      <c r="A19524" s="7" t="s">
        <v>38951</v>
      </c>
      <c r="B19524" s="7" t="s">
        <v>38952</v>
      </c>
    </row>
    <row r="19525" spans="1:2">
      <c r="A19525" s="7" t="s">
        <v>38953</v>
      </c>
      <c r="B19525" s="7" t="s">
        <v>38954</v>
      </c>
    </row>
    <row r="19526" spans="1:2">
      <c r="A19526" s="7" t="s">
        <v>38955</v>
      </c>
      <c r="B19526" s="7" t="s">
        <v>38956</v>
      </c>
    </row>
    <row r="19527" spans="1:2">
      <c r="A19527" s="7" t="s">
        <v>38957</v>
      </c>
      <c r="B19527" s="7" t="s">
        <v>38958</v>
      </c>
    </row>
    <row r="19528" spans="1:2">
      <c r="A19528" s="7" t="s">
        <v>38959</v>
      </c>
      <c r="B19528" s="7" t="s">
        <v>38960</v>
      </c>
    </row>
    <row r="19529" spans="1:2">
      <c r="A19529" s="7" t="s">
        <v>38961</v>
      </c>
      <c r="B19529" s="7" t="s">
        <v>38962</v>
      </c>
    </row>
    <row r="19530" spans="1:2">
      <c r="A19530" s="7" t="s">
        <v>38963</v>
      </c>
      <c r="B19530" s="7" t="s">
        <v>38964</v>
      </c>
    </row>
    <row r="19531" spans="1:2">
      <c r="A19531" s="7" t="s">
        <v>38965</v>
      </c>
      <c r="B19531" s="7" t="s">
        <v>38966</v>
      </c>
    </row>
    <row r="19532" spans="1:2">
      <c r="A19532" s="7" t="s">
        <v>38967</v>
      </c>
      <c r="B19532" s="7" t="s">
        <v>38968</v>
      </c>
    </row>
    <row r="19533" spans="1:2">
      <c r="A19533" s="7" t="s">
        <v>38969</v>
      </c>
      <c r="B19533" s="7" t="s">
        <v>38970</v>
      </c>
    </row>
    <row r="19534" spans="1:2">
      <c r="A19534" s="7" t="s">
        <v>38971</v>
      </c>
      <c r="B19534" s="7" t="s">
        <v>38972</v>
      </c>
    </row>
    <row r="19535" spans="1:2">
      <c r="A19535" s="7" t="s">
        <v>38973</v>
      </c>
      <c r="B19535" s="7" t="s">
        <v>38974</v>
      </c>
    </row>
    <row r="19536" spans="1:2">
      <c r="A19536" s="7" t="s">
        <v>38975</v>
      </c>
      <c r="B19536" s="7" t="s">
        <v>38976</v>
      </c>
    </row>
    <row r="19537" spans="1:2">
      <c r="A19537" s="7" t="s">
        <v>38977</v>
      </c>
      <c r="B19537" s="7" t="s">
        <v>38978</v>
      </c>
    </row>
    <row r="19538" spans="1:2">
      <c r="A19538" s="7" t="s">
        <v>38979</v>
      </c>
      <c r="B19538" s="7" t="s">
        <v>38980</v>
      </c>
    </row>
    <row r="19539" spans="1:2">
      <c r="A19539" s="7" t="s">
        <v>38981</v>
      </c>
      <c r="B19539" s="7" t="s">
        <v>38982</v>
      </c>
    </row>
    <row r="19540" spans="1:2">
      <c r="A19540" s="7" t="s">
        <v>38983</v>
      </c>
      <c r="B19540" s="7" t="s">
        <v>38984</v>
      </c>
    </row>
    <row r="19541" spans="1:2">
      <c r="A19541" s="7" t="s">
        <v>38985</v>
      </c>
      <c r="B19541" s="7" t="s">
        <v>38986</v>
      </c>
    </row>
    <row r="19542" spans="1:2">
      <c r="A19542" s="7" t="s">
        <v>38987</v>
      </c>
      <c r="B19542" s="7" t="s">
        <v>38988</v>
      </c>
    </row>
    <row r="19543" spans="1:2">
      <c r="A19543" s="7" t="s">
        <v>38989</v>
      </c>
      <c r="B19543" s="7" t="s">
        <v>38990</v>
      </c>
    </row>
    <row r="19544" spans="1:2">
      <c r="A19544" s="7" t="s">
        <v>38991</v>
      </c>
      <c r="B19544" s="7" t="s">
        <v>38992</v>
      </c>
    </row>
    <row r="19545" spans="1:2">
      <c r="A19545" s="7" t="s">
        <v>38993</v>
      </c>
      <c r="B19545" s="7" t="s">
        <v>38994</v>
      </c>
    </row>
    <row r="19546" spans="1:2">
      <c r="A19546" s="7" t="s">
        <v>38995</v>
      </c>
      <c r="B19546" s="7" t="s">
        <v>38996</v>
      </c>
    </row>
    <row r="19547" spans="1:2">
      <c r="A19547" s="7" t="s">
        <v>38997</v>
      </c>
      <c r="B19547" s="7" t="s">
        <v>38998</v>
      </c>
    </row>
    <row r="19548" spans="1:2">
      <c r="A19548" s="7" t="s">
        <v>38999</v>
      </c>
      <c r="B19548" s="7" t="s">
        <v>39000</v>
      </c>
    </row>
    <row r="19549" spans="1:2">
      <c r="A19549" s="7" t="s">
        <v>39001</v>
      </c>
      <c r="B19549" s="7" t="s">
        <v>39002</v>
      </c>
    </row>
    <row r="19550" spans="1:2">
      <c r="A19550" s="7" t="s">
        <v>39003</v>
      </c>
      <c r="B19550" s="7" t="s">
        <v>39004</v>
      </c>
    </row>
    <row r="19551" spans="1:2">
      <c r="A19551" s="7" t="s">
        <v>39005</v>
      </c>
      <c r="B19551" s="7" t="s">
        <v>39006</v>
      </c>
    </row>
    <row r="19552" spans="1:2">
      <c r="A19552" s="7" t="s">
        <v>39007</v>
      </c>
      <c r="B19552" s="7" t="s">
        <v>39008</v>
      </c>
    </row>
    <row r="19553" spans="1:2">
      <c r="A19553" s="7" t="s">
        <v>39009</v>
      </c>
      <c r="B19553" s="7" t="s">
        <v>39010</v>
      </c>
    </row>
    <row r="19554" spans="1:2">
      <c r="A19554" s="7" t="s">
        <v>39011</v>
      </c>
      <c r="B19554" s="7" t="s">
        <v>39012</v>
      </c>
    </row>
    <row r="19555" spans="1:2">
      <c r="A19555" s="7" t="s">
        <v>39013</v>
      </c>
      <c r="B19555" s="7" t="s">
        <v>39014</v>
      </c>
    </row>
    <row r="19556" spans="1:2">
      <c r="A19556" s="7" t="s">
        <v>39015</v>
      </c>
      <c r="B19556" s="7" t="s">
        <v>39016</v>
      </c>
    </row>
    <row r="19557" spans="1:2">
      <c r="A19557" s="7" t="s">
        <v>39017</v>
      </c>
      <c r="B19557" s="7" t="s">
        <v>39018</v>
      </c>
    </row>
    <row r="19558" spans="1:2">
      <c r="A19558" s="7" t="s">
        <v>39019</v>
      </c>
      <c r="B19558" s="7" t="s">
        <v>39020</v>
      </c>
    </row>
    <row r="19559" spans="1:2">
      <c r="A19559" s="7" t="s">
        <v>39021</v>
      </c>
      <c r="B19559" s="7" t="s">
        <v>39022</v>
      </c>
    </row>
    <row r="19560" spans="1:2">
      <c r="A19560" s="7" t="s">
        <v>39023</v>
      </c>
      <c r="B19560" s="7" t="s">
        <v>39024</v>
      </c>
    </row>
    <row r="19561" spans="1:2">
      <c r="A19561" s="7" t="s">
        <v>39025</v>
      </c>
      <c r="B19561" s="7" t="s">
        <v>39026</v>
      </c>
    </row>
    <row r="19562" spans="1:2">
      <c r="A19562" s="7" t="s">
        <v>39027</v>
      </c>
      <c r="B19562" s="7" t="s">
        <v>39028</v>
      </c>
    </row>
    <row r="19563" spans="1:2">
      <c r="A19563" s="7" t="s">
        <v>39029</v>
      </c>
      <c r="B19563" s="7" t="s">
        <v>39030</v>
      </c>
    </row>
    <row r="19564" spans="1:2">
      <c r="A19564" s="7" t="s">
        <v>39031</v>
      </c>
      <c r="B19564" s="7" t="s">
        <v>39032</v>
      </c>
    </row>
    <row r="19565" spans="1:2">
      <c r="A19565" s="7" t="s">
        <v>39033</v>
      </c>
      <c r="B19565" s="7" t="s">
        <v>39034</v>
      </c>
    </row>
    <row r="19566" spans="1:2">
      <c r="A19566" s="7" t="s">
        <v>39035</v>
      </c>
      <c r="B19566" s="7" t="s">
        <v>39036</v>
      </c>
    </row>
    <row r="19567" spans="1:2">
      <c r="A19567" s="7" t="s">
        <v>39037</v>
      </c>
      <c r="B19567" s="7" t="s">
        <v>39038</v>
      </c>
    </row>
    <row r="19568" spans="1:2">
      <c r="A19568" s="7" t="s">
        <v>39039</v>
      </c>
      <c r="B19568" s="7" t="s">
        <v>39040</v>
      </c>
    </row>
    <row r="19569" spans="1:2">
      <c r="A19569" s="7" t="s">
        <v>39041</v>
      </c>
      <c r="B19569" s="7" t="s">
        <v>39042</v>
      </c>
    </row>
    <row r="19570" spans="1:2">
      <c r="A19570" s="7" t="s">
        <v>39043</v>
      </c>
      <c r="B19570" s="7" t="s">
        <v>39044</v>
      </c>
    </row>
    <row r="19571" spans="1:2">
      <c r="A19571" s="7" t="s">
        <v>39045</v>
      </c>
      <c r="B19571" s="7" t="s">
        <v>39046</v>
      </c>
    </row>
    <row r="19572" spans="1:2">
      <c r="A19572" s="7" t="s">
        <v>39047</v>
      </c>
      <c r="B19572" s="7" t="s">
        <v>39048</v>
      </c>
    </row>
    <row r="19573" spans="1:2">
      <c r="A19573" s="7" t="s">
        <v>39049</v>
      </c>
      <c r="B19573" s="7" t="s">
        <v>39050</v>
      </c>
    </row>
    <row r="19574" spans="1:2">
      <c r="A19574" s="7" t="s">
        <v>39051</v>
      </c>
      <c r="B19574" s="7" t="s">
        <v>39052</v>
      </c>
    </row>
    <row r="19575" spans="1:2">
      <c r="A19575" s="7" t="s">
        <v>39053</v>
      </c>
      <c r="B19575" s="7" t="s">
        <v>39054</v>
      </c>
    </row>
    <row r="19576" spans="1:2">
      <c r="A19576" s="7" t="s">
        <v>39055</v>
      </c>
      <c r="B19576" s="7" t="s">
        <v>39056</v>
      </c>
    </row>
    <row r="19577" spans="1:2">
      <c r="A19577" s="7" t="s">
        <v>39057</v>
      </c>
      <c r="B19577" s="7" t="s">
        <v>39058</v>
      </c>
    </row>
    <row r="19578" spans="1:2">
      <c r="A19578" s="7" t="s">
        <v>39059</v>
      </c>
      <c r="B19578" s="7" t="s">
        <v>39060</v>
      </c>
    </row>
    <row r="19579" spans="1:2">
      <c r="A19579" s="7" t="s">
        <v>39061</v>
      </c>
      <c r="B19579" s="7" t="s">
        <v>39062</v>
      </c>
    </row>
    <row r="19580" spans="1:2">
      <c r="A19580" s="7" t="s">
        <v>39063</v>
      </c>
      <c r="B19580" s="7" t="s">
        <v>39064</v>
      </c>
    </row>
    <row r="19581" spans="1:2">
      <c r="A19581" s="7" t="s">
        <v>39065</v>
      </c>
      <c r="B19581" s="7" t="s">
        <v>39066</v>
      </c>
    </row>
    <row r="19582" spans="1:2">
      <c r="A19582" s="7" t="s">
        <v>39067</v>
      </c>
      <c r="B19582" s="7" t="s">
        <v>39068</v>
      </c>
    </row>
    <row r="19583" spans="1:2">
      <c r="A19583" s="7" t="s">
        <v>39069</v>
      </c>
      <c r="B19583" s="7" t="s">
        <v>39070</v>
      </c>
    </row>
    <row r="19584" spans="1:2">
      <c r="A19584" s="7" t="s">
        <v>39071</v>
      </c>
      <c r="B19584" s="7" t="s">
        <v>39072</v>
      </c>
    </row>
    <row r="19585" spans="1:2">
      <c r="A19585" s="7" t="s">
        <v>39073</v>
      </c>
      <c r="B19585" s="7" t="s">
        <v>39074</v>
      </c>
    </row>
    <row r="19586" spans="1:2">
      <c r="A19586" s="7" t="s">
        <v>39075</v>
      </c>
      <c r="B19586" s="7" t="s">
        <v>39076</v>
      </c>
    </row>
    <row r="19587" spans="1:2">
      <c r="A19587" s="7" t="s">
        <v>39077</v>
      </c>
      <c r="B19587" s="7" t="s">
        <v>39078</v>
      </c>
    </row>
    <row r="19588" spans="1:2">
      <c r="A19588" s="7" t="s">
        <v>39079</v>
      </c>
      <c r="B19588" s="7" t="s">
        <v>39080</v>
      </c>
    </row>
    <row r="19589" spans="1:2">
      <c r="A19589" s="7" t="s">
        <v>39081</v>
      </c>
      <c r="B19589" s="7" t="s">
        <v>39082</v>
      </c>
    </row>
    <row r="19590" spans="1:2">
      <c r="A19590" s="7" t="s">
        <v>39083</v>
      </c>
      <c r="B19590" s="7" t="s">
        <v>39084</v>
      </c>
    </row>
    <row r="19591" spans="1:2">
      <c r="A19591" s="7" t="s">
        <v>39085</v>
      </c>
      <c r="B19591" s="7" t="s">
        <v>39086</v>
      </c>
    </row>
    <row r="19592" spans="1:2">
      <c r="A19592" s="7" t="s">
        <v>39087</v>
      </c>
      <c r="B19592" s="7" t="s">
        <v>39088</v>
      </c>
    </row>
    <row r="19593" spans="1:2">
      <c r="A19593" s="7" t="s">
        <v>39089</v>
      </c>
      <c r="B19593" s="7" t="s">
        <v>39090</v>
      </c>
    </row>
    <row r="19594" spans="1:2">
      <c r="A19594" s="7" t="s">
        <v>39091</v>
      </c>
      <c r="B19594" s="7" t="s">
        <v>39092</v>
      </c>
    </row>
    <row r="19595" spans="1:2">
      <c r="A19595" s="7" t="s">
        <v>39093</v>
      </c>
      <c r="B19595" s="7" t="s">
        <v>39094</v>
      </c>
    </row>
    <row r="19596" spans="1:2">
      <c r="A19596" s="7" t="s">
        <v>39095</v>
      </c>
      <c r="B19596" s="7" t="s">
        <v>39096</v>
      </c>
    </row>
    <row r="19597" spans="1:2">
      <c r="A19597" s="7" t="s">
        <v>39097</v>
      </c>
      <c r="B19597" s="7" t="s">
        <v>13844</v>
      </c>
    </row>
    <row r="19598" spans="1:2">
      <c r="A19598" s="7" t="s">
        <v>39098</v>
      </c>
      <c r="B19598" s="7" t="s">
        <v>39099</v>
      </c>
    </row>
    <row r="19599" spans="1:2">
      <c r="A19599" s="7" t="s">
        <v>39100</v>
      </c>
      <c r="B19599" s="7" t="s">
        <v>39101</v>
      </c>
    </row>
    <row r="19600" spans="1:2">
      <c r="A19600" s="7" t="s">
        <v>39102</v>
      </c>
      <c r="B19600" s="7" t="s">
        <v>39103</v>
      </c>
    </row>
    <row r="19601" spans="1:2">
      <c r="A19601" s="7" t="s">
        <v>39104</v>
      </c>
      <c r="B19601" s="7" t="s">
        <v>39105</v>
      </c>
    </row>
    <row r="19602" spans="1:2">
      <c r="A19602" s="7" t="s">
        <v>39106</v>
      </c>
      <c r="B19602" s="7" t="s">
        <v>39107</v>
      </c>
    </row>
    <row r="19603" spans="1:2">
      <c r="A19603" s="7" t="s">
        <v>39108</v>
      </c>
      <c r="B19603" s="7" t="s">
        <v>39109</v>
      </c>
    </row>
    <row r="19604" spans="1:2">
      <c r="A19604" s="7" t="s">
        <v>39110</v>
      </c>
      <c r="B19604" s="7" t="s">
        <v>39111</v>
      </c>
    </row>
    <row r="19605" spans="1:2">
      <c r="A19605" s="7" t="s">
        <v>39112</v>
      </c>
      <c r="B19605" s="7" t="s">
        <v>39113</v>
      </c>
    </row>
    <row r="19606" spans="1:2">
      <c r="A19606" s="7" t="s">
        <v>39114</v>
      </c>
      <c r="B19606" s="7" t="s">
        <v>39115</v>
      </c>
    </row>
    <row r="19607" spans="1:2">
      <c r="A19607" s="7" t="s">
        <v>39116</v>
      </c>
      <c r="B19607" s="7" t="s">
        <v>39117</v>
      </c>
    </row>
    <row r="19608" spans="1:2">
      <c r="A19608" s="7" t="s">
        <v>39118</v>
      </c>
      <c r="B19608" s="7" t="s">
        <v>39119</v>
      </c>
    </row>
    <row r="19609" spans="1:2">
      <c r="A19609" s="7" t="s">
        <v>39120</v>
      </c>
      <c r="B19609" s="7" t="s">
        <v>39121</v>
      </c>
    </row>
    <row r="19610" spans="1:2">
      <c r="A19610" s="7" t="s">
        <v>39122</v>
      </c>
      <c r="B19610" s="7" t="s">
        <v>39123</v>
      </c>
    </row>
    <row r="19611" spans="1:2">
      <c r="A19611" s="7" t="s">
        <v>39124</v>
      </c>
      <c r="B19611" s="7" t="s">
        <v>39125</v>
      </c>
    </row>
    <row r="19612" spans="1:2">
      <c r="A19612" s="7" t="s">
        <v>39126</v>
      </c>
      <c r="B19612" s="7" t="s">
        <v>39127</v>
      </c>
    </row>
    <row r="19613" spans="1:2">
      <c r="A19613" s="7" t="s">
        <v>39128</v>
      </c>
      <c r="B19613" s="7" t="s">
        <v>39129</v>
      </c>
    </row>
    <row r="19614" spans="1:2">
      <c r="A19614" s="7" t="s">
        <v>39130</v>
      </c>
      <c r="B19614" s="7" t="s">
        <v>39131</v>
      </c>
    </row>
    <row r="19615" spans="1:2">
      <c r="A19615" s="7" t="s">
        <v>39132</v>
      </c>
      <c r="B19615" s="7" t="s">
        <v>39133</v>
      </c>
    </row>
    <row r="19616" spans="1:2">
      <c r="A19616" s="7" t="s">
        <v>39134</v>
      </c>
      <c r="B19616" s="7" t="s">
        <v>39135</v>
      </c>
    </row>
    <row r="19617" spans="1:2">
      <c r="A19617" s="7" t="s">
        <v>39136</v>
      </c>
      <c r="B19617" s="7" t="s">
        <v>39137</v>
      </c>
    </row>
    <row r="19618" spans="1:2">
      <c r="A19618" s="7" t="s">
        <v>39138</v>
      </c>
      <c r="B19618" s="7" t="s">
        <v>39139</v>
      </c>
    </row>
    <row r="19619" spans="1:2">
      <c r="A19619" s="7" t="s">
        <v>39140</v>
      </c>
      <c r="B19619" s="7" t="s">
        <v>39141</v>
      </c>
    </row>
    <row r="19620" spans="1:2">
      <c r="A19620" s="7" t="s">
        <v>39142</v>
      </c>
      <c r="B19620" s="7" t="s">
        <v>39143</v>
      </c>
    </row>
    <row r="19621" spans="1:2">
      <c r="A19621" s="7" t="s">
        <v>39144</v>
      </c>
      <c r="B19621" s="7" t="s">
        <v>39145</v>
      </c>
    </row>
    <row r="19622" spans="1:2">
      <c r="A19622" s="7" t="s">
        <v>39146</v>
      </c>
      <c r="B19622" s="7" t="s">
        <v>39147</v>
      </c>
    </row>
    <row r="19623" spans="1:2">
      <c r="A19623" s="7" t="s">
        <v>39148</v>
      </c>
      <c r="B19623" s="7" t="s">
        <v>39149</v>
      </c>
    </row>
    <row r="19624" spans="1:2">
      <c r="A19624" s="7" t="s">
        <v>39150</v>
      </c>
      <c r="B19624" s="7" t="s">
        <v>39151</v>
      </c>
    </row>
    <row r="19625" spans="1:2">
      <c r="A19625" s="7" t="s">
        <v>39152</v>
      </c>
      <c r="B19625" s="7" t="s">
        <v>39153</v>
      </c>
    </row>
    <row r="19626" spans="1:2">
      <c r="A19626" s="7" t="s">
        <v>39154</v>
      </c>
      <c r="B19626" s="7" t="s">
        <v>39155</v>
      </c>
    </row>
    <row r="19627" spans="1:2">
      <c r="A19627" s="7" t="s">
        <v>39156</v>
      </c>
      <c r="B19627" s="7" t="s">
        <v>39157</v>
      </c>
    </row>
    <row r="19628" spans="1:2">
      <c r="A19628" s="7" t="s">
        <v>39158</v>
      </c>
      <c r="B19628" s="7" t="s">
        <v>39159</v>
      </c>
    </row>
    <row r="19629" spans="1:2">
      <c r="A19629" s="7" t="s">
        <v>39160</v>
      </c>
      <c r="B19629" s="7" t="s">
        <v>39161</v>
      </c>
    </row>
    <row r="19630" spans="1:2">
      <c r="A19630" s="7" t="s">
        <v>39162</v>
      </c>
      <c r="B19630" s="7" t="s">
        <v>39163</v>
      </c>
    </row>
    <row r="19631" spans="1:2">
      <c r="A19631" s="7" t="s">
        <v>39164</v>
      </c>
      <c r="B19631" s="7" t="s">
        <v>39165</v>
      </c>
    </row>
    <row r="19632" spans="1:2">
      <c r="A19632" s="7" t="s">
        <v>39166</v>
      </c>
      <c r="B19632" s="7" t="s">
        <v>39167</v>
      </c>
    </row>
    <row r="19633" spans="1:2">
      <c r="A19633" s="7" t="s">
        <v>39168</v>
      </c>
      <c r="B19633" s="7" t="s">
        <v>39169</v>
      </c>
    </row>
    <row r="19634" spans="1:2">
      <c r="A19634" s="7" t="s">
        <v>39170</v>
      </c>
      <c r="B19634" s="7" t="s">
        <v>39171</v>
      </c>
    </row>
    <row r="19635" spans="1:2">
      <c r="A19635" s="7" t="s">
        <v>39172</v>
      </c>
      <c r="B19635" s="7" t="s">
        <v>39173</v>
      </c>
    </row>
    <row r="19636" spans="1:2">
      <c r="A19636" s="7" t="s">
        <v>39174</v>
      </c>
      <c r="B19636" s="7" t="s">
        <v>39175</v>
      </c>
    </row>
    <row r="19637" spans="1:2">
      <c r="A19637" s="7" t="s">
        <v>39176</v>
      </c>
      <c r="B19637" s="7" t="s">
        <v>39177</v>
      </c>
    </row>
    <row r="19638" spans="1:2">
      <c r="A19638" s="7" t="s">
        <v>39178</v>
      </c>
      <c r="B19638" s="7" t="s">
        <v>39179</v>
      </c>
    </row>
    <row r="19639" spans="1:2">
      <c r="A19639" s="7" t="s">
        <v>39180</v>
      </c>
      <c r="B19639" s="7" t="s">
        <v>39181</v>
      </c>
    </row>
    <row r="19640" spans="1:2">
      <c r="A19640" s="7" t="s">
        <v>39182</v>
      </c>
      <c r="B19640" s="7" t="s">
        <v>39183</v>
      </c>
    </row>
    <row r="19641" spans="1:2">
      <c r="A19641" s="7" t="s">
        <v>39184</v>
      </c>
      <c r="B19641" s="7" t="s">
        <v>39185</v>
      </c>
    </row>
    <row r="19642" spans="1:2">
      <c r="A19642" s="7" t="s">
        <v>39186</v>
      </c>
      <c r="B19642" s="7" t="s">
        <v>39187</v>
      </c>
    </row>
    <row r="19643" spans="1:2">
      <c r="A19643" s="7" t="s">
        <v>39188</v>
      </c>
      <c r="B19643" s="7" t="s">
        <v>39189</v>
      </c>
    </row>
    <row r="19644" spans="1:2">
      <c r="A19644" s="7" t="s">
        <v>39190</v>
      </c>
      <c r="B19644" s="7" t="s">
        <v>39191</v>
      </c>
    </row>
    <row r="19645" spans="1:2">
      <c r="A19645" s="7" t="s">
        <v>39192</v>
      </c>
      <c r="B19645" s="7" t="s">
        <v>39193</v>
      </c>
    </row>
    <row r="19646" spans="1:2">
      <c r="A19646" s="7" t="s">
        <v>39194</v>
      </c>
      <c r="B19646" s="7" t="s">
        <v>39195</v>
      </c>
    </row>
    <row r="19647" spans="1:2">
      <c r="A19647" s="7" t="s">
        <v>39196</v>
      </c>
      <c r="B19647" s="7" t="s">
        <v>39197</v>
      </c>
    </row>
    <row r="19648" spans="1:2">
      <c r="A19648" s="7" t="s">
        <v>39198</v>
      </c>
      <c r="B19648" s="7" t="s">
        <v>39199</v>
      </c>
    </row>
    <row r="19649" spans="1:2">
      <c r="A19649" s="7" t="s">
        <v>39200</v>
      </c>
      <c r="B19649" s="7" t="s">
        <v>39201</v>
      </c>
    </row>
    <row r="19650" spans="1:2">
      <c r="A19650" s="7" t="s">
        <v>39202</v>
      </c>
      <c r="B19650" s="7" t="s">
        <v>39203</v>
      </c>
    </row>
    <row r="19651" spans="1:2">
      <c r="A19651" s="7" t="s">
        <v>39204</v>
      </c>
      <c r="B19651" s="7" t="s">
        <v>39205</v>
      </c>
    </row>
    <row r="19652" spans="1:2">
      <c r="A19652" s="7" t="s">
        <v>39206</v>
      </c>
      <c r="B19652" s="7" t="s">
        <v>39207</v>
      </c>
    </row>
    <row r="19653" spans="1:2">
      <c r="A19653" s="7" t="s">
        <v>39208</v>
      </c>
      <c r="B19653" s="7" t="s">
        <v>39209</v>
      </c>
    </row>
    <row r="19654" spans="1:2">
      <c r="A19654" s="7" t="s">
        <v>39210</v>
      </c>
      <c r="B19654" s="7" t="s">
        <v>39211</v>
      </c>
    </row>
    <row r="19655" spans="1:2">
      <c r="A19655" s="7" t="s">
        <v>39212</v>
      </c>
      <c r="B19655" s="7" t="s">
        <v>39213</v>
      </c>
    </row>
    <row r="19656" spans="1:2">
      <c r="A19656" s="7" t="s">
        <v>39214</v>
      </c>
      <c r="B19656" s="7" t="s">
        <v>39215</v>
      </c>
    </row>
    <row r="19657" spans="1:2">
      <c r="A19657" s="7" t="s">
        <v>39216</v>
      </c>
      <c r="B19657" s="7" t="s">
        <v>39217</v>
      </c>
    </row>
    <row r="19658" spans="1:2">
      <c r="A19658" s="7" t="s">
        <v>39218</v>
      </c>
      <c r="B19658" s="7" t="s">
        <v>39219</v>
      </c>
    </row>
    <row r="19659" spans="1:2">
      <c r="A19659" s="7" t="s">
        <v>39220</v>
      </c>
      <c r="B19659" s="7" t="s">
        <v>39221</v>
      </c>
    </row>
    <row r="19660" spans="1:2">
      <c r="A19660" s="7" t="s">
        <v>39222</v>
      </c>
      <c r="B19660" s="7" t="s">
        <v>39223</v>
      </c>
    </row>
    <row r="19661" spans="1:2">
      <c r="A19661" s="7" t="s">
        <v>39224</v>
      </c>
      <c r="B19661" s="7" t="s">
        <v>39225</v>
      </c>
    </row>
    <row r="19662" spans="1:2">
      <c r="A19662" s="7" t="s">
        <v>39226</v>
      </c>
      <c r="B19662" s="7" t="s">
        <v>39227</v>
      </c>
    </row>
    <row r="19663" spans="1:2">
      <c r="A19663" s="7" t="s">
        <v>39228</v>
      </c>
      <c r="B19663" s="7" t="s">
        <v>39229</v>
      </c>
    </row>
    <row r="19664" spans="1:2">
      <c r="A19664" s="7" t="s">
        <v>39230</v>
      </c>
      <c r="B19664" s="7" t="s">
        <v>39231</v>
      </c>
    </row>
    <row r="19665" spans="1:2">
      <c r="A19665" s="7" t="s">
        <v>39232</v>
      </c>
      <c r="B19665" s="7" t="s">
        <v>39233</v>
      </c>
    </row>
    <row r="19666" spans="1:2">
      <c r="A19666" s="7" t="s">
        <v>39234</v>
      </c>
      <c r="B19666" s="7" t="s">
        <v>39235</v>
      </c>
    </row>
    <row r="19667" spans="1:2">
      <c r="A19667" s="7" t="s">
        <v>39236</v>
      </c>
      <c r="B19667" s="7" t="s">
        <v>39237</v>
      </c>
    </row>
    <row r="19668" spans="1:2">
      <c r="A19668" s="7" t="s">
        <v>39238</v>
      </c>
      <c r="B19668" s="7" t="s">
        <v>39239</v>
      </c>
    </row>
    <row r="19669" spans="1:2">
      <c r="A19669" s="7" t="s">
        <v>39240</v>
      </c>
      <c r="B19669" s="7" t="s">
        <v>32032</v>
      </c>
    </row>
    <row r="19670" spans="1:2">
      <c r="A19670" s="7" t="s">
        <v>39241</v>
      </c>
      <c r="B19670" s="7" t="s">
        <v>39242</v>
      </c>
    </row>
    <row r="19671" spans="1:2">
      <c r="A19671" s="7" t="s">
        <v>39243</v>
      </c>
      <c r="B19671" s="7" t="s">
        <v>39244</v>
      </c>
    </row>
    <row r="19672" spans="1:2">
      <c r="A19672" s="7" t="s">
        <v>39245</v>
      </c>
      <c r="B19672" s="7" t="s">
        <v>39246</v>
      </c>
    </row>
    <row r="19673" spans="1:2">
      <c r="A19673" s="7" t="s">
        <v>39247</v>
      </c>
      <c r="B19673" s="7" t="s">
        <v>39248</v>
      </c>
    </row>
    <row r="19674" spans="1:2">
      <c r="A19674" s="7" t="s">
        <v>39249</v>
      </c>
      <c r="B19674" s="7" t="s">
        <v>39250</v>
      </c>
    </row>
    <row r="19675" spans="1:2">
      <c r="A19675" s="7" t="s">
        <v>39251</v>
      </c>
      <c r="B19675" s="7" t="s">
        <v>39252</v>
      </c>
    </row>
    <row r="19676" spans="1:2">
      <c r="A19676" s="7" t="s">
        <v>39253</v>
      </c>
      <c r="B19676" s="7" t="s">
        <v>39254</v>
      </c>
    </row>
    <row r="19677" spans="1:2">
      <c r="A19677" s="7" t="s">
        <v>39255</v>
      </c>
      <c r="B19677" s="7" t="s">
        <v>39256</v>
      </c>
    </row>
    <row r="19678" spans="1:2">
      <c r="A19678" s="7" t="s">
        <v>39257</v>
      </c>
      <c r="B19678" s="7" t="s">
        <v>39258</v>
      </c>
    </row>
    <row r="19679" spans="1:2">
      <c r="A19679" s="7" t="s">
        <v>39259</v>
      </c>
      <c r="B19679" s="7" t="s">
        <v>39260</v>
      </c>
    </row>
    <row r="19680" spans="1:2">
      <c r="A19680" s="7" t="s">
        <v>39261</v>
      </c>
      <c r="B19680" s="7" t="s">
        <v>39262</v>
      </c>
    </row>
    <row r="19681" spans="1:2">
      <c r="A19681" s="7" t="s">
        <v>39263</v>
      </c>
      <c r="B19681" s="7" t="s">
        <v>39264</v>
      </c>
    </row>
    <row r="19682" spans="1:2">
      <c r="A19682" s="7" t="s">
        <v>39265</v>
      </c>
      <c r="B19682" s="7" t="s">
        <v>39266</v>
      </c>
    </row>
    <row r="19683" spans="1:2">
      <c r="A19683" s="7" t="s">
        <v>39267</v>
      </c>
      <c r="B19683" s="7" t="s">
        <v>39268</v>
      </c>
    </row>
    <row r="19684" spans="1:2">
      <c r="A19684" s="7" t="s">
        <v>39269</v>
      </c>
      <c r="B19684" s="7" t="s">
        <v>39270</v>
      </c>
    </row>
    <row r="19685" spans="1:2">
      <c r="A19685" s="7" t="s">
        <v>39271</v>
      </c>
      <c r="B19685" s="7" t="s">
        <v>39272</v>
      </c>
    </row>
    <row r="19686" spans="1:2">
      <c r="A19686" s="7" t="s">
        <v>39273</v>
      </c>
      <c r="B19686" s="7" t="s">
        <v>39274</v>
      </c>
    </row>
    <row r="19687" spans="1:2">
      <c r="A19687" s="7" t="s">
        <v>39275</v>
      </c>
      <c r="B19687" s="7" t="s">
        <v>39276</v>
      </c>
    </row>
    <row r="19688" spans="1:2">
      <c r="A19688" s="7" t="s">
        <v>39277</v>
      </c>
      <c r="B19688" s="7" t="s">
        <v>39278</v>
      </c>
    </row>
    <row r="19689" spans="1:2">
      <c r="A19689" s="7" t="s">
        <v>39279</v>
      </c>
      <c r="B19689" s="7" t="s">
        <v>39280</v>
      </c>
    </row>
    <row r="19690" spans="1:2">
      <c r="A19690" s="7" t="s">
        <v>39281</v>
      </c>
      <c r="B19690" s="7" t="s">
        <v>39282</v>
      </c>
    </row>
    <row r="19691" spans="1:2">
      <c r="A19691" s="7" t="s">
        <v>39283</v>
      </c>
      <c r="B19691" s="7" t="s">
        <v>39284</v>
      </c>
    </row>
    <row r="19692" spans="1:2">
      <c r="A19692" s="7" t="s">
        <v>39285</v>
      </c>
      <c r="B19692" s="7" t="s">
        <v>39286</v>
      </c>
    </row>
    <row r="19693" spans="1:2">
      <c r="A19693" s="7" t="s">
        <v>39287</v>
      </c>
      <c r="B19693" s="7" t="s">
        <v>39288</v>
      </c>
    </row>
    <row r="19694" spans="1:2">
      <c r="A19694" s="7" t="s">
        <v>39289</v>
      </c>
      <c r="B19694" s="7" t="s">
        <v>39290</v>
      </c>
    </row>
    <row r="19695" spans="1:2">
      <c r="A19695" s="7" t="s">
        <v>39291</v>
      </c>
      <c r="B19695" s="7" t="s">
        <v>39292</v>
      </c>
    </row>
    <row r="19696" spans="1:2">
      <c r="A19696" s="7" t="s">
        <v>39293</v>
      </c>
      <c r="B19696" s="7" t="s">
        <v>39294</v>
      </c>
    </row>
    <row r="19697" spans="1:2">
      <c r="A19697" s="7" t="s">
        <v>39295</v>
      </c>
      <c r="B19697" s="7" t="s">
        <v>39296</v>
      </c>
    </row>
    <row r="19698" spans="1:2">
      <c r="A19698" s="7" t="s">
        <v>39297</v>
      </c>
      <c r="B19698" s="7" t="s">
        <v>39298</v>
      </c>
    </row>
    <row r="19699" spans="1:2">
      <c r="A19699" s="7" t="s">
        <v>39299</v>
      </c>
      <c r="B19699" s="7" t="s">
        <v>39300</v>
      </c>
    </row>
    <row r="19700" spans="1:2">
      <c r="A19700" s="7" t="s">
        <v>39301</v>
      </c>
      <c r="B19700" s="7" t="s">
        <v>39302</v>
      </c>
    </row>
    <row r="19701" spans="1:2">
      <c r="A19701" s="7" t="s">
        <v>39303</v>
      </c>
      <c r="B19701" s="7" t="s">
        <v>39304</v>
      </c>
    </row>
    <row r="19702" spans="1:2">
      <c r="A19702" s="7" t="s">
        <v>39305</v>
      </c>
      <c r="B19702" s="7" t="s">
        <v>39306</v>
      </c>
    </row>
    <row r="19703" spans="1:2">
      <c r="A19703" s="7" t="s">
        <v>39307</v>
      </c>
      <c r="B19703" s="7" t="s">
        <v>39308</v>
      </c>
    </row>
    <row r="19704" spans="1:2">
      <c r="A19704" s="7" t="s">
        <v>39309</v>
      </c>
      <c r="B19704" s="7" t="s">
        <v>39310</v>
      </c>
    </row>
    <row r="19705" spans="1:2">
      <c r="A19705" s="7" t="s">
        <v>39311</v>
      </c>
      <c r="B19705" s="7" t="s">
        <v>39312</v>
      </c>
    </row>
    <row r="19706" spans="1:2">
      <c r="A19706" s="7" t="s">
        <v>39313</v>
      </c>
      <c r="B19706" s="7" t="s">
        <v>39314</v>
      </c>
    </row>
    <row r="19707" spans="1:2">
      <c r="A19707" s="7" t="s">
        <v>39315</v>
      </c>
      <c r="B19707" s="7" t="s">
        <v>39316</v>
      </c>
    </row>
    <row r="19708" spans="1:2">
      <c r="A19708" s="7" t="s">
        <v>39317</v>
      </c>
      <c r="B19708" s="7" t="s">
        <v>39318</v>
      </c>
    </row>
    <row r="19709" spans="1:2">
      <c r="A19709" s="7" t="s">
        <v>39319</v>
      </c>
      <c r="B19709" s="7" t="s">
        <v>39320</v>
      </c>
    </row>
    <row r="19710" spans="1:2">
      <c r="A19710" s="7" t="s">
        <v>39321</v>
      </c>
      <c r="B19710" s="7" t="s">
        <v>39322</v>
      </c>
    </row>
    <row r="19711" spans="1:2">
      <c r="A19711" s="7" t="s">
        <v>39323</v>
      </c>
      <c r="B19711" s="7" t="s">
        <v>39324</v>
      </c>
    </row>
    <row r="19712" spans="1:2">
      <c r="A19712" s="7" t="s">
        <v>39325</v>
      </c>
      <c r="B19712" s="7" t="s">
        <v>39326</v>
      </c>
    </row>
    <row r="19713" spans="1:2">
      <c r="A19713" s="7" t="s">
        <v>39327</v>
      </c>
      <c r="B19713" s="7" t="s">
        <v>39328</v>
      </c>
    </row>
    <row r="19714" spans="1:2">
      <c r="A19714" s="7" t="s">
        <v>39329</v>
      </c>
      <c r="B19714" s="7" t="s">
        <v>39330</v>
      </c>
    </row>
    <row r="19715" spans="1:2">
      <c r="A19715" s="7" t="s">
        <v>39331</v>
      </c>
      <c r="B19715" s="7" t="s">
        <v>39332</v>
      </c>
    </row>
    <row r="19716" spans="1:2">
      <c r="A19716" s="7" t="s">
        <v>39333</v>
      </c>
      <c r="B19716" s="7" t="s">
        <v>39334</v>
      </c>
    </row>
    <row r="19717" spans="1:2">
      <c r="A19717" s="7" t="s">
        <v>39335</v>
      </c>
      <c r="B19717" s="7" t="s">
        <v>39336</v>
      </c>
    </row>
    <row r="19718" spans="1:2">
      <c r="A19718" s="7" t="s">
        <v>39337</v>
      </c>
      <c r="B19718" s="7" t="s">
        <v>39338</v>
      </c>
    </row>
    <row r="19719" spans="1:2">
      <c r="A19719" s="7" t="s">
        <v>39339</v>
      </c>
      <c r="B19719" s="7" t="s">
        <v>39340</v>
      </c>
    </row>
    <row r="19720" spans="1:2">
      <c r="A19720" s="7" t="s">
        <v>39341</v>
      </c>
      <c r="B19720" s="7" t="s">
        <v>39342</v>
      </c>
    </row>
    <row r="19721" spans="1:2">
      <c r="A19721" s="7" t="s">
        <v>39343</v>
      </c>
      <c r="B19721" s="7" t="s">
        <v>39344</v>
      </c>
    </row>
    <row r="19722" spans="1:2">
      <c r="A19722" s="7" t="s">
        <v>39345</v>
      </c>
      <c r="B19722" s="7" t="s">
        <v>39346</v>
      </c>
    </row>
    <row r="19723" spans="1:2">
      <c r="A19723" s="7" t="s">
        <v>39347</v>
      </c>
      <c r="B19723" s="7" t="s">
        <v>39348</v>
      </c>
    </row>
    <row r="19724" spans="1:2">
      <c r="A19724" s="7" t="s">
        <v>39349</v>
      </c>
      <c r="B19724" s="7" t="s">
        <v>39350</v>
      </c>
    </row>
    <row r="19725" spans="1:2">
      <c r="A19725" s="7" t="s">
        <v>39351</v>
      </c>
      <c r="B19725" s="7" t="s">
        <v>39352</v>
      </c>
    </row>
    <row r="19726" spans="1:2">
      <c r="A19726" s="7" t="s">
        <v>39353</v>
      </c>
      <c r="B19726" s="7" t="s">
        <v>39354</v>
      </c>
    </row>
    <row r="19727" spans="1:2">
      <c r="A19727" s="7" t="s">
        <v>39355</v>
      </c>
      <c r="B19727" s="7" t="s">
        <v>39356</v>
      </c>
    </row>
    <row r="19728" spans="1:2">
      <c r="A19728" s="7" t="s">
        <v>39357</v>
      </c>
      <c r="B19728" s="7" t="s">
        <v>39358</v>
      </c>
    </row>
    <row r="19729" spans="1:2">
      <c r="A19729" s="7" t="s">
        <v>39359</v>
      </c>
      <c r="B19729" s="7" t="s">
        <v>39360</v>
      </c>
    </row>
    <row r="19730" spans="1:2">
      <c r="A19730" s="7" t="s">
        <v>39361</v>
      </c>
      <c r="B19730" s="7" t="s">
        <v>39362</v>
      </c>
    </row>
    <row r="19731" spans="1:2">
      <c r="A19731" s="7" t="s">
        <v>39363</v>
      </c>
      <c r="B19731" s="7" t="s">
        <v>39364</v>
      </c>
    </row>
    <row r="19732" spans="1:2">
      <c r="A19732" s="7" t="s">
        <v>39365</v>
      </c>
      <c r="B19732" s="7" t="s">
        <v>39366</v>
      </c>
    </row>
    <row r="19733" spans="1:2">
      <c r="A19733" s="7" t="s">
        <v>39367</v>
      </c>
      <c r="B19733" s="7" t="s">
        <v>39368</v>
      </c>
    </row>
    <row r="19734" spans="1:2">
      <c r="A19734" s="7" t="s">
        <v>39369</v>
      </c>
      <c r="B19734" s="7" t="s">
        <v>39370</v>
      </c>
    </row>
    <row r="19735" spans="1:2">
      <c r="A19735" s="7" t="s">
        <v>39371</v>
      </c>
      <c r="B19735" s="7" t="s">
        <v>39372</v>
      </c>
    </row>
    <row r="19736" spans="1:2">
      <c r="A19736" s="7" t="s">
        <v>39373</v>
      </c>
      <c r="B19736" s="7" t="s">
        <v>39374</v>
      </c>
    </row>
    <row r="19737" spans="1:2">
      <c r="A19737" s="7" t="s">
        <v>39375</v>
      </c>
      <c r="B19737" s="7" t="s">
        <v>39376</v>
      </c>
    </row>
    <row r="19738" spans="1:2">
      <c r="A19738" s="7" t="s">
        <v>39377</v>
      </c>
      <c r="B19738" s="7" t="s">
        <v>39378</v>
      </c>
    </row>
    <row r="19739" spans="1:2">
      <c r="A19739" s="7" t="s">
        <v>39379</v>
      </c>
      <c r="B19739" s="7" t="s">
        <v>39380</v>
      </c>
    </row>
    <row r="19740" spans="1:2">
      <c r="A19740" s="7" t="s">
        <v>39381</v>
      </c>
      <c r="B19740" s="7" t="s">
        <v>39382</v>
      </c>
    </row>
    <row r="19741" spans="1:2">
      <c r="A19741" s="7" t="s">
        <v>39383</v>
      </c>
      <c r="B19741" s="7" t="s">
        <v>39384</v>
      </c>
    </row>
    <row r="19742" spans="1:2">
      <c r="A19742" s="7" t="s">
        <v>39385</v>
      </c>
      <c r="B19742" s="7" t="s">
        <v>39386</v>
      </c>
    </row>
    <row r="19743" spans="1:2">
      <c r="A19743" s="7" t="s">
        <v>39387</v>
      </c>
      <c r="B19743" s="7" t="s">
        <v>39388</v>
      </c>
    </row>
    <row r="19744" spans="1:2">
      <c r="A19744" s="7" t="s">
        <v>39389</v>
      </c>
      <c r="B19744" s="7" t="s">
        <v>39390</v>
      </c>
    </row>
    <row r="19745" spans="1:2">
      <c r="A19745" s="7" t="s">
        <v>39391</v>
      </c>
      <c r="B19745" s="7" t="s">
        <v>39392</v>
      </c>
    </row>
    <row r="19746" spans="1:2">
      <c r="A19746" s="7" t="s">
        <v>39393</v>
      </c>
      <c r="B19746" s="7" t="s">
        <v>39394</v>
      </c>
    </row>
    <row r="19747" spans="1:2">
      <c r="A19747" s="7" t="s">
        <v>39395</v>
      </c>
      <c r="B19747" s="7" t="s">
        <v>39396</v>
      </c>
    </row>
    <row r="19748" spans="1:2">
      <c r="A19748" s="7" t="s">
        <v>39397</v>
      </c>
      <c r="B19748" s="7" t="s">
        <v>39398</v>
      </c>
    </row>
    <row r="19749" spans="1:2">
      <c r="A19749" s="7" t="s">
        <v>39399</v>
      </c>
      <c r="B19749" s="7" t="s">
        <v>39400</v>
      </c>
    </row>
    <row r="19750" spans="1:2">
      <c r="A19750" s="7" t="s">
        <v>39401</v>
      </c>
      <c r="B19750" s="7" t="s">
        <v>39402</v>
      </c>
    </row>
    <row r="19751" spans="1:2">
      <c r="A19751" s="7" t="s">
        <v>39403</v>
      </c>
      <c r="B19751" s="7" t="s">
        <v>39404</v>
      </c>
    </row>
    <row r="19752" spans="1:2">
      <c r="A19752" s="7" t="s">
        <v>39405</v>
      </c>
      <c r="B19752" s="7" t="s">
        <v>39406</v>
      </c>
    </row>
    <row r="19753" spans="1:2">
      <c r="A19753" s="7" t="s">
        <v>39407</v>
      </c>
      <c r="B19753" s="7" t="s">
        <v>39408</v>
      </c>
    </row>
    <row r="19754" spans="1:2">
      <c r="A19754" s="7" t="s">
        <v>39409</v>
      </c>
      <c r="B19754" s="7" t="s">
        <v>39410</v>
      </c>
    </row>
    <row r="19755" spans="1:2">
      <c r="A19755" s="7" t="s">
        <v>39411</v>
      </c>
      <c r="B19755" s="7" t="s">
        <v>39412</v>
      </c>
    </row>
    <row r="19756" spans="1:2">
      <c r="A19756" s="7" t="s">
        <v>39413</v>
      </c>
      <c r="B19756" s="7" t="s">
        <v>39414</v>
      </c>
    </row>
    <row r="19757" spans="1:2">
      <c r="A19757" s="7" t="s">
        <v>39415</v>
      </c>
      <c r="B19757" s="7" t="s">
        <v>39416</v>
      </c>
    </row>
    <row r="19758" spans="1:2">
      <c r="A19758" s="7" t="s">
        <v>39417</v>
      </c>
      <c r="B19758" s="7" t="s">
        <v>39418</v>
      </c>
    </row>
    <row r="19759" spans="1:2">
      <c r="A19759" s="7" t="s">
        <v>39419</v>
      </c>
      <c r="B19759" s="7" t="s">
        <v>39420</v>
      </c>
    </row>
    <row r="19760" spans="1:2">
      <c r="A19760" s="7" t="s">
        <v>39421</v>
      </c>
      <c r="B19760" s="7" t="s">
        <v>39422</v>
      </c>
    </row>
    <row r="19761" spans="1:2">
      <c r="A19761" s="7" t="s">
        <v>39423</v>
      </c>
      <c r="B19761" s="7" t="s">
        <v>39424</v>
      </c>
    </row>
    <row r="19762" spans="1:2">
      <c r="A19762" s="7" t="s">
        <v>39425</v>
      </c>
      <c r="B19762" s="7" t="s">
        <v>32114</v>
      </c>
    </row>
    <row r="19763" spans="1:2">
      <c r="A19763" s="7" t="s">
        <v>39426</v>
      </c>
      <c r="B19763" s="7" t="s">
        <v>39427</v>
      </c>
    </row>
    <row r="19764" spans="1:2">
      <c r="A19764" s="7" t="s">
        <v>39428</v>
      </c>
      <c r="B19764" s="7" t="s">
        <v>39429</v>
      </c>
    </row>
    <row r="19765" spans="1:2">
      <c r="A19765" s="7" t="s">
        <v>39430</v>
      </c>
      <c r="B19765" s="7" t="s">
        <v>39431</v>
      </c>
    </row>
    <row r="19766" spans="1:2">
      <c r="A19766" s="7" t="s">
        <v>39432</v>
      </c>
      <c r="B19766" s="7" t="s">
        <v>39433</v>
      </c>
    </row>
    <row r="19767" spans="1:2">
      <c r="A19767" s="7" t="s">
        <v>39434</v>
      </c>
      <c r="B19767" s="7" t="s">
        <v>39435</v>
      </c>
    </row>
    <row r="19768" spans="1:2">
      <c r="A19768" s="7" t="s">
        <v>39436</v>
      </c>
      <c r="B19768" s="7" t="s">
        <v>39437</v>
      </c>
    </row>
    <row r="19769" spans="1:2">
      <c r="A19769" s="7" t="s">
        <v>39438</v>
      </c>
      <c r="B19769" s="7" t="s">
        <v>26582</v>
      </c>
    </row>
    <row r="19770" spans="1:2">
      <c r="A19770" s="7" t="s">
        <v>39439</v>
      </c>
      <c r="B19770" s="7" t="s">
        <v>39440</v>
      </c>
    </row>
    <row r="19771" spans="1:2">
      <c r="A19771" s="7" t="s">
        <v>39441</v>
      </c>
      <c r="B19771" s="7" t="s">
        <v>39442</v>
      </c>
    </row>
    <row r="19772" spans="1:2">
      <c r="A19772" s="7" t="s">
        <v>39443</v>
      </c>
      <c r="B19772" s="7" t="s">
        <v>39444</v>
      </c>
    </row>
    <row r="19773" spans="1:2">
      <c r="A19773" s="7" t="s">
        <v>39445</v>
      </c>
      <c r="B19773" s="7" t="s">
        <v>39446</v>
      </c>
    </row>
    <row r="19774" spans="1:2">
      <c r="A19774" s="7" t="s">
        <v>39447</v>
      </c>
      <c r="B19774" s="7" t="s">
        <v>39448</v>
      </c>
    </row>
    <row r="19775" spans="1:2">
      <c r="A19775" s="7" t="s">
        <v>39449</v>
      </c>
      <c r="B19775" s="7" t="s">
        <v>39450</v>
      </c>
    </row>
    <row r="19776" spans="1:2">
      <c r="A19776" s="7" t="s">
        <v>39451</v>
      </c>
      <c r="B19776" s="7" t="s">
        <v>39452</v>
      </c>
    </row>
    <row r="19777" spans="1:2">
      <c r="A19777" s="7" t="s">
        <v>39453</v>
      </c>
      <c r="B19777" s="7" t="s">
        <v>39454</v>
      </c>
    </row>
    <row r="19778" spans="1:2">
      <c r="A19778" s="7" t="s">
        <v>39455</v>
      </c>
      <c r="B19778" s="7" t="s">
        <v>39456</v>
      </c>
    </row>
    <row r="19779" spans="1:2">
      <c r="A19779" s="7" t="s">
        <v>39457</v>
      </c>
      <c r="B19779" s="7" t="s">
        <v>39458</v>
      </c>
    </row>
    <row r="19780" spans="1:2">
      <c r="A19780" s="7" t="s">
        <v>39459</v>
      </c>
      <c r="B19780" s="7" t="s">
        <v>39460</v>
      </c>
    </row>
    <row r="19781" spans="1:2">
      <c r="A19781" s="7" t="s">
        <v>39461</v>
      </c>
      <c r="B19781" s="7" t="s">
        <v>39462</v>
      </c>
    </row>
    <row r="19782" spans="1:2">
      <c r="A19782" s="7" t="s">
        <v>39463</v>
      </c>
      <c r="B19782" s="7" t="s">
        <v>39464</v>
      </c>
    </row>
    <row r="19783" spans="1:2">
      <c r="A19783" s="7" t="s">
        <v>39465</v>
      </c>
      <c r="B19783" s="7" t="s">
        <v>39466</v>
      </c>
    </row>
    <row r="19784" spans="1:2">
      <c r="A19784" s="7" t="s">
        <v>39467</v>
      </c>
      <c r="B19784" s="7" t="s">
        <v>39468</v>
      </c>
    </row>
    <row r="19785" spans="1:2">
      <c r="A19785" s="7" t="s">
        <v>39469</v>
      </c>
      <c r="B19785" s="7" t="s">
        <v>39470</v>
      </c>
    </row>
    <row r="19786" spans="1:2">
      <c r="A19786" s="7" t="s">
        <v>39471</v>
      </c>
      <c r="B19786" s="7" t="s">
        <v>39472</v>
      </c>
    </row>
    <row r="19787" spans="1:2">
      <c r="A19787" s="7" t="s">
        <v>39473</v>
      </c>
      <c r="B19787" s="7" t="s">
        <v>39474</v>
      </c>
    </row>
    <row r="19788" spans="1:2">
      <c r="A19788" s="7" t="s">
        <v>39475</v>
      </c>
      <c r="B19788" s="7" t="s">
        <v>39476</v>
      </c>
    </row>
    <row r="19789" spans="1:2">
      <c r="A19789" s="7" t="s">
        <v>39477</v>
      </c>
      <c r="B19789" s="7" t="s">
        <v>39478</v>
      </c>
    </row>
    <row r="19790" spans="1:2">
      <c r="A19790" s="7" t="s">
        <v>39479</v>
      </c>
      <c r="B19790" s="7" t="s">
        <v>39480</v>
      </c>
    </row>
    <row r="19791" spans="1:2">
      <c r="A19791" s="7" t="s">
        <v>39481</v>
      </c>
      <c r="B19791" s="7" t="s">
        <v>39482</v>
      </c>
    </row>
    <row r="19792" spans="1:2">
      <c r="A19792" s="7" t="s">
        <v>39483</v>
      </c>
      <c r="B19792" s="7" t="s">
        <v>39484</v>
      </c>
    </row>
    <row r="19793" spans="1:2">
      <c r="A19793" s="7" t="s">
        <v>39485</v>
      </c>
      <c r="B19793" s="7" t="s">
        <v>39486</v>
      </c>
    </row>
    <row r="19794" spans="1:2">
      <c r="A19794" s="7" t="s">
        <v>39487</v>
      </c>
      <c r="B19794" s="7" t="s">
        <v>39488</v>
      </c>
    </row>
    <row r="19795" spans="1:2">
      <c r="A19795" s="7" t="s">
        <v>39489</v>
      </c>
      <c r="B19795" s="7" t="s">
        <v>39490</v>
      </c>
    </row>
    <row r="19796" spans="1:2">
      <c r="A19796" s="7" t="s">
        <v>39491</v>
      </c>
      <c r="B19796" s="7" t="s">
        <v>39492</v>
      </c>
    </row>
    <row r="19797" spans="1:2">
      <c r="A19797" s="7" t="s">
        <v>39493</v>
      </c>
      <c r="B19797" s="7" t="s">
        <v>39494</v>
      </c>
    </row>
    <row r="19798" spans="1:2">
      <c r="A19798" s="7" t="s">
        <v>39495</v>
      </c>
      <c r="B19798" s="7" t="s">
        <v>39496</v>
      </c>
    </row>
    <row r="19799" spans="1:2">
      <c r="A19799" s="7" t="s">
        <v>39497</v>
      </c>
      <c r="B19799" s="7" t="s">
        <v>39498</v>
      </c>
    </row>
    <row r="19800" spans="1:2">
      <c r="A19800" s="7" t="s">
        <v>39499</v>
      </c>
      <c r="B19800" s="7" t="s">
        <v>39500</v>
      </c>
    </row>
    <row r="19801" spans="1:2">
      <c r="A19801" s="7" t="s">
        <v>39501</v>
      </c>
      <c r="B19801" s="7" t="s">
        <v>39502</v>
      </c>
    </row>
    <row r="19802" spans="1:2">
      <c r="A19802" s="7" t="s">
        <v>39503</v>
      </c>
      <c r="B19802" s="7" t="s">
        <v>39504</v>
      </c>
    </row>
    <row r="19803" spans="1:2">
      <c r="A19803" s="7" t="s">
        <v>39505</v>
      </c>
      <c r="B19803" s="7" t="s">
        <v>39506</v>
      </c>
    </row>
    <row r="19804" spans="1:2">
      <c r="A19804" s="7" t="s">
        <v>39507</v>
      </c>
      <c r="B19804" s="7" t="s">
        <v>39508</v>
      </c>
    </row>
    <row r="19805" spans="1:2">
      <c r="A19805" s="7" t="s">
        <v>39509</v>
      </c>
      <c r="B19805" s="7" t="s">
        <v>39510</v>
      </c>
    </row>
    <row r="19806" spans="1:2">
      <c r="A19806" s="7" t="s">
        <v>39511</v>
      </c>
      <c r="B19806" s="7" t="s">
        <v>39512</v>
      </c>
    </row>
    <row r="19807" spans="1:2">
      <c r="A19807" s="7" t="s">
        <v>39513</v>
      </c>
      <c r="B19807" s="7" t="s">
        <v>39514</v>
      </c>
    </row>
    <row r="19808" spans="1:2">
      <c r="A19808" s="7" t="s">
        <v>39515</v>
      </c>
      <c r="B19808" s="7" t="s">
        <v>39516</v>
      </c>
    </row>
    <row r="19809" spans="1:2">
      <c r="A19809" s="7" t="s">
        <v>39517</v>
      </c>
      <c r="B19809" s="7" t="s">
        <v>39518</v>
      </c>
    </row>
    <row r="19810" spans="1:2">
      <c r="A19810" s="7" t="s">
        <v>39519</v>
      </c>
      <c r="B19810" s="7" t="s">
        <v>39520</v>
      </c>
    </row>
    <row r="19811" spans="1:2">
      <c r="A19811" s="7" t="s">
        <v>39521</v>
      </c>
      <c r="B19811" s="7" t="s">
        <v>39522</v>
      </c>
    </row>
    <row r="19812" spans="1:2">
      <c r="A19812" s="7" t="s">
        <v>39523</v>
      </c>
      <c r="B19812" s="7" t="s">
        <v>39524</v>
      </c>
    </row>
    <row r="19813" spans="1:2">
      <c r="A19813" s="7" t="s">
        <v>39525</v>
      </c>
      <c r="B19813" s="7" t="s">
        <v>39526</v>
      </c>
    </row>
    <row r="19814" spans="1:2">
      <c r="A19814" s="7" t="s">
        <v>39527</v>
      </c>
      <c r="B19814" s="7" t="s">
        <v>39528</v>
      </c>
    </row>
    <row r="19815" spans="1:2">
      <c r="A19815" s="7" t="s">
        <v>39529</v>
      </c>
      <c r="B19815" s="7" t="s">
        <v>39530</v>
      </c>
    </row>
    <row r="19816" spans="1:2">
      <c r="A19816" s="7" t="s">
        <v>39531</v>
      </c>
      <c r="B19816" s="7" t="s">
        <v>39532</v>
      </c>
    </row>
    <row r="19817" spans="1:2">
      <c r="A19817" s="7" t="s">
        <v>39533</v>
      </c>
      <c r="B19817" s="7" t="s">
        <v>39534</v>
      </c>
    </row>
    <row r="19818" spans="1:2">
      <c r="A19818" s="7" t="s">
        <v>39535</v>
      </c>
      <c r="B19818" s="7" t="s">
        <v>39536</v>
      </c>
    </row>
    <row r="19819" spans="1:2">
      <c r="A19819" s="7" t="s">
        <v>39537</v>
      </c>
      <c r="B19819" s="7" t="s">
        <v>39538</v>
      </c>
    </row>
    <row r="19820" spans="1:2">
      <c r="A19820" s="7" t="s">
        <v>39539</v>
      </c>
      <c r="B19820" s="7" t="s">
        <v>39540</v>
      </c>
    </row>
    <row r="19821" spans="1:2">
      <c r="A19821" s="7" t="s">
        <v>39541</v>
      </c>
      <c r="B19821" s="7" t="s">
        <v>39542</v>
      </c>
    </row>
    <row r="19822" spans="1:2">
      <c r="A19822" s="7" t="s">
        <v>39543</v>
      </c>
      <c r="B19822" s="7" t="s">
        <v>39544</v>
      </c>
    </row>
    <row r="19823" spans="1:2">
      <c r="A19823" s="7" t="s">
        <v>39545</v>
      </c>
      <c r="B19823" s="7" t="s">
        <v>39546</v>
      </c>
    </row>
    <row r="19824" spans="1:2">
      <c r="A19824" s="7" t="s">
        <v>39547</v>
      </c>
      <c r="B19824" s="7" t="s">
        <v>39548</v>
      </c>
    </row>
    <row r="19825" spans="1:2">
      <c r="A19825" s="7" t="s">
        <v>39549</v>
      </c>
      <c r="B19825" s="7" t="s">
        <v>39550</v>
      </c>
    </row>
    <row r="19826" spans="1:2">
      <c r="A19826" s="7" t="s">
        <v>39551</v>
      </c>
      <c r="B19826" s="7" t="s">
        <v>39552</v>
      </c>
    </row>
    <row r="19827" spans="1:2">
      <c r="A19827" s="7" t="s">
        <v>39553</v>
      </c>
      <c r="B19827" s="7" t="s">
        <v>39554</v>
      </c>
    </row>
    <row r="19828" spans="1:2">
      <c r="A19828" s="7" t="s">
        <v>39555</v>
      </c>
      <c r="B19828" s="7" t="s">
        <v>39556</v>
      </c>
    </row>
    <row r="19829" spans="1:2">
      <c r="A19829" s="7" t="s">
        <v>39557</v>
      </c>
      <c r="B19829" s="7" t="s">
        <v>39558</v>
      </c>
    </row>
    <row r="19830" spans="1:2">
      <c r="A19830" s="7" t="s">
        <v>39559</v>
      </c>
      <c r="B19830" s="7" t="s">
        <v>39560</v>
      </c>
    </row>
    <row r="19831" spans="1:2">
      <c r="A19831" s="7" t="s">
        <v>39561</v>
      </c>
      <c r="B19831" s="7" t="s">
        <v>39562</v>
      </c>
    </row>
    <row r="19832" spans="1:2">
      <c r="A19832" s="7" t="s">
        <v>39563</v>
      </c>
      <c r="B19832" s="7" t="s">
        <v>39564</v>
      </c>
    </row>
    <row r="19833" spans="1:2">
      <c r="A19833" s="7" t="s">
        <v>39565</v>
      </c>
      <c r="B19833" s="7" t="s">
        <v>39566</v>
      </c>
    </row>
    <row r="19834" spans="1:2">
      <c r="A19834" s="7" t="s">
        <v>39567</v>
      </c>
      <c r="B19834" s="7" t="s">
        <v>39568</v>
      </c>
    </row>
    <row r="19835" spans="1:2">
      <c r="A19835" s="7" t="s">
        <v>39569</v>
      </c>
      <c r="B19835" s="7" t="s">
        <v>39570</v>
      </c>
    </row>
    <row r="19836" spans="1:2">
      <c r="A19836" s="7" t="s">
        <v>39571</v>
      </c>
      <c r="B19836" s="7" t="s">
        <v>39572</v>
      </c>
    </row>
    <row r="19837" spans="1:2">
      <c r="A19837" s="7" t="s">
        <v>39573</v>
      </c>
      <c r="B19837" s="7" t="s">
        <v>39574</v>
      </c>
    </row>
    <row r="19838" spans="1:2">
      <c r="A19838" s="7" t="s">
        <v>39575</v>
      </c>
      <c r="B19838" s="7" t="s">
        <v>39576</v>
      </c>
    </row>
    <row r="19839" spans="1:2">
      <c r="A19839" s="7" t="s">
        <v>39577</v>
      </c>
      <c r="B19839" s="7" t="s">
        <v>39578</v>
      </c>
    </row>
    <row r="19840" spans="1:2">
      <c r="A19840" s="7" t="s">
        <v>39579</v>
      </c>
      <c r="B19840" s="7" t="s">
        <v>39580</v>
      </c>
    </row>
    <row r="19841" spans="1:2">
      <c r="A19841" s="7" t="s">
        <v>39581</v>
      </c>
      <c r="B19841" s="7" t="s">
        <v>39582</v>
      </c>
    </row>
    <row r="19842" spans="1:2">
      <c r="A19842" s="7" t="s">
        <v>39583</v>
      </c>
      <c r="B19842" s="7" t="s">
        <v>39584</v>
      </c>
    </row>
    <row r="19843" spans="1:2">
      <c r="A19843" s="7" t="s">
        <v>39585</v>
      </c>
      <c r="B19843" s="7" t="s">
        <v>39586</v>
      </c>
    </row>
    <row r="19844" spans="1:2">
      <c r="A19844" s="7" t="s">
        <v>39587</v>
      </c>
      <c r="B19844" s="7" t="s">
        <v>39588</v>
      </c>
    </row>
    <row r="19845" spans="1:2">
      <c r="A19845" s="7" t="s">
        <v>39589</v>
      </c>
      <c r="B19845" s="7" t="s">
        <v>39590</v>
      </c>
    </row>
    <row r="19846" spans="1:2">
      <c r="A19846" s="7" t="s">
        <v>39591</v>
      </c>
      <c r="B19846" s="7" t="s">
        <v>39592</v>
      </c>
    </row>
    <row r="19847" spans="1:2">
      <c r="A19847" s="7" t="s">
        <v>39593</v>
      </c>
      <c r="B19847" s="7" t="s">
        <v>39594</v>
      </c>
    </row>
    <row r="19848" spans="1:2">
      <c r="A19848" s="7" t="s">
        <v>39595</v>
      </c>
      <c r="B19848" s="7" t="s">
        <v>39596</v>
      </c>
    </row>
    <row r="19849" spans="1:2">
      <c r="A19849" s="7" t="s">
        <v>39597</v>
      </c>
      <c r="B19849" s="7" t="s">
        <v>39598</v>
      </c>
    </row>
    <row r="19850" spans="1:2">
      <c r="A19850" s="7" t="s">
        <v>39599</v>
      </c>
      <c r="B19850" s="7" t="s">
        <v>39600</v>
      </c>
    </row>
    <row r="19851" spans="1:2">
      <c r="A19851" s="7" t="s">
        <v>39601</v>
      </c>
      <c r="B19851" s="7" t="s">
        <v>39602</v>
      </c>
    </row>
    <row r="19852" spans="1:2">
      <c r="A19852" s="7" t="s">
        <v>39603</v>
      </c>
      <c r="B19852" s="7" t="s">
        <v>39604</v>
      </c>
    </row>
    <row r="19853" spans="1:2">
      <c r="A19853" s="7" t="s">
        <v>39605</v>
      </c>
      <c r="B19853" s="7" t="s">
        <v>39606</v>
      </c>
    </row>
    <row r="19854" spans="1:2">
      <c r="A19854" s="7" t="s">
        <v>39607</v>
      </c>
      <c r="B19854" s="7" t="s">
        <v>39608</v>
      </c>
    </row>
    <row r="19855" spans="1:2">
      <c r="A19855" s="7" t="s">
        <v>39609</v>
      </c>
      <c r="B19855" s="7" t="s">
        <v>39610</v>
      </c>
    </row>
    <row r="19856" spans="1:2">
      <c r="A19856" s="7" t="s">
        <v>39611</v>
      </c>
      <c r="B19856" s="7" t="s">
        <v>39612</v>
      </c>
    </row>
    <row r="19857" spans="1:2">
      <c r="A19857" s="7" t="s">
        <v>39613</v>
      </c>
      <c r="B19857" s="7" t="s">
        <v>39614</v>
      </c>
    </row>
    <row r="19858" spans="1:2">
      <c r="A19858" s="7" t="s">
        <v>39615</v>
      </c>
      <c r="B19858" s="7" t="s">
        <v>39616</v>
      </c>
    </row>
    <row r="19859" spans="1:2">
      <c r="A19859" s="7" t="s">
        <v>39617</v>
      </c>
      <c r="B19859" s="7" t="s">
        <v>39618</v>
      </c>
    </row>
    <row r="19860" spans="1:2">
      <c r="A19860" s="7" t="s">
        <v>39619</v>
      </c>
      <c r="B19860" s="7" t="s">
        <v>39620</v>
      </c>
    </row>
    <row r="19861" spans="1:2">
      <c r="A19861" s="7" t="s">
        <v>39621</v>
      </c>
      <c r="B19861" s="7" t="s">
        <v>39622</v>
      </c>
    </row>
    <row r="19862" spans="1:2">
      <c r="A19862" s="7" t="s">
        <v>39623</v>
      </c>
      <c r="B19862" s="7" t="s">
        <v>39624</v>
      </c>
    </row>
    <row r="19863" spans="1:2">
      <c r="A19863" s="7" t="s">
        <v>39625</v>
      </c>
      <c r="B19863" s="7" t="s">
        <v>39626</v>
      </c>
    </row>
    <row r="19864" spans="1:2">
      <c r="A19864" s="7" t="s">
        <v>39627</v>
      </c>
      <c r="B19864" s="7" t="s">
        <v>39628</v>
      </c>
    </row>
    <row r="19865" spans="1:2">
      <c r="A19865" s="7" t="s">
        <v>39629</v>
      </c>
      <c r="B19865" s="7" t="s">
        <v>39630</v>
      </c>
    </row>
    <row r="19866" spans="1:2">
      <c r="A19866" s="7" t="s">
        <v>39631</v>
      </c>
      <c r="B19866" s="7" t="s">
        <v>39632</v>
      </c>
    </row>
    <row r="19867" spans="1:2">
      <c r="A19867" s="7" t="s">
        <v>39633</v>
      </c>
      <c r="B19867" s="7" t="s">
        <v>39634</v>
      </c>
    </row>
    <row r="19868" spans="1:2">
      <c r="A19868" s="7" t="s">
        <v>39635</v>
      </c>
      <c r="B19868" s="7" t="s">
        <v>39636</v>
      </c>
    </row>
    <row r="19869" spans="1:2">
      <c r="A19869" s="7" t="s">
        <v>39637</v>
      </c>
      <c r="B19869" s="7" t="s">
        <v>39638</v>
      </c>
    </row>
    <row r="19870" spans="1:2">
      <c r="A19870" s="7" t="s">
        <v>39639</v>
      </c>
      <c r="B19870" s="7" t="s">
        <v>39640</v>
      </c>
    </row>
    <row r="19871" spans="1:2">
      <c r="A19871" s="7" t="s">
        <v>39641</v>
      </c>
      <c r="B19871" s="7" t="s">
        <v>39642</v>
      </c>
    </row>
    <row r="19872" spans="1:2">
      <c r="A19872" s="7" t="s">
        <v>39643</v>
      </c>
      <c r="B19872" s="7" t="s">
        <v>39644</v>
      </c>
    </row>
    <row r="19873" spans="1:2">
      <c r="A19873" s="7" t="s">
        <v>39645</v>
      </c>
      <c r="B19873" s="7" t="s">
        <v>39646</v>
      </c>
    </row>
    <row r="19874" spans="1:2">
      <c r="A19874" s="7" t="s">
        <v>39647</v>
      </c>
      <c r="B19874" s="7" t="s">
        <v>39648</v>
      </c>
    </row>
    <row r="19875" spans="1:2">
      <c r="A19875" s="7" t="s">
        <v>39649</v>
      </c>
      <c r="B19875" s="7" t="s">
        <v>39650</v>
      </c>
    </row>
    <row r="19876" spans="1:2">
      <c r="A19876" s="7" t="s">
        <v>39651</v>
      </c>
      <c r="B19876" s="7" t="s">
        <v>39652</v>
      </c>
    </row>
    <row r="19877" spans="1:2">
      <c r="A19877" s="7" t="s">
        <v>39653</v>
      </c>
      <c r="B19877" s="7" t="s">
        <v>39654</v>
      </c>
    </row>
    <row r="19878" spans="1:2">
      <c r="A19878" s="7" t="s">
        <v>39655</v>
      </c>
      <c r="B19878" s="7" t="s">
        <v>39656</v>
      </c>
    </row>
    <row r="19879" spans="1:2">
      <c r="A19879" s="7" t="s">
        <v>39657</v>
      </c>
      <c r="B19879" s="7" t="s">
        <v>39658</v>
      </c>
    </row>
    <row r="19880" spans="1:2">
      <c r="A19880" s="7" t="s">
        <v>39659</v>
      </c>
      <c r="B19880" s="7" t="s">
        <v>39660</v>
      </c>
    </row>
    <row r="19881" spans="1:2">
      <c r="A19881" s="7" t="s">
        <v>39661</v>
      </c>
      <c r="B19881" s="7" t="s">
        <v>39662</v>
      </c>
    </row>
    <row r="19882" spans="1:2">
      <c r="A19882" s="7" t="s">
        <v>39663</v>
      </c>
      <c r="B19882" s="7" t="s">
        <v>39664</v>
      </c>
    </row>
    <row r="19883" spans="1:2">
      <c r="A19883" s="7" t="s">
        <v>39665</v>
      </c>
      <c r="B19883" s="7" t="s">
        <v>39666</v>
      </c>
    </row>
    <row r="19884" spans="1:2">
      <c r="A19884" s="7" t="s">
        <v>39667</v>
      </c>
      <c r="B19884" s="7" t="s">
        <v>39668</v>
      </c>
    </row>
    <row r="19885" spans="1:2">
      <c r="A19885" s="7" t="s">
        <v>39669</v>
      </c>
      <c r="B19885" s="7" t="s">
        <v>39670</v>
      </c>
    </row>
    <row r="19886" spans="1:2">
      <c r="A19886" s="7" t="s">
        <v>39671</v>
      </c>
      <c r="B19886" s="7" t="s">
        <v>27416</v>
      </c>
    </row>
    <row r="19887" spans="1:2">
      <c r="A19887" s="7" t="s">
        <v>39672</v>
      </c>
      <c r="B19887" s="7" t="s">
        <v>39673</v>
      </c>
    </row>
    <row r="19888" spans="1:2">
      <c r="A19888" s="7" t="s">
        <v>39674</v>
      </c>
      <c r="B19888" s="7" t="s">
        <v>39675</v>
      </c>
    </row>
    <row r="19889" spans="1:2">
      <c r="A19889" s="7" t="s">
        <v>39676</v>
      </c>
      <c r="B19889" s="7" t="s">
        <v>39677</v>
      </c>
    </row>
    <row r="19890" spans="1:2">
      <c r="A19890" s="7" t="s">
        <v>39678</v>
      </c>
      <c r="B19890" s="7" t="s">
        <v>39679</v>
      </c>
    </row>
    <row r="19891" spans="1:2">
      <c r="A19891" s="7" t="s">
        <v>39680</v>
      </c>
      <c r="B19891" s="7" t="s">
        <v>39681</v>
      </c>
    </row>
    <row r="19892" spans="1:2">
      <c r="A19892" s="7" t="s">
        <v>39682</v>
      </c>
      <c r="B19892" s="7" t="s">
        <v>39683</v>
      </c>
    </row>
    <row r="19893" spans="1:2">
      <c r="A19893" s="7" t="s">
        <v>39684</v>
      </c>
      <c r="B19893" s="7" t="s">
        <v>39685</v>
      </c>
    </row>
    <row r="19894" spans="1:2">
      <c r="A19894" s="7" t="s">
        <v>39686</v>
      </c>
      <c r="B19894" s="7" t="s">
        <v>39687</v>
      </c>
    </row>
    <row r="19895" spans="1:2">
      <c r="A19895" s="7" t="s">
        <v>39688</v>
      </c>
      <c r="B19895" s="7" t="s">
        <v>39689</v>
      </c>
    </row>
    <row r="19896" spans="1:2">
      <c r="A19896" s="7" t="s">
        <v>39690</v>
      </c>
      <c r="B19896" s="7" t="s">
        <v>39691</v>
      </c>
    </row>
    <row r="19897" spans="1:2">
      <c r="A19897" s="7" t="s">
        <v>39692</v>
      </c>
      <c r="B19897" s="7" t="s">
        <v>39693</v>
      </c>
    </row>
    <row r="19898" spans="1:2">
      <c r="A19898" s="7" t="s">
        <v>39694</v>
      </c>
      <c r="B19898" s="7" t="s">
        <v>39695</v>
      </c>
    </row>
    <row r="19899" spans="1:2">
      <c r="A19899" s="7" t="s">
        <v>39696</v>
      </c>
      <c r="B19899" s="7" t="s">
        <v>39697</v>
      </c>
    </row>
    <row r="19900" spans="1:2">
      <c r="A19900" s="7" t="s">
        <v>39698</v>
      </c>
      <c r="B19900" s="7" t="s">
        <v>39699</v>
      </c>
    </row>
    <row r="19901" spans="1:2">
      <c r="A19901" s="7" t="s">
        <v>39700</v>
      </c>
      <c r="B19901" s="7" t="s">
        <v>39701</v>
      </c>
    </row>
    <row r="19902" spans="1:2">
      <c r="A19902" s="7" t="s">
        <v>39702</v>
      </c>
      <c r="B19902" s="7" t="s">
        <v>39703</v>
      </c>
    </row>
    <row r="19903" spans="1:2">
      <c r="A19903" s="7" t="s">
        <v>39704</v>
      </c>
      <c r="B19903" s="7" t="s">
        <v>39705</v>
      </c>
    </row>
    <row r="19904" spans="1:2">
      <c r="A19904" s="7" t="s">
        <v>39706</v>
      </c>
      <c r="B19904" s="7" t="s">
        <v>39707</v>
      </c>
    </row>
    <row r="19905" spans="1:2">
      <c r="A19905" s="7" t="s">
        <v>39708</v>
      </c>
      <c r="B19905" s="7" t="s">
        <v>39709</v>
      </c>
    </row>
    <row r="19906" spans="1:2">
      <c r="A19906" s="7" t="s">
        <v>39710</v>
      </c>
      <c r="B19906" s="7" t="s">
        <v>39711</v>
      </c>
    </row>
    <row r="19907" spans="1:2">
      <c r="A19907" s="7" t="s">
        <v>39712</v>
      </c>
      <c r="B19907" s="7" t="s">
        <v>39713</v>
      </c>
    </row>
    <row r="19908" spans="1:2">
      <c r="A19908" s="7" t="s">
        <v>39714</v>
      </c>
      <c r="B19908" s="7" t="s">
        <v>39715</v>
      </c>
    </row>
    <row r="19909" spans="1:2">
      <c r="A19909" s="7" t="s">
        <v>39716</v>
      </c>
      <c r="B19909" s="7" t="s">
        <v>39717</v>
      </c>
    </row>
    <row r="19910" spans="1:2">
      <c r="A19910" s="7" t="s">
        <v>39718</v>
      </c>
      <c r="B19910" s="7" t="s">
        <v>39719</v>
      </c>
    </row>
    <row r="19911" spans="1:2">
      <c r="A19911" s="7" t="s">
        <v>39720</v>
      </c>
      <c r="B19911" s="7" t="s">
        <v>39721</v>
      </c>
    </row>
    <row r="19912" spans="1:2">
      <c r="A19912" s="7" t="s">
        <v>39722</v>
      </c>
      <c r="B19912" s="7" t="s">
        <v>39723</v>
      </c>
    </row>
    <row r="19913" spans="1:2">
      <c r="A19913" s="7" t="s">
        <v>39724</v>
      </c>
      <c r="B19913" s="7" t="s">
        <v>39725</v>
      </c>
    </row>
    <row r="19914" spans="1:2">
      <c r="A19914" s="7" t="s">
        <v>39726</v>
      </c>
      <c r="B19914" s="7" t="s">
        <v>39727</v>
      </c>
    </row>
    <row r="19915" spans="1:2">
      <c r="A19915" s="7" t="s">
        <v>39728</v>
      </c>
      <c r="B19915" s="7" t="s">
        <v>39729</v>
      </c>
    </row>
    <row r="19916" spans="1:2">
      <c r="A19916" s="7" t="s">
        <v>39730</v>
      </c>
      <c r="B19916" s="7" t="s">
        <v>39731</v>
      </c>
    </row>
    <row r="19917" spans="1:2">
      <c r="A19917" s="7" t="s">
        <v>39732</v>
      </c>
      <c r="B19917" s="7" t="s">
        <v>39733</v>
      </c>
    </row>
    <row r="19918" spans="1:2">
      <c r="A19918" s="7" t="s">
        <v>39734</v>
      </c>
      <c r="B19918" s="7" t="s">
        <v>39735</v>
      </c>
    </row>
    <row r="19919" spans="1:2">
      <c r="A19919" s="7" t="s">
        <v>39736</v>
      </c>
      <c r="B19919" s="7" t="s">
        <v>39737</v>
      </c>
    </row>
    <row r="19920" spans="1:2">
      <c r="A19920" s="7" t="s">
        <v>39738</v>
      </c>
      <c r="B19920" s="7" t="s">
        <v>39739</v>
      </c>
    </row>
    <row r="19921" spans="1:2">
      <c r="A19921" s="7" t="s">
        <v>39740</v>
      </c>
      <c r="B19921" s="7" t="s">
        <v>39741</v>
      </c>
    </row>
    <row r="19922" spans="1:2">
      <c r="A19922" s="7" t="s">
        <v>39742</v>
      </c>
      <c r="B19922" s="7" t="s">
        <v>39743</v>
      </c>
    </row>
    <row r="19923" spans="1:2">
      <c r="A19923" s="7" t="s">
        <v>39744</v>
      </c>
      <c r="B19923" s="7" t="s">
        <v>39745</v>
      </c>
    </row>
    <row r="19924" spans="1:2">
      <c r="A19924" s="7" t="s">
        <v>39746</v>
      </c>
      <c r="B19924" s="7" t="s">
        <v>39747</v>
      </c>
    </row>
    <row r="19925" spans="1:2">
      <c r="A19925" s="7" t="s">
        <v>39748</v>
      </c>
      <c r="B19925" s="7" t="s">
        <v>39749</v>
      </c>
    </row>
    <row r="19926" spans="1:2">
      <c r="A19926" s="7" t="s">
        <v>39750</v>
      </c>
      <c r="B19926" s="7" t="s">
        <v>39751</v>
      </c>
    </row>
    <row r="19927" spans="1:2">
      <c r="A19927" s="7" t="s">
        <v>39752</v>
      </c>
      <c r="B19927" s="7" t="s">
        <v>39753</v>
      </c>
    </row>
    <row r="19928" spans="1:2">
      <c r="A19928" s="7" t="s">
        <v>39754</v>
      </c>
      <c r="B19928" s="7" t="s">
        <v>39755</v>
      </c>
    </row>
    <row r="19929" spans="1:2">
      <c r="A19929" s="7" t="s">
        <v>39756</v>
      </c>
      <c r="B19929" s="7" t="s">
        <v>39757</v>
      </c>
    </row>
    <row r="19930" spans="1:2">
      <c r="A19930" s="7" t="s">
        <v>39758</v>
      </c>
      <c r="B19930" s="7" t="s">
        <v>39759</v>
      </c>
    </row>
    <row r="19931" spans="1:2">
      <c r="A19931" s="7" t="s">
        <v>39760</v>
      </c>
      <c r="B19931" s="7" t="s">
        <v>39761</v>
      </c>
    </row>
    <row r="19932" spans="1:2">
      <c r="A19932" s="7" t="s">
        <v>39762</v>
      </c>
      <c r="B19932" s="7" t="s">
        <v>39763</v>
      </c>
    </row>
    <row r="19933" spans="1:2">
      <c r="A19933" s="7" t="s">
        <v>39764</v>
      </c>
      <c r="B19933" s="7" t="s">
        <v>39765</v>
      </c>
    </row>
    <row r="19934" spans="1:2">
      <c r="A19934" s="7" t="s">
        <v>39766</v>
      </c>
      <c r="B19934" s="7" t="s">
        <v>39767</v>
      </c>
    </row>
    <row r="19935" spans="1:2">
      <c r="A19935" s="7" t="s">
        <v>39768</v>
      </c>
      <c r="B19935" s="7" t="s">
        <v>39769</v>
      </c>
    </row>
    <row r="19936" spans="1:2">
      <c r="A19936" s="7" t="s">
        <v>39770</v>
      </c>
      <c r="B19936" s="7" t="s">
        <v>39771</v>
      </c>
    </row>
    <row r="19937" spans="1:2">
      <c r="A19937" s="7" t="s">
        <v>39772</v>
      </c>
      <c r="B19937" s="7" t="s">
        <v>39773</v>
      </c>
    </row>
    <row r="19938" spans="1:2">
      <c r="A19938" s="7" t="s">
        <v>39774</v>
      </c>
      <c r="B19938" s="7" t="s">
        <v>39775</v>
      </c>
    </row>
    <row r="19939" spans="1:2">
      <c r="A19939" s="7" t="s">
        <v>39776</v>
      </c>
      <c r="B19939" s="7" t="s">
        <v>39777</v>
      </c>
    </row>
    <row r="19940" spans="1:2">
      <c r="A19940" s="7" t="s">
        <v>39778</v>
      </c>
      <c r="B19940" s="7" t="s">
        <v>39779</v>
      </c>
    </row>
    <row r="19941" spans="1:2">
      <c r="A19941" s="7" t="s">
        <v>39780</v>
      </c>
      <c r="B19941" s="7" t="s">
        <v>39781</v>
      </c>
    </row>
    <row r="19942" spans="1:2">
      <c r="A19942" s="7" t="s">
        <v>39782</v>
      </c>
      <c r="B19942" s="7" t="s">
        <v>39783</v>
      </c>
    </row>
    <row r="19943" spans="1:2">
      <c r="A19943" s="7" t="s">
        <v>39784</v>
      </c>
      <c r="B19943" s="7" t="s">
        <v>39785</v>
      </c>
    </row>
    <row r="19944" spans="1:2">
      <c r="A19944" s="7" t="s">
        <v>39786</v>
      </c>
      <c r="B19944" s="7" t="s">
        <v>39787</v>
      </c>
    </row>
    <row r="19945" spans="1:2">
      <c r="A19945" s="7" t="s">
        <v>39788</v>
      </c>
      <c r="B19945" s="7" t="s">
        <v>39789</v>
      </c>
    </row>
    <row r="19946" spans="1:2">
      <c r="A19946" s="7" t="s">
        <v>39790</v>
      </c>
      <c r="B19946" s="7" t="s">
        <v>39791</v>
      </c>
    </row>
    <row r="19947" spans="1:2">
      <c r="A19947" s="7" t="s">
        <v>39792</v>
      </c>
      <c r="B19947" s="7" t="s">
        <v>39793</v>
      </c>
    </row>
    <row r="19948" spans="1:2">
      <c r="A19948" s="7" t="s">
        <v>39794</v>
      </c>
      <c r="B19948" s="7" t="s">
        <v>39795</v>
      </c>
    </row>
    <row r="19949" spans="1:2">
      <c r="A19949" s="7" t="s">
        <v>39796</v>
      </c>
      <c r="B19949" s="7" t="s">
        <v>39797</v>
      </c>
    </row>
    <row r="19950" spans="1:2">
      <c r="A19950" s="7" t="s">
        <v>39798</v>
      </c>
      <c r="B19950" s="7" t="s">
        <v>39799</v>
      </c>
    </row>
    <row r="19951" spans="1:2">
      <c r="A19951" s="7" t="s">
        <v>39800</v>
      </c>
      <c r="B19951" s="7" t="s">
        <v>39801</v>
      </c>
    </row>
    <row r="19952" spans="1:2">
      <c r="A19952" s="7" t="s">
        <v>39802</v>
      </c>
      <c r="B19952" s="7" t="s">
        <v>39803</v>
      </c>
    </row>
    <row r="19953" spans="1:2">
      <c r="A19953" s="7" t="s">
        <v>39804</v>
      </c>
      <c r="B19953" s="7" t="s">
        <v>39805</v>
      </c>
    </row>
    <row r="19954" spans="1:2">
      <c r="A19954" s="7" t="s">
        <v>39806</v>
      </c>
      <c r="B19954" s="7" t="s">
        <v>39807</v>
      </c>
    </row>
    <row r="19955" spans="1:2">
      <c r="A19955" s="7" t="s">
        <v>39808</v>
      </c>
      <c r="B19955" s="7" t="s">
        <v>39809</v>
      </c>
    </row>
    <row r="19956" spans="1:2">
      <c r="A19956" s="7" t="s">
        <v>39810</v>
      </c>
      <c r="B19956" s="7" t="s">
        <v>39811</v>
      </c>
    </row>
    <row r="19957" spans="1:2">
      <c r="A19957" s="7" t="s">
        <v>39812</v>
      </c>
      <c r="B19957" s="7" t="s">
        <v>39813</v>
      </c>
    </row>
    <row r="19958" spans="1:2">
      <c r="A19958" s="7" t="s">
        <v>39814</v>
      </c>
      <c r="B19958" s="7" t="s">
        <v>39815</v>
      </c>
    </row>
    <row r="19959" spans="1:2">
      <c r="A19959" s="7" t="s">
        <v>39816</v>
      </c>
      <c r="B19959" s="7" t="s">
        <v>39817</v>
      </c>
    </row>
    <row r="19960" spans="1:2">
      <c r="A19960" s="7" t="s">
        <v>39818</v>
      </c>
      <c r="B19960" s="7" t="s">
        <v>39819</v>
      </c>
    </row>
    <row r="19961" spans="1:2">
      <c r="A19961" s="7" t="s">
        <v>39820</v>
      </c>
      <c r="B19961" s="7" t="s">
        <v>39821</v>
      </c>
    </row>
    <row r="19962" spans="1:2">
      <c r="A19962" s="7" t="s">
        <v>39822</v>
      </c>
      <c r="B19962" s="7" t="s">
        <v>39823</v>
      </c>
    </row>
    <row r="19963" spans="1:2">
      <c r="A19963" s="7" t="s">
        <v>39824</v>
      </c>
      <c r="B19963" s="7" t="s">
        <v>39825</v>
      </c>
    </row>
    <row r="19964" spans="1:2">
      <c r="A19964" s="7" t="s">
        <v>39826</v>
      </c>
      <c r="B19964" s="7" t="s">
        <v>39827</v>
      </c>
    </row>
    <row r="19965" spans="1:2">
      <c r="A19965" s="7" t="s">
        <v>39828</v>
      </c>
      <c r="B19965" s="7" t="s">
        <v>39829</v>
      </c>
    </row>
    <row r="19966" spans="1:2">
      <c r="A19966" s="7" t="s">
        <v>39830</v>
      </c>
      <c r="B19966" s="7" t="s">
        <v>39831</v>
      </c>
    </row>
    <row r="19967" spans="1:2">
      <c r="A19967" s="7" t="s">
        <v>39832</v>
      </c>
      <c r="B19967" s="7" t="s">
        <v>39833</v>
      </c>
    </row>
    <row r="19968" spans="1:2">
      <c r="A19968" s="7" t="s">
        <v>39834</v>
      </c>
      <c r="B19968" s="7" t="s">
        <v>39835</v>
      </c>
    </row>
    <row r="19969" spans="1:2">
      <c r="A19969" s="7" t="s">
        <v>39836</v>
      </c>
      <c r="B19969" s="7" t="s">
        <v>39837</v>
      </c>
    </row>
    <row r="19970" spans="1:2">
      <c r="A19970" s="7" t="s">
        <v>39838</v>
      </c>
      <c r="B19970" s="7" t="s">
        <v>39839</v>
      </c>
    </row>
    <row r="19971" spans="1:2">
      <c r="A19971" s="7" t="s">
        <v>39840</v>
      </c>
      <c r="B19971" s="7" t="s">
        <v>39841</v>
      </c>
    </row>
    <row r="19972" spans="1:2">
      <c r="A19972" s="7" t="s">
        <v>39842</v>
      </c>
      <c r="B19972" s="7" t="s">
        <v>39843</v>
      </c>
    </row>
    <row r="19973" spans="1:2">
      <c r="A19973" s="7" t="s">
        <v>39844</v>
      </c>
      <c r="B19973" s="7" t="s">
        <v>39845</v>
      </c>
    </row>
    <row r="19974" spans="1:2">
      <c r="A19974" s="7" t="s">
        <v>39846</v>
      </c>
      <c r="B19974" s="7" t="s">
        <v>39847</v>
      </c>
    </row>
    <row r="19975" spans="1:2">
      <c r="A19975" s="7" t="s">
        <v>39848</v>
      </c>
      <c r="B19975" s="7" t="s">
        <v>39849</v>
      </c>
    </row>
    <row r="19976" spans="1:2">
      <c r="A19976" s="7" t="s">
        <v>39850</v>
      </c>
      <c r="B19976" s="7" t="s">
        <v>39851</v>
      </c>
    </row>
    <row r="19977" spans="1:2">
      <c r="A19977" s="7" t="s">
        <v>39852</v>
      </c>
      <c r="B19977" s="7" t="s">
        <v>39853</v>
      </c>
    </row>
    <row r="19978" spans="1:2">
      <c r="A19978" s="7" t="s">
        <v>39854</v>
      </c>
      <c r="B19978" s="7" t="s">
        <v>39855</v>
      </c>
    </row>
    <row r="19979" spans="1:2">
      <c r="A19979" s="7" t="s">
        <v>39856</v>
      </c>
      <c r="B19979" s="7" t="s">
        <v>39857</v>
      </c>
    </row>
    <row r="19980" spans="1:2">
      <c r="A19980" s="7" t="s">
        <v>39858</v>
      </c>
      <c r="B19980" s="7" t="s">
        <v>39859</v>
      </c>
    </row>
    <row r="19981" spans="1:2">
      <c r="A19981" s="7" t="s">
        <v>39860</v>
      </c>
      <c r="B19981" s="7" t="s">
        <v>39861</v>
      </c>
    </row>
    <row r="19982" spans="1:2">
      <c r="A19982" s="7" t="s">
        <v>39862</v>
      </c>
      <c r="B19982" s="7" t="s">
        <v>39863</v>
      </c>
    </row>
    <row r="19983" spans="1:2">
      <c r="A19983" s="7" t="s">
        <v>39864</v>
      </c>
      <c r="B19983" s="7" t="s">
        <v>39865</v>
      </c>
    </row>
    <row r="19984" spans="1:2">
      <c r="A19984" s="7" t="s">
        <v>39866</v>
      </c>
      <c r="B19984" s="7" t="s">
        <v>39867</v>
      </c>
    </row>
    <row r="19985" spans="1:2">
      <c r="A19985" s="7" t="s">
        <v>39868</v>
      </c>
      <c r="B19985" s="7" t="s">
        <v>39869</v>
      </c>
    </row>
    <row r="19986" spans="1:2">
      <c r="A19986" s="7" t="s">
        <v>39870</v>
      </c>
      <c r="B19986" s="7" t="s">
        <v>39871</v>
      </c>
    </row>
    <row r="19987" spans="1:2">
      <c r="A19987" s="7" t="s">
        <v>39872</v>
      </c>
      <c r="B19987" s="7" t="s">
        <v>39873</v>
      </c>
    </row>
    <row r="19988" spans="1:2">
      <c r="A19988" s="7" t="s">
        <v>39874</v>
      </c>
      <c r="B19988" s="7" t="s">
        <v>39875</v>
      </c>
    </row>
    <row r="19989" spans="1:2">
      <c r="A19989" s="7" t="s">
        <v>39876</v>
      </c>
      <c r="B19989" s="7" t="s">
        <v>39877</v>
      </c>
    </row>
    <row r="19990" spans="1:2">
      <c r="A19990" s="7" t="s">
        <v>39878</v>
      </c>
      <c r="B19990" s="7" t="s">
        <v>39879</v>
      </c>
    </row>
    <row r="19991" spans="1:2">
      <c r="A19991" s="7" t="s">
        <v>39880</v>
      </c>
      <c r="B19991" s="7" t="s">
        <v>39881</v>
      </c>
    </row>
    <row r="19992" spans="1:2">
      <c r="A19992" s="7" t="s">
        <v>39882</v>
      </c>
      <c r="B19992" s="7" t="s">
        <v>39883</v>
      </c>
    </row>
    <row r="19993" spans="1:2">
      <c r="A19993" s="7" t="s">
        <v>39884</v>
      </c>
      <c r="B19993" s="7" t="s">
        <v>39885</v>
      </c>
    </row>
    <row r="19994" spans="1:2">
      <c r="A19994" s="7" t="s">
        <v>39886</v>
      </c>
      <c r="B19994" s="7" t="s">
        <v>39887</v>
      </c>
    </row>
    <row r="19995" spans="1:2">
      <c r="A19995" s="7" t="s">
        <v>39888</v>
      </c>
      <c r="B19995" s="7" t="s">
        <v>39889</v>
      </c>
    </row>
    <row r="19996" spans="1:2">
      <c r="A19996" s="7" t="s">
        <v>39890</v>
      </c>
      <c r="B19996" s="7" t="s">
        <v>39891</v>
      </c>
    </row>
    <row r="19997" spans="1:2">
      <c r="A19997" s="7" t="s">
        <v>39892</v>
      </c>
      <c r="B19997" s="7" t="s">
        <v>39893</v>
      </c>
    </row>
    <row r="19998" spans="1:2">
      <c r="A19998" s="7" t="s">
        <v>39894</v>
      </c>
      <c r="B19998" s="7" t="s">
        <v>39895</v>
      </c>
    </row>
    <row r="19999" spans="1:2">
      <c r="A19999" s="7" t="s">
        <v>39896</v>
      </c>
      <c r="B19999" s="7" t="s">
        <v>39897</v>
      </c>
    </row>
    <row r="20000" spans="1:2">
      <c r="A20000" s="7" t="s">
        <v>39898</v>
      </c>
      <c r="B20000" s="7" t="s">
        <v>39899</v>
      </c>
    </row>
    <row r="20001" spans="1:2">
      <c r="A20001" s="7" t="s">
        <v>39900</v>
      </c>
      <c r="B20001" s="7" t="s">
        <v>39901</v>
      </c>
    </row>
    <row r="20002" spans="1:2">
      <c r="A20002" s="7" t="s">
        <v>39902</v>
      </c>
      <c r="B20002" s="7" t="s">
        <v>39903</v>
      </c>
    </row>
    <row r="20003" spans="1:2">
      <c r="A20003" s="7" t="s">
        <v>39904</v>
      </c>
      <c r="B20003" s="7" t="s">
        <v>39905</v>
      </c>
    </row>
    <row r="20004" spans="1:2">
      <c r="A20004" s="7" t="s">
        <v>39906</v>
      </c>
      <c r="B20004" s="7" t="s">
        <v>39907</v>
      </c>
    </row>
    <row r="20005" spans="1:2">
      <c r="A20005" s="7" t="s">
        <v>39908</v>
      </c>
      <c r="B20005" s="7" t="s">
        <v>39909</v>
      </c>
    </row>
    <row r="20006" spans="1:2">
      <c r="A20006" s="7" t="s">
        <v>39910</v>
      </c>
      <c r="B20006" s="7" t="s">
        <v>39911</v>
      </c>
    </row>
    <row r="20007" spans="1:2">
      <c r="A20007" s="7" t="s">
        <v>39912</v>
      </c>
      <c r="B20007" s="7" t="s">
        <v>39913</v>
      </c>
    </row>
    <row r="20008" spans="1:2">
      <c r="A20008" s="7" t="s">
        <v>39914</v>
      </c>
      <c r="B20008" s="7" t="s">
        <v>39915</v>
      </c>
    </row>
    <row r="20009" spans="1:2">
      <c r="A20009" s="7" t="s">
        <v>39916</v>
      </c>
      <c r="B20009" s="7" t="s">
        <v>39917</v>
      </c>
    </row>
    <row r="20010" spans="1:2">
      <c r="A20010" s="7" t="s">
        <v>39918</v>
      </c>
      <c r="B20010" s="7" t="s">
        <v>39919</v>
      </c>
    </row>
    <row r="20011" spans="1:2">
      <c r="A20011" s="7" t="s">
        <v>39920</v>
      </c>
      <c r="B20011" s="7" t="s">
        <v>39921</v>
      </c>
    </row>
    <row r="20012" spans="1:2">
      <c r="A20012" s="7" t="s">
        <v>39922</v>
      </c>
      <c r="B20012" s="7" t="s">
        <v>39923</v>
      </c>
    </row>
    <row r="20013" spans="1:2">
      <c r="A20013" s="7" t="s">
        <v>39924</v>
      </c>
      <c r="B20013" s="7" t="s">
        <v>39925</v>
      </c>
    </row>
    <row r="20014" spans="1:2">
      <c r="A20014" s="7" t="s">
        <v>39926</v>
      </c>
      <c r="B20014" s="7" t="s">
        <v>39927</v>
      </c>
    </row>
    <row r="20015" spans="1:2">
      <c r="A20015" s="7" t="s">
        <v>39928</v>
      </c>
      <c r="B20015" s="7" t="s">
        <v>39929</v>
      </c>
    </row>
    <row r="20016" spans="1:2">
      <c r="A20016" s="7" t="s">
        <v>39930</v>
      </c>
      <c r="B20016" s="7" t="s">
        <v>39931</v>
      </c>
    </row>
    <row r="20017" spans="1:2">
      <c r="A20017" s="7" t="s">
        <v>39932</v>
      </c>
      <c r="B20017" s="7" t="s">
        <v>39933</v>
      </c>
    </row>
    <row r="20018" spans="1:2">
      <c r="A20018" s="7" t="s">
        <v>39934</v>
      </c>
      <c r="B20018" s="7" t="s">
        <v>39935</v>
      </c>
    </row>
    <row r="20019" spans="1:2">
      <c r="A20019" s="7" t="s">
        <v>39936</v>
      </c>
      <c r="B20019" s="7" t="s">
        <v>39937</v>
      </c>
    </row>
    <row r="20020" spans="1:2">
      <c r="A20020" s="7" t="s">
        <v>39938</v>
      </c>
      <c r="B20020" s="7" t="s">
        <v>39939</v>
      </c>
    </row>
    <row r="20021" spans="1:2">
      <c r="A20021" s="7" t="s">
        <v>39940</v>
      </c>
      <c r="B20021" s="7" t="s">
        <v>39941</v>
      </c>
    </row>
    <row r="20022" spans="1:2">
      <c r="A20022" s="7" t="s">
        <v>39942</v>
      </c>
      <c r="B20022" s="7" t="s">
        <v>39943</v>
      </c>
    </row>
    <row r="20023" spans="1:2">
      <c r="A20023" s="7" t="s">
        <v>39944</v>
      </c>
      <c r="B20023" s="7" t="s">
        <v>39945</v>
      </c>
    </row>
    <row r="20024" spans="1:2">
      <c r="A20024" s="7" t="s">
        <v>39946</v>
      </c>
      <c r="B20024" s="7" t="s">
        <v>39947</v>
      </c>
    </row>
    <row r="20025" spans="1:2">
      <c r="A20025" s="7" t="s">
        <v>39948</v>
      </c>
      <c r="B20025" s="7" t="s">
        <v>39949</v>
      </c>
    </row>
    <row r="20026" spans="1:2">
      <c r="A20026" s="7" t="s">
        <v>39950</v>
      </c>
      <c r="B20026" s="7" t="s">
        <v>39951</v>
      </c>
    </row>
    <row r="20027" spans="1:2">
      <c r="A20027" s="7" t="s">
        <v>39952</v>
      </c>
      <c r="B20027" s="7" t="s">
        <v>39953</v>
      </c>
    </row>
    <row r="20028" spans="1:2">
      <c r="A20028" s="7" t="s">
        <v>39954</v>
      </c>
      <c r="B20028" s="7" t="s">
        <v>39955</v>
      </c>
    </row>
    <row r="20029" spans="1:2">
      <c r="A20029" s="7" t="s">
        <v>39956</v>
      </c>
      <c r="B20029" s="7" t="s">
        <v>39957</v>
      </c>
    </row>
    <row r="20030" spans="1:2">
      <c r="A20030" s="7" t="s">
        <v>39958</v>
      </c>
      <c r="B20030" s="7" t="s">
        <v>39959</v>
      </c>
    </row>
    <row r="20031" spans="1:2">
      <c r="A20031" s="7" t="s">
        <v>39960</v>
      </c>
      <c r="B20031" s="7" t="s">
        <v>39961</v>
      </c>
    </row>
    <row r="20032" spans="1:2">
      <c r="A20032" s="7" t="s">
        <v>39962</v>
      </c>
      <c r="B20032" s="7" t="s">
        <v>39963</v>
      </c>
    </row>
    <row r="20033" spans="1:2">
      <c r="A20033" s="7" t="s">
        <v>39964</v>
      </c>
      <c r="B20033" s="7" t="s">
        <v>39965</v>
      </c>
    </row>
    <row r="20034" spans="1:2">
      <c r="A20034" s="7" t="s">
        <v>39966</v>
      </c>
      <c r="B20034" s="7" t="s">
        <v>39967</v>
      </c>
    </row>
    <row r="20035" spans="1:2">
      <c r="A20035" s="7" t="s">
        <v>39968</v>
      </c>
      <c r="B20035" s="7" t="s">
        <v>39969</v>
      </c>
    </row>
    <row r="20036" spans="1:2">
      <c r="A20036" s="7" t="s">
        <v>39970</v>
      </c>
      <c r="B20036" s="7" t="s">
        <v>39971</v>
      </c>
    </row>
    <row r="20037" spans="1:2">
      <c r="A20037" s="7" t="s">
        <v>39972</v>
      </c>
      <c r="B20037" s="7" t="s">
        <v>39973</v>
      </c>
    </row>
    <row r="20038" spans="1:2">
      <c r="A20038" s="7" t="s">
        <v>39974</v>
      </c>
      <c r="B20038" s="7" t="s">
        <v>39975</v>
      </c>
    </row>
    <row r="20039" spans="1:2">
      <c r="A20039" s="7" t="s">
        <v>39976</v>
      </c>
      <c r="B20039" s="7" t="s">
        <v>39977</v>
      </c>
    </row>
    <row r="20040" spans="1:2">
      <c r="A20040" s="7" t="s">
        <v>39978</v>
      </c>
      <c r="B20040" s="7" t="s">
        <v>39979</v>
      </c>
    </row>
    <row r="20041" spans="1:2">
      <c r="A20041" s="7" t="s">
        <v>39980</v>
      </c>
      <c r="B20041" s="7" t="s">
        <v>39981</v>
      </c>
    </row>
    <row r="20042" spans="1:2">
      <c r="A20042" s="7" t="s">
        <v>39982</v>
      </c>
      <c r="B20042" s="7" t="s">
        <v>39983</v>
      </c>
    </row>
    <row r="20043" spans="1:2">
      <c r="A20043" s="7" t="s">
        <v>39984</v>
      </c>
      <c r="B20043" s="7" t="s">
        <v>39985</v>
      </c>
    </row>
    <row r="20044" spans="1:2">
      <c r="A20044" s="7" t="s">
        <v>39986</v>
      </c>
      <c r="B20044" s="7" t="s">
        <v>39987</v>
      </c>
    </row>
    <row r="20045" spans="1:2">
      <c r="A20045" s="7" t="s">
        <v>39988</v>
      </c>
      <c r="B20045" s="7" t="s">
        <v>39989</v>
      </c>
    </row>
    <row r="20046" spans="1:2">
      <c r="A20046" s="7" t="s">
        <v>39990</v>
      </c>
      <c r="B20046" s="7" t="s">
        <v>39991</v>
      </c>
    </row>
    <row r="20047" spans="1:2">
      <c r="A20047" s="7" t="s">
        <v>39992</v>
      </c>
      <c r="B20047" s="7" t="s">
        <v>39993</v>
      </c>
    </row>
    <row r="20048" spans="1:2">
      <c r="A20048" s="7" t="s">
        <v>39994</v>
      </c>
      <c r="B20048" s="7" t="s">
        <v>39995</v>
      </c>
    </row>
    <row r="20049" spans="1:2">
      <c r="A20049" s="7" t="s">
        <v>39996</v>
      </c>
      <c r="B20049" s="7" t="s">
        <v>39997</v>
      </c>
    </row>
    <row r="20050" spans="1:2">
      <c r="A20050" s="7" t="s">
        <v>39998</v>
      </c>
      <c r="B20050" s="7" t="s">
        <v>39999</v>
      </c>
    </row>
    <row r="20051" spans="1:2">
      <c r="A20051" s="7" t="s">
        <v>40000</v>
      </c>
      <c r="B20051" s="7" t="s">
        <v>40001</v>
      </c>
    </row>
    <row r="20052" spans="1:2">
      <c r="A20052" s="7" t="s">
        <v>40002</v>
      </c>
      <c r="B20052" s="7" t="s">
        <v>40003</v>
      </c>
    </row>
    <row r="20053" spans="1:2">
      <c r="A20053" s="7" t="s">
        <v>40004</v>
      </c>
      <c r="B20053" s="7" t="s">
        <v>40005</v>
      </c>
    </row>
    <row r="20054" spans="1:2">
      <c r="A20054" s="7" t="s">
        <v>40006</v>
      </c>
      <c r="B20054" s="7" t="s">
        <v>40007</v>
      </c>
    </row>
    <row r="20055" spans="1:2">
      <c r="A20055" s="7" t="s">
        <v>40008</v>
      </c>
      <c r="B20055" s="7" t="s">
        <v>40009</v>
      </c>
    </row>
    <row r="20056" spans="1:2">
      <c r="A20056" s="7" t="s">
        <v>40010</v>
      </c>
      <c r="B20056" s="7" t="s">
        <v>40011</v>
      </c>
    </row>
    <row r="20057" spans="1:2">
      <c r="A20057" s="7" t="s">
        <v>40012</v>
      </c>
      <c r="B20057" s="7" t="s">
        <v>40013</v>
      </c>
    </row>
    <row r="20058" spans="1:2">
      <c r="A20058" s="7" t="s">
        <v>40014</v>
      </c>
      <c r="B20058" s="7" t="s">
        <v>40015</v>
      </c>
    </row>
    <row r="20059" spans="1:2">
      <c r="A20059" s="7" t="s">
        <v>40016</v>
      </c>
      <c r="B20059" s="7" t="s">
        <v>40017</v>
      </c>
    </row>
    <row r="20060" spans="1:2">
      <c r="A20060" s="7" t="s">
        <v>40018</v>
      </c>
      <c r="B20060" s="7" t="s">
        <v>40019</v>
      </c>
    </row>
    <row r="20061" spans="1:2">
      <c r="A20061" s="7" t="s">
        <v>40020</v>
      </c>
      <c r="B20061" s="7" t="s">
        <v>40021</v>
      </c>
    </row>
    <row r="20062" spans="1:2">
      <c r="A20062" s="7" t="s">
        <v>40022</v>
      </c>
      <c r="B20062" s="7" t="s">
        <v>40023</v>
      </c>
    </row>
    <row r="20063" spans="1:2">
      <c r="A20063" s="7" t="s">
        <v>40024</v>
      </c>
      <c r="B20063" s="7" t="s">
        <v>40025</v>
      </c>
    </row>
    <row r="20064" spans="1:2">
      <c r="A20064" s="7" t="s">
        <v>40026</v>
      </c>
      <c r="B20064" s="7" t="s">
        <v>40027</v>
      </c>
    </row>
    <row r="20065" spans="1:2">
      <c r="A20065" s="7" t="s">
        <v>40028</v>
      </c>
      <c r="B20065" s="7" t="s">
        <v>40029</v>
      </c>
    </row>
    <row r="20066" spans="1:2">
      <c r="A20066" s="7" t="s">
        <v>40030</v>
      </c>
      <c r="B20066" s="7" t="s">
        <v>40031</v>
      </c>
    </row>
    <row r="20067" spans="1:2">
      <c r="A20067" s="7" t="s">
        <v>40032</v>
      </c>
      <c r="B20067" s="7" t="s">
        <v>40033</v>
      </c>
    </row>
    <row r="20068" spans="1:2">
      <c r="A20068" s="7" t="s">
        <v>40034</v>
      </c>
      <c r="B20068" s="7" t="s">
        <v>40035</v>
      </c>
    </row>
    <row r="20069" spans="1:2">
      <c r="A20069" s="7" t="s">
        <v>40036</v>
      </c>
      <c r="B20069" s="7" t="s">
        <v>40037</v>
      </c>
    </row>
    <row r="20070" spans="1:2">
      <c r="A20070" s="7" t="s">
        <v>40038</v>
      </c>
      <c r="B20070" s="7" t="s">
        <v>29902</v>
      </c>
    </row>
    <row r="20071" spans="1:2">
      <c r="A20071" s="7" t="s">
        <v>40039</v>
      </c>
      <c r="B20071" s="7" t="s">
        <v>40040</v>
      </c>
    </row>
    <row r="20072" spans="1:2">
      <c r="A20072" s="7" t="s">
        <v>40041</v>
      </c>
      <c r="B20072" s="7" t="s">
        <v>40042</v>
      </c>
    </row>
    <row r="20073" spans="1:2">
      <c r="A20073" s="7" t="s">
        <v>40043</v>
      </c>
      <c r="B20073" s="7" t="s">
        <v>40044</v>
      </c>
    </row>
    <row r="20074" spans="1:2">
      <c r="A20074" s="7" t="s">
        <v>40045</v>
      </c>
      <c r="B20074" s="7" t="s">
        <v>40046</v>
      </c>
    </row>
    <row r="20075" spans="1:2">
      <c r="A20075" s="7" t="s">
        <v>40047</v>
      </c>
      <c r="B20075" s="7" t="s">
        <v>40048</v>
      </c>
    </row>
    <row r="20076" spans="1:2">
      <c r="A20076" s="7" t="s">
        <v>40049</v>
      </c>
      <c r="B20076" s="7" t="s">
        <v>40050</v>
      </c>
    </row>
    <row r="20077" spans="1:2">
      <c r="A20077" s="7" t="s">
        <v>40051</v>
      </c>
      <c r="B20077" s="7" t="s">
        <v>40052</v>
      </c>
    </row>
    <row r="20078" spans="1:2">
      <c r="A20078" s="7" t="s">
        <v>40053</v>
      </c>
      <c r="B20078" s="7" t="s">
        <v>40054</v>
      </c>
    </row>
    <row r="20079" spans="1:2">
      <c r="A20079" s="7" t="s">
        <v>40055</v>
      </c>
      <c r="B20079" s="7" t="s">
        <v>40056</v>
      </c>
    </row>
    <row r="20080" spans="1:2">
      <c r="A20080" s="7" t="s">
        <v>40057</v>
      </c>
      <c r="B20080" s="7" t="s">
        <v>40058</v>
      </c>
    </row>
    <row r="20081" spans="1:2">
      <c r="A20081" s="7" t="s">
        <v>40059</v>
      </c>
      <c r="B20081" s="7" t="s">
        <v>40060</v>
      </c>
    </row>
    <row r="20082" spans="1:2">
      <c r="A20082" s="7" t="s">
        <v>40061</v>
      </c>
      <c r="B20082" s="7" t="s">
        <v>40062</v>
      </c>
    </row>
    <row r="20083" spans="1:2">
      <c r="A20083" s="7" t="s">
        <v>40063</v>
      </c>
      <c r="B20083" s="7" t="s">
        <v>40064</v>
      </c>
    </row>
    <row r="20084" spans="1:2">
      <c r="A20084" s="7" t="s">
        <v>40065</v>
      </c>
      <c r="B20084" s="7" t="s">
        <v>40066</v>
      </c>
    </row>
    <row r="20085" spans="1:2">
      <c r="A20085" s="7" t="s">
        <v>40067</v>
      </c>
      <c r="B20085" s="7" t="s">
        <v>40068</v>
      </c>
    </row>
    <row r="20086" spans="1:2">
      <c r="A20086" s="7" t="s">
        <v>40069</v>
      </c>
      <c r="B20086" s="7" t="s">
        <v>40070</v>
      </c>
    </row>
    <row r="20087" spans="1:2">
      <c r="A20087" s="7" t="s">
        <v>40071</v>
      </c>
      <c r="B20087" s="7" t="s">
        <v>40072</v>
      </c>
    </row>
    <row r="20088" spans="1:2">
      <c r="A20088" s="7" t="s">
        <v>40073</v>
      </c>
      <c r="B20088" s="7" t="s">
        <v>40074</v>
      </c>
    </row>
    <row r="20089" spans="1:2">
      <c r="A20089" s="7" t="s">
        <v>40075</v>
      </c>
      <c r="B20089" s="7" t="s">
        <v>40076</v>
      </c>
    </row>
    <row r="20090" spans="1:2">
      <c r="A20090" s="7" t="s">
        <v>40077</v>
      </c>
      <c r="B20090" s="7" t="s">
        <v>40078</v>
      </c>
    </row>
    <row r="20091" spans="1:2">
      <c r="A20091" s="7" t="s">
        <v>40079</v>
      </c>
      <c r="B20091" s="7" t="s">
        <v>40080</v>
      </c>
    </row>
    <row r="20092" spans="1:2">
      <c r="A20092" s="7" t="s">
        <v>40081</v>
      </c>
      <c r="B20092" s="7" t="s">
        <v>40082</v>
      </c>
    </row>
    <row r="20093" spans="1:2">
      <c r="A20093" s="7" t="s">
        <v>40083</v>
      </c>
      <c r="B20093" s="7" t="s">
        <v>40084</v>
      </c>
    </row>
    <row r="20094" spans="1:2">
      <c r="A20094" s="7" t="s">
        <v>40085</v>
      </c>
      <c r="B20094" s="7" t="s">
        <v>40086</v>
      </c>
    </row>
    <row r="20095" spans="1:2">
      <c r="A20095" s="7" t="s">
        <v>40087</v>
      </c>
      <c r="B20095" s="7" t="s">
        <v>40088</v>
      </c>
    </row>
    <row r="20096" spans="1:2">
      <c r="A20096" s="7" t="s">
        <v>40089</v>
      </c>
      <c r="B20096" s="7" t="s">
        <v>40090</v>
      </c>
    </row>
    <row r="20097" spans="1:2">
      <c r="A20097" s="7" t="s">
        <v>40091</v>
      </c>
      <c r="B20097" s="7" t="s">
        <v>40092</v>
      </c>
    </row>
    <row r="20098" spans="1:2">
      <c r="A20098" s="7" t="s">
        <v>40093</v>
      </c>
      <c r="B20098" s="7" t="s">
        <v>40094</v>
      </c>
    </row>
    <row r="20099" spans="1:2">
      <c r="A20099" s="7" t="s">
        <v>40095</v>
      </c>
      <c r="B20099" s="7" t="s">
        <v>40096</v>
      </c>
    </row>
    <row r="20100" spans="1:2">
      <c r="A20100" s="7" t="s">
        <v>40097</v>
      </c>
      <c r="B20100" s="7" t="s">
        <v>40098</v>
      </c>
    </row>
    <row r="20101" spans="1:2">
      <c r="A20101" s="7" t="s">
        <v>40099</v>
      </c>
      <c r="B20101" s="7" t="s">
        <v>40100</v>
      </c>
    </row>
    <row r="20102" spans="1:2">
      <c r="A20102" s="7" t="s">
        <v>40101</v>
      </c>
      <c r="B20102" s="7" t="s">
        <v>40102</v>
      </c>
    </row>
    <row r="20103" spans="1:2">
      <c r="A20103" s="7" t="s">
        <v>40103</v>
      </c>
      <c r="B20103" s="7" t="s">
        <v>40104</v>
      </c>
    </row>
    <row r="20104" spans="1:2">
      <c r="A20104" s="7" t="s">
        <v>40105</v>
      </c>
      <c r="B20104" s="7" t="s">
        <v>40106</v>
      </c>
    </row>
    <row r="20105" spans="1:2">
      <c r="A20105" s="7" t="s">
        <v>40107</v>
      </c>
      <c r="B20105" s="7" t="s">
        <v>40108</v>
      </c>
    </row>
    <row r="20106" spans="1:2">
      <c r="A20106" s="7" t="s">
        <v>40109</v>
      </c>
      <c r="B20106" s="7" t="s">
        <v>40110</v>
      </c>
    </row>
    <row r="20107" spans="1:2">
      <c r="A20107" s="7" t="s">
        <v>40111</v>
      </c>
      <c r="B20107" s="7" t="s">
        <v>40112</v>
      </c>
    </row>
    <row r="20108" spans="1:2">
      <c r="A20108" s="7" t="s">
        <v>40113</v>
      </c>
      <c r="B20108" s="7" t="s">
        <v>40114</v>
      </c>
    </row>
    <row r="20109" spans="1:2">
      <c r="A20109" s="7" t="s">
        <v>40115</v>
      </c>
      <c r="B20109" s="7" t="s">
        <v>40116</v>
      </c>
    </row>
    <row r="20110" spans="1:2">
      <c r="A20110" s="7" t="s">
        <v>40117</v>
      </c>
      <c r="B20110" s="7" t="s">
        <v>40118</v>
      </c>
    </row>
    <row r="20111" spans="1:2">
      <c r="A20111" s="7" t="s">
        <v>40119</v>
      </c>
      <c r="B20111" s="7" t="s">
        <v>40120</v>
      </c>
    </row>
    <row r="20112" spans="1:2">
      <c r="A20112" s="7" t="s">
        <v>40121</v>
      </c>
      <c r="B20112" s="7" t="s">
        <v>40122</v>
      </c>
    </row>
    <row r="20113" spans="1:2">
      <c r="A20113" s="7" t="s">
        <v>40123</v>
      </c>
      <c r="B20113" s="7" t="s">
        <v>40124</v>
      </c>
    </row>
    <row r="20114" spans="1:2">
      <c r="A20114" s="7" t="s">
        <v>40125</v>
      </c>
      <c r="B20114" s="7" t="s">
        <v>40126</v>
      </c>
    </row>
    <row r="20115" spans="1:2">
      <c r="A20115" s="7" t="s">
        <v>40127</v>
      </c>
      <c r="B20115" s="7" t="s">
        <v>40128</v>
      </c>
    </row>
    <row r="20116" spans="1:2">
      <c r="A20116" s="7" t="s">
        <v>40129</v>
      </c>
      <c r="B20116" s="7" t="s">
        <v>40130</v>
      </c>
    </row>
    <row r="20117" spans="1:2">
      <c r="A20117" s="7" t="s">
        <v>40131</v>
      </c>
      <c r="B20117" s="7" t="s">
        <v>40132</v>
      </c>
    </row>
    <row r="20118" spans="1:2">
      <c r="A20118" s="7" t="s">
        <v>40133</v>
      </c>
      <c r="B20118" s="7" t="s">
        <v>40134</v>
      </c>
    </row>
    <row r="20119" spans="1:2">
      <c r="A20119" s="7" t="s">
        <v>40135</v>
      </c>
      <c r="B20119" s="7" t="s">
        <v>40136</v>
      </c>
    </row>
    <row r="20120" spans="1:2">
      <c r="A20120" s="7" t="s">
        <v>40137</v>
      </c>
      <c r="B20120" s="7" t="s">
        <v>40138</v>
      </c>
    </row>
    <row r="20121" spans="1:2">
      <c r="A20121" s="7" t="s">
        <v>40139</v>
      </c>
      <c r="B20121" s="7" t="s">
        <v>40140</v>
      </c>
    </row>
    <row r="20122" spans="1:2">
      <c r="A20122" s="7" t="s">
        <v>40141</v>
      </c>
      <c r="B20122" s="7" t="s">
        <v>40142</v>
      </c>
    </row>
    <row r="20123" spans="1:2">
      <c r="A20123" s="7" t="s">
        <v>40143</v>
      </c>
      <c r="B20123" s="7" t="s">
        <v>40144</v>
      </c>
    </row>
    <row r="20124" spans="1:2">
      <c r="A20124" s="7" t="s">
        <v>40145</v>
      </c>
      <c r="B20124" s="7" t="s">
        <v>40146</v>
      </c>
    </row>
    <row r="20125" spans="1:2">
      <c r="A20125" s="7" t="s">
        <v>40147</v>
      </c>
      <c r="B20125" s="7" t="s">
        <v>40148</v>
      </c>
    </row>
    <row r="20126" spans="1:2">
      <c r="A20126" s="7" t="s">
        <v>40149</v>
      </c>
      <c r="B20126" s="7" t="s">
        <v>40150</v>
      </c>
    </row>
    <row r="20127" spans="1:2">
      <c r="A20127" s="7" t="s">
        <v>40151</v>
      </c>
      <c r="B20127" s="7" t="s">
        <v>40152</v>
      </c>
    </row>
    <row r="20128" spans="1:2">
      <c r="A20128" s="7" t="s">
        <v>40153</v>
      </c>
      <c r="B20128" s="7" t="s">
        <v>40154</v>
      </c>
    </row>
    <row r="20129" spans="1:2">
      <c r="A20129" s="7" t="s">
        <v>40155</v>
      </c>
      <c r="B20129" s="7" t="s">
        <v>40156</v>
      </c>
    </row>
    <row r="20130" spans="1:2">
      <c r="A20130" s="7" t="s">
        <v>40157</v>
      </c>
      <c r="B20130" s="7" t="s">
        <v>40158</v>
      </c>
    </row>
    <row r="20131" spans="1:2">
      <c r="A20131" s="7" t="s">
        <v>40159</v>
      </c>
      <c r="B20131" s="7" t="s">
        <v>40160</v>
      </c>
    </row>
    <row r="20132" spans="1:2">
      <c r="A20132" s="7" t="s">
        <v>40161</v>
      </c>
      <c r="B20132" s="7" t="s">
        <v>40162</v>
      </c>
    </row>
    <row r="20133" spans="1:2">
      <c r="A20133" s="7" t="s">
        <v>40163</v>
      </c>
      <c r="B20133" s="7" t="s">
        <v>40164</v>
      </c>
    </row>
    <row r="20134" spans="1:2">
      <c r="A20134" s="7" t="s">
        <v>40165</v>
      </c>
      <c r="B20134" s="7" t="s">
        <v>40166</v>
      </c>
    </row>
    <row r="20135" spans="1:2">
      <c r="A20135" s="7" t="s">
        <v>40167</v>
      </c>
      <c r="B20135" s="7" t="s">
        <v>40168</v>
      </c>
    </row>
    <row r="20136" spans="1:2">
      <c r="A20136" s="7" t="s">
        <v>40169</v>
      </c>
      <c r="B20136" s="7" t="s">
        <v>40170</v>
      </c>
    </row>
    <row r="20137" spans="1:2">
      <c r="A20137" s="7" t="s">
        <v>40171</v>
      </c>
      <c r="B20137" s="7" t="s">
        <v>40172</v>
      </c>
    </row>
    <row r="20138" spans="1:2">
      <c r="A20138" s="7" t="s">
        <v>40173</v>
      </c>
      <c r="B20138" s="7" t="s">
        <v>40174</v>
      </c>
    </row>
    <row r="20139" spans="1:2">
      <c r="A20139" s="7" t="s">
        <v>40175</v>
      </c>
      <c r="B20139" s="7" t="s">
        <v>40176</v>
      </c>
    </row>
    <row r="20140" spans="1:2">
      <c r="A20140" s="7" t="s">
        <v>40177</v>
      </c>
      <c r="B20140" s="7" t="s">
        <v>40178</v>
      </c>
    </row>
    <row r="20141" spans="1:2">
      <c r="A20141" s="7" t="s">
        <v>40179</v>
      </c>
      <c r="B20141" s="7" t="s">
        <v>40180</v>
      </c>
    </row>
    <row r="20142" spans="1:2">
      <c r="A20142" s="7" t="s">
        <v>40181</v>
      </c>
      <c r="B20142" s="7" t="s">
        <v>40182</v>
      </c>
    </row>
    <row r="20143" spans="1:2">
      <c r="A20143" s="7" t="s">
        <v>40183</v>
      </c>
      <c r="B20143" s="7" t="s">
        <v>40184</v>
      </c>
    </row>
    <row r="20144" spans="1:2">
      <c r="A20144" s="7" t="s">
        <v>40185</v>
      </c>
      <c r="B20144" s="7" t="s">
        <v>40186</v>
      </c>
    </row>
    <row r="20145" spans="1:2">
      <c r="A20145" s="7" t="s">
        <v>40187</v>
      </c>
      <c r="B20145" s="7" t="s">
        <v>40188</v>
      </c>
    </row>
    <row r="20146" spans="1:2">
      <c r="A20146" s="7" t="s">
        <v>40189</v>
      </c>
      <c r="B20146" s="7" t="s">
        <v>40190</v>
      </c>
    </row>
    <row r="20147" spans="1:2">
      <c r="A20147" s="7" t="s">
        <v>40191</v>
      </c>
      <c r="B20147" s="7" t="s">
        <v>40192</v>
      </c>
    </row>
    <row r="20148" spans="1:2">
      <c r="A20148" s="7" t="s">
        <v>40193</v>
      </c>
      <c r="B20148" s="7" t="s">
        <v>40194</v>
      </c>
    </row>
    <row r="20149" spans="1:2">
      <c r="A20149" s="7" t="s">
        <v>40195</v>
      </c>
      <c r="B20149" s="7" t="s">
        <v>40196</v>
      </c>
    </row>
    <row r="20150" spans="1:2">
      <c r="A20150" s="7" t="s">
        <v>40197</v>
      </c>
      <c r="B20150" s="7" t="s">
        <v>40198</v>
      </c>
    </row>
    <row r="20151" spans="1:2">
      <c r="A20151" s="7" t="s">
        <v>40199</v>
      </c>
      <c r="B20151" s="7" t="s">
        <v>40200</v>
      </c>
    </row>
    <row r="20152" spans="1:2">
      <c r="A20152" s="7" t="s">
        <v>40201</v>
      </c>
      <c r="B20152" s="7" t="s">
        <v>40202</v>
      </c>
    </row>
    <row r="20153" spans="1:2">
      <c r="A20153" s="7" t="s">
        <v>40203</v>
      </c>
      <c r="B20153" s="7" t="s">
        <v>40204</v>
      </c>
    </row>
    <row r="20154" spans="1:2">
      <c r="A20154" s="7" t="s">
        <v>40205</v>
      </c>
      <c r="B20154" s="7" t="s">
        <v>40206</v>
      </c>
    </row>
    <row r="20155" spans="1:2">
      <c r="A20155" s="7" t="s">
        <v>40207</v>
      </c>
      <c r="B20155" s="7" t="s">
        <v>40208</v>
      </c>
    </row>
    <row r="20156" spans="1:2">
      <c r="A20156" s="7" t="s">
        <v>40209</v>
      </c>
      <c r="B20156" s="7" t="s">
        <v>40210</v>
      </c>
    </row>
    <row r="20157" spans="1:2">
      <c r="A20157" s="7" t="s">
        <v>40211</v>
      </c>
      <c r="B20157" s="7" t="s">
        <v>40212</v>
      </c>
    </row>
    <row r="20158" spans="1:2">
      <c r="A20158" s="7" t="s">
        <v>40213</v>
      </c>
      <c r="B20158" s="7" t="s">
        <v>40214</v>
      </c>
    </row>
    <row r="20159" spans="1:2">
      <c r="A20159" s="7" t="s">
        <v>40215</v>
      </c>
      <c r="B20159" s="7" t="s">
        <v>40216</v>
      </c>
    </row>
    <row r="20160" spans="1:2">
      <c r="A20160" s="7" t="s">
        <v>40217</v>
      </c>
      <c r="B20160" s="7" t="s">
        <v>40218</v>
      </c>
    </row>
    <row r="20161" spans="1:2">
      <c r="A20161" s="7" t="s">
        <v>40219</v>
      </c>
      <c r="B20161" s="7" t="s">
        <v>40220</v>
      </c>
    </row>
    <row r="20162" spans="1:2">
      <c r="A20162" s="7" t="s">
        <v>40221</v>
      </c>
      <c r="B20162" s="7" t="s">
        <v>40222</v>
      </c>
    </row>
    <row r="20163" spans="1:2">
      <c r="A20163" s="7" t="s">
        <v>40223</v>
      </c>
      <c r="B20163" s="7" t="s">
        <v>40224</v>
      </c>
    </row>
    <row r="20164" spans="1:2">
      <c r="A20164" s="7" t="s">
        <v>40225</v>
      </c>
      <c r="B20164" s="7" t="s">
        <v>40226</v>
      </c>
    </row>
    <row r="20165" spans="1:2">
      <c r="A20165" s="7" t="s">
        <v>40227</v>
      </c>
      <c r="B20165" s="7" t="s">
        <v>40228</v>
      </c>
    </row>
    <row r="20166" spans="1:2">
      <c r="A20166" s="7" t="s">
        <v>40229</v>
      </c>
      <c r="B20166" s="7" t="s">
        <v>40230</v>
      </c>
    </row>
    <row r="20167" spans="1:2">
      <c r="A20167" s="7" t="s">
        <v>40231</v>
      </c>
      <c r="B20167" s="7" t="s">
        <v>40232</v>
      </c>
    </row>
    <row r="20168" spans="1:2">
      <c r="A20168" s="7" t="s">
        <v>40233</v>
      </c>
      <c r="B20168" s="7" t="s">
        <v>40234</v>
      </c>
    </row>
    <row r="20169" spans="1:2">
      <c r="A20169" s="7" t="s">
        <v>40235</v>
      </c>
      <c r="B20169" s="7" t="s">
        <v>40236</v>
      </c>
    </row>
    <row r="20170" spans="1:2">
      <c r="A20170" s="7" t="s">
        <v>40237</v>
      </c>
      <c r="B20170" s="7" t="s">
        <v>40238</v>
      </c>
    </row>
    <row r="20171" spans="1:2">
      <c r="A20171" s="7" t="s">
        <v>40239</v>
      </c>
      <c r="B20171" s="7" t="s">
        <v>40240</v>
      </c>
    </row>
    <row r="20172" spans="1:2">
      <c r="A20172" s="7" t="s">
        <v>40241</v>
      </c>
      <c r="B20172" s="7" t="s">
        <v>40242</v>
      </c>
    </row>
    <row r="20173" spans="1:2">
      <c r="A20173" s="7" t="s">
        <v>40243</v>
      </c>
      <c r="B20173" s="7" t="s">
        <v>40244</v>
      </c>
    </row>
    <row r="20174" spans="1:2">
      <c r="A20174" s="7" t="s">
        <v>40245</v>
      </c>
      <c r="B20174" s="7" t="s">
        <v>40246</v>
      </c>
    </row>
    <row r="20175" spans="1:2">
      <c r="A20175" s="7" t="s">
        <v>40247</v>
      </c>
      <c r="B20175" s="7" t="s">
        <v>40248</v>
      </c>
    </row>
    <row r="20176" spans="1:2">
      <c r="A20176" s="7" t="s">
        <v>40249</v>
      </c>
      <c r="B20176" s="7" t="s">
        <v>40250</v>
      </c>
    </row>
    <row r="20177" spans="1:2">
      <c r="A20177" s="7" t="s">
        <v>40251</v>
      </c>
      <c r="B20177" s="7" t="s">
        <v>40252</v>
      </c>
    </row>
    <row r="20178" spans="1:2">
      <c r="A20178" s="7" t="s">
        <v>40253</v>
      </c>
      <c r="B20178" s="7" t="s">
        <v>40254</v>
      </c>
    </row>
    <row r="20179" spans="1:2">
      <c r="A20179" s="7" t="s">
        <v>40255</v>
      </c>
      <c r="B20179" s="7" t="s">
        <v>40256</v>
      </c>
    </row>
    <row r="20180" spans="1:2">
      <c r="A20180" s="7" t="s">
        <v>40257</v>
      </c>
      <c r="B20180" s="7" t="s">
        <v>40258</v>
      </c>
    </row>
    <row r="20181" spans="1:2">
      <c r="A20181" s="7" t="s">
        <v>40259</v>
      </c>
      <c r="B20181" s="7" t="s">
        <v>40260</v>
      </c>
    </row>
    <row r="20182" spans="1:2">
      <c r="A20182" s="7" t="s">
        <v>40261</v>
      </c>
      <c r="B20182" s="7" t="s">
        <v>40262</v>
      </c>
    </row>
    <row r="20183" spans="1:2">
      <c r="A20183" s="7" t="s">
        <v>40263</v>
      </c>
      <c r="B20183" s="7" t="s">
        <v>40264</v>
      </c>
    </row>
    <row r="20184" spans="1:2">
      <c r="A20184" s="7" t="s">
        <v>40265</v>
      </c>
      <c r="B20184" s="7" t="s">
        <v>40266</v>
      </c>
    </row>
    <row r="20185" spans="1:2">
      <c r="A20185" s="7" t="s">
        <v>40267</v>
      </c>
      <c r="B20185" s="7" t="s">
        <v>40268</v>
      </c>
    </row>
    <row r="20186" spans="1:2">
      <c r="A20186" s="7" t="s">
        <v>40269</v>
      </c>
      <c r="B20186" s="7" t="s">
        <v>40270</v>
      </c>
    </row>
    <row r="20187" spans="1:2">
      <c r="A20187" s="7" t="s">
        <v>40271</v>
      </c>
      <c r="B20187" s="7" t="s">
        <v>40272</v>
      </c>
    </row>
    <row r="20188" spans="1:2">
      <c r="A20188" s="7" t="s">
        <v>40273</v>
      </c>
      <c r="B20188" s="7" t="s">
        <v>40274</v>
      </c>
    </row>
    <row r="20189" spans="1:2">
      <c r="A20189" s="7" t="s">
        <v>40275</v>
      </c>
      <c r="B20189" s="7" t="s">
        <v>40276</v>
      </c>
    </row>
    <row r="20190" spans="1:2">
      <c r="A20190" s="7" t="s">
        <v>40277</v>
      </c>
      <c r="B20190" s="7" t="s">
        <v>40278</v>
      </c>
    </row>
    <row r="20191" spans="1:2">
      <c r="A20191" s="7" t="s">
        <v>40279</v>
      </c>
      <c r="B20191" s="7" t="s">
        <v>40280</v>
      </c>
    </row>
    <row r="20192" spans="1:2">
      <c r="A20192" s="7" t="s">
        <v>40281</v>
      </c>
      <c r="B20192" s="7" t="s">
        <v>40282</v>
      </c>
    </row>
    <row r="20193" spans="1:2">
      <c r="A20193" s="7" t="s">
        <v>40283</v>
      </c>
      <c r="B20193" s="7" t="s">
        <v>40284</v>
      </c>
    </row>
    <row r="20194" spans="1:2">
      <c r="A20194" s="7" t="s">
        <v>40285</v>
      </c>
      <c r="B20194" s="7" t="s">
        <v>40286</v>
      </c>
    </row>
    <row r="20195" spans="1:2">
      <c r="A20195" s="7" t="s">
        <v>40287</v>
      </c>
      <c r="B20195" s="7" t="s">
        <v>40288</v>
      </c>
    </row>
    <row r="20196" spans="1:2">
      <c r="A20196" s="7" t="s">
        <v>40289</v>
      </c>
      <c r="B20196" s="7" t="s">
        <v>40290</v>
      </c>
    </row>
    <row r="20197" spans="1:2">
      <c r="A20197" s="7" t="s">
        <v>40291</v>
      </c>
      <c r="B20197" s="7" t="s">
        <v>40292</v>
      </c>
    </row>
    <row r="20198" spans="1:2">
      <c r="A20198" s="7" t="s">
        <v>40293</v>
      </c>
      <c r="B20198" s="7" t="s">
        <v>40294</v>
      </c>
    </row>
    <row r="20199" spans="1:2">
      <c r="A20199" s="7" t="s">
        <v>40295</v>
      </c>
      <c r="B20199" s="7" t="s">
        <v>40296</v>
      </c>
    </row>
    <row r="20200" spans="1:2">
      <c r="A20200" s="7" t="s">
        <v>40297</v>
      </c>
      <c r="B20200" s="7" t="s">
        <v>40298</v>
      </c>
    </row>
    <row r="20201" spans="1:2">
      <c r="A20201" s="7" t="s">
        <v>40299</v>
      </c>
      <c r="B20201" s="7" t="s">
        <v>40300</v>
      </c>
    </row>
    <row r="20202" spans="1:2">
      <c r="A20202" s="7" t="s">
        <v>40301</v>
      </c>
      <c r="B20202" s="7" t="s">
        <v>40302</v>
      </c>
    </row>
    <row r="20203" spans="1:2">
      <c r="A20203" s="7" t="s">
        <v>40303</v>
      </c>
      <c r="B20203" s="7" t="s">
        <v>33477</v>
      </c>
    </row>
    <row r="20204" spans="1:2">
      <c r="A20204" s="7" t="s">
        <v>40304</v>
      </c>
      <c r="B20204" s="7" t="s">
        <v>40305</v>
      </c>
    </row>
    <row r="20205" spans="1:2">
      <c r="A20205" s="7" t="s">
        <v>40306</v>
      </c>
      <c r="B20205" s="7" t="s">
        <v>40307</v>
      </c>
    </row>
    <row r="20206" spans="1:2">
      <c r="A20206" s="7" t="s">
        <v>40308</v>
      </c>
      <c r="B20206" s="7" t="s">
        <v>40309</v>
      </c>
    </row>
    <row r="20207" spans="1:2">
      <c r="A20207" s="7" t="s">
        <v>40310</v>
      </c>
      <c r="B20207" s="7" t="s">
        <v>40311</v>
      </c>
    </row>
    <row r="20208" spans="1:2">
      <c r="A20208" s="7" t="s">
        <v>40312</v>
      </c>
      <c r="B20208" s="7" t="s">
        <v>40313</v>
      </c>
    </row>
    <row r="20209" spans="1:2">
      <c r="A20209" s="7" t="s">
        <v>40314</v>
      </c>
      <c r="B20209" s="7" t="s">
        <v>40315</v>
      </c>
    </row>
    <row r="20210" spans="1:2">
      <c r="A20210" s="7" t="s">
        <v>40316</v>
      </c>
      <c r="B20210" s="7" t="s">
        <v>40317</v>
      </c>
    </row>
    <row r="20211" spans="1:2">
      <c r="A20211" s="7" t="s">
        <v>40318</v>
      </c>
      <c r="B20211" s="7" t="s">
        <v>40319</v>
      </c>
    </row>
    <row r="20212" spans="1:2">
      <c r="A20212" s="7" t="s">
        <v>40320</v>
      </c>
      <c r="B20212" s="7" t="s">
        <v>40321</v>
      </c>
    </row>
    <row r="20213" spans="1:2">
      <c r="A20213" s="7" t="s">
        <v>40322</v>
      </c>
      <c r="B20213" s="7" t="s">
        <v>40323</v>
      </c>
    </row>
    <row r="20214" spans="1:2">
      <c r="A20214" s="7" t="s">
        <v>40324</v>
      </c>
      <c r="B20214" s="7" t="s">
        <v>40325</v>
      </c>
    </row>
    <row r="20215" spans="1:2">
      <c r="A20215" s="7" t="s">
        <v>40326</v>
      </c>
      <c r="B20215" s="7" t="s">
        <v>40327</v>
      </c>
    </row>
    <row r="20216" spans="1:2">
      <c r="A20216" s="7" t="s">
        <v>40328</v>
      </c>
      <c r="B20216" s="7" t="s">
        <v>40329</v>
      </c>
    </row>
    <row r="20217" spans="1:2">
      <c r="A20217" s="7" t="s">
        <v>40330</v>
      </c>
      <c r="B20217" s="7" t="s">
        <v>40331</v>
      </c>
    </row>
    <row r="20218" spans="1:2">
      <c r="A20218" s="7" t="s">
        <v>40332</v>
      </c>
      <c r="B20218" s="7" t="s">
        <v>40333</v>
      </c>
    </row>
    <row r="20219" spans="1:2">
      <c r="A20219" s="7" t="s">
        <v>40334</v>
      </c>
      <c r="B20219" s="7" t="s">
        <v>40335</v>
      </c>
    </row>
    <row r="20220" spans="1:2">
      <c r="A20220" s="7" t="s">
        <v>40336</v>
      </c>
      <c r="B20220" s="7" t="s">
        <v>40337</v>
      </c>
    </row>
    <row r="20221" spans="1:2">
      <c r="A20221" s="7" t="s">
        <v>40338</v>
      </c>
      <c r="B20221" s="7" t="s">
        <v>40339</v>
      </c>
    </row>
    <row r="20222" spans="1:2">
      <c r="A20222" s="7" t="s">
        <v>40340</v>
      </c>
      <c r="B20222" s="7" t="s">
        <v>40341</v>
      </c>
    </row>
    <row r="20223" spans="1:2">
      <c r="A20223" s="7" t="s">
        <v>40342</v>
      </c>
      <c r="B20223" s="7" t="s">
        <v>40343</v>
      </c>
    </row>
    <row r="20224" spans="1:2">
      <c r="A20224" s="7" t="s">
        <v>40344</v>
      </c>
      <c r="B20224" s="7" t="s">
        <v>40345</v>
      </c>
    </row>
    <row r="20225" spans="1:2">
      <c r="A20225" s="7" t="s">
        <v>40346</v>
      </c>
      <c r="B20225" s="7" t="s">
        <v>40347</v>
      </c>
    </row>
    <row r="20226" spans="1:2">
      <c r="A20226" s="7" t="s">
        <v>40348</v>
      </c>
      <c r="B20226" s="7" t="s">
        <v>40349</v>
      </c>
    </row>
    <row r="20227" spans="1:2">
      <c r="A20227" s="7" t="s">
        <v>40350</v>
      </c>
      <c r="B20227" s="7" t="s">
        <v>40351</v>
      </c>
    </row>
    <row r="20228" spans="1:2">
      <c r="A20228" s="7" t="s">
        <v>40352</v>
      </c>
      <c r="B20228" s="7" t="s">
        <v>40353</v>
      </c>
    </row>
    <row r="20229" spans="1:2">
      <c r="A20229" s="7" t="s">
        <v>40354</v>
      </c>
      <c r="B20229" s="7" t="s">
        <v>40355</v>
      </c>
    </row>
    <row r="20230" spans="1:2">
      <c r="A20230" s="7" t="s">
        <v>40356</v>
      </c>
      <c r="B20230" s="7" t="s">
        <v>40357</v>
      </c>
    </row>
    <row r="20231" spans="1:2">
      <c r="A20231" s="7" t="s">
        <v>40358</v>
      </c>
      <c r="B20231" s="7" t="s">
        <v>40359</v>
      </c>
    </row>
    <row r="20232" spans="1:2">
      <c r="A20232" s="7" t="s">
        <v>40360</v>
      </c>
      <c r="B20232" s="7" t="s">
        <v>40361</v>
      </c>
    </row>
    <row r="20233" spans="1:2">
      <c r="A20233" s="7" t="s">
        <v>40362</v>
      </c>
      <c r="B20233" s="7" t="s">
        <v>40363</v>
      </c>
    </row>
    <row r="20234" spans="1:2">
      <c r="A20234" s="7" t="s">
        <v>40364</v>
      </c>
      <c r="B20234" s="7" t="s">
        <v>40365</v>
      </c>
    </row>
    <row r="20235" spans="1:2">
      <c r="A20235" s="7" t="s">
        <v>40366</v>
      </c>
      <c r="B20235" s="7" t="s">
        <v>40367</v>
      </c>
    </row>
    <row r="20236" spans="1:2">
      <c r="A20236" s="7" t="s">
        <v>40368</v>
      </c>
      <c r="B20236" s="7" t="s">
        <v>40369</v>
      </c>
    </row>
    <row r="20237" spans="1:2">
      <c r="A20237" s="7" t="s">
        <v>40370</v>
      </c>
      <c r="B20237" s="7" t="s">
        <v>40371</v>
      </c>
    </row>
    <row r="20238" spans="1:2">
      <c r="A20238" s="7" t="s">
        <v>40372</v>
      </c>
      <c r="B20238" s="7" t="s">
        <v>40373</v>
      </c>
    </row>
    <row r="20239" spans="1:2">
      <c r="A20239" s="7" t="s">
        <v>40374</v>
      </c>
      <c r="B20239" s="7" t="s">
        <v>40375</v>
      </c>
    </row>
    <row r="20240" spans="1:2">
      <c r="A20240" s="7" t="s">
        <v>40376</v>
      </c>
      <c r="B20240" s="7" t="s">
        <v>40377</v>
      </c>
    </row>
    <row r="20241" spans="1:2">
      <c r="A20241" s="7" t="s">
        <v>40378</v>
      </c>
      <c r="B20241" s="7" t="s">
        <v>40379</v>
      </c>
    </row>
    <row r="20242" spans="1:2">
      <c r="A20242" s="7" t="s">
        <v>40380</v>
      </c>
      <c r="B20242" s="7" t="s">
        <v>40381</v>
      </c>
    </row>
    <row r="20243" spans="1:2">
      <c r="A20243" s="7" t="s">
        <v>40382</v>
      </c>
      <c r="B20243" s="7" t="s">
        <v>40383</v>
      </c>
    </row>
    <row r="20244" spans="1:2">
      <c r="A20244" s="7" t="s">
        <v>40384</v>
      </c>
      <c r="B20244" s="7" t="s">
        <v>40385</v>
      </c>
    </row>
    <row r="20245" spans="1:2">
      <c r="A20245" s="7" t="s">
        <v>40386</v>
      </c>
      <c r="B20245" s="7" t="s">
        <v>40387</v>
      </c>
    </row>
    <row r="20246" spans="1:2">
      <c r="A20246" s="7" t="s">
        <v>40388</v>
      </c>
      <c r="B20246" s="7" t="s">
        <v>40389</v>
      </c>
    </row>
    <row r="20247" spans="1:2">
      <c r="A20247" s="7" t="s">
        <v>40390</v>
      </c>
      <c r="B20247" s="7" t="s">
        <v>40391</v>
      </c>
    </row>
    <row r="20248" spans="1:2">
      <c r="A20248" s="7" t="s">
        <v>40392</v>
      </c>
      <c r="B20248" s="7" t="s">
        <v>40393</v>
      </c>
    </row>
    <row r="20249" spans="1:2">
      <c r="A20249" s="7" t="s">
        <v>40394</v>
      </c>
      <c r="B20249" s="7" t="s">
        <v>40395</v>
      </c>
    </row>
    <row r="20250" spans="1:2">
      <c r="A20250" s="7" t="s">
        <v>40396</v>
      </c>
      <c r="B20250" s="7" t="s">
        <v>40397</v>
      </c>
    </row>
    <row r="20251" spans="1:2">
      <c r="A20251" s="7" t="s">
        <v>40398</v>
      </c>
      <c r="B20251" s="7" t="s">
        <v>40399</v>
      </c>
    </row>
    <row r="20252" spans="1:2">
      <c r="A20252" s="7" t="s">
        <v>40400</v>
      </c>
      <c r="B20252" s="7" t="s">
        <v>40401</v>
      </c>
    </row>
    <row r="20253" spans="1:2">
      <c r="A20253" s="7" t="s">
        <v>40402</v>
      </c>
      <c r="B20253" s="7" t="s">
        <v>40403</v>
      </c>
    </row>
    <row r="20254" spans="1:2">
      <c r="A20254" s="7" t="s">
        <v>40404</v>
      </c>
      <c r="B20254" s="7" t="s">
        <v>40405</v>
      </c>
    </row>
    <row r="20255" spans="1:2">
      <c r="A20255" s="7" t="s">
        <v>40406</v>
      </c>
      <c r="B20255" s="7" t="s">
        <v>40407</v>
      </c>
    </row>
    <row r="20256" spans="1:2">
      <c r="A20256" s="7" t="s">
        <v>40408</v>
      </c>
      <c r="B20256" s="7" t="s">
        <v>40409</v>
      </c>
    </row>
    <row r="20257" spans="1:2">
      <c r="A20257" s="7" t="s">
        <v>40410</v>
      </c>
      <c r="B20257" s="7" t="s">
        <v>40411</v>
      </c>
    </row>
    <row r="20258" spans="1:2">
      <c r="A20258" s="7" t="s">
        <v>40412</v>
      </c>
      <c r="B20258" s="7" t="s">
        <v>40413</v>
      </c>
    </row>
    <row r="20259" spans="1:2">
      <c r="A20259" s="7" t="s">
        <v>40414</v>
      </c>
      <c r="B20259" s="7" t="s">
        <v>40415</v>
      </c>
    </row>
    <row r="20260" spans="1:2">
      <c r="A20260" s="7" t="s">
        <v>40416</v>
      </c>
      <c r="B20260" s="7" t="s">
        <v>40417</v>
      </c>
    </row>
    <row r="20261" spans="1:2">
      <c r="A20261" s="7" t="s">
        <v>40418</v>
      </c>
      <c r="B20261" s="7" t="s">
        <v>40419</v>
      </c>
    </row>
    <row r="20262" spans="1:2">
      <c r="A20262" s="7" t="s">
        <v>40420</v>
      </c>
      <c r="B20262" s="7" t="s">
        <v>40421</v>
      </c>
    </row>
    <row r="20263" spans="1:2">
      <c r="A20263" s="7" t="s">
        <v>40422</v>
      </c>
      <c r="B20263" s="7" t="s">
        <v>40423</v>
      </c>
    </row>
    <row r="20264" spans="1:2">
      <c r="A20264" s="7" t="s">
        <v>40424</v>
      </c>
      <c r="B20264" s="7" t="s">
        <v>40425</v>
      </c>
    </row>
    <row r="20265" spans="1:2">
      <c r="A20265" s="7" t="s">
        <v>40426</v>
      </c>
      <c r="B20265" s="7" t="s">
        <v>40427</v>
      </c>
    </row>
    <row r="20266" spans="1:2">
      <c r="A20266" s="7" t="s">
        <v>40428</v>
      </c>
      <c r="B20266" s="7" t="s">
        <v>40429</v>
      </c>
    </row>
    <row r="20267" spans="1:2">
      <c r="A20267" s="7" t="s">
        <v>40430</v>
      </c>
      <c r="B20267" s="7" t="s">
        <v>40431</v>
      </c>
    </row>
    <row r="20268" spans="1:2">
      <c r="A20268" s="7" t="s">
        <v>40432</v>
      </c>
      <c r="B20268" s="7" t="s">
        <v>40433</v>
      </c>
    </row>
    <row r="20269" spans="1:2">
      <c r="A20269" s="7" t="s">
        <v>40434</v>
      </c>
      <c r="B20269" s="7" t="s">
        <v>40435</v>
      </c>
    </row>
    <row r="20270" spans="1:2">
      <c r="A20270" s="7" t="s">
        <v>40436</v>
      </c>
      <c r="B20270" s="7" t="s">
        <v>40437</v>
      </c>
    </row>
    <row r="20271" spans="1:2">
      <c r="A20271" s="7" t="s">
        <v>40438</v>
      </c>
      <c r="B20271" s="7" t="s">
        <v>40439</v>
      </c>
    </row>
    <row r="20272" spans="1:2">
      <c r="A20272" s="7" t="s">
        <v>40440</v>
      </c>
      <c r="B20272" s="7" t="s">
        <v>40441</v>
      </c>
    </row>
    <row r="20273" spans="1:2">
      <c r="A20273" s="7" t="s">
        <v>40442</v>
      </c>
      <c r="B20273" s="7" t="s">
        <v>40443</v>
      </c>
    </row>
    <row r="20274" spans="1:2">
      <c r="A20274" s="7" t="s">
        <v>40444</v>
      </c>
      <c r="B20274" s="7" t="s">
        <v>40445</v>
      </c>
    </row>
    <row r="20275" spans="1:2">
      <c r="A20275" s="7" t="s">
        <v>40446</v>
      </c>
      <c r="B20275" s="7" t="s">
        <v>40447</v>
      </c>
    </row>
    <row r="20276" spans="1:2">
      <c r="A20276" s="7" t="s">
        <v>40448</v>
      </c>
      <c r="B20276" s="7" t="s">
        <v>40449</v>
      </c>
    </row>
    <row r="20277" spans="1:2">
      <c r="A20277" s="7" t="s">
        <v>40450</v>
      </c>
      <c r="B20277" s="7" t="s">
        <v>40451</v>
      </c>
    </row>
    <row r="20278" spans="1:2">
      <c r="A20278" s="7" t="s">
        <v>40452</v>
      </c>
      <c r="B20278" s="7" t="s">
        <v>40453</v>
      </c>
    </row>
    <row r="20279" spans="1:2">
      <c r="A20279" s="7" t="s">
        <v>40454</v>
      </c>
      <c r="B20279" s="7" t="s">
        <v>40455</v>
      </c>
    </row>
    <row r="20280" spans="1:2">
      <c r="A20280" s="7" t="s">
        <v>40456</v>
      </c>
      <c r="B20280" s="7" t="s">
        <v>40457</v>
      </c>
    </row>
    <row r="20281" spans="1:2">
      <c r="A20281" s="7" t="s">
        <v>40458</v>
      </c>
      <c r="B20281" s="7" t="s">
        <v>40459</v>
      </c>
    </row>
    <row r="20282" spans="1:2">
      <c r="A20282" s="7" t="s">
        <v>40460</v>
      </c>
      <c r="B20282" s="7" t="s">
        <v>40461</v>
      </c>
    </row>
    <row r="20283" spans="1:2">
      <c r="A20283" s="7" t="s">
        <v>40462</v>
      </c>
      <c r="B20283" s="7" t="s">
        <v>40463</v>
      </c>
    </row>
    <row r="20284" spans="1:2">
      <c r="A20284" s="7" t="s">
        <v>40464</v>
      </c>
      <c r="B20284" s="7" t="s">
        <v>40465</v>
      </c>
    </row>
    <row r="20285" spans="1:2">
      <c r="A20285" s="7" t="s">
        <v>40466</v>
      </c>
      <c r="B20285" s="7" t="s">
        <v>40467</v>
      </c>
    </row>
    <row r="20286" spans="1:2">
      <c r="A20286" s="7" t="s">
        <v>40468</v>
      </c>
      <c r="B20286" s="7" t="s">
        <v>40469</v>
      </c>
    </row>
    <row r="20287" spans="1:2">
      <c r="A20287" s="7" t="s">
        <v>40470</v>
      </c>
      <c r="B20287" s="7" t="s">
        <v>40471</v>
      </c>
    </row>
    <row r="20288" spans="1:2">
      <c r="A20288" s="7" t="s">
        <v>40472</v>
      </c>
      <c r="B20288" s="7" t="s">
        <v>40473</v>
      </c>
    </row>
    <row r="20289" spans="1:2">
      <c r="A20289" s="7" t="s">
        <v>40474</v>
      </c>
      <c r="B20289" s="7" t="s">
        <v>40475</v>
      </c>
    </row>
    <row r="20290" spans="1:2">
      <c r="A20290" s="7" t="s">
        <v>40476</v>
      </c>
      <c r="B20290" s="7" t="s">
        <v>40477</v>
      </c>
    </row>
    <row r="20291" spans="1:2">
      <c r="A20291" s="7" t="s">
        <v>40478</v>
      </c>
      <c r="B20291" s="7" t="s">
        <v>40479</v>
      </c>
    </row>
    <row r="20292" spans="1:2">
      <c r="A20292" s="7" t="s">
        <v>40480</v>
      </c>
      <c r="B20292" s="7" t="s">
        <v>40481</v>
      </c>
    </row>
    <row r="20293" spans="1:2">
      <c r="A20293" s="7" t="s">
        <v>40482</v>
      </c>
      <c r="B20293" s="7" t="s">
        <v>40483</v>
      </c>
    </row>
    <row r="20294" spans="1:2">
      <c r="A20294" s="7" t="s">
        <v>40484</v>
      </c>
      <c r="B20294" s="7" t="s">
        <v>40485</v>
      </c>
    </row>
    <row r="20295" spans="1:2">
      <c r="A20295" s="7" t="s">
        <v>40486</v>
      </c>
      <c r="B20295" s="7" t="s">
        <v>40487</v>
      </c>
    </row>
    <row r="20296" spans="1:2">
      <c r="A20296" s="7" t="s">
        <v>40488</v>
      </c>
      <c r="B20296" s="7" t="s">
        <v>40489</v>
      </c>
    </row>
    <row r="20297" spans="1:2">
      <c r="A20297" s="7" t="s">
        <v>40490</v>
      </c>
      <c r="B20297" s="7" t="s">
        <v>40491</v>
      </c>
    </row>
    <row r="20298" spans="1:2">
      <c r="A20298" s="7" t="s">
        <v>40492</v>
      </c>
      <c r="B20298" s="7" t="s">
        <v>40493</v>
      </c>
    </row>
    <row r="20299" spans="1:2">
      <c r="A20299" s="7" t="s">
        <v>40494</v>
      </c>
      <c r="B20299" s="7" t="s">
        <v>40495</v>
      </c>
    </row>
    <row r="20300" spans="1:2">
      <c r="A20300" s="7" t="s">
        <v>40496</v>
      </c>
      <c r="B20300" s="7" t="s">
        <v>40497</v>
      </c>
    </row>
    <row r="20301" spans="1:2">
      <c r="A20301" s="7" t="s">
        <v>40498</v>
      </c>
      <c r="B20301" s="7" t="s">
        <v>40499</v>
      </c>
    </row>
    <row r="20302" spans="1:2">
      <c r="A20302" s="7" t="s">
        <v>40500</v>
      </c>
      <c r="B20302" s="7" t="s">
        <v>40501</v>
      </c>
    </row>
    <row r="20303" spans="1:2">
      <c r="A20303" s="7" t="s">
        <v>40502</v>
      </c>
      <c r="B20303" s="7" t="s">
        <v>40503</v>
      </c>
    </row>
    <row r="20304" spans="1:2">
      <c r="A20304" s="7" t="s">
        <v>40504</v>
      </c>
      <c r="B20304" s="7" t="s">
        <v>40505</v>
      </c>
    </row>
    <row r="20305" spans="1:2">
      <c r="A20305" s="7" t="s">
        <v>40506</v>
      </c>
      <c r="B20305" s="7" t="s">
        <v>40507</v>
      </c>
    </row>
    <row r="20306" spans="1:2">
      <c r="A20306" s="7" t="s">
        <v>40508</v>
      </c>
      <c r="B20306" s="7" t="s">
        <v>40509</v>
      </c>
    </row>
    <row r="20307" spans="1:2">
      <c r="A20307" s="7" t="s">
        <v>40510</v>
      </c>
      <c r="B20307" s="7" t="s">
        <v>40511</v>
      </c>
    </row>
    <row r="20308" spans="1:2">
      <c r="A20308" s="7" t="s">
        <v>40512</v>
      </c>
      <c r="B20308" s="7" t="s">
        <v>40513</v>
      </c>
    </row>
    <row r="20309" spans="1:2">
      <c r="A20309" s="7" t="s">
        <v>40514</v>
      </c>
      <c r="B20309" s="7" t="s">
        <v>40515</v>
      </c>
    </row>
    <row r="20310" spans="1:2">
      <c r="A20310" s="7" t="s">
        <v>40516</v>
      </c>
      <c r="B20310" s="7" t="s">
        <v>40517</v>
      </c>
    </row>
    <row r="20311" spans="1:2">
      <c r="A20311" s="7" t="s">
        <v>40518</v>
      </c>
      <c r="B20311" s="7" t="s">
        <v>40519</v>
      </c>
    </row>
    <row r="20312" spans="1:2">
      <c r="A20312" s="7" t="s">
        <v>40520</v>
      </c>
      <c r="B20312" s="7" t="s">
        <v>40521</v>
      </c>
    </row>
    <row r="20313" spans="1:2">
      <c r="A20313" s="7" t="s">
        <v>40522</v>
      </c>
      <c r="B20313" s="7" t="s">
        <v>40523</v>
      </c>
    </row>
    <row r="20314" spans="1:2">
      <c r="A20314" s="7" t="s">
        <v>40524</v>
      </c>
      <c r="B20314" s="7" t="s">
        <v>40525</v>
      </c>
    </row>
    <row r="20315" spans="1:2">
      <c r="A20315" s="7" t="s">
        <v>40526</v>
      </c>
      <c r="B20315" s="7" t="s">
        <v>40527</v>
      </c>
    </row>
    <row r="20316" spans="1:2">
      <c r="A20316" s="7" t="s">
        <v>40528</v>
      </c>
      <c r="B20316" s="7" t="s">
        <v>40529</v>
      </c>
    </row>
    <row r="20317" spans="1:2">
      <c r="A20317" s="7" t="s">
        <v>40530</v>
      </c>
      <c r="B20317" s="7" t="s">
        <v>40531</v>
      </c>
    </row>
    <row r="20318" spans="1:2">
      <c r="A20318" s="7" t="s">
        <v>40532</v>
      </c>
      <c r="B20318" s="7" t="s">
        <v>40533</v>
      </c>
    </row>
    <row r="20319" spans="1:2">
      <c r="A20319" s="7" t="s">
        <v>40534</v>
      </c>
      <c r="B20319" s="7" t="s">
        <v>40535</v>
      </c>
    </row>
    <row r="20320" spans="1:2">
      <c r="A20320" s="7" t="s">
        <v>40536</v>
      </c>
      <c r="B20320" s="7" t="s">
        <v>40537</v>
      </c>
    </row>
    <row r="20321" spans="1:2">
      <c r="A20321" s="7" t="s">
        <v>40538</v>
      </c>
      <c r="B20321" s="7" t="s">
        <v>40539</v>
      </c>
    </row>
    <row r="20322" spans="1:2">
      <c r="A20322" s="7" t="s">
        <v>40540</v>
      </c>
      <c r="B20322" s="7" t="s">
        <v>40541</v>
      </c>
    </row>
    <row r="20323" spans="1:2">
      <c r="A20323" s="7" t="s">
        <v>40542</v>
      </c>
      <c r="B20323" s="7" t="s">
        <v>40543</v>
      </c>
    </row>
    <row r="20324" spans="1:2">
      <c r="A20324" s="7" t="s">
        <v>40544</v>
      </c>
      <c r="B20324" s="7" t="s">
        <v>40545</v>
      </c>
    </row>
    <row r="20325" spans="1:2">
      <c r="A20325" s="7" t="s">
        <v>40546</v>
      </c>
      <c r="B20325" s="7" t="s">
        <v>40547</v>
      </c>
    </row>
    <row r="20326" spans="1:2">
      <c r="A20326" s="7" t="s">
        <v>40548</v>
      </c>
      <c r="B20326" s="7" t="s">
        <v>40549</v>
      </c>
    </row>
    <row r="20327" spans="1:2">
      <c r="A20327" s="7" t="s">
        <v>40550</v>
      </c>
      <c r="B20327" s="7" t="s">
        <v>40551</v>
      </c>
    </row>
    <row r="20328" spans="1:2">
      <c r="A20328" s="7" t="s">
        <v>40552</v>
      </c>
      <c r="B20328" s="7" t="s">
        <v>40553</v>
      </c>
    </row>
    <row r="20329" spans="1:2">
      <c r="A20329" s="7" t="s">
        <v>40554</v>
      </c>
      <c r="B20329" s="7" t="s">
        <v>40555</v>
      </c>
    </row>
    <row r="20330" spans="1:2">
      <c r="A20330" s="7" t="s">
        <v>40556</v>
      </c>
      <c r="B20330" s="7" t="s">
        <v>40557</v>
      </c>
    </row>
    <row r="20331" spans="1:2">
      <c r="A20331" s="7" t="s">
        <v>40558</v>
      </c>
      <c r="B20331" s="7" t="s">
        <v>40559</v>
      </c>
    </row>
    <row r="20332" spans="1:2">
      <c r="A20332" s="7" t="s">
        <v>40560</v>
      </c>
      <c r="B20332" s="7" t="s">
        <v>40561</v>
      </c>
    </row>
    <row r="20333" spans="1:2">
      <c r="A20333" s="7" t="s">
        <v>40562</v>
      </c>
      <c r="B20333" s="7" t="s">
        <v>40563</v>
      </c>
    </row>
    <row r="20334" spans="1:2">
      <c r="A20334" s="7" t="s">
        <v>40564</v>
      </c>
      <c r="B20334" s="7" t="s">
        <v>40565</v>
      </c>
    </row>
    <row r="20335" spans="1:2">
      <c r="A20335" s="7" t="s">
        <v>40566</v>
      </c>
      <c r="B20335" s="7" t="s">
        <v>40567</v>
      </c>
    </row>
    <row r="20336" spans="1:2">
      <c r="A20336" s="7" t="s">
        <v>40568</v>
      </c>
      <c r="B20336" s="7" t="s">
        <v>40569</v>
      </c>
    </row>
    <row r="20337" spans="1:2">
      <c r="A20337" s="7" t="s">
        <v>40570</v>
      </c>
      <c r="B20337" s="7" t="s">
        <v>40571</v>
      </c>
    </row>
    <row r="20338" spans="1:2">
      <c r="A20338" s="7" t="s">
        <v>40572</v>
      </c>
      <c r="B20338" s="7" t="s">
        <v>40573</v>
      </c>
    </row>
    <row r="20339" spans="1:2">
      <c r="A20339" s="7" t="s">
        <v>40574</v>
      </c>
      <c r="B20339" s="7" t="s">
        <v>40575</v>
      </c>
    </row>
    <row r="20340" spans="1:2">
      <c r="A20340" s="7" t="s">
        <v>40576</v>
      </c>
      <c r="B20340" s="7" t="s">
        <v>40577</v>
      </c>
    </row>
    <row r="20341" spans="1:2">
      <c r="A20341" s="7" t="s">
        <v>40578</v>
      </c>
      <c r="B20341" s="7" t="s">
        <v>40579</v>
      </c>
    </row>
    <row r="20342" spans="1:2">
      <c r="A20342" s="7" t="s">
        <v>40580</v>
      </c>
      <c r="B20342" s="7" t="s">
        <v>40581</v>
      </c>
    </row>
    <row r="20343" spans="1:2">
      <c r="A20343" s="7" t="s">
        <v>40582</v>
      </c>
      <c r="B20343" s="7" t="s">
        <v>40583</v>
      </c>
    </row>
    <row r="20344" spans="1:2">
      <c r="A20344" s="7" t="s">
        <v>40584</v>
      </c>
      <c r="B20344" s="7" t="s">
        <v>40585</v>
      </c>
    </row>
    <row r="20345" spans="1:2">
      <c r="A20345" s="7" t="s">
        <v>40586</v>
      </c>
      <c r="B20345" s="7" t="s">
        <v>40587</v>
      </c>
    </row>
    <row r="20346" spans="1:2">
      <c r="A20346" s="7" t="s">
        <v>40588</v>
      </c>
      <c r="B20346" s="7" t="s">
        <v>40589</v>
      </c>
    </row>
    <row r="20347" spans="1:2">
      <c r="A20347" s="7" t="s">
        <v>40590</v>
      </c>
      <c r="B20347" s="7" t="s">
        <v>40591</v>
      </c>
    </row>
    <row r="20348" spans="1:2">
      <c r="A20348" s="7" t="s">
        <v>40592</v>
      </c>
      <c r="B20348" s="7" t="s">
        <v>40593</v>
      </c>
    </row>
    <row r="20349" spans="1:2">
      <c r="A20349" s="7" t="s">
        <v>40594</v>
      </c>
      <c r="B20349" s="7" t="s">
        <v>40595</v>
      </c>
    </row>
    <row r="20350" spans="1:2">
      <c r="A20350" s="7" t="s">
        <v>40596</v>
      </c>
      <c r="B20350" s="7" t="s">
        <v>40597</v>
      </c>
    </row>
    <row r="20351" spans="1:2">
      <c r="A20351" s="7" t="s">
        <v>40598</v>
      </c>
      <c r="B20351" s="7" t="s">
        <v>40599</v>
      </c>
    </row>
    <row r="20352" spans="1:2">
      <c r="A20352" s="7" t="s">
        <v>40600</v>
      </c>
      <c r="B20352" s="7" t="s">
        <v>40601</v>
      </c>
    </row>
    <row r="20353" spans="1:2">
      <c r="A20353" s="7" t="s">
        <v>40602</v>
      </c>
      <c r="B20353" s="7" t="s">
        <v>40603</v>
      </c>
    </row>
    <row r="20354" spans="1:2">
      <c r="A20354" s="7" t="s">
        <v>40604</v>
      </c>
      <c r="B20354" s="7" t="s">
        <v>40605</v>
      </c>
    </row>
    <row r="20355" spans="1:2">
      <c r="A20355" s="7" t="s">
        <v>40606</v>
      </c>
      <c r="B20355" s="7" t="s">
        <v>40607</v>
      </c>
    </row>
    <row r="20356" spans="1:2">
      <c r="A20356" s="7" t="s">
        <v>40608</v>
      </c>
      <c r="B20356" s="7" t="s">
        <v>40609</v>
      </c>
    </row>
    <row r="20357" spans="1:2">
      <c r="A20357" s="7" t="s">
        <v>40610</v>
      </c>
      <c r="B20357" s="7" t="s">
        <v>40611</v>
      </c>
    </row>
    <row r="20358" spans="1:2">
      <c r="A20358" s="7" t="s">
        <v>40612</v>
      </c>
      <c r="B20358" s="7" t="s">
        <v>40613</v>
      </c>
    </row>
    <row r="20359" spans="1:2">
      <c r="A20359" s="7" t="s">
        <v>40614</v>
      </c>
      <c r="B20359" s="7" t="s">
        <v>40615</v>
      </c>
    </row>
    <row r="20360" spans="1:2">
      <c r="A20360" s="7" t="s">
        <v>40616</v>
      </c>
      <c r="B20360" s="7" t="s">
        <v>40617</v>
      </c>
    </row>
    <row r="20361" spans="1:2">
      <c r="A20361" s="7" t="s">
        <v>40618</v>
      </c>
      <c r="B20361" s="7" t="s">
        <v>40619</v>
      </c>
    </row>
    <row r="20362" spans="1:2">
      <c r="A20362" s="7" t="s">
        <v>40620</v>
      </c>
      <c r="B20362" s="7" t="s">
        <v>40621</v>
      </c>
    </row>
    <row r="20363" spans="1:2">
      <c r="A20363" s="7" t="s">
        <v>40622</v>
      </c>
      <c r="B20363" s="7" t="s">
        <v>40623</v>
      </c>
    </row>
    <row r="20364" spans="1:2">
      <c r="A20364" s="7" t="s">
        <v>40624</v>
      </c>
      <c r="B20364" s="7" t="s">
        <v>40625</v>
      </c>
    </row>
    <row r="20365" spans="1:2">
      <c r="A20365" s="7" t="s">
        <v>40626</v>
      </c>
      <c r="B20365" s="7" t="s">
        <v>40627</v>
      </c>
    </row>
    <row r="20366" spans="1:2">
      <c r="A20366" s="7" t="s">
        <v>40628</v>
      </c>
      <c r="B20366" s="7" t="s">
        <v>40629</v>
      </c>
    </row>
    <row r="20367" spans="1:2">
      <c r="A20367" s="7" t="s">
        <v>40630</v>
      </c>
      <c r="B20367" s="7" t="s">
        <v>40631</v>
      </c>
    </row>
    <row r="20368" spans="1:2">
      <c r="A20368" s="7" t="s">
        <v>40632</v>
      </c>
      <c r="B20368" s="7" t="s">
        <v>40633</v>
      </c>
    </row>
    <row r="20369" spans="1:2">
      <c r="A20369" s="7" t="s">
        <v>40634</v>
      </c>
      <c r="B20369" s="7" t="s">
        <v>40635</v>
      </c>
    </row>
    <row r="20370" spans="1:2">
      <c r="A20370" s="7" t="s">
        <v>40636</v>
      </c>
      <c r="B20370" s="7" t="s">
        <v>40637</v>
      </c>
    </row>
    <row r="20371" spans="1:2">
      <c r="A20371" s="7" t="s">
        <v>40638</v>
      </c>
      <c r="B20371" s="7" t="s">
        <v>40639</v>
      </c>
    </row>
    <row r="20372" spans="1:2">
      <c r="A20372" s="7" t="s">
        <v>40640</v>
      </c>
      <c r="B20372" s="7" t="s">
        <v>40641</v>
      </c>
    </row>
    <row r="20373" spans="1:2">
      <c r="A20373" s="7" t="s">
        <v>40642</v>
      </c>
      <c r="B20373" s="7" t="s">
        <v>40643</v>
      </c>
    </row>
    <row r="20374" spans="1:2">
      <c r="A20374" s="7" t="s">
        <v>40644</v>
      </c>
      <c r="B20374" s="7" t="s">
        <v>40645</v>
      </c>
    </row>
    <row r="20375" spans="1:2">
      <c r="A20375" s="7" t="s">
        <v>40646</v>
      </c>
      <c r="B20375" s="7" t="s">
        <v>40647</v>
      </c>
    </row>
    <row r="20376" spans="1:2">
      <c r="A20376" s="7" t="s">
        <v>40648</v>
      </c>
      <c r="B20376" s="7" t="s">
        <v>40649</v>
      </c>
    </row>
    <row r="20377" spans="1:2">
      <c r="A20377" s="7" t="s">
        <v>40650</v>
      </c>
      <c r="B20377" s="7" t="s">
        <v>40651</v>
      </c>
    </row>
    <row r="20378" spans="1:2">
      <c r="A20378" s="7" t="s">
        <v>40652</v>
      </c>
      <c r="B20378" s="7" t="s">
        <v>40653</v>
      </c>
    </row>
    <row r="20379" spans="1:2">
      <c r="A20379" s="7" t="s">
        <v>40654</v>
      </c>
      <c r="B20379" s="7" t="s">
        <v>40655</v>
      </c>
    </row>
    <row r="20380" spans="1:2">
      <c r="A20380" s="7" t="s">
        <v>40656</v>
      </c>
      <c r="B20380" s="7" t="s">
        <v>40657</v>
      </c>
    </row>
    <row r="20381" spans="1:2">
      <c r="A20381" s="7" t="s">
        <v>40658</v>
      </c>
      <c r="B20381" s="7" t="s">
        <v>40659</v>
      </c>
    </row>
    <row r="20382" spans="1:2">
      <c r="A20382" s="7" t="s">
        <v>40660</v>
      </c>
      <c r="B20382" s="7" t="s">
        <v>40661</v>
      </c>
    </row>
    <row r="20383" spans="1:2">
      <c r="A20383" s="7" t="s">
        <v>40662</v>
      </c>
      <c r="B20383" s="7" t="s">
        <v>40663</v>
      </c>
    </row>
    <row r="20384" spans="1:2">
      <c r="A20384" s="7" t="s">
        <v>40664</v>
      </c>
      <c r="B20384" s="7" t="s">
        <v>40665</v>
      </c>
    </row>
    <row r="20385" spans="1:2">
      <c r="A20385" s="7" t="s">
        <v>40666</v>
      </c>
      <c r="B20385" s="7" t="s">
        <v>40667</v>
      </c>
    </row>
    <row r="20386" spans="1:2">
      <c r="A20386" s="7" t="s">
        <v>40668</v>
      </c>
      <c r="B20386" s="7" t="s">
        <v>40669</v>
      </c>
    </row>
    <row r="20387" spans="1:2">
      <c r="A20387" s="7" t="s">
        <v>40670</v>
      </c>
      <c r="B20387" s="7" t="s">
        <v>40671</v>
      </c>
    </row>
    <row r="20388" spans="1:2">
      <c r="A20388" s="7" t="s">
        <v>40672</v>
      </c>
      <c r="B20388" s="7" t="s">
        <v>40673</v>
      </c>
    </row>
    <row r="20389" spans="1:2">
      <c r="A20389" s="7" t="s">
        <v>40674</v>
      </c>
      <c r="B20389" s="7" t="s">
        <v>40675</v>
      </c>
    </row>
    <row r="20390" spans="1:2">
      <c r="A20390" s="7" t="s">
        <v>40676</v>
      </c>
      <c r="B20390" s="7" t="s">
        <v>40677</v>
      </c>
    </row>
    <row r="20391" spans="1:2">
      <c r="A20391" s="7" t="s">
        <v>40678</v>
      </c>
      <c r="B20391" s="7" t="s">
        <v>40679</v>
      </c>
    </row>
    <row r="20392" spans="1:2">
      <c r="A20392" s="7" t="s">
        <v>40680</v>
      </c>
      <c r="B20392" s="7" t="s">
        <v>40681</v>
      </c>
    </row>
    <row r="20393" spans="1:2">
      <c r="A20393" s="7" t="s">
        <v>40682</v>
      </c>
      <c r="B20393" s="7" t="s">
        <v>40683</v>
      </c>
    </row>
    <row r="20394" spans="1:2">
      <c r="A20394" s="7" t="s">
        <v>40684</v>
      </c>
      <c r="B20394" s="7" t="s">
        <v>40685</v>
      </c>
    </row>
    <row r="20395" spans="1:2">
      <c r="A20395" s="7" t="s">
        <v>40686</v>
      </c>
      <c r="B20395" s="7" t="s">
        <v>40687</v>
      </c>
    </row>
    <row r="20396" spans="1:2">
      <c r="A20396" s="7" t="s">
        <v>40688</v>
      </c>
      <c r="B20396" s="7" t="s">
        <v>40689</v>
      </c>
    </row>
    <row r="20397" spans="1:2">
      <c r="A20397" s="7" t="s">
        <v>40690</v>
      </c>
      <c r="B20397" s="7" t="s">
        <v>40691</v>
      </c>
    </row>
    <row r="20398" spans="1:2">
      <c r="A20398" s="7" t="s">
        <v>40692</v>
      </c>
      <c r="B20398" s="7" t="s">
        <v>40693</v>
      </c>
    </row>
    <row r="20399" spans="1:2">
      <c r="A20399" s="7" t="s">
        <v>40694</v>
      </c>
      <c r="B20399" s="7" t="s">
        <v>40695</v>
      </c>
    </row>
    <row r="20400" spans="1:2">
      <c r="A20400" s="7" t="s">
        <v>40696</v>
      </c>
      <c r="B20400" s="7" t="s">
        <v>40697</v>
      </c>
    </row>
    <row r="20401" spans="1:2">
      <c r="A20401" s="7" t="s">
        <v>40698</v>
      </c>
      <c r="B20401" s="7" t="s">
        <v>40699</v>
      </c>
    </row>
    <row r="20402" spans="1:2">
      <c r="A20402" s="7" t="s">
        <v>40700</v>
      </c>
      <c r="B20402" s="7" t="s">
        <v>40701</v>
      </c>
    </row>
    <row r="20403" spans="1:2">
      <c r="A20403" s="7" t="s">
        <v>40702</v>
      </c>
      <c r="B20403" s="7" t="s">
        <v>40703</v>
      </c>
    </row>
    <row r="20404" spans="1:2">
      <c r="A20404" s="7" t="s">
        <v>40704</v>
      </c>
      <c r="B20404" s="7" t="s">
        <v>40705</v>
      </c>
    </row>
    <row r="20405" spans="1:2">
      <c r="A20405" s="7" t="s">
        <v>40706</v>
      </c>
      <c r="B20405" s="7" t="s">
        <v>40707</v>
      </c>
    </row>
    <row r="20406" spans="1:2">
      <c r="A20406" s="7" t="s">
        <v>40708</v>
      </c>
      <c r="B20406" s="7" t="s">
        <v>40709</v>
      </c>
    </row>
    <row r="20407" spans="1:2">
      <c r="A20407" s="7" t="s">
        <v>40710</v>
      </c>
      <c r="B20407" s="7" t="s">
        <v>40711</v>
      </c>
    </row>
    <row r="20408" spans="1:2">
      <c r="A20408" s="7" t="s">
        <v>40712</v>
      </c>
      <c r="B20408" s="7" t="s">
        <v>40713</v>
      </c>
    </row>
    <row r="20409" spans="1:2">
      <c r="A20409" s="7" t="s">
        <v>40714</v>
      </c>
      <c r="B20409" s="7" t="s">
        <v>40715</v>
      </c>
    </row>
    <row r="20410" spans="1:2">
      <c r="A20410" s="7" t="s">
        <v>40716</v>
      </c>
      <c r="B20410" s="7" t="s">
        <v>40717</v>
      </c>
    </row>
    <row r="20411" spans="1:2">
      <c r="A20411" s="7" t="s">
        <v>40718</v>
      </c>
      <c r="B20411" s="7" t="s">
        <v>40719</v>
      </c>
    </row>
    <row r="20412" spans="1:2">
      <c r="A20412" s="7" t="s">
        <v>40720</v>
      </c>
      <c r="B20412" s="7" t="s">
        <v>40721</v>
      </c>
    </row>
    <row r="20413" spans="1:2">
      <c r="A20413" s="7" t="s">
        <v>40722</v>
      </c>
      <c r="B20413" s="7" t="s">
        <v>40723</v>
      </c>
    </row>
    <row r="20414" spans="1:2">
      <c r="A20414" s="7" t="s">
        <v>40724</v>
      </c>
      <c r="B20414" s="7" t="s">
        <v>40725</v>
      </c>
    </row>
    <row r="20415" spans="1:2">
      <c r="A20415" s="7" t="s">
        <v>40726</v>
      </c>
      <c r="B20415" s="7" t="s">
        <v>40727</v>
      </c>
    </row>
    <row r="20416" spans="1:2">
      <c r="A20416" s="7" t="s">
        <v>40728</v>
      </c>
      <c r="B20416" s="7" t="s">
        <v>40729</v>
      </c>
    </row>
    <row r="20417" spans="1:2">
      <c r="A20417" s="7" t="s">
        <v>40730</v>
      </c>
      <c r="B20417" s="7" t="s">
        <v>40731</v>
      </c>
    </row>
    <row r="20418" spans="1:2">
      <c r="A20418" s="7" t="s">
        <v>40732</v>
      </c>
      <c r="B20418" s="7" t="s">
        <v>40733</v>
      </c>
    </row>
    <row r="20419" spans="1:2">
      <c r="A20419" s="7" t="s">
        <v>40734</v>
      </c>
      <c r="B20419" s="7" t="s">
        <v>40735</v>
      </c>
    </row>
    <row r="20420" spans="1:2">
      <c r="A20420" s="7" t="s">
        <v>40736</v>
      </c>
      <c r="B20420" s="7" t="s">
        <v>40737</v>
      </c>
    </row>
    <row r="20421" spans="1:2">
      <c r="A20421" s="7" t="s">
        <v>40738</v>
      </c>
      <c r="B20421" s="7" t="s">
        <v>40739</v>
      </c>
    </row>
    <row r="20422" spans="1:2">
      <c r="A20422" s="7" t="s">
        <v>40740</v>
      </c>
      <c r="B20422" s="7" t="s">
        <v>40741</v>
      </c>
    </row>
    <row r="20423" spans="1:2">
      <c r="A20423" s="7" t="s">
        <v>40742</v>
      </c>
      <c r="B20423" s="7" t="s">
        <v>40743</v>
      </c>
    </row>
    <row r="20424" spans="1:2">
      <c r="A20424" s="7" t="s">
        <v>40744</v>
      </c>
      <c r="B20424" s="7" t="s">
        <v>40745</v>
      </c>
    </row>
    <row r="20425" spans="1:2">
      <c r="A20425" s="7" t="s">
        <v>40746</v>
      </c>
      <c r="B20425" s="7" t="s">
        <v>40747</v>
      </c>
    </row>
    <row r="20426" spans="1:2">
      <c r="A20426" s="7" t="s">
        <v>40748</v>
      </c>
      <c r="B20426" s="7" t="s">
        <v>40749</v>
      </c>
    </row>
    <row r="20427" spans="1:2">
      <c r="A20427" s="7" t="s">
        <v>40750</v>
      </c>
      <c r="B20427" s="7" t="s">
        <v>40751</v>
      </c>
    </row>
    <row r="20428" spans="1:2">
      <c r="A20428" s="7" t="s">
        <v>40752</v>
      </c>
      <c r="B20428" s="7" t="s">
        <v>40753</v>
      </c>
    </row>
    <row r="20429" spans="1:2">
      <c r="A20429" s="7" t="s">
        <v>40754</v>
      </c>
      <c r="B20429" s="7" t="s">
        <v>40755</v>
      </c>
    </row>
    <row r="20430" spans="1:2">
      <c r="A20430" s="7" t="s">
        <v>40756</v>
      </c>
      <c r="B20430" s="7" t="s">
        <v>40757</v>
      </c>
    </row>
    <row r="20431" spans="1:2">
      <c r="A20431" s="7" t="s">
        <v>40758</v>
      </c>
      <c r="B20431" s="7" t="s">
        <v>40759</v>
      </c>
    </row>
    <row r="20432" spans="1:2">
      <c r="A20432" s="7" t="s">
        <v>40760</v>
      </c>
      <c r="B20432" s="7" t="s">
        <v>40761</v>
      </c>
    </row>
    <row r="20433" spans="1:2">
      <c r="A20433" s="7" t="s">
        <v>40762</v>
      </c>
      <c r="B20433" s="7" t="s">
        <v>40763</v>
      </c>
    </row>
    <row r="20434" spans="1:2">
      <c r="A20434" s="7" t="s">
        <v>40764</v>
      </c>
      <c r="B20434" s="7" t="s">
        <v>40765</v>
      </c>
    </row>
    <row r="20435" spans="1:2">
      <c r="A20435" s="7" t="s">
        <v>40766</v>
      </c>
      <c r="B20435" s="7" t="s">
        <v>40767</v>
      </c>
    </row>
    <row r="20436" spans="1:2">
      <c r="A20436" s="7" t="s">
        <v>40768</v>
      </c>
      <c r="B20436" s="7" t="s">
        <v>40769</v>
      </c>
    </row>
    <row r="20437" spans="1:2">
      <c r="A20437" s="7" t="s">
        <v>40770</v>
      </c>
      <c r="B20437" s="7" t="s">
        <v>40771</v>
      </c>
    </row>
    <row r="20438" spans="1:2">
      <c r="A20438" s="7" t="s">
        <v>40772</v>
      </c>
      <c r="B20438" s="7" t="s">
        <v>40773</v>
      </c>
    </row>
    <row r="20439" spans="1:2">
      <c r="A20439" s="7" t="s">
        <v>40774</v>
      </c>
      <c r="B20439" s="7" t="s">
        <v>40775</v>
      </c>
    </row>
    <row r="20440" spans="1:2">
      <c r="A20440" s="7" t="s">
        <v>40776</v>
      </c>
      <c r="B20440" s="7" t="s">
        <v>40777</v>
      </c>
    </row>
    <row r="20441" spans="1:2">
      <c r="A20441" s="7" t="s">
        <v>40778</v>
      </c>
      <c r="B20441" s="7" t="s">
        <v>40779</v>
      </c>
    </row>
    <row r="20442" spans="1:2">
      <c r="A20442" s="7" t="s">
        <v>40780</v>
      </c>
      <c r="B20442" s="7" t="s">
        <v>40781</v>
      </c>
    </row>
    <row r="20443" spans="1:2">
      <c r="A20443" s="7" t="s">
        <v>40782</v>
      </c>
      <c r="B20443" s="7" t="s">
        <v>40783</v>
      </c>
    </row>
    <row r="20444" spans="1:2">
      <c r="A20444" s="7" t="s">
        <v>40784</v>
      </c>
      <c r="B20444" s="7" t="s">
        <v>40785</v>
      </c>
    </row>
    <row r="20445" spans="1:2">
      <c r="A20445" s="7" t="s">
        <v>40786</v>
      </c>
      <c r="B20445" s="7" t="s">
        <v>40787</v>
      </c>
    </row>
    <row r="20446" spans="1:2">
      <c r="A20446" s="7" t="s">
        <v>40788</v>
      </c>
      <c r="B20446" s="7" t="s">
        <v>40789</v>
      </c>
    </row>
    <row r="20447" spans="1:2">
      <c r="A20447" s="7" t="s">
        <v>40790</v>
      </c>
      <c r="B20447" s="7" t="s">
        <v>40791</v>
      </c>
    </row>
    <row r="20448" spans="1:2">
      <c r="A20448" s="7" t="s">
        <v>40792</v>
      </c>
      <c r="B20448" s="7" t="s">
        <v>40793</v>
      </c>
    </row>
    <row r="20449" spans="1:2">
      <c r="A20449" s="7" t="s">
        <v>40794</v>
      </c>
      <c r="B20449" s="7" t="s">
        <v>40795</v>
      </c>
    </row>
    <row r="20450" spans="1:2">
      <c r="A20450" s="7" t="s">
        <v>40796</v>
      </c>
      <c r="B20450" s="7" t="s">
        <v>40797</v>
      </c>
    </row>
    <row r="20451" spans="1:2">
      <c r="A20451" s="7" t="s">
        <v>40798</v>
      </c>
      <c r="B20451" s="7" t="s">
        <v>40799</v>
      </c>
    </row>
    <row r="20452" spans="1:2">
      <c r="A20452" s="7" t="s">
        <v>40800</v>
      </c>
      <c r="B20452" s="7" t="s">
        <v>40801</v>
      </c>
    </row>
    <row r="20453" spans="1:2">
      <c r="A20453" s="7" t="s">
        <v>40802</v>
      </c>
      <c r="B20453" s="7" t="s">
        <v>40803</v>
      </c>
    </row>
    <row r="20454" spans="1:2">
      <c r="A20454" s="7" t="s">
        <v>40804</v>
      </c>
      <c r="B20454" s="7" t="s">
        <v>40805</v>
      </c>
    </row>
    <row r="20455" spans="1:2">
      <c r="A20455" s="7" t="s">
        <v>40806</v>
      </c>
      <c r="B20455" s="7" t="s">
        <v>40807</v>
      </c>
    </row>
    <row r="20456" spans="1:2">
      <c r="A20456" s="7" t="s">
        <v>40808</v>
      </c>
      <c r="B20456" s="7" t="s">
        <v>40809</v>
      </c>
    </row>
    <row r="20457" spans="1:2">
      <c r="A20457" s="7" t="s">
        <v>40810</v>
      </c>
      <c r="B20457" s="7" t="s">
        <v>40811</v>
      </c>
    </row>
    <row r="20458" spans="1:2">
      <c r="A20458" s="7" t="s">
        <v>40812</v>
      </c>
      <c r="B20458" s="7" t="s">
        <v>40813</v>
      </c>
    </row>
    <row r="20459" spans="1:2">
      <c r="A20459" s="7" t="s">
        <v>40814</v>
      </c>
      <c r="B20459" s="7" t="s">
        <v>40815</v>
      </c>
    </row>
    <row r="20460" spans="1:2">
      <c r="A20460" s="7" t="s">
        <v>40816</v>
      </c>
      <c r="B20460" s="7" t="s">
        <v>40817</v>
      </c>
    </row>
    <row r="20461" spans="1:2">
      <c r="A20461" s="7" t="s">
        <v>40818</v>
      </c>
      <c r="B20461" s="7" t="s">
        <v>40819</v>
      </c>
    </row>
    <row r="20462" spans="1:2">
      <c r="A20462" s="7" t="s">
        <v>40820</v>
      </c>
      <c r="B20462" s="7" t="s">
        <v>40821</v>
      </c>
    </row>
    <row r="20463" spans="1:2">
      <c r="A20463" s="7" t="s">
        <v>40822</v>
      </c>
      <c r="B20463" s="7" t="s">
        <v>40823</v>
      </c>
    </row>
    <row r="20464" spans="1:2">
      <c r="A20464" s="7" t="s">
        <v>40824</v>
      </c>
      <c r="B20464" s="7" t="s">
        <v>40825</v>
      </c>
    </row>
    <row r="20465" spans="1:2">
      <c r="A20465" s="7" t="s">
        <v>40826</v>
      </c>
      <c r="B20465" s="7" t="s">
        <v>40827</v>
      </c>
    </row>
    <row r="20466" spans="1:2">
      <c r="A20466" s="7" t="s">
        <v>40828</v>
      </c>
      <c r="B20466" s="7" t="s">
        <v>40829</v>
      </c>
    </row>
    <row r="20467" spans="1:2">
      <c r="A20467" s="7" t="s">
        <v>40830</v>
      </c>
      <c r="B20467" s="7" t="s">
        <v>40831</v>
      </c>
    </row>
    <row r="20468" spans="1:2">
      <c r="A20468" s="7" t="s">
        <v>40832</v>
      </c>
      <c r="B20468" s="7" t="s">
        <v>40833</v>
      </c>
    </row>
    <row r="20469" spans="1:2">
      <c r="A20469" s="7" t="s">
        <v>40834</v>
      </c>
      <c r="B20469" s="7" t="s">
        <v>40835</v>
      </c>
    </row>
    <row r="20470" spans="1:2">
      <c r="A20470" s="7" t="s">
        <v>40836</v>
      </c>
      <c r="B20470" s="7" t="s">
        <v>40837</v>
      </c>
    </row>
    <row r="20471" spans="1:2">
      <c r="A20471" s="7" t="s">
        <v>40838</v>
      </c>
      <c r="B20471" s="7" t="s">
        <v>40839</v>
      </c>
    </row>
    <row r="20472" spans="1:2">
      <c r="A20472" s="7" t="s">
        <v>40840</v>
      </c>
      <c r="B20472" s="7" t="s">
        <v>40841</v>
      </c>
    </row>
    <row r="20473" spans="1:2">
      <c r="A20473" s="7" t="s">
        <v>40842</v>
      </c>
      <c r="B20473" s="7" t="s">
        <v>40843</v>
      </c>
    </row>
    <row r="20474" spans="1:2">
      <c r="A20474" s="7" t="s">
        <v>40844</v>
      </c>
      <c r="B20474" s="7" t="s">
        <v>40845</v>
      </c>
    </row>
    <row r="20475" spans="1:2">
      <c r="A20475" s="7" t="s">
        <v>40846</v>
      </c>
      <c r="B20475" s="7" t="s">
        <v>40847</v>
      </c>
    </row>
    <row r="20476" spans="1:2">
      <c r="A20476" s="7" t="s">
        <v>40848</v>
      </c>
      <c r="B20476" s="7" t="s">
        <v>40849</v>
      </c>
    </row>
    <row r="20477" spans="1:2">
      <c r="A20477" s="7" t="s">
        <v>40850</v>
      </c>
      <c r="B20477" s="7" t="s">
        <v>40851</v>
      </c>
    </row>
    <row r="20478" spans="1:2">
      <c r="A20478" s="7" t="s">
        <v>40852</v>
      </c>
      <c r="B20478" s="7" t="s">
        <v>40853</v>
      </c>
    </row>
    <row r="20479" spans="1:2">
      <c r="A20479" s="7" t="s">
        <v>40854</v>
      </c>
      <c r="B20479" s="7" t="s">
        <v>40855</v>
      </c>
    </row>
    <row r="20480" spans="1:2">
      <c r="A20480" s="7" t="s">
        <v>40856</v>
      </c>
      <c r="B20480" s="7" t="s">
        <v>40857</v>
      </c>
    </row>
    <row r="20481" spans="1:2">
      <c r="A20481" s="7" t="s">
        <v>40858</v>
      </c>
      <c r="B20481" s="7" t="s">
        <v>40859</v>
      </c>
    </row>
    <row r="20482" spans="1:2">
      <c r="A20482" s="7" t="s">
        <v>40860</v>
      </c>
      <c r="B20482" s="7" t="s">
        <v>40861</v>
      </c>
    </row>
    <row r="20483" spans="1:2">
      <c r="A20483" s="7" t="s">
        <v>40862</v>
      </c>
      <c r="B20483" s="7" t="s">
        <v>40863</v>
      </c>
    </row>
    <row r="20484" spans="1:2">
      <c r="A20484" s="7" t="s">
        <v>40864</v>
      </c>
      <c r="B20484" s="7" t="s">
        <v>40865</v>
      </c>
    </row>
    <row r="20485" spans="1:2">
      <c r="A20485" s="7" t="s">
        <v>40866</v>
      </c>
      <c r="B20485" s="7" t="s">
        <v>40867</v>
      </c>
    </row>
    <row r="20486" spans="1:2">
      <c r="A20486" s="7" t="s">
        <v>40868</v>
      </c>
      <c r="B20486" s="7" t="s">
        <v>40869</v>
      </c>
    </row>
    <row r="20487" spans="1:2">
      <c r="A20487" s="7" t="s">
        <v>40870</v>
      </c>
      <c r="B20487" s="7" t="s">
        <v>40871</v>
      </c>
    </row>
    <row r="20488" spans="1:2">
      <c r="A20488" s="7" t="s">
        <v>40872</v>
      </c>
      <c r="B20488" s="7" t="s">
        <v>40873</v>
      </c>
    </row>
    <row r="20489" spans="1:2">
      <c r="A20489" s="7" t="s">
        <v>40874</v>
      </c>
      <c r="B20489" s="7" t="s">
        <v>40875</v>
      </c>
    </row>
    <row r="20490" spans="1:2">
      <c r="A20490" s="7" t="s">
        <v>40876</v>
      </c>
      <c r="B20490" s="7" t="s">
        <v>40877</v>
      </c>
    </row>
    <row r="20491" spans="1:2">
      <c r="A20491" s="7" t="s">
        <v>40878</v>
      </c>
      <c r="B20491" s="7" t="s">
        <v>40879</v>
      </c>
    </row>
    <row r="20492" spans="1:2">
      <c r="A20492" s="7" t="s">
        <v>40880</v>
      </c>
      <c r="B20492" s="7" t="s">
        <v>40881</v>
      </c>
    </row>
    <row r="20493" spans="1:2">
      <c r="A20493" s="7" t="s">
        <v>40882</v>
      </c>
      <c r="B20493" s="7" t="s">
        <v>40883</v>
      </c>
    </row>
    <row r="20494" spans="1:2">
      <c r="A20494" s="7" t="s">
        <v>40884</v>
      </c>
      <c r="B20494" s="7" t="s">
        <v>40885</v>
      </c>
    </row>
    <row r="20495" spans="1:2">
      <c r="A20495" s="7" t="s">
        <v>40886</v>
      </c>
      <c r="B20495" s="7" t="s">
        <v>40887</v>
      </c>
    </row>
    <row r="20496" spans="1:2">
      <c r="A20496" s="7" t="s">
        <v>40888</v>
      </c>
      <c r="B20496" s="7" t="s">
        <v>40889</v>
      </c>
    </row>
    <row r="20497" spans="1:2">
      <c r="A20497" s="7" t="s">
        <v>40890</v>
      </c>
      <c r="B20497" s="7" t="s">
        <v>40891</v>
      </c>
    </row>
    <row r="20498" spans="1:2">
      <c r="A20498" s="7" t="s">
        <v>40892</v>
      </c>
      <c r="B20498" s="7" t="s">
        <v>40893</v>
      </c>
    </row>
    <row r="20499" spans="1:2">
      <c r="A20499" s="7" t="s">
        <v>40894</v>
      </c>
      <c r="B20499" s="7" t="s">
        <v>40895</v>
      </c>
    </row>
    <row r="20500" spans="1:2">
      <c r="A20500" s="7" t="s">
        <v>40896</v>
      </c>
      <c r="B20500" s="7" t="s">
        <v>40897</v>
      </c>
    </row>
    <row r="20501" spans="1:2">
      <c r="A20501" s="7" t="s">
        <v>40898</v>
      </c>
      <c r="B20501" s="7" t="s">
        <v>40899</v>
      </c>
    </row>
    <row r="20502" spans="1:2">
      <c r="A20502" s="7" t="s">
        <v>40900</v>
      </c>
      <c r="B20502" s="7" t="s">
        <v>40901</v>
      </c>
    </row>
    <row r="20503" spans="1:2">
      <c r="A20503" s="7" t="s">
        <v>40902</v>
      </c>
      <c r="B20503" s="7" t="s">
        <v>40903</v>
      </c>
    </row>
    <row r="20504" spans="1:2">
      <c r="A20504" s="7" t="s">
        <v>40904</v>
      </c>
      <c r="B20504" s="7" t="s">
        <v>40905</v>
      </c>
    </row>
    <row r="20505" spans="1:2">
      <c r="A20505" s="7" t="s">
        <v>40906</v>
      </c>
      <c r="B20505" s="7" t="s">
        <v>40907</v>
      </c>
    </row>
    <row r="20506" spans="1:2">
      <c r="A20506" s="7" t="s">
        <v>40908</v>
      </c>
      <c r="B20506" s="7" t="s">
        <v>40909</v>
      </c>
    </row>
    <row r="20507" spans="1:2">
      <c r="A20507" s="7" t="s">
        <v>40910</v>
      </c>
      <c r="B20507" s="7" t="s">
        <v>40911</v>
      </c>
    </row>
    <row r="20508" spans="1:2">
      <c r="A20508" s="7" t="s">
        <v>40912</v>
      </c>
      <c r="B20508" s="7" t="s">
        <v>40913</v>
      </c>
    </row>
    <row r="20509" spans="1:2">
      <c r="A20509" s="7" t="s">
        <v>40914</v>
      </c>
      <c r="B20509" s="7" t="s">
        <v>40915</v>
      </c>
    </row>
    <row r="20510" spans="1:2">
      <c r="A20510" s="7" t="s">
        <v>40916</v>
      </c>
      <c r="B20510" s="7" t="s">
        <v>40917</v>
      </c>
    </row>
    <row r="20511" spans="1:2">
      <c r="A20511" s="7" t="s">
        <v>40918</v>
      </c>
      <c r="B20511" s="7" t="s">
        <v>40919</v>
      </c>
    </row>
    <row r="20512" spans="1:2">
      <c r="A20512" s="7" t="s">
        <v>40920</v>
      </c>
      <c r="B20512" s="7" t="s">
        <v>40921</v>
      </c>
    </row>
    <row r="20513" spans="1:2">
      <c r="A20513" s="7" t="s">
        <v>40922</v>
      </c>
      <c r="B20513" s="7" t="s">
        <v>40923</v>
      </c>
    </row>
    <row r="20514" spans="1:2">
      <c r="A20514" s="7" t="s">
        <v>40924</v>
      </c>
      <c r="B20514" s="7" t="s">
        <v>40925</v>
      </c>
    </row>
    <row r="20515" spans="1:2">
      <c r="A20515" s="7" t="s">
        <v>40926</v>
      </c>
      <c r="B20515" s="7" t="s">
        <v>40927</v>
      </c>
    </row>
    <row r="20516" spans="1:2">
      <c r="A20516" s="7" t="s">
        <v>40928</v>
      </c>
      <c r="B20516" s="7" t="s">
        <v>40929</v>
      </c>
    </row>
    <row r="20517" spans="1:2">
      <c r="A20517" s="7" t="s">
        <v>40930</v>
      </c>
      <c r="B20517" s="7" t="s">
        <v>40931</v>
      </c>
    </row>
    <row r="20518" spans="1:2">
      <c r="A20518" s="7" t="s">
        <v>40932</v>
      </c>
      <c r="B20518" s="7" t="s">
        <v>40933</v>
      </c>
    </row>
    <row r="20519" spans="1:2">
      <c r="A20519" s="7" t="s">
        <v>40934</v>
      </c>
      <c r="B20519" s="7" t="s">
        <v>40935</v>
      </c>
    </row>
    <row r="20520" spans="1:2">
      <c r="A20520" s="7" t="s">
        <v>40936</v>
      </c>
      <c r="B20520" s="7" t="s">
        <v>40937</v>
      </c>
    </row>
    <row r="20521" spans="1:2">
      <c r="A20521" s="7" t="s">
        <v>40938</v>
      </c>
      <c r="B20521" s="7" t="s">
        <v>40939</v>
      </c>
    </row>
    <row r="20522" spans="1:2">
      <c r="A20522" s="7" t="s">
        <v>40940</v>
      </c>
      <c r="B20522" s="7" t="s">
        <v>40941</v>
      </c>
    </row>
    <row r="20523" spans="1:2">
      <c r="A20523" s="7" t="s">
        <v>40942</v>
      </c>
      <c r="B20523" s="7" t="s">
        <v>40943</v>
      </c>
    </row>
    <row r="20524" spans="1:2">
      <c r="A20524" s="7" t="s">
        <v>40944</v>
      </c>
      <c r="B20524" s="7" t="s">
        <v>40945</v>
      </c>
    </row>
    <row r="20525" spans="1:2">
      <c r="A20525" s="7" t="s">
        <v>40946</v>
      </c>
      <c r="B20525" s="7" t="s">
        <v>40947</v>
      </c>
    </row>
    <row r="20526" spans="1:2">
      <c r="A20526" s="7" t="s">
        <v>40948</v>
      </c>
      <c r="B20526" s="7" t="s">
        <v>40949</v>
      </c>
    </row>
    <row r="20527" spans="1:2">
      <c r="A20527" s="7" t="s">
        <v>40950</v>
      </c>
      <c r="B20527" s="7" t="s">
        <v>40951</v>
      </c>
    </row>
    <row r="20528" spans="1:2">
      <c r="A20528" s="7" t="s">
        <v>40952</v>
      </c>
      <c r="B20528" s="7" t="s">
        <v>40953</v>
      </c>
    </row>
    <row r="20529" spans="1:2">
      <c r="A20529" s="7" t="s">
        <v>40954</v>
      </c>
      <c r="B20529" s="7" t="s">
        <v>40955</v>
      </c>
    </row>
    <row r="20530" spans="1:2">
      <c r="A20530" s="7" t="s">
        <v>40956</v>
      </c>
      <c r="B20530" s="7" t="s">
        <v>40957</v>
      </c>
    </row>
    <row r="20531" spans="1:2">
      <c r="A20531" s="7" t="s">
        <v>40958</v>
      </c>
      <c r="B20531" s="7" t="s">
        <v>40959</v>
      </c>
    </row>
    <row r="20532" spans="1:2">
      <c r="A20532" s="7" t="s">
        <v>40960</v>
      </c>
      <c r="B20532" s="7" t="s">
        <v>40961</v>
      </c>
    </row>
    <row r="20533" spans="1:2">
      <c r="A20533" s="7" t="s">
        <v>40962</v>
      </c>
      <c r="B20533" s="7" t="s">
        <v>40963</v>
      </c>
    </row>
    <row r="20534" spans="1:2">
      <c r="A20534" s="7" t="s">
        <v>40964</v>
      </c>
      <c r="B20534" s="7" t="s">
        <v>40965</v>
      </c>
    </row>
    <row r="20535" spans="1:2">
      <c r="A20535" s="7" t="s">
        <v>40966</v>
      </c>
      <c r="B20535" s="7" t="s">
        <v>40967</v>
      </c>
    </row>
    <row r="20536" spans="1:2">
      <c r="A20536" s="7" t="s">
        <v>40968</v>
      </c>
      <c r="B20536" s="7" t="s">
        <v>40969</v>
      </c>
    </row>
    <row r="20537" spans="1:2">
      <c r="A20537" s="7" t="s">
        <v>40970</v>
      </c>
      <c r="B20537" s="7" t="s">
        <v>40971</v>
      </c>
    </row>
    <row r="20538" spans="1:2">
      <c r="A20538" s="7" t="s">
        <v>40972</v>
      </c>
      <c r="B20538" s="7" t="s">
        <v>40973</v>
      </c>
    </row>
    <row r="20539" spans="1:2">
      <c r="A20539" s="7" t="s">
        <v>40974</v>
      </c>
      <c r="B20539" s="7" t="s">
        <v>40975</v>
      </c>
    </row>
    <row r="20540" spans="1:2">
      <c r="A20540" s="7" t="s">
        <v>40976</v>
      </c>
      <c r="B20540" s="7" t="s">
        <v>40977</v>
      </c>
    </row>
    <row r="20541" spans="1:2">
      <c r="A20541" s="7" t="s">
        <v>40978</v>
      </c>
      <c r="B20541" s="7" t="s">
        <v>40979</v>
      </c>
    </row>
    <row r="20542" spans="1:2">
      <c r="A20542" s="7" t="s">
        <v>40980</v>
      </c>
      <c r="B20542" s="7" t="s">
        <v>40981</v>
      </c>
    </row>
    <row r="20543" spans="1:2">
      <c r="A20543" s="7" t="s">
        <v>40982</v>
      </c>
      <c r="B20543" s="7" t="s">
        <v>40983</v>
      </c>
    </row>
    <row r="20544" spans="1:2">
      <c r="A20544" s="7" t="s">
        <v>40984</v>
      </c>
      <c r="B20544" s="7" t="s">
        <v>40985</v>
      </c>
    </row>
    <row r="20545" spans="1:2">
      <c r="A20545" s="7" t="s">
        <v>40986</v>
      </c>
      <c r="B20545" s="7" t="s">
        <v>40987</v>
      </c>
    </row>
    <row r="20546" spans="1:2">
      <c r="A20546" s="7" t="s">
        <v>40988</v>
      </c>
      <c r="B20546" s="7" t="s">
        <v>40989</v>
      </c>
    </row>
    <row r="20547" spans="1:2">
      <c r="A20547" s="7" t="s">
        <v>40990</v>
      </c>
      <c r="B20547" s="7" t="s">
        <v>40991</v>
      </c>
    </row>
    <row r="20548" spans="1:2">
      <c r="A20548" s="7" t="s">
        <v>40992</v>
      </c>
      <c r="B20548" s="7" t="s">
        <v>40993</v>
      </c>
    </row>
    <row r="20549" spans="1:2">
      <c r="A20549" s="7" t="s">
        <v>40994</v>
      </c>
      <c r="B20549" s="7" t="s">
        <v>40995</v>
      </c>
    </row>
    <row r="20550" spans="1:2">
      <c r="A20550" s="7" t="s">
        <v>40996</v>
      </c>
      <c r="B20550" s="7" t="s">
        <v>40997</v>
      </c>
    </row>
    <row r="20551" spans="1:2">
      <c r="A20551" s="7" t="s">
        <v>40998</v>
      </c>
      <c r="B20551" s="7" t="s">
        <v>40999</v>
      </c>
    </row>
    <row r="20552" spans="1:2">
      <c r="A20552" s="7" t="s">
        <v>41000</v>
      </c>
      <c r="B20552" s="7" t="s">
        <v>41001</v>
      </c>
    </row>
    <row r="20553" spans="1:2">
      <c r="A20553" s="7" t="s">
        <v>41002</v>
      </c>
      <c r="B20553" s="7" t="s">
        <v>41003</v>
      </c>
    </row>
    <row r="20554" spans="1:2">
      <c r="A20554" s="7" t="s">
        <v>41004</v>
      </c>
      <c r="B20554" s="7" t="s">
        <v>41005</v>
      </c>
    </row>
    <row r="20555" spans="1:2">
      <c r="A20555" s="7" t="s">
        <v>41006</v>
      </c>
      <c r="B20555" s="7" t="s">
        <v>41007</v>
      </c>
    </row>
    <row r="20556" spans="1:2">
      <c r="A20556" s="7" t="s">
        <v>41008</v>
      </c>
      <c r="B20556" s="7" t="s">
        <v>41009</v>
      </c>
    </row>
    <row r="20557" spans="1:2">
      <c r="A20557" s="7" t="s">
        <v>41010</v>
      </c>
      <c r="B20557" s="7" t="s">
        <v>41011</v>
      </c>
    </row>
    <row r="20558" spans="1:2">
      <c r="A20558" s="7" t="s">
        <v>41012</v>
      </c>
      <c r="B20558" s="7" t="s">
        <v>41013</v>
      </c>
    </row>
    <row r="20559" spans="1:2">
      <c r="A20559" s="7" t="s">
        <v>41014</v>
      </c>
      <c r="B20559" s="7" t="s">
        <v>41015</v>
      </c>
    </row>
    <row r="20560" spans="1:2">
      <c r="A20560" s="7" t="s">
        <v>41016</v>
      </c>
      <c r="B20560" s="7" t="s">
        <v>41017</v>
      </c>
    </row>
    <row r="20561" spans="1:2">
      <c r="A20561" s="7" t="s">
        <v>41018</v>
      </c>
      <c r="B20561" s="7" t="s">
        <v>41019</v>
      </c>
    </row>
    <row r="20562" spans="1:2">
      <c r="A20562" s="7" t="s">
        <v>41020</v>
      </c>
      <c r="B20562" s="7" t="s">
        <v>41021</v>
      </c>
    </row>
    <row r="20563" spans="1:2">
      <c r="A20563" s="7" t="s">
        <v>41022</v>
      </c>
      <c r="B20563" s="7" t="s">
        <v>41023</v>
      </c>
    </row>
    <row r="20564" spans="1:2">
      <c r="A20564" s="7" t="s">
        <v>41024</v>
      </c>
      <c r="B20564" s="7" t="s">
        <v>41025</v>
      </c>
    </row>
    <row r="20565" spans="1:2">
      <c r="A20565" s="7" t="s">
        <v>41026</v>
      </c>
      <c r="B20565" s="7" t="s">
        <v>41027</v>
      </c>
    </row>
    <row r="20566" spans="1:2">
      <c r="A20566" s="7" t="s">
        <v>41028</v>
      </c>
      <c r="B20566" s="7" t="s">
        <v>41029</v>
      </c>
    </row>
    <row r="20567" spans="1:2">
      <c r="A20567" s="7" t="s">
        <v>41030</v>
      </c>
      <c r="B20567" s="7" t="s">
        <v>41031</v>
      </c>
    </row>
    <row r="20568" spans="1:2">
      <c r="A20568" s="7" t="s">
        <v>41032</v>
      </c>
      <c r="B20568" s="7" t="s">
        <v>41033</v>
      </c>
    </row>
    <row r="20569" spans="1:2">
      <c r="A20569" s="7" t="s">
        <v>41034</v>
      </c>
      <c r="B20569" s="7" t="s">
        <v>41035</v>
      </c>
    </row>
    <row r="20570" spans="1:2">
      <c r="A20570" s="7" t="s">
        <v>41036</v>
      </c>
      <c r="B20570" s="7" t="s">
        <v>26221</v>
      </c>
    </row>
    <row r="20571" spans="1:2">
      <c r="A20571" s="7" t="s">
        <v>41037</v>
      </c>
      <c r="B20571" s="7" t="s">
        <v>41038</v>
      </c>
    </row>
    <row r="20572" spans="1:2">
      <c r="A20572" s="7" t="s">
        <v>41039</v>
      </c>
      <c r="B20572" s="7" t="s">
        <v>41040</v>
      </c>
    </row>
    <row r="20573" spans="1:2">
      <c r="A20573" s="7" t="s">
        <v>41041</v>
      </c>
      <c r="B20573" s="7" t="s">
        <v>41042</v>
      </c>
    </row>
    <row r="20574" spans="1:2">
      <c r="A20574" s="7" t="s">
        <v>41043</v>
      </c>
      <c r="B20574" s="7" t="s">
        <v>41044</v>
      </c>
    </row>
    <row r="20575" spans="1:2">
      <c r="A20575" s="7" t="s">
        <v>41045</v>
      </c>
      <c r="B20575" s="7" t="s">
        <v>41046</v>
      </c>
    </row>
    <row r="20576" spans="1:2">
      <c r="A20576" s="7" t="s">
        <v>41047</v>
      </c>
      <c r="B20576" s="7" t="s">
        <v>41048</v>
      </c>
    </row>
    <row r="20577" spans="1:2">
      <c r="A20577" s="7" t="s">
        <v>41049</v>
      </c>
      <c r="B20577" s="7" t="s">
        <v>41050</v>
      </c>
    </row>
    <row r="20578" spans="1:2">
      <c r="A20578" s="7" t="s">
        <v>41051</v>
      </c>
      <c r="B20578" s="7" t="s">
        <v>41052</v>
      </c>
    </row>
    <row r="20579" spans="1:2">
      <c r="A20579" s="7" t="s">
        <v>41053</v>
      </c>
      <c r="B20579" s="7" t="s">
        <v>41054</v>
      </c>
    </row>
    <row r="20580" spans="1:2">
      <c r="A20580" s="7" t="s">
        <v>41055</v>
      </c>
      <c r="B20580" s="7" t="s">
        <v>41056</v>
      </c>
    </row>
    <row r="20581" spans="1:2">
      <c r="A20581" s="7" t="s">
        <v>41057</v>
      </c>
      <c r="B20581" s="7" t="s">
        <v>41058</v>
      </c>
    </row>
    <row r="20582" spans="1:2">
      <c r="A20582" s="7" t="s">
        <v>41059</v>
      </c>
      <c r="B20582" s="7" t="s">
        <v>41060</v>
      </c>
    </row>
    <row r="20583" spans="1:2">
      <c r="A20583" s="7" t="s">
        <v>41061</v>
      </c>
      <c r="B20583" s="7" t="s">
        <v>41062</v>
      </c>
    </row>
    <row r="20584" spans="1:2">
      <c r="A20584" s="7" t="s">
        <v>41063</v>
      </c>
      <c r="B20584" s="7" t="s">
        <v>41064</v>
      </c>
    </row>
    <row r="20585" spans="1:2">
      <c r="A20585" s="7" t="s">
        <v>41065</v>
      </c>
      <c r="B20585" s="7" t="s">
        <v>41066</v>
      </c>
    </row>
    <row r="20586" spans="1:2">
      <c r="A20586" s="7" t="s">
        <v>41067</v>
      </c>
      <c r="B20586" s="7" t="s">
        <v>41068</v>
      </c>
    </row>
    <row r="20587" spans="1:2">
      <c r="A20587" s="7" t="s">
        <v>41069</v>
      </c>
      <c r="B20587" s="7" t="s">
        <v>41070</v>
      </c>
    </row>
    <row r="20588" spans="1:2">
      <c r="A20588" s="7" t="s">
        <v>41071</v>
      </c>
      <c r="B20588" s="7" t="s">
        <v>41072</v>
      </c>
    </row>
    <row r="20589" spans="1:2">
      <c r="A20589" s="7" t="s">
        <v>41073</v>
      </c>
      <c r="B20589" s="7" t="s">
        <v>41074</v>
      </c>
    </row>
    <row r="20590" spans="1:2">
      <c r="A20590" s="7" t="s">
        <v>41075</v>
      </c>
      <c r="B20590" s="7" t="s">
        <v>41076</v>
      </c>
    </row>
    <row r="20591" spans="1:2">
      <c r="A20591" s="7" t="s">
        <v>41077</v>
      </c>
      <c r="B20591" s="7" t="s">
        <v>41078</v>
      </c>
    </row>
    <row r="20592" spans="1:2">
      <c r="A20592" s="7" t="s">
        <v>41079</v>
      </c>
      <c r="B20592" s="7" t="s">
        <v>41080</v>
      </c>
    </row>
    <row r="20593" spans="1:2">
      <c r="A20593" s="7" t="s">
        <v>41081</v>
      </c>
      <c r="B20593" s="7" t="s">
        <v>41082</v>
      </c>
    </row>
    <row r="20594" spans="1:2">
      <c r="A20594" s="7" t="s">
        <v>41083</v>
      </c>
      <c r="B20594" s="7" t="s">
        <v>41084</v>
      </c>
    </row>
    <row r="20595" spans="1:2">
      <c r="A20595" s="7" t="s">
        <v>41085</v>
      </c>
      <c r="B20595" s="7" t="s">
        <v>41086</v>
      </c>
    </row>
    <row r="20596" spans="1:2">
      <c r="A20596" s="7" t="s">
        <v>41087</v>
      </c>
      <c r="B20596" s="7" t="s">
        <v>41088</v>
      </c>
    </row>
    <row r="20597" spans="1:2">
      <c r="A20597" s="7" t="s">
        <v>41089</v>
      </c>
      <c r="B20597" s="7" t="s">
        <v>41090</v>
      </c>
    </row>
    <row r="20598" spans="1:2">
      <c r="A20598" s="7" t="s">
        <v>41091</v>
      </c>
      <c r="B20598" s="7" t="s">
        <v>41092</v>
      </c>
    </row>
    <row r="20599" spans="1:2">
      <c r="A20599" s="7" t="s">
        <v>41093</v>
      </c>
      <c r="B20599" s="7" t="s">
        <v>41094</v>
      </c>
    </row>
    <row r="20600" spans="1:2">
      <c r="A20600" s="7" t="s">
        <v>41095</v>
      </c>
      <c r="B20600" s="7" t="s">
        <v>41096</v>
      </c>
    </row>
    <row r="20601" spans="1:2">
      <c r="A20601" s="7" t="s">
        <v>41097</v>
      </c>
      <c r="B20601" s="7" t="s">
        <v>41098</v>
      </c>
    </row>
    <row r="20602" spans="1:2">
      <c r="A20602" s="7" t="s">
        <v>41099</v>
      </c>
      <c r="B20602" s="7" t="s">
        <v>41100</v>
      </c>
    </row>
    <row r="20603" spans="1:2">
      <c r="A20603" s="7" t="s">
        <v>41101</v>
      </c>
      <c r="B20603" s="7" t="s">
        <v>41102</v>
      </c>
    </row>
    <row r="20604" spans="1:2">
      <c r="A20604" s="7" t="s">
        <v>41103</v>
      </c>
      <c r="B20604" s="7" t="s">
        <v>41104</v>
      </c>
    </row>
    <row r="20605" spans="1:2">
      <c r="A20605" s="7" t="s">
        <v>41105</v>
      </c>
      <c r="B20605" s="7" t="s">
        <v>41106</v>
      </c>
    </row>
    <row r="20606" spans="1:2">
      <c r="A20606" s="7" t="s">
        <v>41107</v>
      </c>
      <c r="B20606" s="7" t="s">
        <v>41108</v>
      </c>
    </row>
    <row r="20607" spans="1:2">
      <c r="A20607" s="7" t="s">
        <v>41109</v>
      </c>
      <c r="B20607" s="7" t="s">
        <v>41110</v>
      </c>
    </row>
    <row r="20608" spans="1:2">
      <c r="A20608" s="7" t="s">
        <v>41111</v>
      </c>
      <c r="B20608" s="7" t="s">
        <v>41112</v>
      </c>
    </row>
    <row r="20609" spans="1:2">
      <c r="A20609" s="7" t="s">
        <v>41113</v>
      </c>
      <c r="B20609" s="7" t="s">
        <v>41114</v>
      </c>
    </row>
    <row r="20610" spans="1:2">
      <c r="A20610" s="7" t="s">
        <v>41115</v>
      </c>
      <c r="B20610" s="7" t="s">
        <v>41116</v>
      </c>
    </row>
    <row r="20611" spans="1:2">
      <c r="A20611" s="7" t="s">
        <v>41117</v>
      </c>
      <c r="B20611" s="7" t="s">
        <v>41118</v>
      </c>
    </row>
    <row r="20612" spans="1:2">
      <c r="A20612" s="7" t="s">
        <v>41119</v>
      </c>
      <c r="B20612" s="7" t="s">
        <v>41120</v>
      </c>
    </row>
    <row r="20613" spans="1:2">
      <c r="A20613" s="7" t="s">
        <v>41121</v>
      </c>
      <c r="B20613" s="7" t="s">
        <v>41122</v>
      </c>
    </row>
    <row r="20614" spans="1:2">
      <c r="A20614" s="7" t="s">
        <v>41123</v>
      </c>
      <c r="B20614" s="7" t="s">
        <v>41124</v>
      </c>
    </row>
    <row r="20615" spans="1:2">
      <c r="A20615" s="7" t="s">
        <v>41125</v>
      </c>
      <c r="B20615" s="7" t="s">
        <v>41126</v>
      </c>
    </row>
    <row r="20616" spans="1:2">
      <c r="A20616" s="7" t="s">
        <v>41127</v>
      </c>
      <c r="B20616" s="7" t="s">
        <v>41128</v>
      </c>
    </row>
    <row r="20617" spans="1:2">
      <c r="A20617" s="7" t="s">
        <v>41129</v>
      </c>
      <c r="B20617" s="7" t="s">
        <v>41130</v>
      </c>
    </row>
    <row r="20618" spans="1:2">
      <c r="A20618" s="7" t="s">
        <v>41131</v>
      </c>
      <c r="B20618" s="7" t="s">
        <v>41132</v>
      </c>
    </row>
    <row r="20619" spans="1:2">
      <c r="A20619" s="7" t="s">
        <v>41133</v>
      </c>
      <c r="B20619" s="7" t="s">
        <v>41134</v>
      </c>
    </row>
    <row r="20620" spans="1:2">
      <c r="A20620" s="7" t="s">
        <v>41135</v>
      </c>
      <c r="B20620" s="7" t="s">
        <v>41136</v>
      </c>
    </row>
    <row r="20621" spans="1:2">
      <c r="A20621" s="7" t="s">
        <v>41137</v>
      </c>
      <c r="B20621" s="7" t="s">
        <v>41138</v>
      </c>
    </row>
    <row r="20622" spans="1:2">
      <c r="A20622" s="7" t="s">
        <v>41139</v>
      </c>
      <c r="B20622" s="7" t="s">
        <v>41140</v>
      </c>
    </row>
    <row r="20623" spans="1:2">
      <c r="A20623" s="7" t="s">
        <v>41141</v>
      </c>
      <c r="B20623" s="7" t="s">
        <v>41142</v>
      </c>
    </row>
    <row r="20624" spans="1:2">
      <c r="A20624" s="7" t="s">
        <v>41143</v>
      </c>
      <c r="B20624" s="7" t="s">
        <v>41144</v>
      </c>
    </row>
    <row r="20625" spans="1:2">
      <c r="A20625" s="7" t="s">
        <v>41145</v>
      </c>
      <c r="B20625" s="7" t="s">
        <v>41146</v>
      </c>
    </row>
    <row r="20626" spans="1:2">
      <c r="A20626" s="7" t="s">
        <v>41147</v>
      </c>
      <c r="B20626" s="7" t="s">
        <v>41148</v>
      </c>
    </row>
    <row r="20627" spans="1:2">
      <c r="A20627" s="7" t="s">
        <v>41149</v>
      </c>
      <c r="B20627" s="7" t="s">
        <v>41150</v>
      </c>
    </row>
    <row r="20628" spans="1:2">
      <c r="A20628" s="7" t="s">
        <v>41151</v>
      </c>
      <c r="B20628" s="7" t="s">
        <v>41152</v>
      </c>
    </row>
    <row r="20629" spans="1:2">
      <c r="A20629" s="7" t="s">
        <v>41153</v>
      </c>
      <c r="B20629" s="7" t="s">
        <v>41154</v>
      </c>
    </row>
    <row r="20630" spans="1:2">
      <c r="A20630" s="7" t="s">
        <v>41155</v>
      </c>
      <c r="B20630" s="7" t="s">
        <v>41156</v>
      </c>
    </row>
    <row r="20631" spans="1:2">
      <c r="A20631" s="7" t="s">
        <v>41157</v>
      </c>
      <c r="B20631" s="7" t="s">
        <v>41158</v>
      </c>
    </row>
    <row r="20632" spans="1:2">
      <c r="A20632" s="7" t="s">
        <v>41159</v>
      </c>
      <c r="B20632" s="7" t="s">
        <v>41160</v>
      </c>
    </row>
    <row r="20633" spans="1:2">
      <c r="A20633" s="7" t="s">
        <v>41161</v>
      </c>
      <c r="B20633" s="7" t="s">
        <v>41162</v>
      </c>
    </row>
    <row r="20634" spans="1:2">
      <c r="A20634" s="7" t="s">
        <v>41163</v>
      </c>
      <c r="B20634" s="7" t="s">
        <v>41164</v>
      </c>
    </row>
    <row r="20635" spans="1:2">
      <c r="A20635" s="7" t="s">
        <v>41165</v>
      </c>
      <c r="B20635" s="7" t="s">
        <v>41166</v>
      </c>
    </row>
    <row r="20636" spans="1:2">
      <c r="A20636" s="7" t="s">
        <v>41167</v>
      </c>
      <c r="B20636" s="7" t="s">
        <v>41168</v>
      </c>
    </row>
    <row r="20637" spans="1:2">
      <c r="A20637" s="7" t="s">
        <v>41169</v>
      </c>
      <c r="B20637" s="7" t="s">
        <v>41170</v>
      </c>
    </row>
    <row r="20638" spans="1:2">
      <c r="A20638" s="7" t="s">
        <v>41171</v>
      </c>
      <c r="B20638" s="7" t="s">
        <v>41172</v>
      </c>
    </row>
    <row r="20639" spans="1:2">
      <c r="A20639" s="7" t="s">
        <v>41173</v>
      </c>
      <c r="B20639" s="7" t="s">
        <v>41174</v>
      </c>
    </row>
    <row r="20640" spans="1:2">
      <c r="A20640" s="7" t="s">
        <v>41175</v>
      </c>
      <c r="B20640" s="7" t="s">
        <v>41176</v>
      </c>
    </row>
    <row r="20641" spans="1:2">
      <c r="A20641" s="7" t="s">
        <v>41177</v>
      </c>
      <c r="B20641" s="7" t="s">
        <v>41178</v>
      </c>
    </row>
    <row r="20642" spans="1:2">
      <c r="A20642" s="7" t="s">
        <v>41179</v>
      </c>
      <c r="B20642" s="7" t="s">
        <v>41180</v>
      </c>
    </row>
    <row r="20643" spans="1:2">
      <c r="A20643" s="7" t="s">
        <v>41181</v>
      </c>
      <c r="B20643" s="7" t="s">
        <v>41182</v>
      </c>
    </row>
    <row r="20644" spans="1:2">
      <c r="A20644" s="7" t="s">
        <v>41183</v>
      </c>
      <c r="B20644" s="7" t="s">
        <v>41184</v>
      </c>
    </row>
    <row r="20645" spans="1:2">
      <c r="A20645" s="7" t="s">
        <v>41185</v>
      </c>
      <c r="B20645" s="7" t="s">
        <v>41186</v>
      </c>
    </row>
    <row r="20646" spans="1:2">
      <c r="A20646" s="7" t="s">
        <v>41187</v>
      </c>
      <c r="B20646" s="7" t="s">
        <v>41188</v>
      </c>
    </row>
    <row r="20647" spans="1:2">
      <c r="A20647" s="7" t="s">
        <v>41189</v>
      </c>
      <c r="B20647" s="7" t="s">
        <v>41190</v>
      </c>
    </row>
    <row r="20648" spans="1:2">
      <c r="A20648" s="7" t="s">
        <v>41191</v>
      </c>
      <c r="B20648" s="7" t="s">
        <v>41192</v>
      </c>
    </row>
    <row r="20649" spans="1:2">
      <c r="A20649" s="7" t="s">
        <v>41193</v>
      </c>
      <c r="B20649" s="7" t="s">
        <v>41194</v>
      </c>
    </row>
    <row r="20650" spans="1:2">
      <c r="A20650" s="7" t="s">
        <v>41195</v>
      </c>
      <c r="B20650" s="7" t="s">
        <v>41196</v>
      </c>
    </row>
    <row r="20651" spans="1:2">
      <c r="A20651" s="7" t="s">
        <v>41197</v>
      </c>
      <c r="B20651" s="7" t="s">
        <v>41198</v>
      </c>
    </row>
    <row r="20652" spans="1:2">
      <c r="A20652" s="7" t="s">
        <v>41199</v>
      </c>
      <c r="B20652" s="7" t="s">
        <v>41200</v>
      </c>
    </row>
    <row r="20653" spans="1:2">
      <c r="A20653" s="7" t="s">
        <v>41201</v>
      </c>
      <c r="B20653" s="7" t="s">
        <v>41202</v>
      </c>
    </row>
    <row r="20654" spans="1:2">
      <c r="A20654" s="7" t="s">
        <v>41203</v>
      </c>
      <c r="B20654" s="7" t="s">
        <v>41204</v>
      </c>
    </row>
    <row r="20655" spans="1:2">
      <c r="A20655" s="7" t="s">
        <v>41205</v>
      </c>
      <c r="B20655" s="7" t="s">
        <v>41206</v>
      </c>
    </row>
    <row r="20656" spans="1:2">
      <c r="A20656" s="7" t="s">
        <v>41207</v>
      </c>
      <c r="B20656" s="7" t="s">
        <v>41208</v>
      </c>
    </row>
    <row r="20657" spans="1:2">
      <c r="A20657" s="7" t="s">
        <v>41209</v>
      </c>
      <c r="B20657" s="7" t="s">
        <v>41210</v>
      </c>
    </row>
    <row r="20658" spans="1:2">
      <c r="A20658" s="7" t="s">
        <v>41211</v>
      </c>
      <c r="B20658" s="7" t="s">
        <v>41212</v>
      </c>
    </row>
    <row r="20659" spans="1:2">
      <c r="A20659" s="7" t="s">
        <v>41213</v>
      </c>
      <c r="B20659" s="7" t="s">
        <v>41214</v>
      </c>
    </row>
    <row r="20660" spans="1:2">
      <c r="A20660" s="7" t="s">
        <v>41215</v>
      </c>
      <c r="B20660" s="7" t="s">
        <v>41216</v>
      </c>
    </row>
    <row r="20661" spans="1:2">
      <c r="A20661" s="7" t="s">
        <v>41217</v>
      </c>
      <c r="B20661" s="7" t="s">
        <v>41218</v>
      </c>
    </row>
    <row r="20662" spans="1:2">
      <c r="A20662" s="7" t="s">
        <v>41219</v>
      </c>
      <c r="B20662" s="7" t="s">
        <v>41220</v>
      </c>
    </row>
    <row r="20663" spans="1:2">
      <c r="A20663" s="7" t="s">
        <v>41221</v>
      </c>
      <c r="B20663" s="7" t="s">
        <v>41222</v>
      </c>
    </row>
    <row r="20664" spans="1:2">
      <c r="A20664" s="7" t="s">
        <v>41223</v>
      </c>
      <c r="B20664" s="7" t="s">
        <v>41224</v>
      </c>
    </row>
    <row r="20665" spans="1:2">
      <c r="A20665" s="7" t="s">
        <v>41225</v>
      </c>
      <c r="B20665" s="7" t="s">
        <v>41226</v>
      </c>
    </row>
    <row r="20666" spans="1:2">
      <c r="A20666" s="7" t="s">
        <v>41227</v>
      </c>
      <c r="B20666" s="7" t="s">
        <v>41228</v>
      </c>
    </row>
    <row r="20667" spans="1:2">
      <c r="A20667" s="7" t="s">
        <v>41229</v>
      </c>
      <c r="B20667" s="7" t="s">
        <v>41230</v>
      </c>
    </row>
    <row r="20668" spans="1:2">
      <c r="A20668" s="7" t="s">
        <v>41231</v>
      </c>
      <c r="B20668" s="7" t="s">
        <v>41232</v>
      </c>
    </row>
    <row r="20669" spans="1:2">
      <c r="A20669" s="7" t="s">
        <v>41233</v>
      </c>
      <c r="B20669" s="7" t="s">
        <v>41234</v>
      </c>
    </row>
    <row r="20670" spans="1:2">
      <c r="A20670" s="7" t="s">
        <v>41235</v>
      </c>
      <c r="B20670" s="7" t="s">
        <v>41236</v>
      </c>
    </row>
    <row r="20671" spans="1:2">
      <c r="A20671" s="7" t="s">
        <v>41237</v>
      </c>
      <c r="B20671" s="7" t="s">
        <v>41238</v>
      </c>
    </row>
    <row r="20672" spans="1:2">
      <c r="A20672" s="7" t="s">
        <v>41239</v>
      </c>
      <c r="B20672" s="7" t="s">
        <v>41240</v>
      </c>
    </row>
    <row r="20673" spans="1:2">
      <c r="A20673" s="7" t="s">
        <v>41241</v>
      </c>
      <c r="B20673" s="7" t="s">
        <v>41242</v>
      </c>
    </row>
    <row r="20674" spans="1:2">
      <c r="A20674" s="7" t="s">
        <v>41243</v>
      </c>
      <c r="B20674" s="7" t="s">
        <v>41244</v>
      </c>
    </row>
    <row r="20675" spans="1:2">
      <c r="A20675" s="7" t="s">
        <v>41245</v>
      </c>
      <c r="B20675" s="7" t="s">
        <v>41246</v>
      </c>
    </row>
    <row r="20676" spans="1:2">
      <c r="A20676" s="7" t="s">
        <v>41247</v>
      </c>
      <c r="B20676" s="7" t="s">
        <v>41248</v>
      </c>
    </row>
    <row r="20677" spans="1:2">
      <c r="A20677" s="7" t="s">
        <v>41249</v>
      </c>
      <c r="B20677" s="7" t="s">
        <v>41250</v>
      </c>
    </row>
    <row r="20678" spans="1:2">
      <c r="A20678" s="7" t="s">
        <v>41251</v>
      </c>
      <c r="B20678" s="7" t="s">
        <v>41252</v>
      </c>
    </row>
    <row r="20679" spans="1:2">
      <c r="A20679" s="7" t="s">
        <v>41253</v>
      </c>
      <c r="B20679" s="7" t="s">
        <v>41254</v>
      </c>
    </row>
    <row r="20680" spans="1:2">
      <c r="A20680" s="7" t="s">
        <v>41255</v>
      </c>
      <c r="B20680" s="7" t="s">
        <v>41256</v>
      </c>
    </row>
    <row r="20681" spans="1:2">
      <c r="A20681" s="7" t="s">
        <v>41257</v>
      </c>
      <c r="B20681" s="7" t="s">
        <v>41258</v>
      </c>
    </row>
    <row r="20682" spans="1:2">
      <c r="A20682" s="7" t="s">
        <v>41259</v>
      </c>
      <c r="B20682" s="7" t="s">
        <v>41260</v>
      </c>
    </row>
    <row r="20683" spans="1:2">
      <c r="A20683" s="7" t="s">
        <v>41261</v>
      </c>
      <c r="B20683" s="7" t="s">
        <v>41262</v>
      </c>
    </row>
    <row r="20684" spans="1:2">
      <c r="A20684" s="7" t="s">
        <v>41263</v>
      </c>
      <c r="B20684" s="7" t="s">
        <v>41264</v>
      </c>
    </row>
    <row r="20685" spans="1:2">
      <c r="A20685" s="7" t="s">
        <v>41265</v>
      </c>
      <c r="B20685" s="7" t="s">
        <v>41266</v>
      </c>
    </row>
    <row r="20686" spans="1:2">
      <c r="A20686" s="7" t="s">
        <v>41267</v>
      </c>
      <c r="B20686" s="7" t="s">
        <v>41268</v>
      </c>
    </row>
    <row r="20687" spans="1:2">
      <c r="A20687" s="7" t="s">
        <v>41269</v>
      </c>
      <c r="B20687" s="7" t="s">
        <v>41270</v>
      </c>
    </row>
    <row r="20688" spans="1:2">
      <c r="A20688" s="7" t="s">
        <v>41271</v>
      </c>
      <c r="B20688" s="7" t="s">
        <v>41272</v>
      </c>
    </row>
    <row r="20689" spans="1:2">
      <c r="A20689" s="7" t="s">
        <v>41273</v>
      </c>
      <c r="B20689" s="7" t="s">
        <v>41274</v>
      </c>
    </row>
    <row r="20690" spans="1:2">
      <c r="A20690" s="7" t="s">
        <v>41275</v>
      </c>
      <c r="B20690" s="7" t="s">
        <v>41276</v>
      </c>
    </row>
    <row r="20691" spans="1:2">
      <c r="A20691" s="7" t="s">
        <v>41277</v>
      </c>
      <c r="B20691" s="7" t="s">
        <v>41278</v>
      </c>
    </row>
    <row r="20692" spans="1:2">
      <c r="A20692" s="7" t="s">
        <v>41279</v>
      </c>
      <c r="B20692" s="7" t="s">
        <v>41280</v>
      </c>
    </row>
    <row r="20693" spans="1:2">
      <c r="A20693" s="7" t="s">
        <v>41281</v>
      </c>
      <c r="B20693" s="7" t="s">
        <v>41282</v>
      </c>
    </row>
    <row r="20694" spans="1:2">
      <c r="A20694" s="7" t="s">
        <v>41283</v>
      </c>
      <c r="B20694" s="7" t="s">
        <v>41284</v>
      </c>
    </row>
    <row r="20695" spans="1:2">
      <c r="A20695" s="7" t="s">
        <v>41285</v>
      </c>
      <c r="B20695" s="7" t="s">
        <v>41286</v>
      </c>
    </row>
    <row r="20696" spans="1:2">
      <c r="A20696" s="7" t="s">
        <v>41287</v>
      </c>
      <c r="B20696" s="7" t="s">
        <v>41288</v>
      </c>
    </row>
    <row r="20697" spans="1:2">
      <c r="A20697" s="7" t="s">
        <v>41289</v>
      </c>
      <c r="B20697" s="7" t="s">
        <v>41290</v>
      </c>
    </row>
    <row r="20698" spans="1:2">
      <c r="A20698" s="7" t="s">
        <v>41291</v>
      </c>
      <c r="B20698" s="7" t="s">
        <v>41292</v>
      </c>
    </row>
    <row r="20699" spans="1:2">
      <c r="A20699" s="7" t="s">
        <v>41293</v>
      </c>
      <c r="B20699" s="7" t="s">
        <v>41294</v>
      </c>
    </row>
    <row r="20700" spans="1:2">
      <c r="A20700" s="7" t="s">
        <v>41295</v>
      </c>
      <c r="B20700" s="7" t="s">
        <v>41296</v>
      </c>
    </row>
    <row r="20701" spans="1:2">
      <c r="A20701" s="7" t="s">
        <v>41297</v>
      </c>
      <c r="B20701" s="7" t="s">
        <v>41298</v>
      </c>
    </row>
    <row r="20702" spans="1:2">
      <c r="A20702" s="7" t="s">
        <v>41299</v>
      </c>
      <c r="B20702" s="7" t="s">
        <v>41300</v>
      </c>
    </row>
    <row r="20703" spans="1:2">
      <c r="A20703" s="7" t="s">
        <v>41301</v>
      </c>
      <c r="B20703" s="7" t="s">
        <v>41302</v>
      </c>
    </row>
    <row r="20704" spans="1:2">
      <c r="A20704" s="7" t="s">
        <v>41303</v>
      </c>
      <c r="B20704" s="7" t="s">
        <v>41304</v>
      </c>
    </row>
    <row r="20705" spans="1:2">
      <c r="A20705" s="7" t="s">
        <v>41305</v>
      </c>
      <c r="B20705" s="7" t="s">
        <v>41306</v>
      </c>
    </row>
    <row r="20706" spans="1:2">
      <c r="A20706" s="7" t="s">
        <v>41307</v>
      </c>
      <c r="B20706" s="7" t="s">
        <v>41308</v>
      </c>
    </row>
    <row r="20707" spans="1:2">
      <c r="A20707" s="7" t="s">
        <v>41309</v>
      </c>
      <c r="B20707" s="7" t="s">
        <v>41310</v>
      </c>
    </row>
    <row r="20708" spans="1:2">
      <c r="A20708" s="7" t="s">
        <v>41311</v>
      </c>
      <c r="B20708" s="7" t="s">
        <v>41312</v>
      </c>
    </row>
    <row r="20709" spans="1:2">
      <c r="A20709" s="7" t="s">
        <v>41313</v>
      </c>
      <c r="B20709" s="7" t="s">
        <v>41314</v>
      </c>
    </row>
    <row r="20710" spans="1:2">
      <c r="A20710" s="7" t="s">
        <v>41315</v>
      </c>
      <c r="B20710" s="7" t="s">
        <v>41316</v>
      </c>
    </row>
    <row r="20711" spans="1:2">
      <c r="A20711" s="7" t="s">
        <v>41317</v>
      </c>
      <c r="B20711" s="7" t="s">
        <v>41318</v>
      </c>
    </row>
    <row r="20712" spans="1:2">
      <c r="A20712" s="7" t="s">
        <v>41319</v>
      </c>
      <c r="B20712" s="7" t="s">
        <v>41320</v>
      </c>
    </row>
    <row r="20713" spans="1:2">
      <c r="A20713" s="7" t="s">
        <v>41321</v>
      </c>
      <c r="B20713" s="7" t="s">
        <v>41322</v>
      </c>
    </row>
    <row r="20714" spans="1:2">
      <c r="A20714" s="7" t="s">
        <v>41323</v>
      </c>
      <c r="B20714" s="7" t="s">
        <v>41324</v>
      </c>
    </row>
    <row r="20715" spans="1:2">
      <c r="A20715" s="7" t="s">
        <v>41325</v>
      </c>
      <c r="B20715" s="7" t="s">
        <v>41326</v>
      </c>
    </row>
    <row r="20716" spans="1:2">
      <c r="A20716" s="7" t="s">
        <v>41327</v>
      </c>
      <c r="B20716" s="7" t="s">
        <v>41328</v>
      </c>
    </row>
    <row r="20717" spans="1:2">
      <c r="A20717" s="7" t="s">
        <v>41329</v>
      </c>
      <c r="B20717" s="7" t="s">
        <v>41330</v>
      </c>
    </row>
    <row r="20718" spans="1:2">
      <c r="A20718" s="7" t="s">
        <v>41331</v>
      </c>
      <c r="B20718" s="7" t="s">
        <v>41332</v>
      </c>
    </row>
    <row r="20719" spans="1:2">
      <c r="A20719" s="7" t="s">
        <v>41333</v>
      </c>
      <c r="B20719" s="7" t="s">
        <v>41334</v>
      </c>
    </row>
    <row r="20720" spans="1:2">
      <c r="A20720" s="7" t="s">
        <v>41335</v>
      </c>
      <c r="B20720" s="7" t="s">
        <v>41336</v>
      </c>
    </row>
    <row r="20721" spans="1:2">
      <c r="A20721" s="7" t="s">
        <v>41337</v>
      </c>
      <c r="B20721" s="7" t="s">
        <v>41338</v>
      </c>
    </row>
    <row r="20722" spans="1:2">
      <c r="A20722" s="7" t="s">
        <v>41339</v>
      </c>
      <c r="B20722" s="7" t="s">
        <v>41340</v>
      </c>
    </row>
    <row r="20723" spans="1:2">
      <c r="A20723" s="7" t="s">
        <v>41341</v>
      </c>
      <c r="B20723" s="7" t="s">
        <v>41342</v>
      </c>
    </row>
    <row r="20724" spans="1:2">
      <c r="A20724" s="7" t="s">
        <v>41343</v>
      </c>
      <c r="B20724" s="7" t="s">
        <v>41344</v>
      </c>
    </row>
    <row r="20725" spans="1:2">
      <c r="A20725" s="7" t="s">
        <v>41345</v>
      </c>
      <c r="B20725" s="7" t="s">
        <v>41346</v>
      </c>
    </row>
    <row r="20726" spans="1:2">
      <c r="A20726" s="7" t="s">
        <v>41347</v>
      </c>
      <c r="B20726" s="7" t="s">
        <v>41348</v>
      </c>
    </row>
    <row r="20727" spans="1:2">
      <c r="A20727" s="7" t="s">
        <v>41349</v>
      </c>
      <c r="B20727" s="7" t="s">
        <v>41350</v>
      </c>
    </row>
    <row r="20728" spans="1:2">
      <c r="A20728" s="7" t="s">
        <v>41351</v>
      </c>
      <c r="B20728" s="7" t="s">
        <v>41352</v>
      </c>
    </row>
    <row r="20729" spans="1:2">
      <c r="A20729" s="7" t="s">
        <v>41353</v>
      </c>
      <c r="B20729" s="7" t="s">
        <v>41354</v>
      </c>
    </row>
    <row r="20730" spans="1:2">
      <c r="A20730" s="7" t="s">
        <v>41355</v>
      </c>
      <c r="B20730" s="7" t="s">
        <v>41356</v>
      </c>
    </row>
    <row r="20731" spans="1:2">
      <c r="A20731" s="7" t="s">
        <v>41357</v>
      </c>
      <c r="B20731" s="7" t="s">
        <v>41358</v>
      </c>
    </row>
    <row r="20732" spans="1:2">
      <c r="A20732" s="7" t="s">
        <v>41359</v>
      </c>
      <c r="B20732" s="7" t="s">
        <v>41360</v>
      </c>
    </row>
    <row r="20733" spans="1:2">
      <c r="A20733" s="7" t="s">
        <v>41361</v>
      </c>
      <c r="B20733" s="7" t="s">
        <v>41362</v>
      </c>
    </row>
    <row r="20734" spans="1:2">
      <c r="A20734" s="7" t="s">
        <v>41363</v>
      </c>
      <c r="B20734" s="7" t="s">
        <v>41364</v>
      </c>
    </row>
    <row r="20735" spans="1:2">
      <c r="A20735" s="7" t="s">
        <v>41365</v>
      </c>
      <c r="B20735" s="7" t="s">
        <v>41366</v>
      </c>
    </row>
    <row r="20736" spans="1:2">
      <c r="A20736" s="7" t="s">
        <v>41367</v>
      </c>
      <c r="B20736" s="7" t="s">
        <v>41368</v>
      </c>
    </row>
    <row r="20737" spans="1:2">
      <c r="A20737" s="7" t="s">
        <v>41369</v>
      </c>
      <c r="B20737" s="7" t="s">
        <v>41370</v>
      </c>
    </row>
    <row r="20738" spans="1:2">
      <c r="A20738" s="7" t="s">
        <v>41371</v>
      </c>
      <c r="B20738" s="7" t="s">
        <v>41372</v>
      </c>
    </row>
    <row r="20739" spans="1:2">
      <c r="A20739" s="7" t="s">
        <v>41373</v>
      </c>
      <c r="B20739" s="7" t="s">
        <v>41374</v>
      </c>
    </row>
    <row r="20740" spans="1:2">
      <c r="A20740" s="7" t="s">
        <v>41375</v>
      </c>
      <c r="B20740" s="7" t="s">
        <v>41376</v>
      </c>
    </row>
    <row r="20741" spans="1:2">
      <c r="A20741" s="7" t="s">
        <v>41377</v>
      </c>
      <c r="B20741" s="7" t="s">
        <v>41378</v>
      </c>
    </row>
    <row r="20742" spans="1:2">
      <c r="A20742" s="7" t="s">
        <v>41379</v>
      </c>
      <c r="B20742" s="7" t="s">
        <v>41380</v>
      </c>
    </row>
    <row r="20743" spans="1:2">
      <c r="A20743" s="7" t="s">
        <v>41381</v>
      </c>
      <c r="B20743" s="7" t="s">
        <v>41382</v>
      </c>
    </row>
    <row r="20744" spans="1:2">
      <c r="A20744" s="7" t="s">
        <v>41383</v>
      </c>
      <c r="B20744" s="7" t="s">
        <v>41384</v>
      </c>
    </row>
    <row r="20745" spans="1:2">
      <c r="A20745" s="7" t="s">
        <v>41385</v>
      </c>
      <c r="B20745" s="7" t="s">
        <v>41386</v>
      </c>
    </row>
    <row r="20746" spans="1:2">
      <c r="A20746" s="7" t="s">
        <v>41387</v>
      </c>
      <c r="B20746" s="7" t="s">
        <v>41388</v>
      </c>
    </row>
    <row r="20747" spans="1:2">
      <c r="A20747" s="7" t="s">
        <v>41389</v>
      </c>
      <c r="B20747" s="7" t="s">
        <v>41390</v>
      </c>
    </row>
    <row r="20748" spans="1:2">
      <c r="A20748" s="7" t="s">
        <v>41391</v>
      </c>
      <c r="B20748" s="7" t="s">
        <v>41392</v>
      </c>
    </row>
    <row r="20749" spans="1:2">
      <c r="A20749" s="7" t="s">
        <v>41393</v>
      </c>
      <c r="B20749" s="7" t="s">
        <v>41394</v>
      </c>
    </row>
    <row r="20750" spans="1:2">
      <c r="A20750" s="7" t="s">
        <v>41395</v>
      </c>
      <c r="B20750" s="7" t="s">
        <v>41396</v>
      </c>
    </row>
    <row r="20751" spans="1:2">
      <c r="A20751" s="7" t="s">
        <v>41397</v>
      </c>
      <c r="B20751" s="7" t="s">
        <v>41398</v>
      </c>
    </row>
    <row r="20752" spans="1:2">
      <c r="A20752" s="7" t="s">
        <v>41399</v>
      </c>
      <c r="B20752" s="7" t="s">
        <v>41400</v>
      </c>
    </row>
    <row r="20753" spans="1:2">
      <c r="A20753" s="7" t="s">
        <v>41401</v>
      </c>
      <c r="B20753" s="7" t="s">
        <v>41402</v>
      </c>
    </row>
    <row r="20754" spans="1:2">
      <c r="A20754" s="7" t="s">
        <v>41403</v>
      </c>
      <c r="B20754" s="7" t="s">
        <v>41404</v>
      </c>
    </row>
    <row r="20755" spans="1:2">
      <c r="A20755" s="7" t="s">
        <v>41405</v>
      </c>
      <c r="B20755" s="7" t="s">
        <v>41406</v>
      </c>
    </row>
    <row r="20756" spans="1:2">
      <c r="A20756" s="7" t="s">
        <v>41407</v>
      </c>
      <c r="B20756" s="7" t="s">
        <v>41408</v>
      </c>
    </row>
    <row r="20757" spans="1:2">
      <c r="A20757" s="7" t="s">
        <v>41409</v>
      </c>
      <c r="B20757" s="7" t="s">
        <v>41410</v>
      </c>
    </row>
    <row r="20758" spans="1:2">
      <c r="A20758" s="7" t="s">
        <v>41411</v>
      </c>
      <c r="B20758" s="7" t="s">
        <v>41412</v>
      </c>
    </row>
    <row r="20759" spans="1:2">
      <c r="A20759" s="7" t="s">
        <v>41413</v>
      </c>
      <c r="B20759" s="7" t="s">
        <v>41414</v>
      </c>
    </row>
    <row r="20760" spans="1:2">
      <c r="A20760" s="7" t="s">
        <v>41415</v>
      </c>
      <c r="B20760" s="7" t="s">
        <v>41416</v>
      </c>
    </row>
    <row r="20761" spans="1:2">
      <c r="A20761" s="7" t="s">
        <v>41417</v>
      </c>
      <c r="B20761" s="7" t="s">
        <v>41418</v>
      </c>
    </row>
    <row r="20762" spans="1:2">
      <c r="A20762" s="7" t="s">
        <v>41419</v>
      </c>
      <c r="B20762" s="7" t="s">
        <v>41420</v>
      </c>
    </row>
    <row r="20763" spans="1:2">
      <c r="A20763" s="7" t="s">
        <v>41421</v>
      </c>
      <c r="B20763" s="7" t="s">
        <v>41422</v>
      </c>
    </row>
    <row r="20764" spans="1:2">
      <c r="A20764" s="7" t="s">
        <v>41423</v>
      </c>
      <c r="B20764" s="7" t="s">
        <v>41424</v>
      </c>
    </row>
    <row r="20765" spans="1:2">
      <c r="A20765" s="7" t="s">
        <v>41425</v>
      </c>
      <c r="B20765" s="7" t="s">
        <v>41426</v>
      </c>
    </row>
    <row r="20766" spans="1:2">
      <c r="A20766" s="7" t="s">
        <v>41427</v>
      </c>
      <c r="B20766" s="7" t="s">
        <v>41428</v>
      </c>
    </row>
    <row r="20767" spans="1:2">
      <c r="A20767" s="7" t="s">
        <v>41429</v>
      </c>
      <c r="B20767" s="7" t="s">
        <v>41430</v>
      </c>
    </row>
    <row r="20768" spans="1:2">
      <c r="A20768" s="7" t="s">
        <v>41431</v>
      </c>
      <c r="B20768" s="7" t="s">
        <v>41432</v>
      </c>
    </row>
    <row r="20769" spans="1:2">
      <c r="A20769" s="7" t="s">
        <v>41433</v>
      </c>
      <c r="B20769" s="7" t="s">
        <v>41434</v>
      </c>
    </row>
    <row r="20770" spans="1:2">
      <c r="A20770" s="7" t="s">
        <v>41435</v>
      </c>
      <c r="B20770" s="7" t="s">
        <v>41436</v>
      </c>
    </row>
    <row r="20771" spans="1:2">
      <c r="A20771" s="7" t="s">
        <v>41437</v>
      </c>
      <c r="B20771" s="7" t="s">
        <v>41438</v>
      </c>
    </row>
    <row r="20772" spans="1:2">
      <c r="A20772" s="7" t="s">
        <v>41439</v>
      </c>
      <c r="B20772" s="7" t="s">
        <v>41440</v>
      </c>
    </row>
    <row r="20773" spans="1:2">
      <c r="A20773" s="7" t="s">
        <v>41441</v>
      </c>
      <c r="B20773" s="7" t="s">
        <v>41442</v>
      </c>
    </row>
    <row r="20774" spans="1:2">
      <c r="A20774" s="7" t="s">
        <v>41443</v>
      </c>
      <c r="B20774" s="7" t="s">
        <v>41444</v>
      </c>
    </row>
    <row r="20775" spans="1:2">
      <c r="A20775" s="7" t="s">
        <v>41445</v>
      </c>
      <c r="B20775" s="7" t="s">
        <v>41446</v>
      </c>
    </row>
    <row r="20776" spans="1:2">
      <c r="A20776" s="7" t="s">
        <v>41447</v>
      </c>
      <c r="B20776" s="7" t="s">
        <v>41448</v>
      </c>
    </row>
    <row r="20777" spans="1:2">
      <c r="A20777" s="7" t="s">
        <v>41449</v>
      </c>
      <c r="B20777" s="7" t="s">
        <v>41450</v>
      </c>
    </row>
    <row r="20778" spans="1:2">
      <c r="A20778" s="7" t="s">
        <v>41451</v>
      </c>
      <c r="B20778" s="7" t="s">
        <v>41452</v>
      </c>
    </row>
    <row r="20779" spans="1:2">
      <c r="A20779" s="7" t="s">
        <v>41453</v>
      </c>
      <c r="B20779" s="7" t="s">
        <v>41454</v>
      </c>
    </row>
    <row r="20780" spans="1:2">
      <c r="A20780" s="7" t="s">
        <v>41455</v>
      </c>
      <c r="B20780" s="7" t="s">
        <v>41456</v>
      </c>
    </row>
    <row r="20781" spans="1:2">
      <c r="A20781" s="7" t="s">
        <v>41457</v>
      </c>
      <c r="B20781" s="7" t="s">
        <v>41458</v>
      </c>
    </row>
    <row r="20782" spans="1:2">
      <c r="A20782" s="7" t="s">
        <v>41459</v>
      </c>
      <c r="B20782" s="7" t="s">
        <v>41460</v>
      </c>
    </row>
    <row r="20783" spans="1:2">
      <c r="A20783" s="7" t="s">
        <v>41461</v>
      </c>
      <c r="B20783" s="7" t="s">
        <v>41462</v>
      </c>
    </row>
    <row r="20784" spans="1:2">
      <c r="A20784" s="7" t="s">
        <v>41463</v>
      </c>
      <c r="B20784" s="7" t="s">
        <v>41464</v>
      </c>
    </row>
    <row r="20785" spans="1:2">
      <c r="A20785" s="7" t="s">
        <v>41465</v>
      </c>
      <c r="B20785" s="7" t="s">
        <v>41466</v>
      </c>
    </row>
    <row r="20786" spans="1:2">
      <c r="A20786" s="7" t="s">
        <v>41467</v>
      </c>
      <c r="B20786" s="7" t="s">
        <v>41468</v>
      </c>
    </row>
    <row r="20787" spans="1:2">
      <c r="A20787" s="7" t="s">
        <v>41469</v>
      </c>
      <c r="B20787" s="7" t="s">
        <v>41470</v>
      </c>
    </row>
    <row r="20788" spans="1:2">
      <c r="A20788" s="7" t="s">
        <v>41471</v>
      </c>
      <c r="B20788" s="7" t="s">
        <v>41472</v>
      </c>
    </row>
    <row r="20789" spans="1:2">
      <c r="A20789" s="7" t="s">
        <v>41473</v>
      </c>
      <c r="B20789" s="7" t="s">
        <v>41474</v>
      </c>
    </row>
    <row r="20790" spans="1:2">
      <c r="A20790" s="7" t="s">
        <v>41475</v>
      </c>
      <c r="B20790" s="7" t="s">
        <v>41476</v>
      </c>
    </row>
    <row r="20791" spans="1:2">
      <c r="A20791" s="7" t="s">
        <v>41477</v>
      </c>
      <c r="B20791" s="7" t="s">
        <v>41478</v>
      </c>
    </row>
    <row r="20792" spans="1:2">
      <c r="A20792" s="7" t="s">
        <v>41479</v>
      </c>
      <c r="B20792" s="7" t="s">
        <v>41480</v>
      </c>
    </row>
    <row r="20793" spans="1:2">
      <c r="A20793" s="7" t="s">
        <v>41481</v>
      </c>
      <c r="B20793" s="7" t="s">
        <v>41482</v>
      </c>
    </row>
    <row r="20794" spans="1:2">
      <c r="A20794" s="7" t="s">
        <v>41483</v>
      </c>
      <c r="B20794" s="7" t="s">
        <v>41484</v>
      </c>
    </row>
    <row r="20795" spans="1:2">
      <c r="A20795" s="7" t="s">
        <v>41485</v>
      </c>
      <c r="B20795" s="7" t="s">
        <v>41486</v>
      </c>
    </row>
    <row r="20796" spans="1:2">
      <c r="A20796" s="7" t="s">
        <v>41487</v>
      </c>
      <c r="B20796" s="7" t="s">
        <v>41488</v>
      </c>
    </row>
    <row r="20797" spans="1:2">
      <c r="A20797" s="7" t="s">
        <v>41489</v>
      </c>
      <c r="B20797" s="7" t="s">
        <v>41490</v>
      </c>
    </row>
    <row r="20798" spans="1:2">
      <c r="A20798" s="7" t="s">
        <v>41491</v>
      </c>
      <c r="B20798" s="7" t="s">
        <v>41492</v>
      </c>
    </row>
    <row r="20799" spans="1:2">
      <c r="A20799" s="7" t="s">
        <v>41493</v>
      </c>
      <c r="B20799" s="7" t="s">
        <v>41494</v>
      </c>
    </row>
    <row r="20800" spans="1:2">
      <c r="A20800" s="7" t="s">
        <v>41495</v>
      </c>
      <c r="B20800" s="7" t="s">
        <v>41496</v>
      </c>
    </row>
    <row r="20801" spans="1:2">
      <c r="A20801" s="7" t="s">
        <v>41497</v>
      </c>
      <c r="B20801" s="7" t="s">
        <v>41498</v>
      </c>
    </row>
    <row r="20802" spans="1:2">
      <c r="A20802" s="7" t="s">
        <v>41499</v>
      </c>
      <c r="B20802" s="7" t="s">
        <v>41500</v>
      </c>
    </row>
    <row r="20803" spans="1:2">
      <c r="A20803" s="7" t="s">
        <v>41501</v>
      </c>
      <c r="B20803" s="7" t="s">
        <v>41502</v>
      </c>
    </row>
    <row r="20804" spans="1:2">
      <c r="A20804" s="7" t="s">
        <v>41503</v>
      </c>
      <c r="B20804" s="7" t="s">
        <v>41504</v>
      </c>
    </row>
    <row r="20805" spans="1:2">
      <c r="A20805" s="7" t="s">
        <v>41505</v>
      </c>
      <c r="B20805" s="7" t="s">
        <v>41506</v>
      </c>
    </row>
    <row r="20806" spans="1:2">
      <c r="A20806" s="7" t="s">
        <v>41507</v>
      </c>
      <c r="B20806" s="7" t="s">
        <v>41508</v>
      </c>
    </row>
    <row r="20807" spans="1:2">
      <c r="A20807" s="7" t="s">
        <v>41509</v>
      </c>
      <c r="B20807" s="7" t="s">
        <v>41510</v>
      </c>
    </row>
    <row r="20808" spans="1:2">
      <c r="A20808" s="7" t="s">
        <v>41511</v>
      </c>
      <c r="B20808" s="7" t="s">
        <v>41512</v>
      </c>
    </row>
    <row r="20809" spans="1:2">
      <c r="A20809" s="7" t="s">
        <v>41513</v>
      </c>
      <c r="B20809" s="7" t="s">
        <v>41514</v>
      </c>
    </row>
    <row r="20810" spans="1:2">
      <c r="A20810" s="7" t="s">
        <v>41515</v>
      </c>
      <c r="B20810" s="7" t="s">
        <v>41516</v>
      </c>
    </row>
    <row r="20811" spans="1:2">
      <c r="A20811" s="7" t="s">
        <v>41517</v>
      </c>
      <c r="B20811" s="7" t="s">
        <v>41518</v>
      </c>
    </row>
    <row r="20812" spans="1:2">
      <c r="A20812" s="7" t="s">
        <v>41519</v>
      </c>
      <c r="B20812" s="7" t="s">
        <v>41520</v>
      </c>
    </row>
    <row r="20813" spans="1:2">
      <c r="A20813" s="7" t="s">
        <v>41521</v>
      </c>
      <c r="B20813" s="7" t="s">
        <v>41522</v>
      </c>
    </row>
    <row r="20814" spans="1:2">
      <c r="A20814" s="7" t="s">
        <v>41523</v>
      </c>
      <c r="B20814" s="7" t="s">
        <v>41524</v>
      </c>
    </row>
    <row r="20815" spans="1:2">
      <c r="A20815" s="7" t="s">
        <v>41525</v>
      </c>
      <c r="B20815" s="7" t="s">
        <v>41526</v>
      </c>
    </row>
    <row r="20816" spans="1:2">
      <c r="A20816" s="7" t="s">
        <v>41527</v>
      </c>
      <c r="B20816" s="7" t="s">
        <v>41528</v>
      </c>
    </row>
    <row r="20817" spans="1:2">
      <c r="A20817" s="7" t="s">
        <v>41529</v>
      </c>
      <c r="B20817" s="7" t="s">
        <v>41530</v>
      </c>
    </row>
    <row r="20818" spans="1:2">
      <c r="A20818" s="7" t="s">
        <v>41531</v>
      </c>
      <c r="B20818" s="7" t="s">
        <v>41532</v>
      </c>
    </row>
    <row r="20819" spans="1:2">
      <c r="A20819" s="7" t="s">
        <v>41533</v>
      </c>
      <c r="B20819" s="7" t="s">
        <v>41534</v>
      </c>
    </row>
    <row r="20820" spans="1:2">
      <c r="A20820" s="7" t="s">
        <v>41535</v>
      </c>
      <c r="B20820" s="7" t="s">
        <v>41536</v>
      </c>
    </row>
    <row r="20821" spans="1:2">
      <c r="A20821" s="7" t="s">
        <v>41537</v>
      </c>
      <c r="B20821" s="7" t="s">
        <v>41538</v>
      </c>
    </row>
    <row r="20822" spans="1:2">
      <c r="A20822" s="7" t="s">
        <v>41539</v>
      </c>
      <c r="B20822" s="7" t="s">
        <v>41540</v>
      </c>
    </row>
    <row r="20823" spans="1:2">
      <c r="A20823" s="7" t="s">
        <v>41541</v>
      </c>
      <c r="B20823" s="7" t="s">
        <v>41542</v>
      </c>
    </row>
    <row r="20824" spans="1:2">
      <c r="A20824" s="7" t="s">
        <v>41543</v>
      </c>
      <c r="B20824" s="7" t="s">
        <v>41544</v>
      </c>
    </row>
    <row r="20825" spans="1:2">
      <c r="A20825" s="7" t="s">
        <v>41545</v>
      </c>
      <c r="B20825" s="7" t="s">
        <v>41546</v>
      </c>
    </row>
    <row r="20826" spans="1:2">
      <c r="A20826" s="7" t="s">
        <v>41547</v>
      </c>
      <c r="B20826" s="7" t="s">
        <v>41548</v>
      </c>
    </row>
    <row r="20827" spans="1:2">
      <c r="A20827" s="7" t="s">
        <v>41549</v>
      </c>
      <c r="B20827" s="7" t="s">
        <v>41550</v>
      </c>
    </row>
    <row r="20828" spans="1:2">
      <c r="A20828" s="7" t="s">
        <v>41551</v>
      </c>
      <c r="B20828" s="7" t="s">
        <v>41552</v>
      </c>
    </row>
    <row r="20829" spans="1:2">
      <c r="A20829" s="7" t="s">
        <v>41553</v>
      </c>
      <c r="B20829" s="7" t="s">
        <v>41554</v>
      </c>
    </row>
    <row r="20830" spans="1:2">
      <c r="A20830" s="7" t="s">
        <v>41555</v>
      </c>
      <c r="B20830" s="7" t="s">
        <v>41556</v>
      </c>
    </row>
    <row r="20831" spans="1:2">
      <c r="A20831" s="7" t="s">
        <v>41557</v>
      </c>
      <c r="B20831" s="7" t="s">
        <v>41558</v>
      </c>
    </row>
    <row r="20832" spans="1:2">
      <c r="A20832" s="7" t="s">
        <v>41559</v>
      </c>
      <c r="B20832" s="7" t="s">
        <v>41560</v>
      </c>
    </row>
    <row r="20833" spans="1:2">
      <c r="A20833" s="7" t="s">
        <v>41561</v>
      </c>
      <c r="B20833" s="7" t="s">
        <v>41562</v>
      </c>
    </row>
    <row r="20834" spans="1:2">
      <c r="A20834" s="7" t="s">
        <v>41563</v>
      </c>
      <c r="B20834" s="7" t="s">
        <v>41564</v>
      </c>
    </row>
    <row r="20835" spans="1:2">
      <c r="A20835" s="7" t="s">
        <v>41565</v>
      </c>
      <c r="B20835" s="7" t="s">
        <v>41566</v>
      </c>
    </row>
    <row r="20836" spans="1:2">
      <c r="A20836" s="7" t="s">
        <v>41567</v>
      </c>
      <c r="B20836" s="7" t="s">
        <v>41568</v>
      </c>
    </row>
    <row r="20837" spans="1:2">
      <c r="A20837" s="7" t="s">
        <v>41569</v>
      </c>
      <c r="B20837" s="7" t="s">
        <v>41570</v>
      </c>
    </row>
    <row r="20838" spans="1:2">
      <c r="A20838" s="7" t="s">
        <v>41571</v>
      </c>
      <c r="B20838" s="7" t="s">
        <v>41572</v>
      </c>
    </row>
    <row r="20839" spans="1:2">
      <c r="A20839" s="7" t="s">
        <v>41573</v>
      </c>
      <c r="B20839" s="7" t="s">
        <v>41574</v>
      </c>
    </row>
    <row r="20840" spans="1:2">
      <c r="A20840" s="7" t="s">
        <v>41575</v>
      </c>
      <c r="B20840" s="7" t="s">
        <v>41576</v>
      </c>
    </row>
    <row r="20841" spans="1:2">
      <c r="A20841" s="7" t="s">
        <v>41577</v>
      </c>
      <c r="B20841" s="7" t="s">
        <v>41578</v>
      </c>
    </row>
    <row r="20842" spans="1:2">
      <c r="A20842" s="7" t="s">
        <v>41579</v>
      </c>
      <c r="B20842" s="7" t="s">
        <v>41580</v>
      </c>
    </row>
    <row r="20843" spans="1:2">
      <c r="A20843" s="7" t="s">
        <v>41581</v>
      </c>
      <c r="B20843" s="7" t="s">
        <v>41582</v>
      </c>
    </row>
    <row r="20844" spans="1:2">
      <c r="A20844" s="7" t="s">
        <v>41583</v>
      </c>
      <c r="B20844" s="7" t="s">
        <v>41584</v>
      </c>
    </row>
    <row r="20845" spans="1:2">
      <c r="A20845" s="7" t="s">
        <v>41585</v>
      </c>
      <c r="B20845" s="7" t="s">
        <v>41586</v>
      </c>
    </row>
    <row r="20846" spans="1:2">
      <c r="A20846" s="7" t="s">
        <v>41587</v>
      </c>
      <c r="B20846" s="7" t="s">
        <v>41588</v>
      </c>
    </row>
    <row r="20847" spans="1:2">
      <c r="A20847" s="7" t="s">
        <v>41589</v>
      </c>
      <c r="B20847" s="7" t="s">
        <v>41590</v>
      </c>
    </row>
    <row r="20848" spans="1:2">
      <c r="A20848" s="7" t="s">
        <v>41591</v>
      </c>
      <c r="B20848" s="7" t="s">
        <v>41592</v>
      </c>
    </row>
    <row r="20849" spans="1:2">
      <c r="A20849" s="7" t="s">
        <v>41593</v>
      </c>
      <c r="B20849" s="7" t="s">
        <v>41594</v>
      </c>
    </row>
    <row r="20850" spans="1:2">
      <c r="A20850" s="7" t="s">
        <v>41595</v>
      </c>
      <c r="B20850" s="7" t="s">
        <v>41596</v>
      </c>
    </row>
    <row r="20851" spans="1:2">
      <c r="A20851" s="7" t="s">
        <v>41597</v>
      </c>
      <c r="B20851" s="7" t="s">
        <v>41598</v>
      </c>
    </row>
    <row r="20852" spans="1:2">
      <c r="A20852" s="7" t="s">
        <v>41599</v>
      </c>
      <c r="B20852" s="7" t="s">
        <v>41600</v>
      </c>
    </row>
    <row r="20853" spans="1:2">
      <c r="A20853" s="7" t="s">
        <v>41601</v>
      </c>
      <c r="B20853" s="7" t="s">
        <v>41602</v>
      </c>
    </row>
    <row r="20854" spans="1:2">
      <c r="A20854" s="7" t="s">
        <v>41603</v>
      </c>
      <c r="B20854" s="7" t="s">
        <v>41604</v>
      </c>
    </row>
    <row r="20855" spans="1:2">
      <c r="A20855" s="7" t="s">
        <v>41605</v>
      </c>
      <c r="B20855" s="7" t="s">
        <v>41606</v>
      </c>
    </row>
    <row r="20856" spans="1:2">
      <c r="A20856" s="7" t="s">
        <v>41607</v>
      </c>
      <c r="B20856" s="7" t="s">
        <v>41608</v>
      </c>
    </row>
    <row r="20857" spans="1:2">
      <c r="A20857" s="7" t="s">
        <v>41609</v>
      </c>
      <c r="B20857" s="7" t="s">
        <v>41610</v>
      </c>
    </row>
    <row r="20858" spans="1:2">
      <c r="A20858" s="7" t="s">
        <v>41611</v>
      </c>
      <c r="B20858" s="7" t="s">
        <v>41612</v>
      </c>
    </row>
    <row r="20859" spans="1:2">
      <c r="A20859" s="7" t="s">
        <v>41613</v>
      </c>
      <c r="B20859" s="7" t="s">
        <v>41614</v>
      </c>
    </row>
    <row r="20860" spans="1:2">
      <c r="A20860" s="7" t="s">
        <v>41615</v>
      </c>
      <c r="B20860" s="7" t="s">
        <v>41616</v>
      </c>
    </row>
    <row r="20861" spans="1:2">
      <c r="A20861" s="7" t="s">
        <v>41617</v>
      </c>
      <c r="B20861" s="7" t="s">
        <v>41618</v>
      </c>
    </row>
    <row r="20862" spans="1:2">
      <c r="A20862" s="7" t="s">
        <v>41619</v>
      </c>
      <c r="B20862" s="7" t="s">
        <v>41620</v>
      </c>
    </row>
    <row r="20863" spans="1:2">
      <c r="A20863" s="7" t="s">
        <v>41621</v>
      </c>
      <c r="B20863" s="7" t="s">
        <v>41622</v>
      </c>
    </row>
    <row r="20864" spans="1:2">
      <c r="A20864" s="7" t="s">
        <v>41623</v>
      </c>
      <c r="B20864" s="7" t="s">
        <v>41624</v>
      </c>
    </row>
    <row r="20865" spans="1:2">
      <c r="A20865" s="7" t="s">
        <v>41625</v>
      </c>
      <c r="B20865" s="7" t="s">
        <v>41626</v>
      </c>
    </row>
    <row r="20866" spans="1:2">
      <c r="A20866" s="7" t="s">
        <v>41627</v>
      </c>
      <c r="B20866" s="7" t="s">
        <v>41628</v>
      </c>
    </row>
    <row r="20867" spans="1:2">
      <c r="A20867" s="7" t="s">
        <v>41629</v>
      </c>
      <c r="B20867" s="7" t="s">
        <v>41630</v>
      </c>
    </row>
    <row r="20868" spans="1:2">
      <c r="A20868" s="7" t="s">
        <v>41631</v>
      </c>
      <c r="B20868" s="7" t="s">
        <v>41632</v>
      </c>
    </row>
    <row r="20869" spans="1:2">
      <c r="A20869" s="7" t="s">
        <v>41633</v>
      </c>
      <c r="B20869" s="7" t="s">
        <v>41634</v>
      </c>
    </row>
    <row r="20870" spans="1:2">
      <c r="A20870" s="7" t="s">
        <v>41635</v>
      </c>
      <c r="B20870" s="7" t="s">
        <v>41636</v>
      </c>
    </row>
    <row r="20871" spans="1:2">
      <c r="A20871" s="7" t="s">
        <v>41637</v>
      </c>
      <c r="B20871" s="7" t="s">
        <v>41638</v>
      </c>
    </row>
    <row r="20872" spans="1:2">
      <c r="A20872" s="7" t="s">
        <v>41639</v>
      </c>
      <c r="B20872" s="7" t="s">
        <v>41640</v>
      </c>
    </row>
    <row r="20873" spans="1:2">
      <c r="A20873" s="7" t="s">
        <v>41641</v>
      </c>
      <c r="B20873" s="7" t="s">
        <v>41642</v>
      </c>
    </row>
    <row r="20874" spans="1:2">
      <c r="A20874" s="7" t="s">
        <v>41643</v>
      </c>
      <c r="B20874" s="7" t="s">
        <v>41644</v>
      </c>
    </row>
    <row r="20875" spans="1:2">
      <c r="A20875" s="7" t="s">
        <v>41645</v>
      </c>
      <c r="B20875" s="7" t="s">
        <v>41646</v>
      </c>
    </row>
    <row r="20876" spans="1:2">
      <c r="A20876" s="7" t="s">
        <v>41647</v>
      </c>
      <c r="B20876" s="7" t="s">
        <v>41648</v>
      </c>
    </row>
    <row r="20877" spans="1:2">
      <c r="A20877" s="7" t="s">
        <v>41649</v>
      </c>
      <c r="B20877" s="7" t="s">
        <v>41650</v>
      </c>
    </row>
    <row r="20878" spans="1:2">
      <c r="A20878" s="7" t="s">
        <v>41651</v>
      </c>
      <c r="B20878" s="7" t="s">
        <v>41652</v>
      </c>
    </row>
    <row r="20879" spans="1:2">
      <c r="A20879" s="7" t="s">
        <v>41653</v>
      </c>
      <c r="B20879" s="7" t="s">
        <v>41654</v>
      </c>
    </row>
    <row r="20880" spans="1:2">
      <c r="A20880" s="7" t="s">
        <v>41655</v>
      </c>
      <c r="B20880" s="7" t="s">
        <v>41656</v>
      </c>
    </row>
    <row r="20881" spans="1:2">
      <c r="A20881" s="7" t="s">
        <v>41657</v>
      </c>
      <c r="B20881" s="7" t="s">
        <v>41658</v>
      </c>
    </row>
    <row r="20882" spans="1:2">
      <c r="A20882" s="7" t="s">
        <v>41659</v>
      </c>
      <c r="B20882" s="7" t="s">
        <v>41660</v>
      </c>
    </row>
    <row r="20883" spans="1:2">
      <c r="A20883" s="7" t="s">
        <v>41661</v>
      </c>
      <c r="B20883" s="7" t="s">
        <v>41662</v>
      </c>
    </row>
    <row r="20884" spans="1:2">
      <c r="A20884" s="7" t="s">
        <v>41663</v>
      </c>
      <c r="B20884" s="7" t="s">
        <v>41664</v>
      </c>
    </row>
    <row r="20885" spans="1:2">
      <c r="A20885" s="7" t="s">
        <v>41665</v>
      </c>
      <c r="B20885" s="7" t="s">
        <v>41666</v>
      </c>
    </row>
    <row r="20886" spans="1:2">
      <c r="A20886" s="7" t="s">
        <v>41667</v>
      </c>
      <c r="B20886" s="7" t="s">
        <v>41668</v>
      </c>
    </row>
    <row r="20887" spans="1:2">
      <c r="A20887" s="7" t="s">
        <v>41669</v>
      </c>
      <c r="B20887" s="7" t="s">
        <v>41670</v>
      </c>
    </row>
    <row r="20888" spans="1:2">
      <c r="A20888" s="7" t="s">
        <v>41671</v>
      </c>
      <c r="B20888" s="7" t="s">
        <v>41672</v>
      </c>
    </row>
    <row r="20889" spans="1:2">
      <c r="A20889" s="7" t="s">
        <v>41673</v>
      </c>
      <c r="B20889" s="7" t="s">
        <v>41674</v>
      </c>
    </row>
    <row r="20890" spans="1:2">
      <c r="A20890" s="7" t="s">
        <v>41675</v>
      </c>
      <c r="B20890" s="7" t="s">
        <v>41676</v>
      </c>
    </row>
    <row r="20891" spans="1:2">
      <c r="A20891" s="7" t="s">
        <v>41677</v>
      </c>
      <c r="B20891" s="7" t="s">
        <v>41678</v>
      </c>
    </row>
    <row r="20892" spans="1:2">
      <c r="A20892" s="7" t="s">
        <v>41679</v>
      </c>
      <c r="B20892" s="7" t="s">
        <v>41680</v>
      </c>
    </row>
    <row r="20893" spans="1:2">
      <c r="A20893" s="7" t="s">
        <v>41681</v>
      </c>
      <c r="B20893" s="7" t="s">
        <v>41682</v>
      </c>
    </row>
    <row r="20894" spans="1:2">
      <c r="A20894" s="7" t="s">
        <v>41683</v>
      </c>
      <c r="B20894" s="7" t="s">
        <v>41684</v>
      </c>
    </row>
    <row r="20895" spans="1:2">
      <c r="A20895" s="7" t="s">
        <v>41685</v>
      </c>
      <c r="B20895" s="7" t="s">
        <v>41686</v>
      </c>
    </row>
    <row r="20896" spans="1:2">
      <c r="A20896" s="7" t="s">
        <v>41687</v>
      </c>
      <c r="B20896" s="7" t="s">
        <v>41688</v>
      </c>
    </row>
    <row r="20897" spans="1:2">
      <c r="A20897" s="7" t="s">
        <v>41689</v>
      </c>
      <c r="B20897" s="7" t="s">
        <v>41690</v>
      </c>
    </row>
    <row r="20898" spans="1:2">
      <c r="A20898" s="7" t="s">
        <v>41691</v>
      </c>
      <c r="B20898" s="7" t="s">
        <v>41692</v>
      </c>
    </row>
    <row r="20899" spans="1:2">
      <c r="A20899" s="7" t="s">
        <v>41693</v>
      </c>
      <c r="B20899" s="7" t="s">
        <v>41694</v>
      </c>
    </row>
    <row r="20900" spans="1:2">
      <c r="A20900" s="7" t="s">
        <v>41695</v>
      </c>
      <c r="B20900" s="7" t="s">
        <v>41696</v>
      </c>
    </row>
    <row r="20901" spans="1:2">
      <c r="A20901" s="7" t="s">
        <v>41697</v>
      </c>
      <c r="B20901" s="7" t="s">
        <v>41698</v>
      </c>
    </row>
    <row r="20902" spans="1:2">
      <c r="A20902" s="7" t="s">
        <v>41699</v>
      </c>
      <c r="B20902" s="7" t="s">
        <v>41700</v>
      </c>
    </row>
    <row r="20903" spans="1:2">
      <c r="A20903" s="7" t="s">
        <v>41701</v>
      </c>
      <c r="B20903" s="7" t="s">
        <v>41702</v>
      </c>
    </row>
    <row r="20904" spans="1:2">
      <c r="A20904" s="7" t="s">
        <v>41703</v>
      </c>
      <c r="B20904" s="7" t="s">
        <v>41704</v>
      </c>
    </row>
    <row r="20905" spans="1:2">
      <c r="A20905" s="7" t="s">
        <v>41705</v>
      </c>
      <c r="B20905" s="7" t="s">
        <v>41706</v>
      </c>
    </row>
    <row r="20906" spans="1:2">
      <c r="A20906" s="7" t="s">
        <v>41707</v>
      </c>
      <c r="B20906" s="7" t="s">
        <v>41708</v>
      </c>
    </row>
    <row r="20907" spans="1:2">
      <c r="A20907" s="7" t="s">
        <v>41709</v>
      </c>
      <c r="B20907" s="7" t="s">
        <v>41710</v>
      </c>
    </row>
    <row r="20908" spans="1:2">
      <c r="A20908" s="7" t="s">
        <v>41711</v>
      </c>
      <c r="B20908" s="7" t="s">
        <v>41712</v>
      </c>
    </row>
    <row r="20909" spans="1:2">
      <c r="A20909" s="7" t="s">
        <v>41713</v>
      </c>
      <c r="B20909" s="7" t="s">
        <v>41714</v>
      </c>
    </row>
    <row r="20910" spans="1:2">
      <c r="A20910" s="7" t="s">
        <v>41715</v>
      </c>
      <c r="B20910" s="7" t="s">
        <v>41716</v>
      </c>
    </row>
    <row r="20911" spans="1:2">
      <c r="A20911" s="7" t="s">
        <v>41717</v>
      </c>
      <c r="B20911" s="7" t="s">
        <v>41718</v>
      </c>
    </row>
    <row r="20912" spans="1:2">
      <c r="A20912" s="7" t="s">
        <v>41719</v>
      </c>
      <c r="B20912" s="7" t="s">
        <v>41720</v>
      </c>
    </row>
    <row r="20913" spans="1:2">
      <c r="A20913" s="7" t="s">
        <v>41721</v>
      </c>
      <c r="B20913" s="7" t="s">
        <v>41722</v>
      </c>
    </row>
    <row r="20914" spans="1:2">
      <c r="A20914" s="7" t="s">
        <v>41723</v>
      </c>
      <c r="B20914" s="7" t="s">
        <v>41724</v>
      </c>
    </row>
    <row r="20915" spans="1:2">
      <c r="A20915" s="7" t="s">
        <v>41725</v>
      </c>
      <c r="B20915" s="7" t="s">
        <v>41726</v>
      </c>
    </row>
    <row r="20916" spans="1:2">
      <c r="A20916" s="7" t="s">
        <v>41727</v>
      </c>
      <c r="B20916" s="7" t="s">
        <v>41728</v>
      </c>
    </row>
    <row r="20917" spans="1:2">
      <c r="A20917" s="7" t="s">
        <v>41729</v>
      </c>
      <c r="B20917" s="7" t="s">
        <v>41730</v>
      </c>
    </row>
    <row r="20918" spans="1:2">
      <c r="A20918" s="7" t="s">
        <v>41731</v>
      </c>
      <c r="B20918" s="7" t="s">
        <v>41732</v>
      </c>
    </row>
    <row r="20919" spans="1:2">
      <c r="A20919" s="7" t="s">
        <v>41733</v>
      </c>
      <c r="B20919" s="7" t="s">
        <v>41734</v>
      </c>
    </row>
    <row r="20920" spans="1:2">
      <c r="A20920" s="7" t="s">
        <v>41735</v>
      </c>
      <c r="B20920" s="7" t="s">
        <v>41736</v>
      </c>
    </row>
    <row r="20921" spans="1:2">
      <c r="A20921" s="7" t="s">
        <v>41737</v>
      </c>
      <c r="B20921" s="7" t="s">
        <v>41738</v>
      </c>
    </row>
    <row r="20922" spans="1:2">
      <c r="A20922" s="7" t="s">
        <v>41739</v>
      </c>
      <c r="B20922" s="7" t="s">
        <v>41740</v>
      </c>
    </row>
    <row r="20923" spans="1:2">
      <c r="A20923" s="7" t="s">
        <v>41741</v>
      </c>
      <c r="B20923" s="7" t="s">
        <v>41742</v>
      </c>
    </row>
    <row r="20924" spans="1:2">
      <c r="A20924" s="7" t="s">
        <v>41743</v>
      </c>
      <c r="B20924" s="7" t="s">
        <v>41744</v>
      </c>
    </row>
    <row r="20925" spans="1:2">
      <c r="A20925" s="7" t="s">
        <v>41745</v>
      </c>
      <c r="B20925" s="7" t="s">
        <v>41746</v>
      </c>
    </row>
    <row r="20926" spans="1:2">
      <c r="A20926" s="7" t="s">
        <v>41747</v>
      </c>
      <c r="B20926" s="7" t="s">
        <v>41748</v>
      </c>
    </row>
    <row r="20927" spans="1:2">
      <c r="A20927" s="7" t="s">
        <v>41749</v>
      </c>
      <c r="B20927" s="7" t="s">
        <v>41750</v>
      </c>
    </row>
    <row r="20928" spans="1:2">
      <c r="A20928" s="7" t="s">
        <v>41751</v>
      </c>
      <c r="B20928" s="7" t="s">
        <v>41752</v>
      </c>
    </row>
    <row r="20929" spans="1:2">
      <c r="A20929" s="7" t="s">
        <v>41753</v>
      </c>
      <c r="B20929" s="7" t="s">
        <v>41754</v>
      </c>
    </row>
    <row r="20930" spans="1:2">
      <c r="A20930" s="7" t="s">
        <v>41755</v>
      </c>
      <c r="B20930" s="7" t="s">
        <v>41756</v>
      </c>
    </row>
    <row r="20931" spans="1:2">
      <c r="A20931" s="7" t="s">
        <v>41757</v>
      </c>
      <c r="B20931" s="7" t="s">
        <v>41758</v>
      </c>
    </row>
    <row r="20932" spans="1:2">
      <c r="A20932" s="7" t="s">
        <v>41759</v>
      </c>
      <c r="B20932" s="7" t="s">
        <v>41760</v>
      </c>
    </row>
    <row r="20933" spans="1:2">
      <c r="A20933" s="7" t="s">
        <v>41761</v>
      </c>
      <c r="B20933" s="7" t="s">
        <v>41762</v>
      </c>
    </row>
    <row r="20934" spans="1:2">
      <c r="A20934" s="7" t="s">
        <v>41763</v>
      </c>
      <c r="B20934" s="7" t="s">
        <v>41764</v>
      </c>
    </row>
    <row r="20935" spans="1:2">
      <c r="A20935" s="7" t="s">
        <v>41765</v>
      </c>
      <c r="B20935" s="7" t="s">
        <v>41766</v>
      </c>
    </row>
    <row r="20936" spans="1:2">
      <c r="A20936" s="7" t="s">
        <v>41767</v>
      </c>
      <c r="B20936" s="7" t="s">
        <v>41768</v>
      </c>
    </row>
    <row r="20937" spans="1:2">
      <c r="A20937" s="7" t="s">
        <v>41769</v>
      </c>
      <c r="B20937" s="7" t="s">
        <v>41770</v>
      </c>
    </row>
    <row r="20938" spans="1:2">
      <c r="A20938" s="7" t="s">
        <v>41771</v>
      </c>
      <c r="B20938" s="7" t="s">
        <v>41772</v>
      </c>
    </row>
    <row r="20939" spans="1:2">
      <c r="A20939" s="7" t="s">
        <v>41773</v>
      </c>
      <c r="B20939" s="7" t="s">
        <v>41774</v>
      </c>
    </row>
    <row r="20940" spans="1:2">
      <c r="A20940" s="7" t="s">
        <v>41775</v>
      </c>
      <c r="B20940" s="7" t="s">
        <v>41776</v>
      </c>
    </row>
    <row r="20941" spans="1:2">
      <c r="A20941" s="7" t="s">
        <v>41777</v>
      </c>
      <c r="B20941" s="7" t="s">
        <v>41778</v>
      </c>
    </row>
    <row r="20942" spans="1:2">
      <c r="A20942" s="7" t="s">
        <v>41779</v>
      </c>
      <c r="B20942" s="7" t="s">
        <v>41780</v>
      </c>
    </row>
    <row r="20943" spans="1:2">
      <c r="A20943" s="7" t="s">
        <v>41781</v>
      </c>
      <c r="B20943" s="7" t="s">
        <v>41782</v>
      </c>
    </row>
    <row r="20944" spans="1:2">
      <c r="A20944" s="7" t="s">
        <v>41783</v>
      </c>
      <c r="B20944" s="7" t="s">
        <v>41784</v>
      </c>
    </row>
    <row r="20945" spans="1:2">
      <c r="A20945" s="7" t="s">
        <v>41785</v>
      </c>
      <c r="B20945" s="7" t="s">
        <v>41786</v>
      </c>
    </row>
    <row r="20946" spans="1:2">
      <c r="A20946" s="7" t="s">
        <v>41787</v>
      </c>
      <c r="B20946" s="7" t="s">
        <v>41788</v>
      </c>
    </row>
    <row r="20947" spans="1:2">
      <c r="A20947" s="7" t="s">
        <v>41789</v>
      </c>
      <c r="B20947" s="7" t="s">
        <v>41790</v>
      </c>
    </row>
    <row r="20948" spans="1:2">
      <c r="A20948" s="7" t="s">
        <v>41791</v>
      </c>
      <c r="B20948" s="7" t="s">
        <v>41792</v>
      </c>
    </row>
    <row r="20949" spans="1:2">
      <c r="A20949" s="7" t="s">
        <v>41793</v>
      </c>
      <c r="B20949" s="7" t="s">
        <v>41794</v>
      </c>
    </row>
    <row r="20950" spans="1:2">
      <c r="A20950" s="7" t="s">
        <v>41795</v>
      </c>
      <c r="B20950" s="7" t="s">
        <v>41796</v>
      </c>
    </row>
    <row r="20951" spans="1:2">
      <c r="A20951" s="7" t="s">
        <v>41797</v>
      </c>
      <c r="B20951" s="7" t="s">
        <v>41798</v>
      </c>
    </row>
    <row r="20952" spans="1:2">
      <c r="A20952" s="7" t="s">
        <v>41799</v>
      </c>
      <c r="B20952" s="7" t="s">
        <v>41800</v>
      </c>
    </row>
    <row r="20953" spans="1:2">
      <c r="A20953" s="7" t="s">
        <v>41801</v>
      </c>
      <c r="B20953" s="7" t="s">
        <v>41802</v>
      </c>
    </row>
    <row r="20954" spans="1:2">
      <c r="A20954" s="7" t="s">
        <v>41803</v>
      </c>
      <c r="B20954" s="7" t="s">
        <v>41804</v>
      </c>
    </row>
    <row r="20955" spans="1:2">
      <c r="A20955" s="7" t="s">
        <v>41805</v>
      </c>
      <c r="B20955" s="7" t="s">
        <v>41806</v>
      </c>
    </row>
    <row r="20956" spans="1:2">
      <c r="A20956" s="7" t="s">
        <v>41807</v>
      </c>
      <c r="B20956" s="7" t="s">
        <v>41808</v>
      </c>
    </row>
    <row r="20957" spans="1:2">
      <c r="A20957" s="7" t="s">
        <v>41809</v>
      </c>
      <c r="B20957" s="7" t="s">
        <v>41810</v>
      </c>
    </row>
    <row r="20958" spans="1:2">
      <c r="A20958" s="7" t="s">
        <v>41811</v>
      </c>
      <c r="B20958" s="7" t="s">
        <v>41812</v>
      </c>
    </row>
    <row r="20959" spans="1:2">
      <c r="A20959" s="7" t="s">
        <v>41813</v>
      </c>
      <c r="B20959" s="7" t="s">
        <v>41814</v>
      </c>
    </row>
    <row r="20960" spans="1:2">
      <c r="A20960" s="7" t="s">
        <v>41815</v>
      </c>
      <c r="B20960" s="7" t="s">
        <v>41816</v>
      </c>
    </row>
    <row r="20961" spans="1:2">
      <c r="A20961" s="7" t="s">
        <v>41817</v>
      </c>
      <c r="B20961" s="7" t="s">
        <v>41818</v>
      </c>
    </row>
    <row r="20962" spans="1:2">
      <c r="A20962" s="7" t="s">
        <v>41819</v>
      </c>
      <c r="B20962" s="7" t="s">
        <v>41820</v>
      </c>
    </row>
    <row r="20963" spans="1:2">
      <c r="A20963" s="7" t="s">
        <v>41821</v>
      </c>
      <c r="B20963" s="7" t="s">
        <v>41822</v>
      </c>
    </row>
    <row r="20964" spans="1:2">
      <c r="A20964" s="7" t="s">
        <v>41823</v>
      </c>
      <c r="B20964" s="7" t="s">
        <v>41824</v>
      </c>
    </row>
    <row r="20965" spans="1:2">
      <c r="A20965" s="7" t="s">
        <v>41825</v>
      </c>
      <c r="B20965" s="7" t="s">
        <v>41826</v>
      </c>
    </row>
    <row r="20966" spans="1:2">
      <c r="A20966" s="7" t="s">
        <v>41827</v>
      </c>
      <c r="B20966" s="7" t="s">
        <v>41828</v>
      </c>
    </row>
    <row r="20967" spans="1:2">
      <c r="A20967" s="7" t="s">
        <v>41829</v>
      </c>
      <c r="B20967" s="7" t="s">
        <v>41830</v>
      </c>
    </row>
    <row r="20968" spans="1:2">
      <c r="A20968" s="7" t="s">
        <v>41831</v>
      </c>
      <c r="B20968" s="7" t="s">
        <v>41832</v>
      </c>
    </row>
    <row r="20969" spans="1:2">
      <c r="A20969" s="7" t="s">
        <v>41833</v>
      </c>
      <c r="B20969" s="7" t="s">
        <v>41834</v>
      </c>
    </row>
    <row r="20970" spans="1:2">
      <c r="A20970" s="7" t="s">
        <v>41835</v>
      </c>
      <c r="B20970" s="7" t="s">
        <v>41836</v>
      </c>
    </row>
    <row r="20971" spans="1:2">
      <c r="A20971" s="7" t="s">
        <v>41837</v>
      </c>
      <c r="B20971" s="7" t="s">
        <v>41838</v>
      </c>
    </row>
    <row r="20972" spans="1:2">
      <c r="A20972" s="7" t="s">
        <v>41839</v>
      </c>
      <c r="B20972" s="7" t="s">
        <v>41840</v>
      </c>
    </row>
    <row r="20973" spans="1:2">
      <c r="A20973" s="7" t="s">
        <v>41841</v>
      </c>
      <c r="B20973" s="7" t="s">
        <v>41842</v>
      </c>
    </row>
    <row r="20974" spans="1:2">
      <c r="A20974" s="7" t="s">
        <v>41843</v>
      </c>
      <c r="B20974" s="7" t="s">
        <v>41844</v>
      </c>
    </row>
    <row r="20975" spans="1:2">
      <c r="A20975" s="7" t="s">
        <v>41845</v>
      </c>
      <c r="B20975" s="7" t="s">
        <v>41846</v>
      </c>
    </row>
    <row r="20976" spans="1:2">
      <c r="A20976" s="7" t="s">
        <v>41847</v>
      </c>
      <c r="B20976" s="7" t="s">
        <v>41848</v>
      </c>
    </row>
    <row r="20977" spans="1:2">
      <c r="A20977" s="7" t="s">
        <v>41849</v>
      </c>
      <c r="B20977" s="7" t="s">
        <v>41850</v>
      </c>
    </row>
    <row r="20978" spans="1:2">
      <c r="A20978" s="7" t="s">
        <v>41851</v>
      </c>
      <c r="B20978" s="7" t="s">
        <v>41852</v>
      </c>
    </row>
    <row r="20979" spans="1:2">
      <c r="A20979" s="7" t="s">
        <v>41853</v>
      </c>
      <c r="B20979" s="7" t="s">
        <v>41854</v>
      </c>
    </row>
    <row r="20980" spans="1:2">
      <c r="A20980" s="7" t="s">
        <v>41855</v>
      </c>
      <c r="B20980" s="7" t="s">
        <v>41856</v>
      </c>
    </row>
    <row r="20981" spans="1:2">
      <c r="A20981" s="7" t="s">
        <v>41857</v>
      </c>
      <c r="B20981" s="7" t="s">
        <v>41858</v>
      </c>
    </row>
    <row r="20982" spans="1:2">
      <c r="A20982" s="7" t="s">
        <v>41859</v>
      </c>
      <c r="B20982" s="7" t="s">
        <v>41860</v>
      </c>
    </row>
    <row r="20983" spans="1:2">
      <c r="A20983" s="7" t="s">
        <v>41861</v>
      </c>
      <c r="B20983" s="7" t="s">
        <v>41862</v>
      </c>
    </row>
    <row r="20984" spans="1:2">
      <c r="A20984" s="7" t="s">
        <v>41863</v>
      </c>
      <c r="B20984" s="7" t="s">
        <v>41864</v>
      </c>
    </row>
    <row r="20985" spans="1:2">
      <c r="A20985" s="7" t="s">
        <v>41865</v>
      </c>
      <c r="B20985" s="7" t="s">
        <v>41866</v>
      </c>
    </row>
    <row r="20986" spans="1:2">
      <c r="A20986" s="7" t="s">
        <v>41867</v>
      </c>
      <c r="B20986" s="7" t="s">
        <v>41868</v>
      </c>
    </row>
    <row r="20987" spans="1:2">
      <c r="A20987" s="7" t="s">
        <v>41869</v>
      </c>
      <c r="B20987" s="7" t="s">
        <v>41870</v>
      </c>
    </row>
    <row r="20988" spans="1:2">
      <c r="A20988" s="7" t="s">
        <v>41871</v>
      </c>
      <c r="B20988" s="7" t="s">
        <v>41872</v>
      </c>
    </row>
    <row r="20989" spans="1:2">
      <c r="A20989" s="7" t="s">
        <v>41873</v>
      </c>
      <c r="B20989" s="7" t="s">
        <v>41874</v>
      </c>
    </row>
    <row r="20990" spans="1:2">
      <c r="A20990" s="7" t="s">
        <v>41875</v>
      </c>
      <c r="B20990" s="7" t="s">
        <v>41876</v>
      </c>
    </row>
    <row r="20991" spans="1:2">
      <c r="A20991" s="7" t="s">
        <v>41877</v>
      </c>
      <c r="B20991" s="7" t="s">
        <v>41878</v>
      </c>
    </row>
    <row r="20992" spans="1:2">
      <c r="A20992" s="7" t="s">
        <v>41879</v>
      </c>
      <c r="B20992" s="7" t="s">
        <v>41880</v>
      </c>
    </row>
    <row r="20993" spans="1:2">
      <c r="A20993" s="7" t="s">
        <v>41881</v>
      </c>
      <c r="B20993" s="7" t="s">
        <v>41882</v>
      </c>
    </row>
    <row r="20994" spans="1:2">
      <c r="A20994" s="7" t="s">
        <v>41883</v>
      </c>
      <c r="B20994" s="7" t="s">
        <v>41884</v>
      </c>
    </row>
    <row r="20995" spans="1:2">
      <c r="A20995" s="7" t="s">
        <v>41885</v>
      </c>
      <c r="B20995" s="7" t="s">
        <v>41886</v>
      </c>
    </row>
    <row r="20996" spans="1:2">
      <c r="A20996" s="7" t="s">
        <v>41887</v>
      </c>
      <c r="B20996" s="7" t="s">
        <v>41888</v>
      </c>
    </row>
    <row r="20997" spans="1:2">
      <c r="A20997" s="7" t="s">
        <v>41889</v>
      </c>
      <c r="B20997" s="7" t="s">
        <v>41890</v>
      </c>
    </row>
    <row r="20998" spans="1:2">
      <c r="A20998" s="7" t="s">
        <v>41891</v>
      </c>
      <c r="B20998" s="7" t="s">
        <v>41892</v>
      </c>
    </row>
    <row r="20999" spans="1:2">
      <c r="A20999" s="7" t="s">
        <v>41893</v>
      </c>
      <c r="B20999" s="7" t="s">
        <v>41894</v>
      </c>
    </row>
    <row r="21000" spans="1:2">
      <c r="A21000" s="7" t="s">
        <v>41895</v>
      </c>
      <c r="B21000" s="7" t="s">
        <v>41896</v>
      </c>
    </row>
    <row r="21001" spans="1:2">
      <c r="A21001" s="7" t="s">
        <v>41897</v>
      </c>
      <c r="B21001" s="7" t="s">
        <v>41898</v>
      </c>
    </row>
    <row r="21002" spans="1:2">
      <c r="A21002" s="7" t="s">
        <v>41899</v>
      </c>
      <c r="B21002" s="7" t="s">
        <v>41900</v>
      </c>
    </row>
    <row r="21003" spans="1:2">
      <c r="A21003" s="7" t="s">
        <v>41901</v>
      </c>
      <c r="B21003" s="7" t="s">
        <v>41902</v>
      </c>
    </row>
    <row r="21004" spans="1:2">
      <c r="A21004" s="7" t="s">
        <v>41903</v>
      </c>
      <c r="B21004" s="7" t="s">
        <v>41904</v>
      </c>
    </row>
    <row r="21005" spans="1:2">
      <c r="A21005" s="7" t="s">
        <v>41905</v>
      </c>
      <c r="B21005" s="7" t="s">
        <v>41906</v>
      </c>
    </row>
    <row r="21006" spans="1:2">
      <c r="A21006" s="7" t="s">
        <v>41907</v>
      </c>
      <c r="B21006" s="7" t="s">
        <v>41908</v>
      </c>
    </row>
    <row r="21007" spans="1:2">
      <c r="A21007" s="7" t="s">
        <v>41909</v>
      </c>
      <c r="B21007" s="7" t="s">
        <v>41910</v>
      </c>
    </row>
    <row r="21008" spans="1:2">
      <c r="A21008" s="7" t="s">
        <v>41911</v>
      </c>
      <c r="B21008" s="7" t="s">
        <v>41912</v>
      </c>
    </row>
    <row r="21009" spans="1:2">
      <c r="A21009" s="7" t="s">
        <v>41913</v>
      </c>
      <c r="B21009" s="7" t="s">
        <v>41914</v>
      </c>
    </row>
    <row r="21010" spans="1:2">
      <c r="A21010" s="7" t="s">
        <v>41915</v>
      </c>
      <c r="B21010" s="7" t="s">
        <v>41916</v>
      </c>
    </row>
    <row r="21011" spans="1:2">
      <c r="A21011" s="7" t="s">
        <v>41917</v>
      </c>
      <c r="B21011" s="7" t="s">
        <v>41918</v>
      </c>
    </row>
    <row r="21012" spans="1:2">
      <c r="A21012" s="7" t="s">
        <v>41919</v>
      </c>
      <c r="B21012" s="7" t="s">
        <v>41920</v>
      </c>
    </row>
    <row r="21013" spans="1:2">
      <c r="A21013" s="7" t="s">
        <v>41921</v>
      </c>
      <c r="B21013" s="7" t="s">
        <v>41922</v>
      </c>
    </row>
    <row r="21014" spans="1:2">
      <c r="A21014" s="7" t="s">
        <v>41923</v>
      </c>
      <c r="B21014" s="7" t="s">
        <v>41924</v>
      </c>
    </row>
    <row r="21015" spans="1:2">
      <c r="A21015" s="7" t="s">
        <v>41925</v>
      </c>
      <c r="B21015" s="7" t="s">
        <v>41926</v>
      </c>
    </row>
    <row r="21016" spans="1:2">
      <c r="A21016" s="7" t="s">
        <v>41927</v>
      </c>
      <c r="B21016" s="7" t="s">
        <v>41928</v>
      </c>
    </row>
    <row r="21017" spans="1:2">
      <c r="A21017" s="7" t="s">
        <v>41929</v>
      </c>
      <c r="B21017" s="7" t="s">
        <v>41930</v>
      </c>
    </row>
    <row r="21018" spans="1:2">
      <c r="A21018" s="7" t="s">
        <v>41931</v>
      </c>
      <c r="B21018" s="7" t="s">
        <v>41932</v>
      </c>
    </row>
    <row r="21019" spans="1:2">
      <c r="A21019" s="7" t="s">
        <v>41933</v>
      </c>
      <c r="B21019" s="7" t="s">
        <v>41934</v>
      </c>
    </row>
    <row r="21020" spans="1:2">
      <c r="A21020" s="7" t="s">
        <v>41935</v>
      </c>
      <c r="B21020" s="7" t="s">
        <v>41936</v>
      </c>
    </row>
    <row r="21021" spans="1:2">
      <c r="A21021" s="7" t="s">
        <v>41937</v>
      </c>
      <c r="B21021" s="7" t="s">
        <v>41938</v>
      </c>
    </row>
    <row r="21022" spans="1:2">
      <c r="A21022" s="7" t="s">
        <v>41939</v>
      </c>
      <c r="B21022" s="7" t="s">
        <v>41940</v>
      </c>
    </row>
    <row r="21023" spans="1:2">
      <c r="A21023" s="7" t="s">
        <v>41941</v>
      </c>
      <c r="B21023" s="7" t="s">
        <v>41942</v>
      </c>
    </row>
    <row r="21024" spans="1:2">
      <c r="A21024" s="7" t="s">
        <v>41943</v>
      </c>
      <c r="B21024" s="7" t="s">
        <v>41944</v>
      </c>
    </row>
    <row r="21025" spans="1:2">
      <c r="A21025" s="7" t="s">
        <v>41945</v>
      </c>
      <c r="B21025" s="7" t="s">
        <v>41946</v>
      </c>
    </row>
    <row r="21026" spans="1:2">
      <c r="A21026" s="7" t="s">
        <v>41947</v>
      </c>
      <c r="B21026" s="7" t="s">
        <v>41948</v>
      </c>
    </row>
    <row r="21027" spans="1:2">
      <c r="A21027" s="7" t="s">
        <v>41949</v>
      </c>
      <c r="B21027" s="7" t="s">
        <v>41950</v>
      </c>
    </row>
    <row r="21028" spans="1:2">
      <c r="A21028" s="7" t="s">
        <v>41951</v>
      </c>
      <c r="B21028" s="7" t="s">
        <v>41952</v>
      </c>
    </row>
    <row r="21029" spans="1:2">
      <c r="A21029" s="7" t="s">
        <v>41953</v>
      </c>
      <c r="B21029" s="7" t="s">
        <v>41954</v>
      </c>
    </row>
    <row r="21030" spans="1:2">
      <c r="A21030" s="7" t="s">
        <v>41955</v>
      </c>
      <c r="B21030" s="7" t="s">
        <v>41956</v>
      </c>
    </row>
    <row r="21031" spans="1:2">
      <c r="A21031" s="7" t="s">
        <v>41957</v>
      </c>
      <c r="B21031" s="7" t="s">
        <v>41958</v>
      </c>
    </row>
    <row r="21032" spans="1:2">
      <c r="A21032" s="7" t="s">
        <v>41959</v>
      </c>
      <c r="B21032" s="7" t="s">
        <v>41960</v>
      </c>
    </row>
    <row r="21033" spans="1:2">
      <c r="A21033" s="7" t="s">
        <v>41961</v>
      </c>
      <c r="B21033" s="7" t="s">
        <v>41962</v>
      </c>
    </row>
    <row r="21034" spans="1:2">
      <c r="A21034" s="7" t="s">
        <v>41963</v>
      </c>
      <c r="B21034" s="7" t="s">
        <v>41964</v>
      </c>
    </row>
    <row r="21035" spans="1:2">
      <c r="A21035" s="7" t="s">
        <v>41965</v>
      </c>
      <c r="B21035" s="7" t="s">
        <v>41966</v>
      </c>
    </row>
    <row r="21036" spans="1:2">
      <c r="A21036" s="7" t="s">
        <v>41967</v>
      </c>
      <c r="B21036" s="7" t="s">
        <v>41968</v>
      </c>
    </row>
    <row r="21037" spans="1:2">
      <c r="A21037" s="7" t="s">
        <v>41969</v>
      </c>
      <c r="B21037" s="7" t="s">
        <v>41970</v>
      </c>
    </row>
    <row r="21038" spans="1:2">
      <c r="A21038" s="7" t="s">
        <v>41971</v>
      </c>
      <c r="B21038" s="7" t="s">
        <v>41972</v>
      </c>
    </row>
    <row r="21039" spans="1:2">
      <c r="A21039" s="7" t="s">
        <v>41973</v>
      </c>
      <c r="B21039" s="7" t="s">
        <v>41974</v>
      </c>
    </row>
    <row r="21040" spans="1:2">
      <c r="A21040" s="7" t="s">
        <v>41975</v>
      </c>
      <c r="B21040" s="7" t="s">
        <v>41976</v>
      </c>
    </row>
    <row r="21041" spans="1:2">
      <c r="A21041" s="7" t="s">
        <v>41977</v>
      </c>
      <c r="B21041" s="7" t="s">
        <v>41978</v>
      </c>
    </row>
    <row r="21042" spans="1:2">
      <c r="A21042" s="7" t="s">
        <v>41979</v>
      </c>
      <c r="B21042" s="7" t="s">
        <v>41980</v>
      </c>
    </row>
    <row r="21043" spans="1:2">
      <c r="A21043" s="7" t="s">
        <v>41981</v>
      </c>
      <c r="B21043" s="7" t="s">
        <v>41982</v>
      </c>
    </row>
    <row r="21044" spans="1:2">
      <c r="A21044" s="7" t="s">
        <v>41983</v>
      </c>
      <c r="B21044" s="7" t="s">
        <v>41984</v>
      </c>
    </row>
    <row r="21045" spans="1:2">
      <c r="A21045" s="7" t="s">
        <v>41985</v>
      </c>
      <c r="B21045" s="7" t="s">
        <v>41986</v>
      </c>
    </row>
    <row r="21046" spans="1:2">
      <c r="A21046" s="7" t="s">
        <v>41987</v>
      </c>
      <c r="B21046" s="7" t="s">
        <v>41988</v>
      </c>
    </row>
    <row r="21047" spans="1:2">
      <c r="A21047" s="7" t="s">
        <v>41989</v>
      </c>
      <c r="B21047" s="7" t="s">
        <v>41990</v>
      </c>
    </row>
    <row r="21048" spans="1:2">
      <c r="A21048" s="7" t="s">
        <v>41991</v>
      </c>
      <c r="B21048" s="7" t="s">
        <v>41992</v>
      </c>
    </row>
    <row r="21049" spans="1:2">
      <c r="A21049" s="7" t="s">
        <v>41993</v>
      </c>
      <c r="B21049" s="7" t="s">
        <v>41994</v>
      </c>
    </row>
    <row r="21050" spans="1:2">
      <c r="A21050" s="7" t="s">
        <v>41995</v>
      </c>
      <c r="B21050" s="7" t="s">
        <v>41996</v>
      </c>
    </row>
    <row r="21051" spans="1:2">
      <c r="A21051" s="7" t="s">
        <v>41997</v>
      </c>
      <c r="B21051" s="7" t="s">
        <v>41998</v>
      </c>
    </row>
    <row r="21052" spans="1:2">
      <c r="A21052" s="7" t="s">
        <v>41999</v>
      </c>
      <c r="B21052" s="7" t="s">
        <v>42000</v>
      </c>
    </row>
    <row r="21053" spans="1:2">
      <c r="A21053" s="7" t="s">
        <v>42001</v>
      </c>
      <c r="B21053" s="7" t="s">
        <v>42002</v>
      </c>
    </row>
    <row r="21054" spans="1:2">
      <c r="A21054" s="7" t="s">
        <v>42003</v>
      </c>
      <c r="B21054" s="7" t="s">
        <v>42004</v>
      </c>
    </row>
    <row r="21055" spans="1:2">
      <c r="A21055" s="7" t="s">
        <v>42005</v>
      </c>
      <c r="B21055" s="7" t="s">
        <v>42006</v>
      </c>
    </row>
    <row r="21056" spans="1:2">
      <c r="A21056" s="7" t="s">
        <v>42007</v>
      </c>
      <c r="B21056" s="7" t="s">
        <v>42008</v>
      </c>
    </row>
    <row r="21057" spans="1:2">
      <c r="A21057" s="7" t="s">
        <v>42009</v>
      </c>
      <c r="B21057" s="7" t="s">
        <v>42010</v>
      </c>
    </row>
    <row r="21058" spans="1:2">
      <c r="A21058" s="7" t="s">
        <v>42011</v>
      </c>
      <c r="B21058" s="7" t="s">
        <v>42012</v>
      </c>
    </row>
    <row r="21059" spans="1:2">
      <c r="A21059" s="7" t="s">
        <v>42013</v>
      </c>
      <c r="B21059" s="7" t="s">
        <v>42014</v>
      </c>
    </row>
    <row r="21060" spans="1:2">
      <c r="A21060" s="7" t="s">
        <v>42015</v>
      </c>
      <c r="B21060" s="7" t="s">
        <v>42016</v>
      </c>
    </row>
    <row r="21061" spans="1:2">
      <c r="A21061" s="7" t="s">
        <v>42017</v>
      </c>
      <c r="B21061" s="7" t="s">
        <v>42018</v>
      </c>
    </row>
    <row r="21062" spans="1:2">
      <c r="A21062" s="7" t="s">
        <v>42019</v>
      </c>
      <c r="B21062" s="7" t="s">
        <v>42020</v>
      </c>
    </row>
    <row r="21063" spans="1:2">
      <c r="A21063" s="7" t="s">
        <v>42021</v>
      </c>
      <c r="B21063" s="7" t="s">
        <v>42022</v>
      </c>
    </row>
    <row r="21064" spans="1:2">
      <c r="A21064" s="7" t="s">
        <v>42023</v>
      </c>
      <c r="B21064" s="7" t="s">
        <v>42024</v>
      </c>
    </row>
    <row r="21065" spans="1:2">
      <c r="A21065" s="7" t="s">
        <v>42025</v>
      </c>
      <c r="B21065" s="7" t="s">
        <v>42026</v>
      </c>
    </row>
    <row r="21066" spans="1:2">
      <c r="A21066" s="7" t="s">
        <v>42027</v>
      </c>
      <c r="B21066" s="7" t="s">
        <v>42028</v>
      </c>
    </row>
    <row r="21067" spans="1:2">
      <c r="A21067" s="7" t="s">
        <v>42029</v>
      </c>
      <c r="B21067" s="7" t="s">
        <v>42030</v>
      </c>
    </row>
    <row r="21068" spans="1:2">
      <c r="A21068" s="7" t="s">
        <v>42031</v>
      </c>
      <c r="B21068" s="7" t="s">
        <v>42032</v>
      </c>
    </row>
    <row r="21069" spans="1:2">
      <c r="A21069" s="7" t="s">
        <v>42033</v>
      </c>
      <c r="B21069" s="7" t="s">
        <v>42034</v>
      </c>
    </row>
    <row r="21070" spans="1:2">
      <c r="A21070" s="7" t="s">
        <v>42035</v>
      </c>
      <c r="B21070" s="7" t="s">
        <v>42036</v>
      </c>
    </row>
    <row r="21071" spans="1:2">
      <c r="A21071" s="7" t="s">
        <v>42037</v>
      </c>
      <c r="B21071" s="7" t="s">
        <v>42038</v>
      </c>
    </row>
    <row r="21072" spans="1:2">
      <c r="A21072" s="7" t="s">
        <v>42039</v>
      </c>
      <c r="B21072" s="7" t="s">
        <v>42040</v>
      </c>
    </row>
    <row r="21073" spans="1:2">
      <c r="A21073" s="7" t="s">
        <v>42041</v>
      </c>
      <c r="B21073" s="7" t="s">
        <v>42042</v>
      </c>
    </row>
    <row r="21074" spans="1:2">
      <c r="A21074" s="7" t="s">
        <v>42043</v>
      </c>
      <c r="B21074" s="7" t="s">
        <v>42044</v>
      </c>
    </row>
    <row r="21075" spans="1:2">
      <c r="A21075" s="7" t="s">
        <v>42045</v>
      </c>
      <c r="B21075" s="7" t="s">
        <v>42046</v>
      </c>
    </row>
    <row r="21076" spans="1:2">
      <c r="A21076" s="7" t="s">
        <v>42047</v>
      </c>
      <c r="B21076" s="7" t="s">
        <v>42048</v>
      </c>
    </row>
    <row r="21077" spans="1:2">
      <c r="A21077" s="7" t="s">
        <v>42049</v>
      </c>
      <c r="B21077" s="7" t="s">
        <v>42050</v>
      </c>
    </row>
    <row r="21078" spans="1:2">
      <c r="A21078" s="7" t="s">
        <v>42051</v>
      </c>
      <c r="B21078" s="7" t="s">
        <v>42052</v>
      </c>
    </row>
    <row r="21079" spans="1:2">
      <c r="A21079" s="7" t="s">
        <v>42053</v>
      </c>
      <c r="B21079" s="7" t="s">
        <v>42054</v>
      </c>
    </row>
    <row r="21080" spans="1:2">
      <c r="A21080" s="7" t="s">
        <v>42055</v>
      </c>
      <c r="B21080" s="7" t="s">
        <v>42056</v>
      </c>
    </row>
    <row r="21081" spans="1:2">
      <c r="A21081" s="7" t="s">
        <v>42057</v>
      </c>
      <c r="B21081" s="7" t="s">
        <v>42058</v>
      </c>
    </row>
    <row r="21082" spans="1:2">
      <c r="A21082" s="7" t="s">
        <v>42059</v>
      </c>
      <c r="B21082" s="7" t="s">
        <v>42060</v>
      </c>
    </row>
    <row r="21083" spans="1:2">
      <c r="A21083" s="7" t="s">
        <v>42061</v>
      </c>
      <c r="B21083" s="7" t="s">
        <v>42062</v>
      </c>
    </row>
    <row r="21084" spans="1:2">
      <c r="A21084" s="7" t="s">
        <v>42063</v>
      </c>
      <c r="B21084" s="7" t="s">
        <v>42064</v>
      </c>
    </row>
    <row r="21085" spans="1:2">
      <c r="A21085" s="7" t="s">
        <v>42065</v>
      </c>
      <c r="B21085" s="7" t="s">
        <v>42066</v>
      </c>
    </row>
    <row r="21086" spans="1:2">
      <c r="A21086" s="7" t="s">
        <v>42067</v>
      </c>
      <c r="B21086" s="7" t="s">
        <v>42068</v>
      </c>
    </row>
    <row r="21087" spans="1:2">
      <c r="A21087" s="7" t="s">
        <v>42069</v>
      </c>
      <c r="B21087" s="7" t="s">
        <v>42070</v>
      </c>
    </row>
    <row r="21088" spans="1:2">
      <c r="A21088" s="7" t="s">
        <v>42071</v>
      </c>
      <c r="B21088" s="7" t="s">
        <v>42072</v>
      </c>
    </row>
    <row r="21089" spans="1:2">
      <c r="A21089" s="7" t="s">
        <v>42073</v>
      </c>
      <c r="B21089" s="7" t="s">
        <v>42074</v>
      </c>
    </row>
    <row r="21090" spans="1:2">
      <c r="A21090" s="7" t="s">
        <v>42075</v>
      </c>
      <c r="B21090" s="7" t="s">
        <v>42076</v>
      </c>
    </row>
    <row r="21091" spans="1:2">
      <c r="A21091" s="7" t="s">
        <v>42077</v>
      </c>
      <c r="B21091" s="7" t="s">
        <v>42078</v>
      </c>
    </row>
    <row r="21092" spans="1:2">
      <c r="A21092" s="7" t="s">
        <v>42079</v>
      </c>
      <c r="B21092" s="7" t="s">
        <v>42080</v>
      </c>
    </row>
    <row r="21093" spans="1:2">
      <c r="A21093" s="7" t="s">
        <v>42081</v>
      </c>
      <c r="B21093" s="7" t="s">
        <v>42082</v>
      </c>
    </row>
    <row r="21094" spans="1:2">
      <c r="A21094" s="7" t="s">
        <v>42083</v>
      </c>
      <c r="B21094" s="7" t="s">
        <v>42084</v>
      </c>
    </row>
    <row r="21095" spans="1:2">
      <c r="A21095" s="7" t="s">
        <v>42085</v>
      </c>
      <c r="B21095" s="7" t="s">
        <v>42086</v>
      </c>
    </row>
    <row r="21096" spans="1:2">
      <c r="A21096" s="7" t="s">
        <v>42087</v>
      </c>
      <c r="B21096" s="7" t="s">
        <v>42088</v>
      </c>
    </row>
    <row r="21097" spans="1:2">
      <c r="A21097" s="7" t="s">
        <v>42089</v>
      </c>
      <c r="B21097" s="7" t="s">
        <v>42090</v>
      </c>
    </row>
    <row r="21098" spans="1:2">
      <c r="A21098" s="7" t="s">
        <v>42091</v>
      </c>
      <c r="B21098" s="7" t="s">
        <v>42092</v>
      </c>
    </row>
    <row r="21099" spans="1:2">
      <c r="A21099" s="7" t="s">
        <v>42093</v>
      </c>
      <c r="B21099" s="7" t="s">
        <v>42094</v>
      </c>
    </row>
    <row r="21100" spans="1:2">
      <c r="A21100" s="7" t="s">
        <v>42095</v>
      </c>
      <c r="B21100" s="7" t="s">
        <v>42096</v>
      </c>
    </row>
    <row r="21101" spans="1:2">
      <c r="A21101" s="7" t="s">
        <v>42097</v>
      </c>
      <c r="B21101" s="7" t="s">
        <v>42098</v>
      </c>
    </row>
    <row r="21102" spans="1:2">
      <c r="A21102" s="7" t="s">
        <v>42099</v>
      </c>
      <c r="B21102" s="7" t="s">
        <v>42100</v>
      </c>
    </row>
    <row r="21103" spans="1:2">
      <c r="A21103" s="7" t="s">
        <v>42101</v>
      </c>
      <c r="B21103" s="7" t="s">
        <v>42102</v>
      </c>
    </row>
    <row r="21104" spans="1:2">
      <c r="A21104" s="7" t="s">
        <v>42103</v>
      </c>
      <c r="B21104" s="7" t="s">
        <v>42104</v>
      </c>
    </row>
    <row r="21105" spans="1:2">
      <c r="A21105" s="7" t="s">
        <v>42105</v>
      </c>
      <c r="B21105" s="7" t="s">
        <v>42106</v>
      </c>
    </row>
    <row r="21106" spans="1:2">
      <c r="A21106" s="7" t="s">
        <v>42107</v>
      </c>
      <c r="B21106" s="7" t="s">
        <v>42108</v>
      </c>
    </row>
    <row r="21107" spans="1:2">
      <c r="A21107" s="7" t="s">
        <v>42109</v>
      </c>
      <c r="B21107" s="7" t="s">
        <v>42110</v>
      </c>
    </row>
    <row r="21108" spans="1:2">
      <c r="A21108" s="7" t="s">
        <v>42111</v>
      </c>
      <c r="B21108" s="7" t="s">
        <v>42112</v>
      </c>
    </row>
    <row r="21109" spans="1:2">
      <c r="A21109" s="7" t="s">
        <v>42113</v>
      </c>
      <c r="B21109" s="7" t="s">
        <v>42114</v>
      </c>
    </row>
    <row r="21110" spans="1:2">
      <c r="A21110" s="7" t="s">
        <v>42115</v>
      </c>
      <c r="B21110" s="7" t="s">
        <v>42116</v>
      </c>
    </row>
    <row r="21111" spans="1:2">
      <c r="A21111" s="7" t="s">
        <v>42117</v>
      </c>
      <c r="B21111" s="7" t="s">
        <v>42118</v>
      </c>
    </row>
    <row r="21112" spans="1:2">
      <c r="A21112" s="7" t="s">
        <v>42119</v>
      </c>
      <c r="B21112" s="7" t="s">
        <v>42120</v>
      </c>
    </row>
    <row r="21113" spans="1:2">
      <c r="A21113" s="7" t="s">
        <v>42121</v>
      </c>
      <c r="B21113" s="7" t="s">
        <v>42122</v>
      </c>
    </row>
    <row r="21114" spans="1:2">
      <c r="A21114" s="7" t="s">
        <v>42123</v>
      </c>
      <c r="B21114" s="7" t="s">
        <v>42124</v>
      </c>
    </row>
    <row r="21115" spans="1:2">
      <c r="A21115" s="7" t="s">
        <v>42125</v>
      </c>
      <c r="B21115" s="7" t="s">
        <v>42126</v>
      </c>
    </row>
    <row r="21116" spans="1:2">
      <c r="A21116" s="7" t="s">
        <v>42127</v>
      </c>
      <c r="B21116" s="7" t="s">
        <v>42128</v>
      </c>
    </row>
    <row r="21117" spans="1:2">
      <c r="A21117" s="7" t="s">
        <v>42129</v>
      </c>
      <c r="B21117" s="7" t="s">
        <v>42130</v>
      </c>
    </row>
    <row r="21118" spans="1:2">
      <c r="A21118" s="7" t="s">
        <v>42131</v>
      </c>
      <c r="B21118" s="7" t="s">
        <v>42132</v>
      </c>
    </row>
    <row r="21119" spans="1:2">
      <c r="A21119" s="7" t="s">
        <v>42133</v>
      </c>
      <c r="B21119" s="7" t="s">
        <v>42134</v>
      </c>
    </row>
    <row r="21120" spans="1:2">
      <c r="A21120" s="7" t="s">
        <v>42135</v>
      </c>
      <c r="B21120" s="7" t="s">
        <v>42136</v>
      </c>
    </row>
    <row r="21121" spans="1:2">
      <c r="A21121" s="7" t="s">
        <v>42137</v>
      </c>
      <c r="B21121" s="7" t="s">
        <v>42138</v>
      </c>
    </row>
    <row r="21122" spans="1:2">
      <c r="A21122" s="7" t="s">
        <v>42139</v>
      </c>
      <c r="B21122" s="7" t="s">
        <v>42140</v>
      </c>
    </row>
    <row r="21123" spans="1:2">
      <c r="A21123" s="7" t="s">
        <v>42141</v>
      </c>
      <c r="B21123" s="7" t="s">
        <v>42142</v>
      </c>
    </row>
    <row r="21124" spans="1:2">
      <c r="A21124" s="7" t="s">
        <v>42143</v>
      </c>
      <c r="B21124" s="7" t="s">
        <v>42144</v>
      </c>
    </row>
    <row r="21125" spans="1:2">
      <c r="A21125" s="7" t="s">
        <v>42145</v>
      </c>
      <c r="B21125" s="7" t="s">
        <v>42146</v>
      </c>
    </row>
    <row r="21126" spans="1:2">
      <c r="A21126" s="7" t="s">
        <v>42147</v>
      </c>
      <c r="B21126" s="7" t="s">
        <v>42148</v>
      </c>
    </row>
    <row r="21127" spans="1:2">
      <c r="A21127" s="7" t="s">
        <v>42149</v>
      </c>
      <c r="B21127" s="7" t="s">
        <v>42150</v>
      </c>
    </row>
    <row r="21128" spans="1:2">
      <c r="A21128" s="7" t="s">
        <v>42151</v>
      </c>
      <c r="B21128" s="7" t="s">
        <v>42152</v>
      </c>
    </row>
    <row r="21129" spans="1:2">
      <c r="A21129" s="7" t="s">
        <v>42153</v>
      </c>
      <c r="B21129" s="7" t="s">
        <v>42154</v>
      </c>
    </row>
    <row r="21130" spans="1:2">
      <c r="A21130" s="7" t="s">
        <v>42155</v>
      </c>
      <c r="B21130" s="7" t="s">
        <v>42156</v>
      </c>
    </row>
    <row r="21131" spans="1:2">
      <c r="A21131" s="7" t="s">
        <v>42157</v>
      </c>
      <c r="B21131" s="7" t="s">
        <v>42158</v>
      </c>
    </row>
    <row r="21132" spans="1:2">
      <c r="A21132" s="7" t="s">
        <v>42159</v>
      </c>
      <c r="B21132" s="7" t="s">
        <v>42160</v>
      </c>
    </row>
    <row r="21133" spans="1:2">
      <c r="A21133" s="7" t="s">
        <v>42161</v>
      </c>
      <c r="B21133" s="7" t="s">
        <v>42162</v>
      </c>
    </row>
    <row r="21134" spans="1:2">
      <c r="A21134" s="7" t="s">
        <v>42163</v>
      </c>
      <c r="B21134" s="7" t="s">
        <v>42164</v>
      </c>
    </row>
    <row r="21135" spans="1:2">
      <c r="A21135" s="7" t="s">
        <v>42165</v>
      </c>
      <c r="B21135" s="7" t="s">
        <v>42166</v>
      </c>
    </row>
    <row r="21136" spans="1:2">
      <c r="A21136" s="7" t="s">
        <v>42167</v>
      </c>
      <c r="B21136" s="7" t="s">
        <v>42168</v>
      </c>
    </row>
    <row r="21137" spans="1:2">
      <c r="A21137" s="7" t="s">
        <v>42169</v>
      </c>
      <c r="B21137" s="7" t="s">
        <v>42170</v>
      </c>
    </row>
    <row r="21138" spans="1:2">
      <c r="A21138" s="7" t="s">
        <v>42171</v>
      </c>
      <c r="B21138" s="7" t="s">
        <v>42172</v>
      </c>
    </row>
    <row r="21139" spans="1:2">
      <c r="A21139" s="7" t="s">
        <v>42173</v>
      </c>
      <c r="B21139" s="7" t="s">
        <v>42174</v>
      </c>
    </row>
    <row r="21140" spans="1:2">
      <c r="A21140" s="7" t="s">
        <v>42175</v>
      </c>
      <c r="B21140" s="7" t="s">
        <v>42176</v>
      </c>
    </row>
    <row r="21141" spans="1:2">
      <c r="A21141" s="7" t="s">
        <v>42177</v>
      </c>
      <c r="B21141" s="7" t="s">
        <v>42178</v>
      </c>
    </row>
    <row r="21142" spans="1:2">
      <c r="A21142" s="7" t="s">
        <v>42179</v>
      </c>
      <c r="B21142" s="7" t="s">
        <v>42180</v>
      </c>
    </row>
    <row r="21143" spans="1:2">
      <c r="A21143" s="7" t="s">
        <v>42181</v>
      </c>
      <c r="B21143" s="7" t="s">
        <v>42182</v>
      </c>
    </row>
    <row r="21144" spans="1:2">
      <c r="A21144" s="7" t="s">
        <v>42183</v>
      </c>
      <c r="B21144" s="7" t="s">
        <v>42184</v>
      </c>
    </row>
    <row r="21145" spans="1:2">
      <c r="A21145" s="7" t="s">
        <v>42185</v>
      </c>
      <c r="B21145" s="7" t="s">
        <v>42186</v>
      </c>
    </row>
    <row r="21146" spans="1:2">
      <c r="A21146" s="7" t="s">
        <v>42187</v>
      </c>
      <c r="B21146" s="7" t="s">
        <v>42188</v>
      </c>
    </row>
    <row r="21147" spans="1:2">
      <c r="A21147" s="7" t="s">
        <v>42189</v>
      </c>
      <c r="B21147" s="7" t="s">
        <v>42190</v>
      </c>
    </row>
    <row r="21148" spans="1:2">
      <c r="A21148" s="7" t="s">
        <v>42191</v>
      </c>
      <c r="B21148" s="7" t="s">
        <v>42192</v>
      </c>
    </row>
    <row r="21149" spans="1:2">
      <c r="A21149" s="7" t="s">
        <v>42193</v>
      </c>
      <c r="B21149" s="7" t="s">
        <v>42194</v>
      </c>
    </row>
    <row r="21150" spans="1:2">
      <c r="A21150" s="7" t="s">
        <v>42195</v>
      </c>
      <c r="B21150" s="7" t="s">
        <v>42196</v>
      </c>
    </row>
    <row r="21151" spans="1:2">
      <c r="A21151" s="7" t="s">
        <v>42197</v>
      </c>
      <c r="B21151" s="7" t="s">
        <v>42198</v>
      </c>
    </row>
    <row r="21152" spans="1:2">
      <c r="A21152" s="7" t="s">
        <v>42199</v>
      </c>
      <c r="B21152" s="7" t="s">
        <v>42200</v>
      </c>
    </row>
    <row r="21153" spans="1:2">
      <c r="A21153" s="7" t="s">
        <v>42201</v>
      </c>
      <c r="B21153" s="7" t="s">
        <v>42202</v>
      </c>
    </row>
    <row r="21154" spans="1:2">
      <c r="A21154" s="7" t="s">
        <v>42203</v>
      </c>
      <c r="B21154" s="7" t="s">
        <v>42204</v>
      </c>
    </row>
    <row r="21155" spans="1:2">
      <c r="A21155" s="7" t="s">
        <v>42205</v>
      </c>
      <c r="B21155" s="7" t="s">
        <v>42206</v>
      </c>
    </row>
    <row r="21156" spans="1:2">
      <c r="A21156" s="7" t="s">
        <v>42207</v>
      </c>
      <c r="B21156" s="7" t="s">
        <v>42208</v>
      </c>
    </row>
    <row r="21157" spans="1:2">
      <c r="A21157" s="7" t="s">
        <v>42209</v>
      </c>
      <c r="B21157" s="7" t="s">
        <v>42210</v>
      </c>
    </row>
    <row r="21158" spans="1:2">
      <c r="A21158" s="7" t="s">
        <v>42211</v>
      </c>
      <c r="B21158" s="7" t="s">
        <v>42212</v>
      </c>
    </row>
    <row r="21159" spans="1:2">
      <c r="A21159" s="7" t="s">
        <v>42213</v>
      </c>
      <c r="B21159" s="7" t="s">
        <v>42214</v>
      </c>
    </row>
    <row r="21160" spans="1:2">
      <c r="A21160" s="7" t="s">
        <v>42215</v>
      </c>
      <c r="B21160" s="7" t="s">
        <v>42216</v>
      </c>
    </row>
    <row r="21161" spans="1:2">
      <c r="A21161" s="7" t="s">
        <v>42217</v>
      </c>
      <c r="B21161" s="7" t="s">
        <v>42218</v>
      </c>
    </row>
    <row r="21162" spans="1:2">
      <c r="A21162" s="7" t="s">
        <v>42219</v>
      </c>
      <c r="B21162" s="7" t="s">
        <v>42220</v>
      </c>
    </row>
    <row r="21163" spans="1:2">
      <c r="A21163" s="7" t="s">
        <v>42221</v>
      </c>
      <c r="B21163" s="7" t="s">
        <v>42222</v>
      </c>
    </row>
    <row r="21164" spans="1:2">
      <c r="A21164" s="7" t="s">
        <v>42223</v>
      </c>
      <c r="B21164" s="7" t="s">
        <v>42224</v>
      </c>
    </row>
    <row r="21165" spans="1:2">
      <c r="A21165" s="7" t="s">
        <v>42225</v>
      </c>
      <c r="B21165" s="7" t="s">
        <v>42226</v>
      </c>
    </row>
    <row r="21166" spans="1:2">
      <c r="A21166" s="7" t="s">
        <v>42227</v>
      </c>
      <c r="B21166" s="7" t="s">
        <v>42228</v>
      </c>
    </row>
    <row r="21167" spans="1:2">
      <c r="A21167" s="7" t="s">
        <v>42229</v>
      </c>
      <c r="B21167" s="7" t="s">
        <v>42230</v>
      </c>
    </row>
    <row r="21168" spans="1:2">
      <c r="A21168" s="7" t="s">
        <v>42231</v>
      </c>
      <c r="B21168" s="7" t="s">
        <v>42232</v>
      </c>
    </row>
    <row r="21169" spans="1:2">
      <c r="A21169" s="7" t="s">
        <v>42233</v>
      </c>
      <c r="B21169" s="7" t="s">
        <v>42234</v>
      </c>
    </row>
    <row r="21170" spans="1:2">
      <c r="A21170" s="7" t="s">
        <v>42235</v>
      </c>
      <c r="B21170" s="7" t="s">
        <v>42236</v>
      </c>
    </row>
    <row r="21171" spans="1:2">
      <c r="A21171" s="7" t="s">
        <v>42237</v>
      </c>
      <c r="B21171" s="7" t="s">
        <v>42238</v>
      </c>
    </row>
    <row r="21172" spans="1:2">
      <c r="A21172" s="7" t="s">
        <v>42239</v>
      </c>
      <c r="B21172" s="7" t="s">
        <v>42240</v>
      </c>
    </row>
    <row r="21173" spans="1:2">
      <c r="A21173" s="7" t="s">
        <v>42241</v>
      </c>
      <c r="B21173" s="7" t="s">
        <v>42242</v>
      </c>
    </row>
    <row r="21174" spans="1:2">
      <c r="A21174" s="7" t="s">
        <v>42243</v>
      </c>
      <c r="B21174" s="7" t="s">
        <v>42244</v>
      </c>
    </row>
    <row r="21175" spans="1:2">
      <c r="A21175" s="7" t="s">
        <v>42245</v>
      </c>
      <c r="B21175" s="7" t="s">
        <v>42246</v>
      </c>
    </row>
    <row r="21176" spans="1:2">
      <c r="A21176" s="7" t="s">
        <v>42247</v>
      </c>
      <c r="B21176" s="7" t="s">
        <v>42248</v>
      </c>
    </row>
    <row r="21177" spans="1:2">
      <c r="A21177" s="7" t="s">
        <v>42249</v>
      </c>
      <c r="B21177" s="7" t="s">
        <v>42250</v>
      </c>
    </row>
    <row r="21178" spans="1:2">
      <c r="A21178" s="7" t="s">
        <v>42251</v>
      </c>
      <c r="B21178" s="7" t="s">
        <v>42252</v>
      </c>
    </row>
    <row r="21179" spans="1:2">
      <c r="A21179" s="7" t="s">
        <v>42253</v>
      </c>
      <c r="B21179" s="7" t="s">
        <v>42254</v>
      </c>
    </row>
    <row r="21180" spans="1:2">
      <c r="A21180" s="7" t="s">
        <v>42255</v>
      </c>
      <c r="B21180" s="7" t="s">
        <v>42256</v>
      </c>
    </row>
    <row r="21181" spans="1:2">
      <c r="A21181" s="7" t="s">
        <v>42257</v>
      </c>
      <c r="B21181" s="7" t="s">
        <v>42258</v>
      </c>
    </row>
    <row r="21182" spans="1:2">
      <c r="A21182" s="7" t="s">
        <v>42259</v>
      </c>
      <c r="B21182" s="7" t="s">
        <v>42260</v>
      </c>
    </row>
    <row r="21183" spans="1:2">
      <c r="A21183" s="7" t="s">
        <v>42261</v>
      </c>
      <c r="B21183" s="7" t="s">
        <v>42262</v>
      </c>
    </row>
    <row r="21184" spans="1:2">
      <c r="A21184" s="7" t="s">
        <v>42263</v>
      </c>
      <c r="B21184" s="7" t="s">
        <v>42264</v>
      </c>
    </row>
    <row r="21185" spans="1:2">
      <c r="A21185" s="7" t="s">
        <v>42265</v>
      </c>
      <c r="B21185" s="7" t="s">
        <v>42266</v>
      </c>
    </row>
    <row r="21186" spans="1:2">
      <c r="A21186" s="7" t="s">
        <v>42267</v>
      </c>
      <c r="B21186" s="7" t="s">
        <v>42268</v>
      </c>
    </row>
    <row r="21187" spans="1:2">
      <c r="A21187" s="7" t="s">
        <v>42269</v>
      </c>
      <c r="B21187" s="7" t="s">
        <v>42270</v>
      </c>
    </row>
    <row r="21188" spans="1:2">
      <c r="A21188" s="7" t="s">
        <v>42271</v>
      </c>
      <c r="B21188" s="7" t="s">
        <v>42272</v>
      </c>
    </row>
    <row r="21189" spans="1:2">
      <c r="A21189" s="7" t="s">
        <v>42273</v>
      </c>
      <c r="B21189" s="7" t="s">
        <v>42274</v>
      </c>
    </row>
    <row r="21190" spans="1:2">
      <c r="A21190" s="7" t="s">
        <v>42275</v>
      </c>
      <c r="B21190" s="7" t="s">
        <v>42276</v>
      </c>
    </row>
    <row r="21191" spans="1:2">
      <c r="A21191" s="7" t="s">
        <v>42277</v>
      </c>
      <c r="B21191" s="7" t="s">
        <v>42278</v>
      </c>
    </row>
    <row r="21192" spans="1:2">
      <c r="A21192" s="7" t="s">
        <v>42279</v>
      </c>
      <c r="B21192" s="7" t="s">
        <v>42280</v>
      </c>
    </row>
    <row r="21193" spans="1:2">
      <c r="A21193" s="7" t="s">
        <v>42281</v>
      </c>
      <c r="B21193" s="7" t="s">
        <v>42282</v>
      </c>
    </row>
    <row r="21194" spans="1:2">
      <c r="A21194" s="7" t="s">
        <v>42283</v>
      </c>
      <c r="B21194" s="7" t="s">
        <v>42284</v>
      </c>
    </row>
    <row r="21195" spans="1:2">
      <c r="A21195" s="7" t="s">
        <v>42285</v>
      </c>
      <c r="B21195" s="7" t="s">
        <v>42286</v>
      </c>
    </row>
    <row r="21196" spans="1:2">
      <c r="A21196" s="7" t="s">
        <v>42287</v>
      </c>
      <c r="B21196" s="7" t="s">
        <v>42288</v>
      </c>
    </row>
    <row r="21197" spans="1:2">
      <c r="A21197" s="7" t="s">
        <v>42289</v>
      </c>
      <c r="B21197" s="7" t="s">
        <v>42290</v>
      </c>
    </row>
    <row r="21198" spans="1:2">
      <c r="A21198" s="7" t="s">
        <v>42291</v>
      </c>
      <c r="B21198" s="7" t="s">
        <v>42292</v>
      </c>
    </row>
    <row r="21199" spans="1:2">
      <c r="A21199" s="7" t="s">
        <v>42293</v>
      </c>
      <c r="B21199" s="7" t="s">
        <v>42294</v>
      </c>
    </row>
    <row r="21200" spans="1:2">
      <c r="A21200" s="7" t="s">
        <v>42295</v>
      </c>
      <c r="B21200" s="7" t="s">
        <v>42296</v>
      </c>
    </row>
    <row r="21201" spans="1:2">
      <c r="A21201" s="7" t="s">
        <v>42297</v>
      </c>
      <c r="B21201" s="7" t="s">
        <v>42298</v>
      </c>
    </row>
    <row r="21202" spans="1:2">
      <c r="A21202" s="7" t="s">
        <v>42299</v>
      </c>
      <c r="B21202" s="7" t="s">
        <v>42300</v>
      </c>
    </row>
    <row r="21203" spans="1:2">
      <c r="A21203" s="7" t="s">
        <v>42301</v>
      </c>
      <c r="B21203" s="7" t="s">
        <v>42302</v>
      </c>
    </row>
    <row r="21204" spans="1:2">
      <c r="A21204" s="7" t="s">
        <v>42303</v>
      </c>
      <c r="B21204" s="7" t="s">
        <v>42304</v>
      </c>
    </row>
    <row r="21205" spans="1:2">
      <c r="A21205" s="7" t="s">
        <v>42305</v>
      </c>
      <c r="B21205" s="7" t="s">
        <v>42306</v>
      </c>
    </row>
    <row r="21206" spans="1:2">
      <c r="A21206" s="7" t="s">
        <v>42307</v>
      </c>
      <c r="B21206" s="7" t="s">
        <v>42308</v>
      </c>
    </row>
    <row r="21207" spans="1:2">
      <c r="A21207" s="7" t="s">
        <v>42309</v>
      </c>
      <c r="B21207" s="7" t="s">
        <v>42310</v>
      </c>
    </row>
    <row r="21208" spans="1:2">
      <c r="A21208" s="7" t="s">
        <v>42311</v>
      </c>
      <c r="B21208" s="7" t="s">
        <v>42312</v>
      </c>
    </row>
    <row r="21209" spans="1:2">
      <c r="A21209" s="7" t="s">
        <v>42313</v>
      </c>
      <c r="B21209" s="7" t="s">
        <v>42314</v>
      </c>
    </row>
    <row r="21210" spans="1:2">
      <c r="A21210" s="7" t="s">
        <v>42315</v>
      </c>
      <c r="B21210" s="7" t="s">
        <v>42316</v>
      </c>
    </row>
    <row r="21211" spans="1:2">
      <c r="A21211" s="7" t="s">
        <v>42317</v>
      </c>
      <c r="B21211" s="7" t="s">
        <v>42318</v>
      </c>
    </row>
    <row r="21212" spans="1:2">
      <c r="A21212" s="7" t="s">
        <v>42319</v>
      </c>
      <c r="B21212" s="7" t="s">
        <v>42320</v>
      </c>
    </row>
    <row r="21213" spans="1:2">
      <c r="A21213" s="7" t="s">
        <v>42321</v>
      </c>
      <c r="B21213" s="7" t="s">
        <v>42322</v>
      </c>
    </row>
    <row r="21214" spans="1:2">
      <c r="A21214" s="7" t="s">
        <v>42323</v>
      </c>
      <c r="B21214" s="7" t="s">
        <v>42324</v>
      </c>
    </row>
    <row r="21215" spans="1:2">
      <c r="A21215" s="7" t="s">
        <v>42325</v>
      </c>
      <c r="B21215" s="7" t="s">
        <v>42326</v>
      </c>
    </row>
    <row r="21216" spans="1:2">
      <c r="A21216" s="7" t="s">
        <v>42327</v>
      </c>
      <c r="B21216" s="7" t="s">
        <v>42328</v>
      </c>
    </row>
    <row r="21217" spans="1:2">
      <c r="A21217" s="7" t="s">
        <v>42329</v>
      </c>
      <c r="B21217" s="7" t="s">
        <v>42330</v>
      </c>
    </row>
    <row r="21218" spans="1:2">
      <c r="A21218" s="7" t="s">
        <v>42331</v>
      </c>
      <c r="B21218" s="7" t="s">
        <v>42332</v>
      </c>
    </row>
    <row r="21219" spans="1:2">
      <c r="A21219" s="7" t="s">
        <v>42333</v>
      </c>
      <c r="B21219" s="7" t="s">
        <v>42334</v>
      </c>
    </row>
    <row r="21220" spans="1:2">
      <c r="A21220" s="7" t="s">
        <v>42335</v>
      </c>
      <c r="B21220" s="7" t="s">
        <v>42336</v>
      </c>
    </row>
    <row r="21221" spans="1:2">
      <c r="A21221" s="7" t="s">
        <v>42337</v>
      </c>
      <c r="B21221" s="7" t="s">
        <v>42338</v>
      </c>
    </row>
    <row r="21222" spans="1:2">
      <c r="A21222" s="7" t="s">
        <v>42339</v>
      </c>
      <c r="B21222" s="7" t="s">
        <v>42340</v>
      </c>
    </row>
    <row r="21223" spans="1:2">
      <c r="A21223" s="7" t="s">
        <v>42341</v>
      </c>
      <c r="B21223" s="7" t="s">
        <v>42342</v>
      </c>
    </row>
    <row r="21224" spans="1:2">
      <c r="A21224" s="7" t="s">
        <v>42343</v>
      </c>
      <c r="B21224" s="7" t="s">
        <v>42344</v>
      </c>
    </row>
    <row r="21225" spans="1:2">
      <c r="A21225" s="7" t="s">
        <v>42345</v>
      </c>
      <c r="B21225" s="7" t="s">
        <v>42346</v>
      </c>
    </row>
    <row r="21226" spans="1:2">
      <c r="A21226" s="7" t="s">
        <v>42347</v>
      </c>
      <c r="B21226" s="7" t="s">
        <v>42348</v>
      </c>
    </row>
    <row r="21227" spans="1:2">
      <c r="A21227" s="7" t="s">
        <v>42349</v>
      </c>
      <c r="B21227" s="7" t="s">
        <v>42350</v>
      </c>
    </row>
    <row r="21228" spans="1:2">
      <c r="A21228" s="7" t="s">
        <v>42351</v>
      </c>
      <c r="B21228" s="7" t="s">
        <v>42352</v>
      </c>
    </row>
    <row r="21229" spans="1:2">
      <c r="A21229" s="7" t="s">
        <v>42353</v>
      </c>
      <c r="B21229" s="7" t="s">
        <v>42354</v>
      </c>
    </row>
    <row r="21230" spans="1:2">
      <c r="A21230" s="7" t="s">
        <v>42355</v>
      </c>
      <c r="B21230" s="7" t="s">
        <v>42356</v>
      </c>
    </row>
    <row r="21231" spans="1:2">
      <c r="A21231" s="7" t="s">
        <v>42357</v>
      </c>
      <c r="B21231" s="7" t="s">
        <v>42358</v>
      </c>
    </row>
    <row r="21232" spans="1:2">
      <c r="A21232" s="7" t="s">
        <v>42359</v>
      </c>
      <c r="B21232" s="7" t="s">
        <v>42360</v>
      </c>
    </row>
    <row r="21233" spans="1:2">
      <c r="A21233" s="7" t="s">
        <v>42361</v>
      </c>
      <c r="B21233" s="7" t="s">
        <v>42362</v>
      </c>
    </row>
    <row r="21234" spans="1:2">
      <c r="A21234" s="7" t="s">
        <v>42363</v>
      </c>
      <c r="B21234" s="7" t="s">
        <v>42364</v>
      </c>
    </row>
    <row r="21235" spans="1:2">
      <c r="A21235" s="7" t="s">
        <v>42365</v>
      </c>
      <c r="B21235" s="7" t="s">
        <v>42366</v>
      </c>
    </row>
    <row r="21236" spans="1:2">
      <c r="A21236" s="7" t="s">
        <v>42367</v>
      </c>
      <c r="B21236" s="7" t="s">
        <v>42368</v>
      </c>
    </row>
    <row r="21237" spans="1:2">
      <c r="A21237" s="7" t="s">
        <v>42369</v>
      </c>
      <c r="B21237" s="7" t="s">
        <v>42370</v>
      </c>
    </row>
    <row r="21238" spans="1:2">
      <c r="A21238" s="7" t="s">
        <v>42371</v>
      </c>
      <c r="B21238" s="7" t="s">
        <v>42372</v>
      </c>
    </row>
    <row r="21239" spans="1:2">
      <c r="A21239" s="7" t="s">
        <v>42373</v>
      </c>
      <c r="B21239" s="7" t="s">
        <v>42374</v>
      </c>
    </row>
    <row r="21240" spans="1:2">
      <c r="A21240" s="7" t="s">
        <v>42375</v>
      </c>
      <c r="B21240" s="7" t="s">
        <v>42376</v>
      </c>
    </row>
    <row r="21241" spans="1:2">
      <c r="A21241" s="7" t="s">
        <v>42377</v>
      </c>
      <c r="B21241" s="7" t="s">
        <v>42378</v>
      </c>
    </row>
    <row r="21242" spans="1:2">
      <c r="A21242" s="7" t="s">
        <v>42379</v>
      </c>
      <c r="B21242" s="7" t="s">
        <v>42380</v>
      </c>
    </row>
    <row r="21243" spans="1:2">
      <c r="A21243" s="7" t="s">
        <v>42381</v>
      </c>
      <c r="B21243" s="7" t="s">
        <v>42382</v>
      </c>
    </row>
    <row r="21244" spans="1:2">
      <c r="A21244" s="7" t="s">
        <v>42383</v>
      </c>
      <c r="B21244" s="7" t="s">
        <v>42384</v>
      </c>
    </row>
    <row r="21245" spans="1:2">
      <c r="A21245" s="7" t="s">
        <v>42385</v>
      </c>
      <c r="B21245" s="7" t="s">
        <v>42386</v>
      </c>
    </row>
    <row r="21246" spans="1:2">
      <c r="A21246" s="7" t="s">
        <v>42387</v>
      </c>
      <c r="B21246" s="7" t="s">
        <v>42388</v>
      </c>
    </row>
    <row r="21247" spans="1:2">
      <c r="A21247" s="7" t="s">
        <v>42389</v>
      </c>
      <c r="B21247" s="7" t="s">
        <v>42390</v>
      </c>
    </row>
    <row r="21248" spans="1:2">
      <c r="A21248" s="7" t="s">
        <v>42391</v>
      </c>
      <c r="B21248" s="7" t="s">
        <v>42392</v>
      </c>
    </row>
    <row r="21249" spans="1:2">
      <c r="A21249" s="7" t="s">
        <v>42393</v>
      </c>
      <c r="B21249" s="7" t="s">
        <v>42394</v>
      </c>
    </row>
    <row r="21250" spans="1:2">
      <c r="A21250" s="7" t="s">
        <v>42395</v>
      </c>
      <c r="B21250" s="7" t="s">
        <v>42396</v>
      </c>
    </row>
    <row r="21251" spans="1:2">
      <c r="A21251" s="7" t="s">
        <v>42397</v>
      </c>
      <c r="B21251" s="7" t="s">
        <v>42398</v>
      </c>
    </row>
    <row r="21252" spans="1:2">
      <c r="A21252" s="7" t="s">
        <v>42399</v>
      </c>
      <c r="B21252" s="7" t="s">
        <v>42400</v>
      </c>
    </row>
    <row r="21253" spans="1:2">
      <c r="A21253" s="7" t="s">
        <v>42401</v>
      </c>
      <c r="B21253" s="7" t="s">
        <v>42402</v>
      </c>
    </row>
    <row r="21254" spans="1:2">
      <c r="A21254" s="7" t="s">
        <v>42403</v>
      </c>
      <c r="B21254" s="7" t="s">
        <v>42404</v>
      </c>
    </row>
    <row r="21255" spans="1:2">
      <c r="A21255" s="7" t="s">
        <v>42405</v>
      </c>
      <c r="B21255" s="7" t="s">
        <v>42406</v>
      </c>
    </row>
    <row r="21256" spans="1:2">
      <c r="A21256" s="7" t="s">
        <v>42407</v>
      </c>
      <c r="B21256" s="7" t="s">
        <v>42408</v>
      </c>
    </row>
    <row r="21257" spans="1:2">
      <c r="A21257" s="7" t="s">
        <v>42409</v>
      </c>
      <c r="B21257" s="7" t="s">
        <v>42410</v>
      </c>
    </row>
    <row r="21258" spans="1:2">
      <c r="A21258" s="7" t="s">
        <v>42411</v>
      </c>
      <c r="B21258" s="7" t="s">
        <v>42412</v>
      </c>
    </row>
    <row r="21259" spans="1:2">
      <c r="A21259" s="7" t="s">
        <v>42413</v>
      </c>
      <c r="B21259" s="7" t="s">
        <v>42414</v>
      </c>
    </row>
    <row r="21260" spans="1:2">
      <c r="A21260" s="7" t="s">
        <v>42415</v>
      </c>
      <c r="B21260" s="7" t="s">
        <v>42416</v>
      </c>
    </row>
    <row r="21261" spans="1:2">
      <c r="A21261" s="7" t="s">
        <v>42417</v>
      </c>
      <c r="B21261" s="7" t="s">
        <v>42418</v>
      </c>
    </row>
    <row r="21262" spans="1:2">
      <c r="A21262" s="7" t="s">
        <v>42419</v>
      </c>
      <c r="B21262" s="7" t="s">
        <v>42420</v>
      </c>
    </row>
    <row r="21263" spans="1:2">
      <c r="A21263" s="7" t="s">
        <v>42421</v>
      </c>
      <c r="B21263" s="7" t="s">
        <v>42422</v>
      </c>
    </row>
    <row r="21264" spans="1:2">
      <c r="A21264" s="7" t="s">
        <v>42423</v>
      </c>
      <c r="B21264" s="7" t="s">
        <v>42424</v>
      </c>
    </row>
    <row r="21265" spans="1:2">
      <c r="A21265" s="7" t="s">
        <v>42425</v>
      </c>
      <c r="B21265" s="7" t="s">
        <v>42426</v>
      </c>
    </row>
    <row r="21266" spans="1:2">
      <c r="A21266" s="7" t="s">
        <v>42427</v>
      </c>
      <c r="B21266" s="7" t="s">
        <v>42428</v>
      </c>
    </row>
    <row r="21267" spans="1:2">
      <c r="A21267" s="7" t="s">
        <v>42429</v>
      </c>
      <c r="B21267" s="7" t="s">
        <v>42430</v>
      </c>
    </row>
    <row r="21268" spans="1:2">
      <c r="A21268" s="7" t="s">
        <v>42431</v>
      </c>
      <c r="B21268" s="7" t="s">
        <v>42432</v>
      </c>
    </row>
    <row r="21269" spans="1:2">
      <c r="A21269" s="7" t="s">
        <v>42433</v>
      </c>
      <c r="B21269" s="7" t="s">
        <v>42434</v>
      </c>
    </row>
    <row r="21270" spans="1:2">
      <c r="A21270" s="7" t="s">
        <v>42435</v>
      </c>
      <c r="B21270" s="7" t="s">
        <v>42436</v>
      </c>
    </row>
    <row r="21271" spans="1:2">
      <c r="A21271" s="7" t="s">
        <v>42437</v>
      </c>
      <c r="B21271" s="7" t="s">
        <v>42438</v>
      </c>
    </row>
    <row r="21272" spans="1:2">
      <c r="A21272" s="7" t="s">
        <v>42439</v>
      </c>
      <c r="B21272" s="7" t="s">
        <v>42440</v>
      </c>
    </row>
    <row r="21273" spans="1:2">
      <c r="A21273" s="7" t="s">
        <v>42441</v>
      </c>
      <c r="B21273" s="7" t="s">
        <v>42442</v>
      </c>
    </row>
    <row r="21274" spans="1:2">
      <c r="A21274" s="7" t="s">
        <v>42443</v>
      </c>
      <c r="B21274" s="7" t="s">
        <v>42444</v>
      </c>
    </row>
    <row r="21275" spans="1:2">
      <c r="A21275" s="7" t="s">
        <v>42445</v>
      </c>
      <c r="B21275" s="7" t="s">
        <v>42446</v>
      </c>
    </row>
    <row r="21276" spans="1:2">
      <c r="A21276" s="7" t="s">
        <v>42447</v>
      </c>
      <c r="B21276" s="7" t="s">
        <v>42448</v>
      </c>
    </row>
    <row r="21277" spans="1:2">
      <c r="A21277" s="7" t="s">
        <v>42449</v>
      </c>
      <c r="B21277" s="7" t="s">
        <v>42450</v>
      </c>
    </row>
    <row r="21278" spans="1:2">
      <c r="A21278" s="7" t="s">
        <v>42451</v>
      </c>
      <c r="B21278" s="7" t="s">
        <v>42452</v>
      </c>
    </row>
    <row r="21279" spans="1:2">
      <c r="A21279" s="7" t="s">
        <v>42453</v>
      </c>
      <c r="B21279" s="7" t="s">
        <v>42454</v>
      </c>
    </row>
    <row r="21280" spans="1:2">
      <c r="A21280" s="7" t="s">
        <v>42455</v>
      </c>
      <c r="B21280" s="7" t="s">
        <v>42456</v>
      </c>
    </row>
    <row r="21281" spans="1:2">
      <c r="A21281" s="7" t="s">
        <v>42457</v>
      </c>
      <c r="B21281" s="7" t="s">
        <v>42458</v>
      </c>
    </row>
    <row r="21282" spans="1:2">
      <c r="A21282" s="7" t="s">
        <v>42459</v>
      </c>
      <c r="B21282" s="7" t="s">
        <v>42460</v>
      </c>
    </row>
    <row r="21283" spans="1:2">
      <c r="A21283" s="7" t="s">
        <v>42461</v>
      </c>
      <c r="B21283" s="7" t="s">
        <v>42462</v>
      </c>
    </row>
    <row r="21284" spans="1:2">
      <c r="A21284" s="7" t="s">
        <v>42463</v>
      </c>
      <c r="B21284" s="7" t="s">
        <v>42464</v>
      </c>
    </row>
    <row r="21285" spans="1:2">
      <c r="A21285" s="7" t="s">
        <v>42465</v>
      </c>
      <c r="B21285" s="7" t="s">
        <v>42466</v>
      </c>
    </row>
    <row r="21286" spans="1:2">
      <c r="A21286" s="7" t="s">
        <v>42467</v>
      </c>
      <c r="B21286" s="7" t="s">
        <v>42468</v>
      </c>
    </row>
    <row r="21287" spans="1:2">
      <c r="A21287" s="7" t="s">
        <v>42469</v>
      </c>
      <c r="B21287" s="7" t="s">
        <v>42470</v>
      </c>
    </row>
    <row r="21288" spans="1:2">
      <c r="A21288" s="7" t="s">
        <v>42471</v>
      </c>
      <c r="B21288" s="7" t="s">
        <v>42472</v>
      </c>
    </row>
    <row r="21289" spans="1:2">
      <c r="A21289" s="7" t="s">
        <v>42473</v>
      </c>
      <c r="B21289" s="7" t="s">
        <v>42474</v>
      </c>
    </row>
    <row r="21290" spans="1:2">
      <c r="A21290" s="7" t="s">
        <v>42475</v>
      </c>
      <c r="B21290" s="7" t="s">
        <v>42476</v>
      </c>
    </row>
    <row r="21291" spans="1:2">
      <c r="A21291" s="7" t="s">
        <v>42477</v>
      </c>
      <c r="B21291" s="7" t="s">
        <v>42478</v>
      </c>
    </row>
    <row r="21292" spans="1:2">
      <c r="A21292" s="7" t="s">
        <v>42479</v>
      </c>
      <c r="B21292" s="7" t="s">
        <v>42480</v>
      </c>
    </row>
    <row r="21293" spans="1:2">
      <c r="A21293" s="7" t="s">
        <v>42481</v>
      </c>
      <c r="B21293" s="7" t="s">
        <v>42482</v>
      </c>
    </row>
    <row r="21294" spans="1:2">
      <c r="A21294" s="7" t="s">
        <v>42483</v>
      </c>
      <c r="B21294" s="7" t="s">
        <v>42484</v>
      </c>
    </row>
    <row r="21295" spans="1:2">
      <c r="A21295" s="7" t="s">
        <v>42485</v>
      </c>
      <c r="B21295" s="7" t="s">
        <v>42486</v>
      </c>
    </row>
    <row r="21296" spans="1:2">
      <c r="A21296" s="7" t="s">
        <v>42487</v>
      </c>
      <c r="B21296" s="7" t="s">
        <v>42488</v>
      </c>
    </row>
    <row r="21297" spans="1:2">
      <c r="A21297" s="7" t="s">
        <v>42489</v>
      </c>
      <c r="B21297" s="7" t="s">
        <v>42490</v>
      </c>
    </row>
    <row r="21298" spans="1:2">
      <c r="A21298" s="7" t="s">
        <v>42491</v>
      </c>
      <c r="B21298" s="7" t="s">
        <v>42492</v>
      </c>
    </row>
    <row r="21299" spans="1:2">
      <c r="A21299" s="7" t="s">
        <v>42493</v>
      </c>
      <c r="B21299" s="7" t="s">
        <v>42494</v>
      </c>
    </row>
    <row r="21300" spans="1:2">
      <c r="A21300" s="7" t="s">
        <v>42495</v>
      </c>
      <c r="B21300" s="7" t="s">
        <v>42496</v>
      </c>
    </row>
    <row r="21301" spans="1:2">
      <c r="A21301" s="7" t="s">
        <v>42497</v>
      </c>
      <c r="B21301" s="7" t="s">
        <v>42498</v>
      </c>
    </row>
    <row r="21302" spans="1:2">
      <c r="A21302" s="7" t="s">
        <v>42499</v>
      </c>
      <c r="B21302" s="7" t="s">
        <v>42500</v>
      </c>
    </row>
    <row r="21303" spans="1:2">
      <c r="A21303" s="7" t="s">
        <v>42501</v>
      </c>
      <c r="B21303" s="7" t="s">
        <v>42502</v>
      </c>
    </row>
    <row r="21304" spans="1:2">
      <c r="A21304" s="7" t="s">
        <v>42503</v>
      </c>
      <c r="B21304" s="7" t="s">
        <v>42504</v>
      </c>
    </row>
    <row r="21305" spans="1:2">
      <c r="A21305" s="7" t="s">
        <v>42505</v>
      </c>
      <c r="B21305" s="7" t="s">
        <v>42506</v>
      </c>
    </row>
    <row r="21306" spans="1:2">
      <c r="A21306" s="7" t="s">
        <v>42507</v>
      </c>
      <c r="B21306" s="7" t="s">
        <v>42508</v>
      </c>
    </row>
    <row r="21307" spans="1:2">
      <c r="A21307" s="7" t="s">
        <v>42509</v>
      </c>
      <c r="B21307" s="7" t="s">
        <v>42510</v>
      </c>
    </row>
    <row r="21308" spans="1:2">
      <c r="A21308" s="7" t="s">
        <v>42511</v>
      </c>
      <c r="B21308" s="7" t="s">
        <v>42512</v>
      </c>
    </row>
    <row r="21309" spans="1:2">
      <c r="A21309" s="7" t="s">
        <v>42513</v>
      </c>
      <c r="B21309" s="7" t="s">
        <v>42514</v>
      </c>
    </row>
    <row r="21310" spans="1:2">
      <c r="A21310" s="7" t="s">
        <v>42515</v>
      </c>
      <c r="B21310" s="7" t="s">
        <v>42516</v>
      </c>
    </row>
    <row r="21311" spans="1:2">
      <c r="A21311" s="7" t="s">
        <v>42517</v>
      </c>
      <c r="B21311" s="7" t="s">
        <v>42518</v>
      </c>
    </row>
    <row r="21312" spans="1:2">
      <c r="A21312" s="7" t="s">
        <v>42519</v>
      </c>
      <c r="B21312" s="7" t="s">
        <v>42520</v>
      </c>
    </row>
    <row r="21313" spans="1:2">
      <c r="A21313" s="7" t="s">
        <v>42521</v>
      </c>
      <c r="B21313" s="7" t="s">
        <v>42522</v>
      </c>
    </row>
    <row r="21314" spans="1:2">
      <c r="A21314" s="7" t="s">
        <v>42523</v>
      </c>
      <c r="B21314" s="7" t="s">
        <v>42524</v>
      </c>
    </row>
    <row r="21315" spans="1:2">
      <c r="A21315" s="7" t="s">
        <v>42525</v>
      </c>
      <c r="B21315" s="7" t="s">
        <v>42526</v>
      </c>
    </row>
    <row r="21316" spans="1:2">
      <c r="A21316" s="7" t="s">
        <v>42527</v>
      </c>
      <c r="B21316" s="7" t="s">
        <v>42528</v>
      </c>
    </row>
    <row r="21317" spans="1:2">
      <c r="A21317" s="7" t="s">
        <v>42529</v>
      </c>
      <c r="B21317" s="7" t="s">
        <v>42530</v>
      </c>
    </row>
    <row r="21318" spans="1:2">
      <c r="A21318" s="7" t="s">
        <v>42531</v>
      </c>
      <c r="B21318" s="7" t="s">
        <v>42532</v>
      </c>
    </row>
    <row r="21319" spans="1:2">
      <c r="A21319" s="7" t="s">
        <v>42533</v>
      </c>
      <c r="B21319" s="7" t="s">
        <v>42534</v>
      </c>
    </row>
    <row r="21320" spans="1:2">
      <c r="A21320" s="7" t="s">
        <v>42535</v>
      </c>
      <c r="B21320" s="7" t="s">
        <v>42536</v>
      </c>
    </row>
    <row r="21321" spans="1:2">
      <c r="A21321" s="7" t="s">
        <v>42537</v>
      </c>
      <c r="B21321" s="7" t="s">
        <v>42538</v>
      </c>
    </row>
    <row r="21322" spans="1:2">
      <c r="A21322" s="7" t="s">
        <v>42539</v>
      </c>
      <c r="B21322" s="7" t="s">
        <v>42540</v>
      </c>
    </row>
    <row r="21323" spans="1:2">
      <c r="A21323" s="7" t="s">
        <v>42541</v>
      </c>
      <c r="B21323" s="7" t="s">
        <v>42542</v>
      </c>
    </row>
    <row r="21324" spans="1:2">
      <c r="A21324" s="7" t="s">
        <v>42543</v>
      </c>
      <c r="B21324" s="7" t="s">
        <v>42544</v>
      </c>
    </row>
    <row r="21325" spans="1:2">
      <c r="A21325" s="7" t="s">
        <v>42545</v>
      </c>
      <c r="B21325" s="7" t="s">
        <v>42546</v>
      </c>
    </row>
    <row r="21326" spans="1:2">
      <c r="A21326" s="7" t="s">
        <v>42547</v>
      </c>
      <c r="B21326" s="7" t="s">
        <v>42548</v>
      </c>
    </row>
    <row r="21327" spans="1:2">
      <c r="A21327" s="7" t="s">
        <v>42549</v>
      </c>
      <c r="B21327" s="7" t="s">
        <v>42550</v>
      </c>
    </row>
    <row r="21328" spans="1:2">
      <c r="A21328" s="7" t="s">
        <v>42551</v>
      </c>
      <c r="B21328" s="7" t="s">
        <v>42552</v>
      </c>
    </row>
    <row r="21329" spans="1:2">
      <c r="A21329" s="7" t="s">
        <v>42553</v>
      </c>
      <c r="B21329" s="7" t="s">
        <v>42554</v>
      </c>
    </row>
    <row r="21330" spans="1:2">
      <c r="A21330" s="7" t="s">
        <v>42555</v>
      </c>
      <c r="B21330" s="7" t="s">
        <v>42556</v>
      </c>
    </row>
    <row r="21331" spans="1:2">
      <c r="A21331" s="7" t="s">
        <v>42557</v>
      </c>
      <c r="B21331" s="7" t="s">
        <v>42558</v>
      </c>
    </row>
    <row r="21332" spans="1:2">
      <c r="A21332" s="7" t="s">
        <v>42559</v>
      </c>
      <c r="B21332" s="7" t="s">
        <v>42560</v>
      </c>
    </row>
    <row r="21333" spans="1:2">
      <c r="A21333" s="7" t="s">
        <v>42561</v>
      </c>
      <c r="B21333" s="7" t="s">
        <v>42562</v>
      </c>
    </row>
    <row r="21334" spans="1:2">
      <c r="A21334" s="7" t="s">
        <v>42563</v>
      </c>
      <c r="B21334" s="7" t="s">
        <v>42564</v>
      </c>
    </row>
    <row r="21335" spans="1:2">
      <c r="A21335" s="7" t="s">
        <v>42565</v>
      </c>
      <c r="B21335" s="7" t="s">
        <v>42566</v>
      </c>
    </row>
    <row r="21336" spans="1:2">
      <c r="A21336" s="7" t="s">
        <v>42567</v>
      </c>
      <c r="B21336" s="7" t="s">
        <v>42568</v>
      </c>
    </row>
    <row r="21337" spans="1:2">
      <c r="A21337" s="7" t="s">
        <v>42569</v>
      </c>
      <c r="B21337" s="7" t="s">
        <v>42570</v>
      </c>
    </row>
    <row r="21338" spans="1:2">
      <c r="A21338" s="7" t="s">
        <v>42571</v>
      </c>
      <c r="B21338" s="7" t="s">
        <v>42572</v>
      </c>
    </row>
    <row r="21339" spans="1:2">
      <c r="A21339" s="7" t="s">
        <v>42573</v>
      </c>
      <c r="B21339" s="7" t="s">
        <v>42574</v>
      </c>
    </row>
    <row r="21340" spans="1:2">
      <c r="A21340" s="7" t="s">
        <v>42575</v>
      </c>
      <c r="B21340" s="7" t="s">
        <v>42576</v>
      </c>
    </row>
    <row r="21341" spans="1:2">
      <c r="A21341" s="7" t="s">
        <v>42577</v>
      </c>
      <c r="B21341" s="7" t="s">
        <v>42578</v>
      </c>
    </row>
    <row r="21342" spans="1:2">
      <c r="A21342" s="7" t="s">
        <v>42579</v>
      </c>
      <c r="B21342" s="7" t="s">
        <v>42580</v>
      </c>
    </row>
    <row r="21343" spans="1:2">
      <c r="A21343" s="7" t="s">
        <v>42581</v>
      </c>
      <c r="B21343" s="7" t="s">
        <v>42582</v>
      </c>
    </row>
    <row r="21344" spans="1:2">
      <c r="A21344" s="7" t="s">
        <v>42583</v>
      </c>
      <c r="B21344" s="7" t="s">
        <v>42584</v>
      </c>
    </row>
    <row r="21345" spans="1:2">
      <c r="A21345" s="7" t="s">
        <v>42585</v>
      </c>
      <c r="B21345" s="7" t="s">
        <v>42586</v>
      </c>
    </row>
    <row r="21346" spans="1:2">
      <c r="A21346" s="7" t="s">
        <v>42587</v>
      </c>
      <c r="B21346" s="7" t="s">
        <v>42588</v>
      </c>
    </row>
    <row r="21347" spans="1:2">
      <c r="A21347" s="7" t="s">
        <v>42589</v>
      </c>
      <c r="B21347" s="7" t="s">
        <v>42590</v>
      </c>
    </row>
    <row r="21348" spans="1:2">
      <c r="A21348" s="7" t="s">
        <v>42591</v>
      </c>
      <c r="B21348" s="7" t="s">
        <v>42592</v>
      </c>
    </row>
    <row r="21349" spans="1:2">
      <c r="A21349" s="7" t="s">
        <v>42593</v>
      </c>
      <c r="B21349" s="7" t="s">
        <v>42594</v>
      </c>
    </row>
    <row r="21350" spans="1:2">
      <c r="A21350" s="7" t="s">
        <v>42595</v>
      </c>
      <c r="B21350" s="7" t="s">
        <v>42596</v>
      </c>
    </row>
    <row r="21351" spans="1:2">
      <c r="A21351" s="7" t="s">
        <v>42597</v>
      </c>
      <c r="B21351" s="7" t="s">
        <v>42598</v>
      </c>
    </row>
    <row r="21352" spans="1:2">
      <c r="A21352" s="7" t="s">
        <v>42599</v>
      </c>
      <c r="B21352" s="7" t="s">
        <v>42600</v>
      </c>
    </row>
    <row r="21353" spans="1:2">
      <c r="A21353" s="7" t="s">
        <v>42601</v>
      </c>
      <c r="B21353" s="7" t="s">
        <v>42602</v>
      </c>
    </row>
    <row r="21354" spans="1:2">
      <c r="A21354" s="7" t="s">
        <v>42603</v>
      </c>
      <c r="B21354" s="7" t="s">
        <v>42604</v>
      </c>
    </row>
    <row r="21355" spans="1:2">
      <c r="A21355" s="7" t="s">
        <v>42605</v>
      </c>
      <c r="B21355" s="7" t="s">
        <v>42606</v>
      </c>
    </row>
    <row r="21356" spans="1:2">
      <c r="A21356" s="7" t="s">
        <v>42607</v>
      </c>
      <c r="B21356" s="7" t="s">
        <v>42608</v>
      </c>
    </row>
    <row r="21357" spans="1:2">
      <c r="A21357" s="7" t="s">
        <v>42609</v>
      </c>
      <c r="B21357" s="7" t="s">
        <v>42610</v>
      </c>
    </row>
    <row r="21358" spans="1:2">
      <c r="A21358" s="7" t="s">
        <v>42611</v>
      </c>
      <c r="B21358" s="7" t="s">
        <v>42612</v>
      </c>
    </row>
    <row r="21359" spans="1:2">
      <c r="A21359" s="7" t="s">
        <v>42613</v>
      </c>
      <c r="B21359" s="7" t="s">
        <v>42614</v>
      </c>
    </row>
    <row r="21360" spans="1:2">
      <c r="A21360" s="7" t="s">
        <v>42615</v>
      </c>
      <c r="B21360" s="7" t="s">
        <v>42616</v>
      </c>
    </row>
    <row r="21361" spans="1:2">
      <c r="A21361" s="7" t="s">
        <v>42617</v>
      </c>
      <c r="B21361" s="7" t="s">
        <v>42618</v>
      </c>
    </row>
    <row r="21362" spans="1:2">
      <c r="A21362" s="7" t="s">
        <v>42619</v>
      </c>
      <c r="B21362" s="7" t="s">
        <v>42620</v>
      </c>
    </row>
    <row r="21363" spans="1:2">
      <c r="A21363" s="7" t="s">
        <v>42621</v>
      </c>
      <c r="B21363" s="7" t="s">
        <v>42622</v>
      </c>
    </row>
    <row r="21364" spans="1:2">
      <c r="A21364" s="7" t="s">
        <v>42623</v>
      </c>
      <c r="B21364" s="7" t="s">
        <v>42624</v>
      </c>
    </row>
    <row r="21365" spans="1:2">
      <c r="A21365" s="7" t="s">
        <v>42625</v>
      </c>
      <c r="B21365" s="7" t="s">
        <v>42626</v>
      </c>
    </row>
    <row r="21366" spans="1:2">
      <c r="A21366" s="7" t="s">
        <v>42627</v>
      </c>
      <c r="B21366" s="7" t="s">
        <v>42628</v>
      </c>
    </row>
    <row r="21367" spans="1:2">
      <c r="A21367" s="7" t="s">
        <v>42629</v>
      </c>
      <c r="B21367" s="7" t="s">
        <v>42630</v>
      </c>
    </row>
    <row r="21368" spans="1:2">
      <c r="A21368" s="7" t="s">
        <v>42631</v>
      </c>
      <c r="B21368" s="7" t="s">
        <v>42632</v>
      </c>
    </row>
    <row r="21369" spans="1:2">
      <c r="A21369" s="7" t="s">
        <v>42633</v>
      </c>
      <c r="B21369" s="7" t="s">
        <v>42634</v>
      </c>
    </row>
    <row r="21370" spans="1:2">
      <c r="A21370" s="7" t="s">
        <v>42635</v>
      </c>
      <c r="B21370" s="7" t="s">
        <v>42636</v>
      </c>
    </row>
    <row r="21371" spans="1:2">
      <c r="A21371" s="7" t="s">
        <v>42637</v>
      </c>
      <c r="B21371" s="7" t="s">
        <v>42638</v>
      </c>
    </row>
    <row r="21372" spans="1:2">
      <c r="A21372" s="7" t="s">
        <v>42639</v>
      </c>
      <c r="B21372" s="7" t="s">
        <v>42640</v>
      </c>
    </row>
    <row r="21373" spans="1:2">
      <c r="A21373" s="7" t="s">
        <v>42641</v>
      </c>
      <c r="B21373" s="7" t="s">
        <v>42642</v>
      </c>
    </row>
    <row r="21374" spans="1:2">
      <c r="A21374" s="7" t="s">
        <v>42643</v>
      </c>
      <c r="B21374" s="7" t="s">
        <v>42644</v>
      </c>
    </row>
    <row r="21375" spans="1:2">
      <c r="A21375" s="7" t="s">
        <v>42645</v>
      </c>
      <c r="B21375" s="7" t="s">
        <v>42646</v>
      </c>
    </row>
    <row r="21376" spans="1:2">
      <c r="A21376" s="7" t="s">
        <v>42647</v>
      </c>
      <c r="B21376" s="7" t="s">
        <v>42648</v>
      </c>
    </row>
    <row r="21377" spans="1:2">
      <c r="A21377" s="7" t="s">
        <v>42649</v>
      </c>
      <c r="B21377" s="7" t="s">
        <v>42650</v>
      </c>
    </row>
    <row r="21378" spans="1:2">
      <c r="A21378" s="7" t="s">
        <v>42651</v>
      </c>
      <c r="B21378" s="7" t="s">
        <v>42652</v>
      </c>
    </row>
    <row r="21379" spans="1:2">
      <c r="A21379" s="7" t="s">
        <v>42653</v>
      </c>
      <c r="B21379" s="7" t="s">
        <v>42654</v>
      </c>
    </row>
    <row r="21380" spans="1:2">
      <c r="A21380" s="7" t="s">
        <v>42655</v>
      </c>
      <c r="B21380" s="7" t="s">
        <v>42656</v>
      </c>
    </row>
    <row r="21381" spans="1:2">
      <c r="A21381" s="7" t="s">
        <v>42657</v>
      </c>
      <c r="B21381" s="7" t="s">
        <v>42658</v>
      </c>
    </row>
    <row r="21382" spans="1:2">
      <c r="A21382" s="7" t="s">
        <v>42659</v>
      </c>
      <c r="B21382" s="7" t="s">
        <v>42660</v>
      </c>
    </row>
    <row r="21383" spans="1:2">
      <c r="A21383" s="7" t="s">
        <v>42661</v>
      </c>
      <c r="B21383" s="7" t="s">
        <v>42662</v>
      </c>
    </row>
    <row r="21384" spans="1:2">
      <c r="A21384" s="7" t="s">
        <v>42663</v>
      </c>
      <c r="B21384" s="7" t="s">
        <v>42664</v>
      </c>
    </row>
    <row r="21385" spans="1:2">
      <c r="A21385" s="7" t="s">
        <v>42665</v>
      </c>
      <c r="B21385" s="7" t="s">
        <v>42666</v>
      </c>
    </row>
    <row r="21386" spans="1:2">
      <c r="A21386" s="7" t="s">
        <v>42667</v>
      </c>
      <c r="B21386" s="7" t="s">
        <v>42668</v>
      </c>
    </row>
    <row r="21387" spans="1:2">
      <c r="A21387" s="7" t="s">
        <v>42669</v>
      </c>
      <c r="B21387" s="7" t="s">
        <v>42670</v>
      </c>
    </row>
    <row r="21388" spans="1:2">
      <c r="A21388" s="7" t="s">
        <v>42671</v>
      </c>
      <c r="B21388" s="7" t="s">
        <v>42672</v>
      </c>
    </row>
    <row r="21389" spans="1:2">
      <c r="A21389" s="7" t="s">
        <v>42673</v>
      </c>
      <c r="B21389" s="7" t="s">
        <v>42674</v>
      </c>
    </row>
    <row r="21390" spans="1:2">
      <c r="A21390" s="7" t="s">
        <v>42675</v>
      </c>
      <c r="B21390" s="7" t="s">
        <v>42676</v>
      </c>
    </row>
    <row r="21391" spans="1:2">
      <c r="A21391" s="7" t="s">
        <v>42677</v>
      </c>
      <c r="B21391" s="7" t="s">
        <v>42678</v>
      </c>
    </row>
    <row r="21392" spans="1:2">
      <c r="A21392" s="7" t="s">
        <v>42679</v>
      </c>
      <c r="B21392" s="7" t="s">
        <v>42680</v>
      </c>
    </row>
    <row r="21393" spans="1:2">
      <c r="A21393" s="7" t="s">
        <v>42681</v>
      </c>
      <c r="B21393" s="7" t="s">
        <v>42682</v>
      </c>
    </row>
    <row r="21394" spans="1:2">
      <c r="A21394" s="7" t="s">
        <v>42683</v>
      </c>
      <c r="B21394" s="7" t="s">
        <v>42684</v>
      </c>
    </row>
    <row r="21395" spans="1:2">
      <c r="A21395" s="7" t="s">
        <v>42685</v>
      </c>
      <c r="B21395" s="7" t="s">
        <v>42686</v>
      </c>
    </row>
    <row r="21396" spans="1:2">
      <c r="A21396" s="7" t="s">
        <v>42687</v>
      </c>
      <c r="B21396" s="7" t="s">
        <v>42688</v>
      </c>
    </row>
    <row r="21397" spans="1:2">
      <c r="A21397" s="7" t="s">
        <v>42689</v>
      </c>
      <c r="B21397" s="7" t="s">
        <v>42690</v>
      </c>
    </row>
    <row r="21398" spans="1:2">
      <c r="A21398" s="7" t="s">
        <v>42691</v>
      </c>
      <c r="B21398" s="7" t="s">
        <v>42692</v>
      </c>
    </row>
    <row r="21399" spans="1:2">
      <c r="A21399" s="7" t="s">
        <v>42693</v>
      </c>
      <c r="B21399" s="7" t="s">
        <v>42694</v>
      </c>
    </row>
    <row r="21400" spans="1:2">
      <c r="A21400" s="7" t="s">
        <v>42695</v>
      </c>
      <c r="B21400" s="7" t="s">
        <v>42696</v>
      </c>
    </row>
    <row r="21401" spans="1:2">
      <c r="A21401" s="7" t="s">
        <v>42697</v>
      </c>
      <c r="B21401" s="7" t="s">
        <v>42698</v>
      </c>
    </row>
    <row r="21402" spans="1:2">
      <c r="A21402" s="7" t="s">
        <v>42699</v>
      </c>
      <c r="B21402" s="7" t="s">
        <v>42700</v>
      </c>
    </row>
    <row r="21403" spans="1:2">
      <c r="A21403" s="7" t="s">
        <v>42701</v>
      </c>
      <c r="B21403" s="7" t="s">
        <v>42702</v>
      </c>
    </row>
    <row r="21404" spans="1:2">
      <c r="A21404" s="7" t="s">
        <v>42703</v>
      </c>
      <c r="B21404" s="7" t="s">
        <v>42704</v>
      </c>
    </row>
    <row r="21405" spans="1:2">
      <c r="A21405" s="7" t="s">
        <v>42705</v>
      </c>
      <c r="B21405" s="7" t="s">
        <v>42706</v>
      </c>
    </row>
    <row r="21406" spans="1:2">
      <c r="A21406" s="7" t="s">
        <v>42707</v>
      </c>
      <c r="B21406" s="7" t="s">
        <v>42708</v>
      </c>
    </row>
    <row r="21407" spans="1:2">
      <c r="A21407" s="7" t="s">
        <v>42709</v>
      </c>
      <c r="B21407" s="7" t="s">
        <v>42710</v>
      </c>
    </row>
    <row r="21408" spans="1:2">
      <c r="A21408" s="7" t="s">
        <v>42711</v>
      </c>
      <c r="B21408" s="7" t="s">
        <v>42712</v>
      </c>
    </row>
    <row r="21409" spans="1:2">
      <c r="A21409" s="7" t="s">
        <v>42713</v>
      </c>
      <c r="B21409" s="7" t="s">
        <v>42714</v>
      </c>
    </row>
    <row r="21410" spans="1:2">
      <c r="A21410" s="7" t="s">
        <v>42715</v>
      </c>
      <c r="B21410" s="7" t="s">
        <v>42716</v>
      </c>
    </row>
    <row r="21411" spans="1:2">
      <c r="A21411" s="7" t="s">
        <v>42717</v>
      </c>
      <c r="B21411" s="7" t="s">
        <v>42718</v>
      </c>
    </row>
    <row r="21412" spans="1:2">
      <c r="A21412" s="7" t="s">
        <v>42719</v>
      </c>
      <c r="B21412" s="7" t="s">
        <v>42720</v>
      </c>
    </row>
    <row r="21413" spans="1:2">
      <c r="A21413" s="7" t="s">
        <v>42721</v>
      </c>
      <c r="B21413" s="7" t="s">
        <v>42722</v>
      </c>
    </row>
    <row r="21414" spans="1:2">
      <c r="A21414" s="7" t="s">
        <v>42723</v>
      </c>
      <c r="B21414" s="7" t="s">
        <v>42724</v>
      </c>
    </row>
    <row r="21415" spans="1:2">
      <c r="A21415" s="7" t="s">
        <v>42725</v>
      </c>
      <c r="B21415" s="7" t="s">
        <v>42726</v>
      </c>
    </row>
    <row r="21416" spans="1:2">
      <c r="A21416" s="7" t="s">
        <v>42727</v>
      </c>
      <c r="B21416" s="7" t="s">
        <v>42728</v>
      </c>
    </row>
    <row r="21417" spans="1:2">
      <c r="A21417" s="7" t="s">
        <v>42729</v>
      </c>
      <c r="B21417" s="7" t="s">
        <v>42730</v>
      </c>
    </row>
    <row r="21418" spans="1:2">
      <c r="A21418" s="7" t="s">
        <v>42731</v>
      </c>
      <c r="B21418" s="7" t="s">
        <v>42732</v>
      </c>
    </row>
    <row r="21419" spans="1:2">
      <c r="A21419" s="7" t="s">
        <v>42733</v>
      </c>
      <c r="B21419" s="7" t="s">
        <v>42734</v>
      </c>
    </row>
    <row r="21420" spans="1:2">
      <c r="A21420" s="7" t="s">
        <v>42735</v>
      </c>
      <c r="B21420" s="7" t="s">
        <v>42736</v>
      </c>
    </row>
    <row r="21421" spans="1:2">
      <c r="A21421" s="7" t="s">
        <v>42737</v>
      </c>
      <c r="B21421" s="7" t="s">
        <v>42738</v>
      </c>
    </row>
    <row r="21422" spans="1:2">
      <c r="A21422" s="7" t="s">
        <v>42739</v>
      </c>
      <c r="B21422" s="7" t="s">
        <v>42740</v>
      </c>
    </row>
    <row r="21423" spans="1:2">
      <c r="A21423" s="7" t="s">
        <v>42741</v>
      </c>
      <c r="B21423" s="7" t="s">
        <v>42742</v>
      </c>
    </row>
    <row r="21424" spans="1:2">
      <c r="A21424" s="7" t="s">
        <v>42743</v>
      </c>
      <c r="B21424" s="7" t="s">
        <v>42744</v>
      </c>
    </row>
    <row r="21425" spans="1:2">
      <c r="A21425" s="7" t="s">
        <v>42745</v>
      </c>
      <c r="B21425" s="7" t="s">
        <v>42746</v>
      </c>
    </row>
    <row r="21426" spans="1:2">
      <c r="A21426" s="7" t="s">
        <v>42747</v>
      </c>
      <c r="B21426" s="7" t="s">
        <v>42748</v>
      </c>
    </row>
    <row r="21427" spans="1:2">
      <c r="A21427" s="7" t="s">
        <v>42749</v>
      </c>
      <c r="B21427" s="7" t="s">
        <v>42750</v>
      </c>
    </row>
    <row r="21428" spans="1:2">
      <c r="A21428" s="7" t="s">
        <v>42751</v>
      </c>
      <c r="B21428" s="7" t="s">
        <v>42752</v>
      </c>
    </row>
    <row r="21429" spans="1:2">
      <c r="A21429" s="7" t="s">
        <v>42753</v>
      </c>
      <c r="B21429" s="7" t="s">
        <v>42754</v>
      </c>
    </row>
    <row r="21430" spans="1:2">
      <c r="A21430" s="7" t="s">
        <v>42755</v>
      </c>
      <c r="B21430" s="7" t="s">
        <v>42756</v>
      </c>
    </row>
    <row r="21431" spans="1:2">
      <c r="A21431" s="7" t="s">
        <v>42757</v>
      </c>
      <c r="B21431" s="7" t="s">
        <v>42758</v>
      </c>
    </row>
    <row r="21432" spans="1:2">
      <c r="A21432" s="7" t="s">
        <v>42759</v>
      </c>
      <c r="B21432" s="7" t="s">
        <v>42760</v>
      </c>
    </row>
    <row r="21433" spans="1:2">
      <c r="A21433" s="7" t="s">
        <v>42761</v>
      </c>
      <c r="B21433" s="7" t="s">
        <v>42762</v>
      </c>
    </row>
    <row r="21434" spans="1:2">
      <c r="A21434" s="7" t="s">
        <v>42763</v>
      </c>
      <c r="B21434" s="7" t="s">
        <v>42764</v>
      </c>
    </row>
    <row r="21435" spans="1:2">
      <c r="A21435" s="7" t="s">
        <v>42765</v>
      </c>
      <c r="B21435" s="7" t="s">
        <v>42766</v>
      </c>
    </row>
    <row r="21436" spans="1:2">
      <c r="A21436" s="7" t="s">
        <v>42767</v>
      </c>
      <c r="B21436" s="7" t="s">
        <v>42768</v>
      </c>
    </row>
    <row r="21437" spans="1:2">
      <c r="A21437" s="7" t="s">
        <v>42769</v>
      </c>
      <c r="B21437" s="7" t="s">
        <v>42770</v>
      </c>
    </row>
    <row r="21438" spans="1:2">
      <c r="A21438" s="7" t="s">
        <v>42771</v>
      </c>
      <c r="B21438" s="7" t="s">
        <v>42772</v>
      </c>
    </row>
    <row r="21439" spans="1:2">
      <c r="A21439" s="7" t="s">
        <v>42773</v>
      </c>
      <c r="B21439" s="7" t="s">
        <v>42774</v>
      </c>
    </row>
    <row r="21440" spans="1:2">
      <c r="A21440" s="7" t="s">
        <v>42775</v>
      </c>
      <c r="B21440" s="7" t="s">
        <v>42776</v>
      </c>
    </row>
    <row r="21441" spans="1:2">
      <c r="A21441" s="7" t="s">
        <v>42777</v>
      </c>
      <c r="B21441" s="7" t="s">
        <v>42778</v>
      </c>
    </row>
    <row r="21442" spans="1:2">
      <c r="A21442" s="7" t="s">
        <v>42779</v>
      </c>
      <c r="B21442" s="7" t="s">
        <v>42780</v>
      </c>
    </row>
    <row r="21443" spans="1:2">
      <c r="A21443" s="7" t="s">
        <v>42781</v>
      </c>
      <c r="B21443" s="7" t="s">
        <v>42782</v>
      </c>
    </row>
    <row r="21444" spans="1:2">
      <c r="A21444" s="7" t="s">
        <v>42783</v>
      </c>
      <c r="B21444" s="7" t="s">
        <v>42784</v>
      </c>
    </row>
    <row r="21445" spans="1:2">
      <c r="A21445" s="7" t="s">
        <v>42785</v>
      </c>
      <c r="B21445" s="7" t="s">
        <v>42786</v>
      </c>
    </row>
    <row r="21446" spans="1:2">
      <c r="A21446" s="7" t="s">
        <v>42787</v>
      </c>
      <c r="B21446" s="7" t="s">
        <v>42788</v>
      </c>
    </row>
    <row r="21447" spans="1:2">
      <c r="A21447" s="7" t="s">
        <v>42789</v>
      </c>
      <c r="B21447" s="7" t="s">
        <v>42790</v>
      </c>
    </row>
    <row r="21448" spans="1:2">
      <c r="A21448" s="7" t="s">
        <v>42791</v>
      </c>
      <c r="B21448" s="7" t="s">
        <v>42792</v>
      </c>
    </row>
    <row r="21449" spans="1:2">
      <c r="A21449" s="7" t="s">
        <v>42793</v>
      </c>
      <c r="B21449" s="7" t="s">
        <v>42794</v>
      </c>
    </row>
    <row r="21450" spans="1:2">
      <c r="A21450" s="7" t="s">
        <v>42795</v>
      </c>
      <c r="B21450" s="7" t="s">
        <v>42796</v>
      </c>
    </row>
    <row r="21451" spans="1:2">
      <c r="A21451" s="7" t="s">
        <v>42797</v>
      </c>
      <c r="B21451" s="7" t="s">
        <v>42798</v>
      </c>
    </row>
    <row r="21452" spans="1:2">
      <c r="A21452" s="7" t="s">
        <v>42799</v>
      </c>
      <c r="B21452" s="7" t="s">
        <v>42800</v>
      </c>
    </row>
    <row r="21453" spans="1:2">
      <c r="A21453" s="7" t="s">
        <v>42801</v>
      </c>
      <c r="B21453" s="7" t="s">
        <v>42802</v>
      </c>
    </row>
    <row r="21454" spans="1:2">
      <c r="A21454" s="7" t="s">
        <v>42803</v>
      </c>
      <c r="B21454" s="7" t="s">
        <v>42804</v>
      </c>
    </row>
    <row r="21455" spans="1:2">
      <c r="A21455" s="7" t="s">
        <v>42805</v>
      </c>
      <c r="B21455" s="7" t="s">
        <v>42806</v>
      </c>
    </row>
    <row r="21456" spans="1:2">
      <c r="A21456" s="7" t="s">
        <v>42807</v>
      </c>
      <c r="B21456" s="7" t="s">
        <v>42808</v>
      </c>
    </row>
    <row r="21457" spans="1:2">
      <c r="A21457" s="7" t="s">
        <v>42809</v>
      </c>
      <c r="B21457" s="7" t="s">
        <v>42810</v>
      </c>
    </row>
    <row r="21458" spans="1:2">
      <c r="A21458" s="7" t="s">
        <v>42811</v>
      </c>
      <c r="B21458" s="7" t="s">
        <v>42812</v>
      </c>
    </row>
    <row r="21459" spans="1:2">
      <c r="A21459" s="7" t="s">
        <v>42813</v>
      </c>
      <c r="B21459" s="7" t="s">
        <v>42814</v>
      </c>
    </row>
    <row r="21460" spans="1:2">
      <c r="A21460" s="7" t="s">
        <v>42815</v>
      </c>
      <c r="B21460" s="7" t="s">
        <v>42816</v>
      </c>
    </row>
    <row r="21461" spans="1:2">
      <c r="A21461" s="7" t="s">
        <v>42817</v>
      </c>
      <c r="B21461" s="7" t="s">
        <v>42818</v>
      </c>
    </row>
    <row r="21462" spans="1:2">
      <c r="A21462" s="7" t="s">
        <v>42819</v>
      </c>
      <c r="B21462" s="7" t="s">
        <v>42820</v>
      </c>
    </row>
    <row r="21463" spans="1:2">
      <c r="A21463" s="7" t="s">
        <v>42821</v>
      </c>
      <c r="B21463" s="7" t="s">
        <v>42822</v>
      </c>
    </row>
    <row r="21464" spans="1:2">
      <c r="A21464" s="7" t="s">
        <v>42823</v>
      </c>
      <c r="B21464" s="7" t="s">
        <v>42824</v>
      </c>
    </row>
    <row r="21465" spans="1:2">
      <c r="A21465" s="7" t="s">
        <v>42825</v>
      </c>
      <c r="B21465" s="7" t="s">
        <v>42826</v>
      </c>
    </row>
    <row r="21466" spans="1:2">
      <c r="A21466" s="7" t="s">
        <v>42827</v>
      </c>
      <c r="B21466" s="7" t="s">
        <v>42828</v>
      </c>
    </row>
    <row r="21467" spans="1:2">
      <c r="A21467" s="7" t="s">
        <v>42829</v>
      </c>
      <c r="B21467" s="7" t="s">
        <v>42830</v>
      </c>
    </row>
    <row r="21468" spans="1:2">
      <c r="A21468" s="7" t="s">
        <v>42831</v>
      </c>
      <c r="B21468" s="7" t="s">
        <v>42832</v>
      </c>
    </row>
    <row r="21469" spans="1:2">
      <c r="A21469" s="7" t="s">
        <v>42833</v>
      </c>
      <c r="B21469" s="7" t="s">
        <v>42834</v>
      </c>
    </row>
    <row r="21470" spans="1:2">
      <c r="A21470" s="7" t="s">
        <v>42835</v>
      </c>
      <c r="B21470" s="7" t="s">
        <v>42836</v>
      </c>
    </row>
    <row r="21471" spans="1:2">
      <c r="A21471" s="7" t="s">
        <v>42837</v>
      </c>
      <c r="B21471" s="7" t="s">
        <v>42838</v>
      </c>
    </row>
    <row r="21472" spans="1:2">
      <c r="A21472" s="7" t="s">
        <v>42839</v>
      </c>
      <c r="B21472" s="7" t="s">
        <v>42840</v>
      </c>
    </row>
    <row r="21473" spans="1:2">
      <c r="A21473" s="7" t="s">
        <v>42841</v>
      </c>
      <c r="B21473" s="7" t="s">
        <v>42842</v>
      </c>
    </row>
    <row r="21474" spans="1:2">
      <c r="A21474" s="7" t="s">
        <v>42843</v>
      </c>
      <c r="B21474" s="7" t="s">
        <v>42844</v>
      </c>
    </row>
    <row r="21475" spans="1:2">
      <c r="A21475" s="7" t="s">
        <v>42845</v>
      </c>
      <c r="B21475" s="7" t="s">
        <v>42846</v>
      </c>
    </row>
    <row r="21476" spans="1:2">
      <c r="A21476" s="7" t="s">
        <v>42847</v>
      </c>
      <c r="B21476" s="7" t="s">
        <v>42848</v>
      </c>
    </row>
    <row r="21477" spans="1:2">
      <c r="A21477" s="7" t="s">
        <v>42849</v>
      </c>
      <c r="B21477" s="7" t="s">
        <v>42850</v>
      </c>
    </row>
    <row r="21478" spans="1:2">
      <c r="A21478" s="7" t="s">
        <v>42851</v>
      </c>
      <c r="B21478" s="7" t="s">
        <v>42852</v>
      </c>
    </row>
    <row r="21479" spans="1:2">
      <c r="A21479" s="7" t="s">
        <v>42853</v>
      </c>
      <c r="B21479" s="7" t="s">
        <v>42854</v>
      </c>
    </row>
    <row r="21480" spans="1:2">
      <c r="A21480" s="7" t="s">
        <v>42855</v>
      </c>
      <c r="B21480" s="7" t="s">
        <v>42856</v>
      </c>
    </row>
    <row r="21481" spans="1:2">
      <c r="A21481" s="7" t="s">
        <v>42857</v>
      </c>
      <c r="B21481" s="7" t="s">
        <v>42858</v>
      </c>
    </row>
    <row r="21482" spans="1:2">
      <c r="A21482" s="7" t="s">
        <v>42859</v>
      </c>
      <c r="B21482" s="7" t="s">
        <v>42860</v>
      </c>
    </row>
    <row r="21483" spans="1:2">
      <c r="A21483" s="7" t="s">
        <v>42861</v>
      </c>
      <c r="B21483" s="7" t="s">
        <v>42862</v>
      </c>
    </row>
    <row r="21484" spans="1:2">
      <c r="A21484" s="7" t="s">
        <v>42863</v>
      </c>
      <c r="B21484" s="7" t="s">
        <v>42864</v>
      </c>
    </row>
    <row r="21485" spans="1:2">
      <c r="A21485" s="7" t="s">
        <v>42865</v>
      </c>
      <c r="B21485" s="7" t="s">
        <v>42866</v>
      </c>
    </row>
    <row r="21486" spans="1:2">
      <c r="A21486" s="7" t="s">
        <v>42867</v>
      </c>
      <c r="B21486" s="7" t="s">
        <v>42868</v>
      </c>
    </row>
    <row r="21487" spans="1:2">
      <c r="A21487" s="7" t="s">
        <v>42869</v>
      </c>
      <c r="B21487" s="7" t="s">
        <v>42870</v>
      </c>
    </row>
    <row r="21488" spans="1:2">
      <c r="A21488" s="7" t="s">
        <v>42871</v>
      </c>
      <c r="B21488" s="7" t="s">
        <v>42872</v>
      </c>
    </row>
    <row r="21489" spans="1:2">
      <c r="A21489" s="7" t="s">
        <v>42873</v>
      </c>
      <c r="B21489" s="7" t="s">
        <v>42874</v>
      </c>
    </row>
    <row r="21490" spans="1:2">
      <c r="A21490" s="7" t="s">
        <v>42875</v>
      </c>
      <c r="B21490" s="7" t="s">
        <v>42876</v>
      </c>
    </row>
    <row r="21491" spans="1:2">
      <c r="A21491" s="7" t="s">
        <v>42877</v>
      </c>
      <c r="B21491" s="7" t="s">
        <v>42878</v>
      </c>
    </row>
    <row r="21492" spans="1:2">
      <c r="A21492" s="7" t="s">
        <v>42879</v>
      </c>
      <c r="B21492" s="7" t="s">
        <v>42880</v>
      </c>
    </row>
    <row r="21493" spans="1:2">
      <c r="A21493" s="7" t="s">
        <v>42881</v>
      </c>
      <c r="B21493" s="7" t="s">
        <v>42882</v>
      </c>
    </row>
    <row r="21494" spans="1:2">
      <c r="A21494" s="7" t="s">
        <v>42883</v>
      </c>
      <c r="B21494" s="7" t="s">
        <v>42884</v>
      </c>
    </row>
    <row r="21495" spans="1:2">
      <c r="A21495" s="7" t="s">
        <v>42885</v>
      </c>
      <c r="B21495" s="7" t="s">
        <v>42886</v>
      </c>
    </row>
    <row r="21496" spans="1:2">
      <c r="A21496" s="7" t="s">
        <v>42887</v>
      </c>
      <c r="B21496" s="7" t="s">
        <v>42888</v>
      </c>
    </row>
    <row r="21497" spans="1:2">
      <c r="A21497" s="7" t="s">
        <v>42889</v>
      </c>
      <c r="B21497" s="7" t="s">
        <v>42890</v>
      </c>
    </row>
    <row r="21498" spans="1:2">
      <c r="A21498" s="7" t="s">
        <v>42891</v>
      </c>
      <c r="B21498" s="7" t="s">
        <v>42892</v>
      </c>
    </row>
    <row r="21499" spans="1:2">
      <c r="A21499" s="7" t="s">
        <v>42893</v>
      </c>
      <c r="B21499" s="7" t="s">
        <v>42894</v>
      </c>
    </row>
    <row r="21500" spans="1:2">
      <c r="A21500" s="7" t="s">
        <v>42895</v>
      </c>
      <c r="B21500" s="7" t="s">
        <v>42896</v>
      </c>
    </row>
    <row r="21501" spans="1:2">
      <c r="A21501" s="7" t="s">
        <v>42897</v>
      </c>
      <c r="B21501" s="7" t="s">
        <v>42898</v>
      </c>
    </row>
    <row r="21502" spans="1:2">
      <c r="A21502" s="7" t="s">
        <v>42899</v>
      </c>
      <c r="B21502" s="7" t="s">
        <v>42900</v>
      </c>
    </row>
    <row r="21503" spans="1:2">
      <c r="A21503" s="7" t="s">
        <v>42901</v>
      </c>
      <c r="B21503" s="7" t="s">
        <v>42902</v>
      </c>
    </row>
    <row r="21504" spans="1:2">
      <c r="A21504" s="7" t="s">
        <v>42903</v>
      </c>
      <c r="B21504" s="7" t="s">
        <v>42904</v>
      </c>
    </row>
    <row r="21505" spans="1:2">
      <c r="A21505" s="7" t="s">
        <v>42905</v>
      </c>
      <c r="B21505" s="7" t="s">
        <v>42906</v>
      </c>
    </row>
    <row r="21506" spans="1:2">
      <c r="A21506" s="7" t="s">
        <v>42907</v>
      </c>
      <c r="B21506" s="7" t="s">
        <v>42908</v>
      </c>
    </row>
    <row r="21507" spans="1:2">
      <c r="A21507" s="7" t="s">
        <v>42909</v>
      </c>
      <c r="B21507" s="7" t="s">
        <v>42910</v>
      </c>
    </row>
    <row r="21508" spans="1:2">
      <c r="A21508" s="7" t="s">
        <v>42911</v>
      </c>
      <c r="B21508" s="7" t="s">
        <v>42912</v>
      </c>
    </row>
    <row r="21509" spans="1:2">
      <c r="A21509" s="7" t="s">
        <v>42913</v>
      </c>
      <c r="B21509" s="7" t="s">
        <v>42914</v>
      </c>
    </row>
    <row r="21510" spans="1:2">
      <c r="A21510" s="7" t="s">
        <v>42915</v>
      </c>
      <c r="B21510" s="7" t="s">
        <v>42916</v>
      </c>
    </row>
    <row r="21511" spans="1:2">
      <c r="A21511" s="7" t="s">
        <v>42917</v>
      </c>
      <c r="B21511" s="7" t="s">
        <v>42918</v>
      </c>
    </row>
    <row r="21512" spans="1:2">
      <c r="A21512" s="7" t="s">
        <v>42919</v>
      </c>
      <c r="B21512" s="7" t="s">
        <v>42920</v>
      </c>
    </row>
    <row r="21513" spans="1:2">
      <c r="A21513" s="7" t="s">
        <v>42921</v>
      </c>
      <c r="B21513" s="7" t="s">
        <v>42922</v>
      </c>
    </row>
    <row r="21514" spans="1:2">
      <c r="A21514" s="7" t="s">
        <v>42923</v>
      </c>
      <c r="B21514" s="7" t="s">
        <v>42924</v>
      </c>
    </row>
    <row r="21515" spans="1:2">
      <c r="A21515" s="7" t="s">
        <v>42925</v>
      </c>
      <c r="B21515" s="7" t="s">
        <v>42926</v>
      </c>
    </row>
    <row r="21516" spans="1:2">
      <c r="A21516" s="7" t="s">
        <v>42927</v>
      </c>
      <c r="B21516" s="7" t="s">
        <v>42928</v>
      </c>
    </row>
    <row r="21517" spans="1:2">
      <c r="A21517" s="7" t="s">
        <v>42929</v>
      </c>
      <c r="B21517" s="7" t="s">
        <v>42930</v>
      </c>
    </row>
    <row r="21518" spans="1:2">
      <c r="A21518" s="7" t="s">
        <v>42931</v>
      </c>
      <c r="B21518" s="7" t="s">
        <v>42932</v>
      </c>
    </row>
    <row r="21519" spans="1:2">
      <c r="A21519" s="7" t="s">
        <v>42933</v>
      </c>
      <c r="B21519" s="7" t="s">
        <v>42934</v>
      </c>
    </row>
    <row r="21520" spans="1:2">
      <c r="A21520" s="7" t="s">
        <v>42935</v>
      </c>
      <c r="B21520" s="7" t="s">
        <v>42936</v>
      </c>
    </row>
    <row r="21521" spans="1:2">
      <c r="A21521" s="7" t="s">
        <v>42937</v>
      </c>
      <c r="B21521" s="7" t="s">
        <v>42938</v>
      </c>
    </row>
    <row r="21522" spans="1:2">
      <c r="A21522" s="7" t="s">
        <v>42939</v>
      </c>
      <c r="B21522" s="7" t="s">
        <v>42940</v>
      </c>
    </row>
    <row r="21523" spans="1:2">
      <c r="A21523" s="7" t="s">
        <v>42941</v>
      </c>
      <c r="B21523" s="7" t="s">
        <v>42942</v>
      </c>
    </row>
    <row r="21524" spans="1:2">
      <c r="A21524" s="7" t="s">
        <v>42943</v>
      </c>
      <c r="B21524" s="7" t="s">
        <v>42944</v>
      </c>
    </row>
    <row r="21525" spans="1:2">
      <c r="A21525" s="7" t="s">
        <v>42945</v>
      </c>
      <c r="B21525" s="7" t="s">
        <v>42946</v>
      </c>
    </row>
    <row r="21526" spans="1:2">
      <c r="A21526" s="7" t="s">
        <v>42947</v>
      </c>
      <c r="B21526" s="7" t="s">
        <v>42948</v>
      </c>
    </row>
    <row r="21527" spans="1:2">
      <c r="A21527" s="7" t="s">
        <v>42949</v>
      </c>
      <c r="B21527" s="7" t="s">
        <v>42950</v>
      </c>
    </row>
    <row r="21528" spans="1:2">
      <c r="A21528" s="7" t="s">
        <v>42951</v>
      </c>
      <c r="B21528" s="7" t="s">
        <v>42952</v>
      </c>
    </row>
    <row r="21529" spans="1:2">
      <c r="A21529" s="7" t="s">
        <v>42953</v>
      </c>
      <c r="B21529" s="7" t="s">
        <v>42954</v>
      </c>
    </row>
    <row r="21530" spans="1:2">
      <c r="A21530" s="7" t="s">
        <v>42955</v>
      </c>
      <c r="B21530" s="7" t="s">
        <v>42956</v>
      </c>
    </row>
    <row r="21531" spans="1:2">
      <c r="A21531" s="7" t="s">
        <v>42957</v>
      </c>
      <c r="B21531" s="7" t="s">
        <v>42958</v>
      </c>
    </row>
    <row r="21532" spans="1:2">
      <c r="A21532" s="7" t="s">
        <v>42959</v>
      </c>
      <c r="B21532" s="7" t="s">
        <v>42960</v>
      </c>
    </row>
    <row r="21533" spans="1:2">
      <c r="A21533" s="7" t="s">
        <v>42961</v>
      </c>
      <c r="B21533" s="7" t="s">
        <v>42962</v>
      </c>
    </row>
    <row r="21534" spans="1:2">
      <c r="A21534" s="7" t="s">
        <v>42963</v>
      </c>
      <c r="B21534" s="7" t="s">
        <v>42964</v>
      </c>
    </row>
    <row r="21535" spans="1:2">
      <c r="A21535" s="7" t="s">
        <v>42965</v>
      </c>
      <c r="B21535" s="7" t="s">
        <v>42966</v>
      </c>
    </row>
    <row r="21536" spans="1:2">
      <c r="A21536" s="7" t="s">
        <v>42967</v>
      </c>
      <c r="B21536" s="7" t="s">
        <v>42968</v>
      </c>
    </row>
    <row r="21537" spans="1:2">
      <c r="A21537" s="7" t="s">
        <v>42969</v>
      </c>
      <c r="B21537" s="7" t="s">
        <v>42970</v>
      </c>
    </row>
    <row r="21538" spans="1:2">
      <c r="A21538" s="7" t="s">
        <v>42971</v>
      </c>
      <c r="B21538" s="7" t="s">
        <v>42972</v>
      </c>
    </row>
    <row r="21539" spans="1:2">
      <c r="A21539" s="7" t="s">
        <v>42973</v>
      </c>
      <c r="B21539" s="7" t="s">
        <v>42974</v>
      </c>
    </row>
    <row r="21540" spans="1:2">
      <c r="A21540" s="7" t="s">
        <v>42975</v>
      </c>
      <c r="B21540" s="7" t="s">
        <v>42976</v>
      </c>
    </row>
    <row r="21541" spans="1:2">
      <c r="A21541" s="7" t="s">
        <v>42977</v>
      </c>
      <c r="B21541" s="7" t="s">
        <v>42978</v>
      </c>
    </row>
    <row r="21542" spans="1:2">
      <c r="A21542" s="7" t="s">
        <v>42979</v>
      </c>
      <c r="B21542" s="7" t="s">
        <v>42980</v>
      </c>
    </row>
    <row r="21543" spans="1:2">
      <c r="A21543" s="7" t="s">
        <v>42981</v>
      </c>
      <c r="B21543" s="7" t="s">
        <v>42982</v>
      </c>
    </row>
    <row r="21544" spans="1:2">
      <c r="A21544" s="7" t="s">
        <v>42983</v>
      </c>
      <c r="B21544" s="7" t="s">
        <v>42984</v>
      </c>
    </row>
    <row r="21545" spans="1:2">
      <c r="A21545" s="7" t="s">
        <v>42985</v>
      </c>
      <c r="B21545" s="7" t="s">
        <v>42986</v>
      </c>
    </row>
    <row r="21546" spans="1:2">
      <c r="A21546" s="7" t="s">
        <v>42987</v>
      </c>
      <c r="B21546" s="7" t="s">
        <v>42988</v>
      </c>
    </row>
    <row r="21547" spans="1:2">
      <c r="A21547" s="7" t="s">
        <v>42989</v>
      </c>
      <c r="B21547" s="7" t="s">
        <v>42990</v>
      </c>
    </row>
    <row r="21548" spans="1:2">
      <c r="A21548" s="7" t="s">
        <v>42991</v>
      </c>
      <c r="B21548" s="7" t="s">
        <v>42992</v>
      </c>
    </row>
    <row r="21549" spans="1:2">
      <c r="A21549" s="7" t="s">
        <v>42993</v>
      </c>
      <c r="B21549" s="7" t="s">
        <v>42994</v>
      </c>
    </row>
    <row r="21550" spans="1:2">
      <c r="A21550" s="7" t="s">
        <v>42995</v>
      </c>
      <c r="B21550" s="7" t="s">
        <v>42996</v>
      </c>
    </row>
    <row r="21551" spans="1:2">
      <c r="A21551" s="7" t="s">
        <v>42997</v>
      </c>
      <c r="B21551" s="7" t="s">
        <v>42998</v>
      </c>
    </row>
    <row r="21552" spans="1:2">
      <c r="A21552" s="7" t="s">
        <v>42999</v>
      </c>
      <c r="B21552" s="7" t="s">
        <v>43000</v>
      </c>
    </row>
    <row r="21553" spans="1:2">
      <c r="A21553" s="7" t="s">
        <v>43001</v>
      </c>
      <c r="B21553" s="7" t="s">
        <v>43002</v>
      </c>
    </row>
    <row r="21554" spans="1:2">
      <c r="A21554" s="7" t="s">
        <v>43003</v>
      </c>
      <c r="B21554" s="7" t="s">
        <v>43004</v>
      </c>
    </row>
    <row r="21555" spans="1:2">
      <c r="A21555" s="7" t="s">
        <v>43005</v>
      </c>
      <c r="B21555" s="7" t="s">
        <v>43006</v>
      </c>
    </row>
    <row r="21556" spans="1:2">
      <c r="A21556" s="7" t="s">
        <v>43007</v>
      </c>
      <c r="B21556" s="7" t="s">
        <v>43008</v>
      </c>
    </row>
    <row r="21557" spans="1:2">
      <c r="A21557" s="7" t="s">
        <v>43009</v>
      </c>
      <c r="B21557" s="7" t="s">
        <v>43010</v>
      </c>
    </row>
    <row r="21558" spans="1:2">
      <c r="A21558" s="7" t="s">
        <v>43011</v>
      </c>
      <c r="B21558" s="7" t="s">
        <v>43012</v>
      </c>
    </row>
    <row r="21559" spans="1:2">
      <c r="A21559" s="7" t="s">
        <v>43013</v>
      </c>
      <c r="B21559" s="7" t="s">
        <v>43014</v>
      </c>
    </row>
    <row r="21560" spans="1:2">
      <c r="A21560" s="7" t="s">
        <v>43015</v>
      </c>
      <c r="B21560" s="7" t="s">
        <v>43016</v>
      </c>
    </row>
    <row r="21561" spans="1:2">
      <c r="A21561" s="7" t="s">
        <v>43017</v>
      </c>
      <c r="B21561" s="7" t="s">
        <v>43018</v>
      </c>
    </row>
    <row r="21562" spans="1:2">
      <c r="A21562" s="7" t="s">
        <v>43019</v>
      </c>
      <c r="B21562" s="7" t="s">
        <v>43020</v>
      </c>
    </row>
    <row r="21563" spans="1:2">
      <c r="A21563" s="7" t="s">
        <v>43021</v>
      </c>
      <c r="B21563" s="7" t="s">
        <v>43022</v>
      </c>
    </row>
    <row r="21564" spans="1:2">
      <c r="A21564" s="7" t="s">
        <v>43023</v>
      </c>
      <c r="B21564" s="7" t="s">
        <v>43024</v>
      </c>
    </row>
    <row r="21565" spans="1:2">
      <c r="A21565" s="7" t="s">
        <v>43025</v>
      </c>
      <c r="B21565" s="7" t="s">
        <v>43026</v>
      </c>
    </row>
    <row r="21566" spans="1:2">
      <c r="A21566" s="7" t="s">
        <v>43027</v>
      </c>
      <c r="B21566" s="7" t="s">
        <v>43028</v>
      </c>
    </row>
    <row r="21567" spans="1:2">
      <c r="A21567" s="7" t="s">
        <v>43029</v>
      </c>
      <c r="B21567" s="7" t="s">
        <v>43030</v>
      </c>
    </row>
    <row r="21568" spans="1:2">
      <c r="A21568" s="7" t="s">
        <v>43031</v>
      </c>
      <c r="B21568" s="7" t="s">
        <v>43032</v>
      </c>
    </row>
    <row r="21569" spans="1:2">
      <c r="A21569" s="7" t="s">
        <v>43033</v>
      </c>
      <c r="B21569" s="7" t="s">
        <v>43034</v>
      </c>
    </row>
    <row r="21570" spans="1:2">
      <c r="A21570" s="7" t="s">
        <v>43035</v>
      </c>
      <c r="B21570" s="7" t="s">
        <v>43036</v>
      </c>
    </row>
    <row r="21571" spans="1:2">
      <c r="A21571" s="7" t="s">
        <v>43037</v>
      </c>
      <c r="B21571" s="7" t="s">
        <v>43038</v>
      </c>
    </row>
    <row r="21572" spans="1:2">
      <c r="A21572" s="7" t="s">
        <v>43039</v>
      </c>
      <c r="B21572" s="7" t="s">
        <v>43040</v>
      </c>
    </row>
    <row r="21573" spans="1:2">
      <c r="A21573" s="7" t="s">
        <v>43041</v>
      </c>
      <c r="B21573" s="7" t="s">
        <v>43042</v>
      </c>
    </row>
    <row r="21574" spans="1:2">
      <c r="A21574" s="7" t="s">
        <v>43043</v>
      </c>
      <c r="B21574" s="7" t="s">
        <v>43044</v>
      </c>
    </row>
    <row r="21575" spans="1:2">
      <c r="A21575" s="7" t="s">
        <v>43045</v>
      </c>
      <c r="B21575" s="7" t="s">
        <v>43046</v>
      </c>
    </row>
    <row r="21576" spans="1:2">
      <c r="A21576" s="7" t="s">
        <v>43047</v>
      </c>
      <c r="B21576" s="7" t="s">
        <v>43048</v>
      </c>
    </row>
    <row r="21577" spans="1:2">
      <c r="A21577" s="7" t="s">
        <v>43049</v>
      </c>
      <c r="B21577" s="7" t="s">
        <v>43050</v>
      </c>
    </row>
    <row r="21578" spans="1:2">
      <c r="A21578" s="7" t="s">
        <v>43051</v>
      </c>
      <c r="B21578" s="7" t="s">
        <v>43052</v>
      </c>
    </row>
    <row r="21579" spans="1:2">
      <c r="A21579" s="7" t="s">
        <v>43053</v>
      </c>
      <c r="B21579" s="7" t="s">
        <v>43054</v>
      </c>
    </row>
    <row r="21580" spans="1:2">
      <c r="A21580" s="7" t="s">
        <v>43055</v>
      </c>
      <c r="B21580" s="7" t="s">
        <v>43056</v>
      </c>
    </row>
    <row r="21581" spans="1:2">
      <c r="A21581" s="7" t="s">
        <v>43057</v>
      </c>
      <c r="B21581" s="7" t="s">
        <v>43058</v>
      </c>
    </row>
    <row r="21582" spans="1:2">
      <c r="A21582" s="7" t="s">
        <v>43059</v>
      </c>
      <c r="B21582" s="7" t="s">
        <v>43060</v>
      </c>
    </row>
    <row r="21583" spans="1:2">
      <c r="A21583" s="7" t="s">
        <v>43061</v>
      </c>
      <c r="B21583" s="7" t="s">
        <v>43062</v>
      </c>
    </row>
    <row r="21584" spans="1:2">
      <c r="A21584" s="7" t="s">
        <v>43063</v>
      </c>
      <c r="B21584" s="7" t="s">
        <v>43064</v>
      </c>
    </row>
    <row r="21585" spans="1:2">
      <c r="A21585" s="7" t="s">
        <v>43065</v>
      </c>
      <c r="B21585" s="7" t="s">
        <v>43066</v>
      </c>
    </row>
    <row r="21586" spans="1:2">
      <c r="A21586" s="7" t="s">
        <v>43067</v>
      </c>
      <c r="B21586" s="7" t="s">
        <v>43068</v>
      </c>
    </row>
    <row r="21587" spans="1:2">
      <c r="A21587" s="7" t="s">
        <v>43069</v>
      </c>
      <c r="B21587" s="7" t="s">
        <v>43070</v>
      </c>
    </row>
    <row r="21588" spans="1:2">
      <c r="A21588" s="7" t="s">
        <v>43071</v>
      </c>
      <c r="B21588" s="7" t="s">
        <v>43072</v>
      </c>
    </row>
    <row r="21589" spans="1:2">
      <c r="A21589" s="7" t="s">
        <v>43073</v>
      </c>
      <c r="B21589" s="7" t="s">
        <v>43074</v>
      </c>
    </row>
    <row r="21590" spans="1:2">
      <c r="A21590" s="7" t="s">
        <v>43075</v>
      </c>
      <c r="B21590" s="7" t="s">
        <v>43076</v>
      </c>
    </row>
    <row r="21591" spans="1:2">
      <c r="A21591" s="7" t="s">
        <v>43077</v>
      </c>
      <c r="B21591" s="7" t="s">
        <v>43078</v>
      </c>
    </row>
    <row r="21592" spans="1:2">
      <c r="A21592" s="7" t="s">
        <v>43079</v>
      </c>
      <c r="B21592" s="7" t="s">
        <v>43080</v>
      </c>
    </row>
    <row r="21593" spans="1:2">
      <c r="A21593" s="7" t="s">
        <v>43081</v>
      </c>
      <c r="B21593" s="7" t="s">
        <v>43082</v>
      </c>
    </row>
    <row r="21594" spans="1:2">
      <c r="A21594" s="7" t="s">
        <v>43083</v>
      </c>
      <c r="B21594" s="7" t="s">
        <v>43084</v>
      </c>
    </row>
    <row r="21595" spans="1:2">
      <c r="A21595" s="7" t="s">
        <v>43085</v>
      </c>
      <c r="B21595" s="7" t="s">
        <v>43086</v>
      </c>
    </row>
    <row r="21596" spans="1:2">
      <c r="A21596" s="7" t="s">
        <v>43087</v>
      </c>
      <c r="B21596" s="7" t="s">
        <v>43088</v>
      </c>
    </row>
    <row r="21597" spans="1:2">
      <c r="A21597" s="7" t="s">
        <v>43089</v>
      </c>
      <c r="B21597" s="7" t="s">
        <v>43090</v>
      </c>
    </row>
    <row r="21598" spans="1:2">
      <c r="A21598" s="7" t="s">
        <v>43091</v>
      </c>
      <c r="B21598" s="7" t="s">
        <v>43092</v>
      </c>
    </row>
    <row r="21599" spans="1:2">
      <c r="A21599" s="7" t="s">
        <v>43093</v>
      </c>
      <c r="B21599" s="7" t="s">
        <v>43094</v>
      </c>
    </row>
    <row r="21600" spans="1:2">
      <c r="A21600" s="7" t="s">
        <v>43095</v>
      </c>
      <c r="B21600" s="7" t="s">
        <v>43096</v>
      </c>
    </row>
    <row r="21601" spans="1:2">
      <c r="A21601" s="7" t="s">
        <v>43097</v>
      </c>
      <c r="B21601" s="7" t="s">
        <v>43098</v>
      </c>
    </row>
    <row r="21602" spans="1:2">
      <c r="A21602" s="7" t="s">
        <v>43099</v>
      </c>
      <c r="B21602" s="7" t="s">
        <v>43100</v>
      </c>
    </row>
    <row r="21603" spans="1:2">
      <c r="A21603" s="7" t="s">
        <v>43101</v>
      </c>
      <c r="B21603" s="7" t="s">
        <v>43102</v>
      </c>
    </row>
    <row r="21604" spans="1:2">
      <c r="A21604" s="7" t="s">
        <v>43103</v>
      </c>
      <c r="B21604" s="7" t="s">
        <v>43104</v>
      </c>
    </row>
    <row r="21605" spans="1:2">
      <c r="A21605" s="7" t="s">
        <v>43105</v>
      </c>
      <c r="B21605" s="7" t="s">
        <v>43106</v>
      </c>
    </row>
    <row r="21606" spans="1:2">
      <c r="A21606" s="7" t="s">
        <v>43107</v>
      </c>
      <c r="B21606" s="7" t="s">
        <v>43108</v>
      </c>
    </row>
    <row r="21607" spans="1:2">
      <c r="A21607" s="7" t="s">
        <v>43109</v>
      </c>
      <c r="B21607" s="7" t="s">
        <v>43110</v>
      </c>
    </row>
    <row r="21608" spans="1:2">
      <c r="A21608" s="7" t="s">
        <v>43111</v>
      </c>
      <c r="B21608" s="7" t="s">
        <v>43112</v>
      </c>
    </row>
    <row r="21609" spans="1:2">
      <c r="A21609" s="7" t="s">
        <v>43113</v>
      </c>
      <c r="B21609" s="7" t="s">
        <v>43114</v>
      </c>
    </row>
    <row r="21610" spans="1:2">
      <c r="A21610" s="7" t="s">
        <v>43115</v>
      </c>
      <c r="B21610" s="7" t="s">
        <v>43116</v>
      </c>
    </row>
    <row r="21611" spans="1:2">
      <c r="A21611" s="7" t="s">
        <v>43117</v>
      </c>
      <c r="B21611" s="7" t="s">
        <v>43118</v>
      </c>
    </row>
    <row r="21612" spans="1:2">
      <c r="A21612" s="7" t="s">
        <v>43119</v>
      </c>
      <c r="B21612" s="7" t="s">
        <v>43120</v>
      </c>
    </row>
    <row r="21613" spans="1:2">
      <c r="A21613" s="7" t="s">
        <v>43121</v>
      </c>
      <c r="B21613" s="7" t="s">
        <v>43122</v>
      </c>
    </row>
    <row r="21614" spans="1:2">
      <c r="A21614" s="7" t="s">
        <v>43123</v>
      </c>
      <c r="B21614" s="7" t="s">
        <v>43124</v>
      </c>
    </row>
    <row r="21615" spans="1:2">
      <c r="A21615" s="7" t="s">
        <v>43125</v>
      </c>
      <c r="B21615" s="7" t="s">
        <v>43126</v>
      </c>
    </row>
    <row r="21616" spans="1:2">
      <c r="A21616" s="7" t="s">
        <v>43127</v>
      </c>
      <c r="B21616" s="7" t="s">
        <v>43128</v>
      </c>
    </row>
    <row r="21617" spans="1:2">
      <c r="A21617" s="7" t="s">
        <v>43129</v>
      </c>
      <c r="B21617" s="7" t="s">
        <v>43130</v>
      </c>
    </row>
    <row r="21618" spans="1:2">
      <c r="A21618" s="7" t="s">
        <v>43131</v>
      </c>
      <c r="B21618" s="7" t="s">
        <v>43132</v>
      </c>
    </row>
    <row r="21619" spans="1:2">
      <c r="A21619" s="7" t="s">
        <v>43133</v>
      </c>
      <c r="B21619" s="7" t="s">
        <v>43134</v>
      </c>
    </row>
    <row r="21620" spans="1:2">
      <c r="A21620" s="7" t="s">
        <v>43135</v>
      </c>
      <c r="B21620" s="7" t="s">
        <v>43136</v>
      </c>
    </row>
    <row r="21621" spans="1:2">
      <c r="A21621" s="7" t="s">
        <v>43137</v>
      </c>
      <c r="B21621" s="7" t="s">
        <v>43138</v>
      </c>
    </row>
    <row r="21622" spans="1:2">
      <c r="A21622" s="7" t="s">
        <v>43139</v>
      </c>
      <c r="B21622" s="7" t="s">
        <v>43140</v>
      </c>
    </row>
    <row r="21623" spans="1:2">
      <c r="A21623" s="7" t="s">
        <v>43141</v>
      </c>
      <c r="B21623" s="7" t="s">
        <v>43142</v>
      </c>
    </row>
    <row r="21624" spans="1:2">
      <c r="A21624" s="7" t="s">
        <v>43143</v>
      </c>
      <c r="B21624" s="7" t="s">
        <v>43144</v>
      </c>
    </row>
    <row r="21625" spans="1:2">
      <c r="A21625" s="7" t="s">
        <v>43145</v>
      </c>
      <c r="B21625" s="7" t="s">
        <v>43146</v>
      </c>
    </row>
    <row r="21626" spans="1:2">
      <c r="A21626" s="7" t="s">
        <v>43147</v>
      </c>
      <c r="B21626" s="7" t="s">
        <v>43148</v>
      </c>
    </row>
    <row r="21627" spans="1:2">
      <c r="A21627" s="7" t="s">
        <v>43149</v>
      </c>
      <c r="B21627" s="7" t="s">
        <v>43150</v>
      </c>
    </row>
    <row r="21628" spans="1:2">
      <c r="A21628" s="7" t="s">
        <v>43151</v>
      </c>
      <c r="B21628" s="7" t="s">
        <v>43152</v>
      </c>
    </row>
    <row r="21629" spans="1:2">
      <c r="A21629" s="7" t="s">
        <v>43153</v>
      </c>
      <c r="B21629" s="7" t="s">
        <v>43154</v>
      </c>
    </row>
    <row r="21630" spans="1:2">
      <c r="A21630" s="7" t="s">
        <v>43155</v>
      </c>
      <c r="B21630" s="7" t="s">
        <v>43156</v>
      </c>
    </row>
    <row r="21631" spans="1:2">
      <c r="A21631" s="7" t="s">
        <v>43157</v>
      </c>
      <c r="B21631" s="7" t="s">
        <v>43158</v>
      </c>
    </row>
    <row r="21632" spans="1:2">
      <c r="A21632" s="7" t="s">
        <v>43159</v>
      </c>
      <c r="B21632" s="7" t="s">
        <v>43160</v>
      </c>
    </row>
    <row r="21633" spans="1:2">
      <c r="A21633" s="7" t="s">
        <v>43161</v>
      </c>
      <c r="B21633" s="7" t="s">
        <v>43162</v>
      </c>
    </row>
    <row r="21634" spans="1:2">
      <c r="A21634" s="7" t="s">
        <v>43163</v>
      </c>
      <c r="B21634" s="7" t="s">
        <v>43164</v>
      </c>
    </row>
    <row r="21635" spans="1:2">
      <c r="A21635" s="7" t="s">
        <v>43165</v>
      </c>
      <c r="B21635" s="7" t="s">
        <v>43166</v>
      </c>
    </row>
    <row r="21636" spans="1:2">
      <c r="A21636" s="7" t="s">
        <v>43167</v>
      </c>
      <c r="B21636" s="7" t="s">
        <v>43168</v>
      </c>
    </row>
    <row r="21637" spans="1:2">
      <c r="A21637" s="7" t="s">
        <v>43169</v>
      </c>
      <c r="B21637" s="7" t="s">
        <v>43170</v>
      </c>
    </row>
    <row r="21638" spans="1:2">
      <c r="A21638" s="7" t="s">
        <v>43171</v>
      </c>
      <c r="B21638" s="7" t="s">
        <v>43172</v>
      </c>
    </row>
    <row r="21639" spans="1:2">
      <c r="A21639" s="7" t="s">
        <v>43173</v>
      </c>
      <c r="B21639" s="7" t="s">
        <v>43174</v>
      </c>
    </row>
    <row r="21640" spans="1:2">
      <c r="A21640" s="7" t="s">
        <v>43175</v>
      </c>
      <c r="B21640" s="7" t="s">
        <v>43176</v>
      </c>
    </row>
    <row r="21641" spans="1:2">
      <c r="A21641" s="7" t="s">
        <v>43177</v>
      </c>
      <c r="B21641" s="7" t="s">
        <v>43178</v>
      </c>
    </row>
    <row r="21642" spans="1:2">
      <c r="A21642" s="7" t="s">
        <v>43179</v>
      </c>
      <c r="B21642" s="7" t="s">
        <v>43180</v>
      </c>
    </row>
    <row r="21643" spans="1:2">
      <c r="A21643" s="7" t="s">
        <v>43181</v>
      </c>
      <c r="B21643" s="7" t="s">
        <v>43182</v>
      </c>
    </row>
    <row r="21644" spans="1:2">
      <c r="A21644" s="7" t="s">
        <v>43183</v>
      </c>
      <c r="B21644" s="7" t="s">
        <v>43184</v>
      </c>
    </row>
    <row r="21645" spans="1:2">
      <c r="A21645" s="7" t="s">
        <v>43185</v>
      </c>
      <c r="B21645" s="7" t="s">
        <v>43186</v>
      </c>
    </row>
    <row r="21646" spans="1:2">
      <c r="A21646" s="7" t="s">
        <v>43187</v>
      </c>
      <c r="B21646" s="7" t="s">
        <v>43188</v>
      </c>
    </row>
    <row r="21647" spans="1:2">
      <c r="A21647" s="7" t="s">
        <v>43189</v>
      </c>
      <c r="B21647" s="7" t="s">
        <v>43190</v>
      </c>
    </row>
    <row r="21648" spans="1:2">
      <c r="A21648" s="7" t="s">
        <v>43191</v>
      </c>
      <c r="B21648" s="7" t="s">
        <v>43192</v>
      </c>
    </row>
    <row r="21649" spans="1:2">
      <c r="A21649" s="7" t="s">
        <v>43193</v>
      </c>
      <c r="B21649" s="7" t="s">
        <v>43194</v>
      </c>
    </row>
    <row r="21650" spans="1:2">
      <c r="A21650" s="7" t="s">
        <v>43195</v>
      </c>
      <c r="B21650" s="7" t="s">
        <v>43196</v>
      </c>
    </row>
    <row r="21651" spans="1:2">
      <c r="A21651" s="7" t="s">
        <v>43197</v>
      </c>
      <c r="B21651" s="7" t="s">
        <v>43198</v>
      </c>
    </row>
    <row r="21652" spans="1:2">
      <c r="A21652" s="7" t="s">
        <v>43199</v>
      </c>
      <c r="B21652" s="7" t="s">
        <v>43200</v>
      </c>
    </row>
    <row r="21653" spans="1:2">
      <c r="A21653" s="7" t="s">
        <v>43201</v>
      </c>
      <c r="B21653" s="7" t="s">
        <v>43202</v>
      </c>
    </row>
    <row r="21654" spans="1:2">
      <c r="A21654" s="7" t="s">
        <v>43203</v>
      </c>
      <c r="B21654" s="7" t="s">
        <v>43204</v>
      </c>
    </row>
    <row r="21655" spans="1:2">
      <c r="A21655" s="7" t="s">
        <v>43205</v>
      </c>
      <c r="B21655" s="7" t="s">
        <v>43206</v>
      </c>
    </row>
    <row r="21656" spans="1:2">
      <c r="A21656" s="7" t="s">
        <v>43207</v>
      </c>
      <c r="B21656" s="7" t="s">
        <v>43208</v>
      </c>
    </row>
    <row r="21657" spans="1:2">
      <c r="A21657" s="7" t="s">
        <v>43209</v>
      </c>
      <c r="B21657" s="7" t="s">
        <v>43210</v>
      </c>
    </row>
    <row r="21658" spans="1:2">
      <c r="A21658" s="7" t="s">
        <v>43211</v>
      </c>
      <c r="B21658" s="7" t="s">
        <v>43212</v>
      </c>
    </row>
    <row r="21659" spans="1:2">
      <c r="A21659" s="7" t="s">
        <v>43213</v>
      </c>
      <c r="B21659" s="7" t="s">
        <v>43214</v>
      </c>
    </row>
    <row r="21660" spans="1:2">
      <c r="A21660" s="7" t="s">
        <v>43215</v>
      </c>
      <c r="B21660" s="7" t="s">
        <v>43216</v>
      </c>
    </row>
    <row r="21661" spans="1:2">
      <c r="A21661" s="7" t="s">
        <v>43217</v>
      </c>
      <c r="B21661" s="7" t="s">
        <v>43218</v>
      </c>
    </row>
    <row r="21662" spans="1:2">
      <c r="A21662" s="7" t="s">
        <v>43219</v>
      </c>
      <c r="B21662" s="7" t="s">
        <v>43220</v>
      </c>
    </row>
    <row r="21663" spans="1:2">
      <c r="A21663" s="7" t="s">
        <v>43221</v>
      </c>
      <c r="B21663" s="7" t="s">
        <v>43222</v>
      </c>
    </row>
    <row r="21664" spans="1:2">
      <c r="A21664" s="7" t="s">
        <v>43223</v>
      </c>
      <c r="B21664" s="7" t="s">
        <v>43224</v>
      </c>
    </row>
    <row r="21665" spans="1:2">
      <c r="A21665" s="7" t="s">
        <v>43225</v>
      </c>
      <c r="B21665" s="7" t="s">
        <v>43226</v>
      </c>
    </row>
    <row r="21666" spans="1:2">
      <c r="A21666" s="7" t="s">
        <v>43227</v>
      </c>
      <c r="B21666" s="7" t="s">
        <v>43228</v>
      </c>
    </row>
    <row r="21667" spans="1:2">
      <c r="A21667" s="7" t="s">
        <v>43229</v>
      </c>
      <c r="B21667" s="7" t="s">
        <v>43230</v>
      </c>
    </row>
    <row r="21668" spans="1:2">
      <c r="A21668" s="7" t="s">
        <v>43231</v>
      </c>
      <c r="B21668" s="7" t="s">
        <v>43232</v>
      </c>
    </row>
    <row r="21669" spans="1:2">
      <c r="A21669" s="7" t="s">
        <v>43233</v>
      </c>
      <c r="B21669" s="7" t="s">
        <v>43234</v>
      </c>
    </row>
    <row r="21670" spans="1:2">
      <c r="A21670" s="7" t="s">
        <v>43235</v>
      </c>
      <c r="B21670" s="7" t="s">
        <v>43236</v>
      </c>
    </row>
    <row r="21671" spans="1:2">
      <c r="A21671" s="7" t="s">
        <v>43237</v>
      </c>
      <c r="B21671" s="7" t="s">
        <v>43238</v>
      </c>
    </row>
    <row r="21672" spans="1:2">
      <c r="A21672" s="7" t="s">
        <v>43239</v>
      </c>
      <c r="B21672" s="7" t="s">
        <v>43240</v>
      </c>
    </row>
    <row r="21673" spans="1:2">
      <c r="A21673" s="7" t="s">
        <v>43241</v>
      </c>
      <c r="B21673" s="7" t="s">
        <v>43242</v>
      </c>
    </row>
    <row r="21674" spans="1:2">
      <c r="A21674" s="7" t="s">
        <v>43243</v>
      </c>
      <c r="B21674" s="7" t="s">
        <v>43244</v>
      </c>
    </row>
    <row r="21675" spans="1:2">
      <c r="A21675" s="7" t="s">
        <v>43245</v>
      </c>
      <c r="B21675" s="7" t="s">
        <v>43246</v>
      </c>
    </row>
    <row r="21676" spans="1:2">
      <c r="A21676" s="7" t="s">
        <v>43247</v>
      </c>
      <c r="B21676" s="7" t="s">
        <v>43248</v>
      </c>
    </row>
    <row r="21677" spans="1:2">
      <c r="A21677" s="7" t="s">
        <v>43249</v>
      </c>
      <c r="B21677" s="7" t="s">
        <v>43250</v>
      </c>
    </row>
    <row r="21678" spans="1:2">
      <c r="A21678" s="7" t="s">
        <v>43251</v>
      </c>
      <c r="B21678" s="7" t="s">
        <v>43252</v>
      </c>
    </row>
    <row r="21679" spans="1:2">
      <c r="A21679" s="7" t="s">
        <v>43253</v>
      </c>
      <c r="B21679" s="7" t="s">
        <v>43254</v>
      </c>
    </row>
    <row r="21680" spans="1:2">
      <c r="A21680" s="7" t="s">
        <v>43255</v>
      </c>
      <c r="B21680" s="7" t="s">
        <v>43256</v>
      </c>
    </row>
    <row r="21681" spans="1:2">
      <c r="A21681" s="7" t="s">
        <v>43257</v>
      </c>
      <c r="B21681" s="7" t="s">
        <v>43258</v>
      </c>
    </row>
    <row r="21682" spans="1:2">
      <c r="A21682" s="7" t="s">
        <v>43259</v>
      </c>
      <c r="B21682" s="7" t="s">
        <v>43260</v>
      </c>
    </row>
    <row r="21683" spans="1:2">
      <c r="A21683" s="7" t="s">
        <v>43261</v>
      </c>
      <c r="B21683" s="7" t="s">
        <v>43262</v>
      </c>
    </row>
    <row r="21684" spans="1:2">
      <c r="A21684" s="7" t="s">
        <v>43263</v>
      </c>
      <c r="B21684" s="7" t="s">
        <v>43264</v>
      </c>
    </row>
    <row r="21685" spans="1:2">
      <c r="A21685" s="7" t="s">
        <v>43265</v>
      </c>
      <c r="B21685" s="7" t="s">
        <v>43266</v>
      </c>
    </row>
    <row r="21686" spans="1:2">
      <c r="A21686" s="7" t="s">
        <v>43267</v>
      </c>
      <c r="B21686" s="7" t="s">
        <v>43268</v>
      </c>
    </row>
    <row r="21687" spans="1:2">
      <c r="A21687" s="7" t="s">
        <v>43269</v>
      </c>
      <c r="B21687" s="7" t="s">
        <v>43270</v>
      </c>
    </row>
    <row r="21688" spans="1:2">
      <c r="A21688" s="7" t="s">
        <v>43271</v>
      </c>
      <c r="B21688" s="7" t="s">
        <v>43272</v>
      </c>
    </row>
    <row r="21689" spans="1:2">
      <c r="A21689" s="7" t="s">
        <v>43273</v>
      </c>
      <c r="B21689" s="7" t="s">
        <v>43274</v>
      </c>
    </row>
    <row r="21690" spans="1:2">
      <c r="A21690" s="7" t="s">
        <v>43275</v>
      </c>
      <c r="B21690" s="7" t="s">
        <v>43276</v>
      </c>
    </row>
    <row r="21691" spans="1:2">
      <c r="A21691" s="7" t="s">
        <v>43277</v>
      </c>
      <c r="B21691" s="7" t="s">
        <v>43278</v>
      </c>
    </row>
    <row r="21692" spans="1:2">
      <c r="A21692" s="7" t="s">
        <v>43279</v>
      </c>
      <c r="B21692" s="7" t="s">
        <v>43280</v>
      </c>
    </row>
    <row r="21693" spans="1:2">
      <c r="A21693" s="7" t="s">
        <v>43281</v>
      </c>
      <c r="B21693" s="7" t="s">
        <v>43282</v>
      </c>
    </row>
    <row r="21694" spans="1:2">
      <c r="A21694" s="7" t="s">
        <v>43283</v>
      </c>
      <c r="B21694" s="7" t="s">
        <v>43284</v>
      </c>
    </row>
    <row r="21695" spans="1:2">
      <c r="A21695" s="7" t="s">
        <v>43285</v>
      </c>
      <c r="B21695" s="7" t="s">
        <v>43286</v>
      </c>
    </row>
    <row r="21696" spans="1:2">
      <c r="A21696" s="7" t="s">
        <v>43287</v>
      </c>
      <c r="B21696" s="7" t="s">
        <v>43288</v>
      </c>
    </row>
    <row r="21697" spans="1:2">
      <c r="A21697" s="7" t="s">
        <v>43289</v>
      </c>
      <c r="B21697" s="7" t="s">
        <v>43290</v>
      </c>
    </row>
    <row r="21698" spans="1:2">
      <c r="A21698" s="7" t="s">
        <v>43291</v>
      </c>
      <c r="B21698" s="7" t="s">
        <v>43292</v>
      </c>
    </row>
    <row r="21699" spans="1:2">
      <c r="A21699" s="7" t="s">
        <v>43293</v>
      </c>
      <c r="B21699" s="7" t="s">
        <v>43294</v>
      </c>
    </row>
    <row r="21700" spans="1:2">
      <c r="A21700" s="7" t="s">
        <v>43295</v>
      </c>
      <c r="B21700" s="7" t="s">
        <v>43296</v>
      </c>
    </row>
    <row r="21701" spans="1:2">
      <c r="A21701" s="7" t="s">
        <v>43297</v>
      </c>
      <c r="B21701" s="7" t="s">
        <v>43298</v>
      </c>
    </row>
    <row r="21702" spans="1:2">
      <c r="A21702" s="7" t="s">
        <v>43299</v>
      </c>
      <c r="B21702" s="7" t="s">
        <v>43300</v>
      </c>
    </row>
    <row r="21703" spans="1:2">
      <c r="A21703" s="7" t="s">
        <v>43301</v>
      </c>
      <c r="B21703" s="7" t="s">
        <v>43302</v>
      </c>
    </row>
    <row r="21704" spans="1:2">
      <c r="A21704" s="7" t="s">
        <v>43303</v>
      </c>
      <c r="B21704" s="7" t="s">
        <v>43304</v>
      </c>
    </row>
    <row r="21705" spans="1:2">
      <c r="A21705" s="7" t="s">
        <v>43305</v>
      </c>
      <c r="B21705" s="7" t="s">
        <v>43306</v>
      </c>
    </row>
    <row r="21706" spans="1:2">
      <c r="A21706" s="7" t="s">
        <v>43307</v>
      </c>
      <c r="B21706" s="7" t="s">
        <v>43308</v>
      </c>
    </row>
    <row r="21707" spans="1:2">
      <c r="A21707" s="7" t="s">
        <v>43309</v>
      </c>
      <c r="B21707" s="7" t="s">
        <v>43310</v>
      </c>
    </row>
    <row r="21708" spans="1:2">
      <c r="A21708" s="7" t="s">
        <v>43311</v>
      </c>
      <c r="B21708" s="7" t="s">
        <v>43312</v>
      </c>
    </row>
    <row r="21709" spans="1:2">
      <c r="A21709" s="7" t="s">
        <v>43313</v>
      </c>
      <c r="B21709" s="7" t="s">
        <v>133</v>
      </c>
    </row>
    <row r="21710" spans="1:2">
      <c r="A21710" s="7" t="s">
        <v>43314</v>
      </c>
      <c r="B21710" s="7" t="s">
        <v>43315</v>
      </c>
    </row>
    <row r="21711" spans="1:2">
      <c r="A21711" s="7" t="s">
        <v>43316</v>
      </c>
      <c r="B21711" s="7" t="s">
        <v>43317</v>
      </c>
    </row>
    <row r="21712" spans="1:2">
      <c r="A21712" s="7" t="s">
        <v>43318</v>
      </c>
      <c r="B21712" s="7" t="s">
        <v>43319</v>
      </c>
    </row>
    <row r="21713" spans="1:2">
      <c r="A21713" s="7" t="s">
        <v>43320</v>
      </c>
      <c r="B21713" s="7" t="s">
        <v>43321</v>
      </c>
    </row>
    <row r="21714" spans="1:2">
      <c r="A21714" s="7" t="s">
        <v>43322</v>
      </c>
      <c r="B21714" s="7" t="s">
        <v>43323</v>
      </c>
    </row>
    <row r="21715" spans="1:2">
      <c r="A21715" s="7" t="s">
        <v>43324</v>
      </c>
      <c r="B21715" s="7" t="s">
        <v>43325</v>
      </c>
    </row>
    <row r="21716" spans="1:2">
      <c r="A21716" s="7" t="s">
        <v>43326</v>
      </c>
      <c r="B21716" s="7" t="s">
        <v>43327</v>
      </c>
    </row>
    <row r="21717" spans="1:2">
      <c r="A21717" s="7" t="s">
        <v>43328</v>
      </c>
      <c r="B21717" s="7" t="s">
        <v>43329</v>
      </c>
    </row>
    <row r="21718" spans="1:2">
      <c r="A21718" s="7" t="s">
        <v>43330</v>
      </c>
      <c r="B21718" s="7" t="s">
        <v>43331</v>
      </c>
    </row>
    <row r="21719" spans="1:2">
      <c r="A21719" s="7" t="s">
        <v>43332</v>
      </c>
      <c r="B21719" s="7" t="s">
        <v>43333</v>
      </c>
    </row>
    <row r="21720" spans="1:2">
      <c r="A21720" s="7" t="s">
        <v>43334</v>
      </c>
      <c r="B21720" s="7" t="s">
        <v>43335</v>
      </c>
    </row>
    <row r="21721" spans="1:2">
      <c r="A21721" s="7" t="s">
        <v>43336</v>
      </c>
      <c r="B21721" s="7" t="s">
        <v>43337</v>
      </c>
    </row>
    <row r="21722" spans="1:2">
      <c r="A21722" s="7" t="s">
        <v>43338</v>
      </c>
      <c r="B21722" s="7" t="s">
        <v>43339</v>
      </c>
    </row>
    <row r="21723" spans="1:2">
      <c r="A21723" s="7" t="s">
        <v>43340</v>
      </c>
      <c r="B21723" s="7" t="s">
        <v>3885</v>
      </c>
    </row>
    <row r="21724" spans="1:2">
      <c r="A21724" s="7" t="s">
        <v>43341</v>
      </c>
      <c r="B21724" s="7" t="s">
        <v>43342</v>
      </c>
    </row>
    <row r="21725" spans="1:2">
      <c r="A21725" s="7" t="s">
        <v>43343</v>
      </c>
      <c r="B21725" s="7" t="s">
        <v>43344</v>
      </c>
    </row>
    <row r="21726" spans="1:2">
      <c r="A21726" s="7" t="s">
        <v>43345</v>
      </c>
      <c r="B21726" s="7" t="s">
        <v>43346</v>
      </c>
    </row>
    <row r="21727" spans="1:2">
      <c r="A21727" s="7" t="s">
        <v>43347</v>
      </c>
      <c r="B21727" s="7" t="s">
        <v>43348</v>
      </c>
    </row>
    <row r="21728" spans="1:2">
      <c r="A21728" s="7" t="s">
        <v>43349</v>
      </c>
      <c r="B21728" s="7" t="s">
        <v>43350</v>
      </c>
    </row>
    <row r="21729" spans="1:2">
      <c r="A21729" s="7" t="s">
        <v>43351</v>
      </c>
      <c r="B21729" s="7" t="s">
        <v>43352</v>
      </c>
    </row>
    <row r="21730" spans="1:2">
      <c r="A21730" s="7" t="s">
        <v>43353</v>
      </c>
      <c r="B21730" s="7" t="s">
        <v>43354</v>
      </c>
    </row>
    <row r="21731" spans="1:2">
      <c r="A21731" s="7" t="s">
        <v>43355</v>
      </c>
      <c r="B21731" s="7" t="s">
        <v>43356</v>
      </c>
    </row>
    <row r="21732" spans="1:2">
      <c r="A21732" s="7" t="s">
        <v>43357</v>
      </c>
      <c r="B21732" s="7" t="s">
        <v>43358</v>
      </c>
    </row>
    <row r="21733" spans="1:2">
      <c r="A21733" s="7" t="s">
        <v>43359</v>
      </c>
      <c r="B21733" s="7" t="s">
        <v>43360</v>
      </c>
    </row>
    <row r="21734" spans="1:2">
      <c r="A21734" s="7" t="s">
        <v>43361</v>
      </c>
      <c r="B21734" s="7" t="s">
        <v>43362</v>
      </c>
    </row>
    <row r="21735" spans="1:2">
      <c r="A21735" s="7" t="s">
        <v>43363</v>
      </c>
      <c r="B21735" s="7" t="s">
        <v>43364</v>
      </c>
    </row>
    <row r="21736" spans="1:2">
      <c r="A21736" s="7" t="s">
        <v>43365</v>
      </c>
      <c r="B21736" s="7" t="s">
        <v>43366</v>
      </c>
    </row>
    <row r="21737" spans="1:2">
      <c r="A21737" s="7" t="s">
        <v>43367</v>
      </c>
      <c r="B21737" s="7" t="s">
        <v>43368</v>
      </c>
    </row>
    <row r="21738" spans="1:2">
      <c r="A21738" s="7" t="s">
        <v>43369</v>
      </c>
      <c r="B21738" s="7" t="s">
        <v>43370</v>
      </c>
    </row>
    <row r="21739" spans="1:2">
      <c r="A21739" s="7" t="s">
        <v>43371</v>
      </c>
      <c r="B21739" s="7" t="s">
        <v>43372</v>
      </c>
    </row>
    <row r="21740" spans="1:2">
      <c r="A21740" s="7" t="s">
        <v>43373</v>
      </c>
      <c r="B21740" s="7" t="s">
        <v>43374</v>
      </c>
    </row>
    <row r="21741" spans="1:2">
      <c r="A21741" s="7" t="s">
        <v>43375</v>
      </c>
      <c r="B21741" s="7" t="s">
        <v>43376</v>
      </c>
    </row>
    <row r="21742" spans="1:2">
      <c r="A21742" s="7" t="s">
        <v>43377</v>
      </c>
      <c r="B21742" s="7" t="s">
        <v>43378</v>
      </c>
    </row>
    <row r="21743" spans="1:2">
      <c r="A21743" s="7" t="s">
        <v>43379</v>
      </c>
      <c r="B21743" s="7" t="s">
        <v>43380</v>
      </c>
    </row>
    <row r="21744" spans="1:2">
      <c r="A21744" s="7" t="s">
        <v>43381</v>
      </c>
      <c r="B21744" s="7" t="s">
        <v>43382</v>
      </c>
    </row>
    <row r="21745" spans="1:2">
      <c r="A21745" s="7" t="s">
        <v>43383</v>
      </c>
      <c r="B21745" s="7" t="s">
        <v>43384</v>
      </c>
    </row>
    <row r="21746" spans="1:2">
      <c r="A21746" s="7" t="s">
        <v>43385</v>
      </c>
      <c r="B21746" s="7" t="s">
        <v>43386</v>
      </c>
    </row>
    <row r="21747" spans="1:2">
      <c r="A21747" s="7" t="s">
        <v>43387</v>
      </c>
      <c r="B21747" s="7" t="s">
        <v>43388</v>
      </c>
    </row>
    <row r="21748" spans="1:2">
      <c r="A21748" s="7" t="s">
        <v>43389</v>
      </c>
      <c r="B21748" s="7" t="s">
        <v>43390</v>
      </c>
    </row>
    <row r="21749" spans="1:2">
      <c r="A21749" s="7" t="s">
        <v>43391</v>
      </c>
      <c r="B21749" s="7" t="s">
        <v>43392</v>
      </c>
    </row>
    <row r="21750" spans="1:2">
      <c r="A21750" s="7" t="s">
        <v>43393</v>
      </c>
      <c r="B21750" s="7" t="s">
        <v>43394</v>
      </c>
    </row>
    <row r="21751" spans="1:2">
      <c r="A21751" s="7" t="s">
        <v>43395</v>
      </c>
      <c r="B21751" s="7" t="s">
        <v>43396</v>
      </c>
    </row>
    <row r="21752" spans="1:2">
      <c r="A21752" s="7" t="s">
        <v>43397</v>
      </c>
      <c r="B21752" s="7" t="s">
        <v>43398</v>
      </c>
    </row>
    <row r="21753" spans="1:2">
      <c r="A21753" s="7" t="s">
        <v>43399</v>
      </c>
      <c r="B21753" s="7" t="s">
        <v>43400</v>
      </c>
    </row>
    <row r="21754" spans="1:2">
      <c r="A21754" s="7" t="s">
        <v>43401</v>
      </c>
      <c r="B21754" s="7" t="s">
        <v>43402</v>
      </c>
    </row>
    <row r="21755" spans="1:2">
      <c r="A21755" s="7" t="s">
        <v>43403</v>
      </c>
      <c r="B21755" s="7" t="s">
        <v>43404</v>
      </c>
    </row>
    <row r="21756" spans="1:2">
      <c r="A21756" s="7" t="s">
        <v>43405</v>
      </c>
      <c r="B21756" s="7" t="s">
        <v>43406</v>
      </c>
    </row>
    <row r="21757" spans="1:2">
      <c r="A21757" s="7" t="s">
        <v>43407</v>
      </c>
      <c r="B21757" s="7" t="s">
        <v>43408</v>
      </c>
    </row>
    <row r="21758" spans="1:2">
      <c r="A21758" s="7" t="s">
        <v>43409</v>
      </c>
      <c r="B21758" s="7" t="s">
        <v>43410</v>
      </c>
    </row>
    <row r="21759" spans="1:2">
      <c r="A21759" s="7" t="s">
        <v>43411</v>
      </c>
      <c r="B21759" s="7" t="s">
        <v>43412</v>
      </c>
    </row>
    <row r="21760" spans="1:2">
      <c r="A21760" s="7" t="s">
        <v>43413</v>
      </c>
      <c r="B21760" s="7" t="s">
        <v>43414</v>
      </c>
    </row>
    <row r="21761" spans="1:2">
      <c r="A21761" s="7" t="s">
        <v>43415</v>
      </c>
      <c r="B21761" s="7" t="s">
        <v>43416</v>
      </c>
    </row>
    <row r="21762" spans="1:2">
      <c r="A21762" s="7" t="s">
        <v>43417</v>
      </c>
      <c r="B21762" s="7" t="s">
        <v>43418</v>
      </c>
    </row>
    <row r="21763" spans="1:2">
      <c r="A21763" s="7" t="s">
        <v>43419</v>
      </c>
      <c r="B21763" s="7" t="s">
        <v>43420</v>
      </c>
    </row>
    <row r="21764" spans="1:2">
      <c r="A21764" s="7" t="s">
        <v>43421</v>
      </c>
      <c r="B21764" s="7" t="s">
        <v>43422</v>
      </c>
    </row>
    <row r="21765" spans="1:2">
      <c r="A21765" s="7" t="s">
        <v>43423</v>
      </c>
      <c r="B21765" s="7" t="s">
        <v>43424</v>
      </c>
    </row>
    <row r="21766" spans="1:2">
      <c r="A21766" s="7" t="s">
        <v>43425</v>
      </c>
      <c r="B21766" s="7" t="s">
        <v>43426</v>
      </c>
    </row>
    <row r="21767" spans="1:2">
      <c r="A21767" s="7" t="s">
        <v>43427</v>
      </c>
      <c r="B21767" s="7" t="s">
        <v>43428</v>
      </c>
    </row>
    <row r="21768" spans="1:2">
      <c r="A21768" s="7" t="s">
        <v>43429</v>
      </c>
      <c r="B21768" s="7" t="s">
        <v>43430</v>
      </c>
    </row>
    <row r="21769" spans="1:2">
      <c r="A21769" s="7" t="s">
        <v>43431</v>
      </c>
      <c r="B21769" s="7" t="s">
        <v>43432</v>
      </c>
    </row>
    <row r="21770" spans="1:2">
      <c r="A21770" s="7" t="s">
        <v>43433</v>
      </c>
      <c r="B21770" s="7" t="s">
        <v>43434</v>
      </c>
    </row>
    <row r="21771" spans="1:2">
      <c r="A21771" s="7" t="s">
        <v>43435</v>
      </c>
      <c r="B21771" s="7" t="s">
        <v>43436</v>
      </c>
    </row>
    <row r="21772" spans="1:2">
      <c r="A21772" s="7" t="s">
        <v>43437</v>
      </c>
      <c r="B21772" s="7" t="s">
        <v>43438</v>
      </c>
    </row>
    <row r="21773" spans="1:2">
      <c r="A21773" s="7" t="s">
        <v>43439</v>
      </c>
      <c r="B21773" s="7" t="s">
        <v>43440</v>
      </c>
    </row>
    <row r="21774" spans="1:2">
      <c r="A21774" s="7" t="s">
        <v>43441</v>
      </c>
      <c r="B21774" s="7" t="s">
        <v>43442</v>
      </c>
    </row>
    <row r="21775" spans="1:2">
      <c r="A21775" s="7" t="s">
        <v>43443</v>
      </c>
      <c r="B21775" s="7" t="s">
        <v>43444</v>
      </c>
    </row>
    <row r="21776" spans="1:2">
      <c r="A21776" s="7" t="s">
        <v>43445</v>
      </c>
      <c r="B21776" s="7" t="s">
        <v>43446</v>
      </c>
    </row>
    <row r="21777" spans="1:2">
      <c r="A21777" s="7" t="s">
        <v>43447</v>
      </c>
      <c r="B21777" s="7" t="s">
        <v>43448</v>
      </c>
    </row>
    <row r="21778" spans="1:2">
      <c r="A21778" s="7" t="s">
        <v>43449</v>
      </c>
      <c r="B21778" s="7" t="s">
        <v>43450</v>
      </c>
    </row>
    <row r="21779" spans="1:2">
      <c r="A21779" s="7" t="s">
        <v>43451</v>
      </c>
      <c r="B21779" s="7" t="s">
        <v>43452</v>
      </c>
    </row>
    <row r="21780" spans="1:2">
      <c r="A21780" s="7" t="s">
        <v>43453</v>
      </c>
      <c r="B21780" s="7" t="s">
        <v>43454</v>
      </c>
    </row>
    <row r="21781" spans="1:2">
      <c r="A21781" s="7" t="s">
        <v>43455</v>
      </c>
      <c r="B21781" s="7" t="s">
        <v>43456</v>
      </c>
    </row>
    <row r="21782" spans="1:2">
      <c r="A21782" s="7" t="s">
        <v>43457</v>
      </c>
      <c r="B21782" s="7" t="s">
        <v>43458</v>
      </c>
    </row>
    <row r="21783" spans="1:2">
      <c r="A21783" s="7" t="s">
        <v>43459</v>
      </c>
      <c r="B21783" s="7" t="s">
        <v>43460</v>
      </c>
    </row>
    <row r="21784" spans="1:2">
      <c r="A21784" s="7" t="s">
        <v>43461</v>
      </c>
      <c r="B21784" s="7" t="s">
        <v>43462</v>
      </c>
    </row>
    <row r="21785" spans="1:2">
      <c r="A21785" s="7" t="s">
        <v>43463</v>
      </c>
      <c r="B21785" s="7" t="s">
        <v>43464</v>
      </c>
    </row>
    <row r="21786" spans="1:2">
      <c r="A21786" s="7" t="s">
        <v>43465</v>
      </c>
      <c r="B21786" s="7" t="s">
        <v>43466</v>
      </c>
    </row>
    <row r="21787" spans="1:2">
      <c r="A21787" s="7" t="s">
        <v>43467</v>
      </c>
      <c r="B21787" s="7" t="s">
        <v>43468</v>
      </c>
    </row>
    <row r="21788" spans="1:2">
      <c r="A21788" s="7" t="s">
        <v>43469</v>
      </c>
      <c r="B21788" s="7" t="s">
        <v>43470</v>
      </c>
    </row>
    <row r="21789" spans="1:2">
      <c r="A21789" s="7" t="s">
        <v>43471</v>
      </c>
      <c r="B21789" s="7" t="s">
        <v>43472</v>
      </c>
    </row>
    <row r="21790" spans="1:2">
      <c r="A21790" s="7" t="s">
        <v>43473</v>
      </c>
      <c r="B21790" s="7" t="s">
        <v>43474</v>
      </c>
    </row>
    <row r="21791" spans="1:2">
      <c r="A21791" s="7" t="s">
        <v>43475</v>
      </c>
      <c r="B21791" s="7" t="s">
        <v>43476</v>
      </c>
    </row>
    <row r="21792" spans="1:2">
      <c r="A21792" s="7" t="s">
        <v>43477</v>
      </c>
      <c r="B21792" s="7" t="s">
        <v>43478</v>
      </c>
    </row>
    <row r="21793" spans="1:2">
      <c r="A21793" s="7" t="s">
        <v>43479</v>
      </c>
      <c r="B21793" s="7" t="s">
        <v>43480</v>
      </c>
    </row>
    <row r="21794" spans="1:2">
      <c r="A21794" s="7" t="s">
        <v>43481</v>
      </c>
      <c r="B21794" s="7" t="s">
        <v>43482</v>
      </c>
    </row>
    <row r="21795" spans="1:2">
      <c r="A21795" s="7" t="s">
        <v>43483</v>
      </c>
      <c r="B21795" s="7" t="s">
        <v>43484</v>
      </c>
    </row>
    <row r="21796" spans="1:2">
      <c r="A21796" s="7" t="s">
        <v>43485</v>
      </c>
      <c r="B21796" s="7" t="s">
        <v>43486</v>
      </c>
    </row>
    <row r="21797" spans="1:2">
      <c r="A21797" s="7" t="s">
        <v>43487</v>
      </c>
      <c r="B21797" s="7" t="s">
        <v>43488</v>
      </c>
    </row>
    <row r="21798" spans="1:2">
      <c r="A21798" s="7" t="s">
        <v>43489</v>
      </c>
      <c r="B21798" s="7" t="s">
        <v>43490</v>
      </c>
    </row>
    <row r="21799" spans="1:2">
      <c r="A21799" s="7" t="s">
        <v>43491</v>
      </c>
      <c r="B21799" s="7" t="s">
        <v>43492</v>
      </c>
    </row>
    <row r="21800" spans="1:2">
      <c r="A21800" s="7" t="s">
        <v>43493</v>
      </c>
      <c r="B21800" s="7" t="s">
        <v>43494</v>
      </c>
    </row>
    <row r="21801" spans="1:2">
      <c r="A21801" s="7" t="s">
        <v>43495</v>
      </c>
      <c r="B21801" s="7" t="s">
        <v>43496</v>
      </c>
    </row>
    <row r="21802" spans="1:2">
      <c r="A21802" s="7" t="s">
        <v>43497</v>
      </c>
      <c r="B21802" s="7" t="s">
        <v>43498</v>
      </c>
    </row>
    <row r="21803" spans="1:2">
      <c r="A21803" s="7" t="s">
        <v>43499</v>
      </c>
      <c r="B21803" s="7" t="s">
        <v>43500</v>
      </c>
    </row>
    <row r="21804" spans="1:2">
      <c r="A21804" s="7" t="s">
        <v>43501</v>
      </c>
      <c r="B21804" s="7" t="s">
        <v>43502</v>
      </c>
    </row>
    <row r="21805" spans="1:2">
      <c r="A21805" s="7" t="s">
        <v>43503</v>
      </c>
      <c r="B21805" s="7" t="s">
        <v>43504</v>
      </c>
    </row>
    <row r="21806" spans="1:2">
      <c r="A21806" s="7" t="s">
        <v>43505</v>
      </c>
      <c r="B21806" s="7" t="s">
        <v>43506</v>
      </c>
    </row>
    <row r="21807" spans="1:2">
      <c r="A21807" s="7" t="s">
        <v>43507</v>
      </c>
      <c r="B21807" s="7" t="s">
        <v>43508</v>
      </c>
    </row>
    <row r="21808" spans="1:2">
      <c r="A21808" s="7" t="s">
        <v>43509</v>
      </c>
      <c r="B21808" s="7" t="s">
        <v>43510</v>
      </c>
    </row>
    <row r="21809" spans="1:2">
      <c r="A21809" s="7" t="s">
        <v>43511</v>
      </c>
      <c r="B21809" s="7" t="s">
        <v>43512</v>
      </c>
    </row>
    <row r="21810" spans="1:2">
      <c r="A21810" s="7" t="s">
        <v>43513</v>
      </c>
      <c r="B21810" s="7" t="s">
        <v>43514</v>
      </c>
    </row>
    <row r="21811" spans="1:2">
      <c r="A21811" s="7" t="s">
        <v>43515</v>
      </c>
      <c r="B21811" s="7" t="s">
        <v>43516</v>
      </c>
    </row>
    <row r="21812" spans="1:2">
      <c r="A21812" s="7" t="s">
        <v>43517</v>
      </c>
      <c r="B21812" s="7" t="s">
        <v>43518</v>
      </c>
    </row>
    <row r="21813" spans="1:2">
      <c r="A21813" s="7" t="s">
        <v>43519</v>
      </c>
      <c r="B21813" s="7" t="s">
        <v>43520</v>
      </c>
    </row>
    <row r="21814" spans="1:2">
      <c r="A21814" s="7" t="s">
        <v>43521</v>
      </c>
      <c r="B21814" s="7" t="s">
        <v>43522</v>
      </c>
    </row>
    <row r="21815" spans="1:2">
      <c r="A21815" s="7" t="s">
        <v>43523</v>
      </c>
      <c r="B21815" s="7" t="s">
        <v>43524</v>
      </c>
    </row>
    <row r="21816" spans="1:2">
      <c r="A21816" s="7" t="s">
        <v>43525</v>
      </c>
      <c r="B21816" s="7" t="s">
        <v>43526</v>
      </c>
    </row>
    <row r="21817" spans="1:2">
      <c r="A21817" s="7" t="s">
        <v>43527</v>
      </c>
      <c r="B21817" s="7" t="s">
        <v>43528</v>
      </c>
    </row>
    <row r="21818" spans="1:2">
      <c r="A21818" s="7" t="s">
        <v>43529</v>
      </c>
      <c r="B21818" s="7" t="s">
        <v>43530</v>
      </c>
    </row>
    <row r="21819" spans="1:2">
      <c r="A21819" s="7" t="s">
        <v>43531</v>
      </c>
      <c r="B21819" s="7" t="s">
        <v>43532</v>
      </c>
    </row>
    <row r="21820" spans="1:2">
      <c r="A21820" s="7" t="s">
        <v>43533</v>
      </c>
      <c r="B21820" s="7" t="s">
        <v>43534</v>
      </c>
    </row>
    <row r="21821" spans="1:2">
      <c r="A21821" s="7" t="s">
        <v>43535</v>
      </c>
      <c r="B21821" s="7" t="s">
        <v>43536</v>
      </c>
    </row>
    <row r="21822" spans="1:2">
      <c r="A21822" s="7" t="s">
        <v>43537</v>
      </c>
      <c r="B21822" s="7" t="s">
        <v>43538</v>
      </c>
    </row>
    <row r="21823" spans="1:2">
      <c r="A21823" s="7" t="s">
        <v>43539</v>
      </c>
      <c r="B21823" s="7" t="s">
        <v>43540</v>
      </c>
    </row>
    <row r="21824" spans="1:2">
      <c r="A21824" s="7" t="s">
        <v>43541</v>
      </c>
      <c r="B21824" s="7" t="s">
        <v>43542</v>
      </c>
    </row>
    <row r="21825" spans="1:2">
      <c r="A21825" s="7" t="s">
        <v>43543</v>
      </c>
      <c r="B21825" s="7" t="s">
        <v>43544</v>
      </c>
    </row>
    <row r="21826" spans="1:2">
      <c r="A21826" s="7" t="s">
        <v>43545</v>
      </c>
      <c r="B21826" s="7" t="s">
        <v>43546</v>
      </c>
    </row>
    <row r="21827" spans="1:2">
      <c r="A21827" s="7" t="s">
        <v>43547</v>
      </c>
      <c r="B21827" s="7" t="s">
        <v>43548</v>
      </c>
    </row>
    <row r="21828" spans="1:2">
      <c r="A21828" s="7" t="s">
        <v>43549</v>
      </c>
      <c r="B21828" s="7" t="s">
        <v>43550</v>
      </c>
    </row>
    <row r="21829" spans="1:2">
      <c r="A21829" s="7" t="s">
        <v>43551</v>
      </c>
      <c r="B21829" s="7" t="s">
        <v>43552</v>
      </c>
    </row>
    <row r="21830" spans="1:2">
      <c r="A21830" s="7" t="s">
        <v>43553</v>
      </c>
      <c r="B21830" s="7" t="s">
        <v>43554</v>
      </c>
    </row>
    <row r="21831" spans="1:2">
      <c r="A21831" s="7" t="s">
        <v>43555</v>
      </c>
      <c r="B21831" s="7" t="s">
        <v>43556</v>
      </c>
    </row>
    <row r="21832" spans="1:2">
      <c r="A21832" s="7" t="s">
        <v>43557</v>
      </c>
      <c r="B21832" s="7" t="s">
        <v>43558</v>
      </c>
    </row>
    <row r="21833" spans="1:2">
      <c r="A21833" s="7" t="s">
        <v>43559</v>
      </c>
      <c r="B21833" s="7" t="s">
        <v>43560</v>
      </c>
    </row>
    <row r="21834" spans="1:2">
      <c r="A21834" s="7" t="s">
        <v>43561</v>
      </c>
      <c r="B21834" s="7" t="s">
        <v>43562</v>
      </c>
    </row>
    <row r="21835" spans="1:2">
      <c r="A21835" s="7" t="s">
        <v>43563</v>
      </c>
      <c r="B21835" s="7" t="s">
        <v>43564</v>
      </c>
    </row>
    <row r="21836" spans="1:2">
      <c r="A21836" s="7" t="s">
        <v>43565</v>
      </c>
      <c r="B21836" s="7" t="s">
        <v>43566</v>
      </c>
    </row>
    <row r="21837" spans="1:2">
      <c r="A21837" s="7" t="s">
        <v>43567</v>
      </c>
      <c r="B21837" s="7" t="s">
        <v>43568</v>
      </c>
    </row>
    <row r="21838" spans="1:2">
      <c r="A21838" s="7" t="s">
        <v>43569</v>
      </c>
      <c r="B21838" s="7" t="s">
        <v>43570</v>
      </c>
    </row>
    <row r="21839" spans="1:2">
      <c r="A21839" s="7" t="s">
        <v>43571</v>
      </c>
      <c r="B21839" s="7" t="s">
        <v>43572</v>
      </c>
    </row>
    <row r="21840" spans="1:2">
      <c r="A21840" s="7" t="s">
        <v>43573</v>
      </c>
      <c r="B21840" s="7" t="s">
        <v>43574</v>
      </c>
    </row>
    <row r="21841" spans="1:2">
      <c r="A21841" s="7" t="s">
        <v>43575</v>
      </c>
      <c r="B21841" s="7" t="s">
        <v>43576</v>
      </c>
    </row>
    <row r="21842" spans="1:2">
      <c r="A21842" s="7" t="s">
        <v>43577</v>
      </c>
      <c r="B21842" s="7" t="s">
        <v>43578</v>
      </c>
    </row>
    <row r="21843" spans="1:2">
      <c r="A21843" s="7" t="s">
        <v>43579</v>
      </c>
      <c r="B21843" s="7" t="s">
        <v>43580</v>
      </c>
    </row>
    <row r="21844" spans="1:2">
      <c r="A21844" s="7" t="s">
        <v>43581</v>
      </c>
      <c r="B21844" s="7" t="s">
        <v>43582</v>
      </c>
    </row>
    <row r="21845" spans="1:2">
      <c r="A21845" s="7" t="s">
        <v>43583</v>
      </c>
      <c r="B21845" s="7" t="s">
        <v>43584</v>
      </c>
    </row>
    <row r="21846" spans="1:2">
      <c r="A21846" s="7" t="s">
        <v>43585</v>
      </c>
      <c r="B21846" s="7" t="s">
        <v>43586</v>
      </c>
    </row>
    <row r="21847" spans="1:2">
      <c r="A21847" s="7" t="s">
        <v>43587</v>
      </c>
      <c r="B21847" s="7" t="s">
        <v>43588</v>
      </c>
    </row>
    <row r="21848" spans="1:2">
      <c r="A21848" s="7" t="s">
        <v>43589</v>
      </c>
      <c r="B21848" s="7" t="s">
        <v>43590</v>
      </c>
    </row>
    <row r="21849" spans="1:2">
      <c r="A21849" s="7" t="s">
        <v>43591</v>
      </c>
      <c r="B21849" s="7" t="s">
        <v>43592</v>
      </c>
    </row>
    <row r="21850" spans="1:2">
      <c r="A21850" s="7" t="s">
        <v>43593</v>
      </c>
      <c r="B21850" s="7" t="s">
        <v>43594</v>
      </c>
    </row>
    <row r="21851" spans="1:2">
      <c r="A21851" s="7" t="s">
        <v>43595</v>
      </c>
      <c r="B21851" s="7" t="s">
        <v>43596</v>
      </c>
    </row>
    <row r="21852" spans="1:2">
      <c r="A21852" s="7" t="s">
        <v>43597</v>
      </c>
      <c r="B21852" s="7" t="s">
        <v>43598</v>
      </c>
    </row>
    <row r="21853" spans="1:2">
      <c r="A21853" s="7" t="s">
        <v>43599</v>
      </c>
      <c r="B21853" s="7" t="s">
        <v>43600</v>
      </c>
    </row>
    <row r="21854" spans="1:2">
      <c r="A21854" s="7" t="s">
        <v>43601</v>
      </c>
      <c r="B21854" s="7" t="s">
        <v>43602</v>
      </c>
    </row>
    <row r="21855" spans="1:2">
      <c r="A21855" s="7" t="s">
        <v>43603</v>
      </c>
      <c r="B21855" s="7" t="s">
        <v>43604</v>
      </c>
    </row>
    <row r="21856" spans="1:2">
      <c r="A21856" s="7" t="s">
        <v>43605</v>
      </c>
      <c r="B21856" s="7" t="s">
        <v>43606</v>
      </c>
    </row>
    <row r="21857" spans="1:2">
      <c r="A21857" s="7" t="s">
        <v>43607</v>
      </c>
      <c r="B21857" s="7" t="s">
        <v>43608</v>
      </c>
    </row>
    <row r="21858" spans="1:2">
      <c r="A21858" s="7" t="s">
        <v>43609</v>
      </c>
      <c r="B21858" s="7" t="s">
        <v>43610</v>
      </c>
    </row>
    <row r="21859" spans="1:2">
      <c r="A21859" s="7" t="s">
        <v>43611</v>
      </c>
      <c r="B21859" s="7" t="s">
        <v>43612</v>
      </c>
    </row>
    <row r="21860" spans="1:2">
      <c r="A21860" s="7" t="s">
        <v>43613</v>
      </c>
      <c r="B21860" s="7" t="s">
        <v>43614</v>
      </c>
    </row>
    <row r="21861" spans="1:2">
      <c r="A21861" s="7" t="s">
        <v>43615</v>
      </c>
      <c r="B21861" s="7" t="s">
        <v>43616</v>
      </c>
    </row>
    <row r="21862" spans="1:2">
      <c r="A21862" s="7" t="s">
        <v>43617</v>
      </c>
      <c r="B21862" s="7" t="s">
        <v>43618</v>
      </c>
    </row>
    <row r="21863" spans="1:2">
      <c r="A21863" s="7" t="s">
        <v>43619</v>
      </c>
      <c r="B21863" s="7" t="s">
        <v>43620</v>
      </c>
    </row>
    <row r="21864" spans="1:2">
      <c r="A21864" s="7" t="s">
        <v>43621</v>
      </c>
      <c r="B21864" s="7" t="s">
        <v>43622</v>
      </c>
    </row>
    <row r="21865" spans="1:2">
      <c r="A21865" s="7" t="s">
        <v>43623</v>
      </c>
      <c r="B21865" s="7" t="s">
        <v>43624</v>
      </c>
    </row>
    <row r="21866" spans="1:2">
      <c r="A21866" s="7" t="s">
        <v>43625</v>
      </c>
      <c r="B21866" s="7" t="s">
        <v>43626</v>
      </c>
    </row>
    <row r="21867" spans="1:2">
      <c r="A21867" s="7" t="s">
        <v>43627</v>
      </c>
      <c r="B21867" s="7" t="s">
        <v>43628</v>
      </c>
    </row>
    <row r="21868" spans="1:2">
      <c r="A21868" s="7" t="s">
        <v>43629</v>
      </c>
      <c r="B21868" s="7" t="s">
        <v>43630</v>
      </c>
    </row>
    <row r="21869" spans="1:2">
      <c r="A21869" s="7" t="s">
        <v>43631</v>
      </c>
      <c r="B21869" s="7" t="s">
        <v>43632</v>
      </c>
    </row>
    <row r="21870" spans="1:2">
      <c r="A21870" s="7" t="s">
        <v>43633</v>
      </c>
      <c r="B21870" s="7" t="s">
        <v>43634</v>
      </c>
    </row>
    <row r="21871" spans="1:2">
      <c r="A21871" s="7" t="s">
        <v>43635</v>
      </c>
      <c r="B21871" s="7" t="s">
        <v>43636</v>
      </c>
    </row>
    <row r="21872" spans="1:2">
      <c r="A21872" s="7" t="s">
        <v>43637</v>
      </c>
      <c r="B21872" s="7" t="s">
        <v>43638</v>
      </c>
    </row>
    <row r="21873" spans="1:2">
      <c r="A21873" s="7" t="s">
        <v>43639</v>
      </c>
      <c r="B21873" s="7" t="s">
        <v>43640</v>
      </c>
    </row>
    <row r="21874" spans="1:2">
      <c r="A21874" s="7" t="s">
        <v>43641</v>
      </c>
      <c r="B21874" s="7" t="s">
        <v>43642</v>
      </c>
    </row>
    <row r="21875" spans="1:2">
      <c r="A21875" s="7" t="s">
        <v>43643</v>
      </c>
      <c r="B21875" s="7" t="s">
        <v>43644</v>
      </c>
    </row>
    <row r="21876" spans="1:2">
      <c r="A21876" s="7" t="s">
        <v>43645</v>
      </c>
      <c r="B21876" s="7" t="s">
        <v>43646</v>
      </c>
    </row>
    <row r="21877" spans="1:2">
      <c r="A21877" s="7" t="s">
        <v>43647</v>
      </c>
      <c r="B21877" s="7" t="s">
        <v>43648</v>
      </c>
    </row>
    <row r="21878" spans="1:2">
      <c r="A21878" s="7" t="s">
        <v>43649</v>
      </c>
      <c r="B21878" s="7" t="s">
        <v>43650</v>
      </c>
    </row>
    <row r="21879" spans="1:2">
      <c r="A21879" s="7" t="s">
        <v>43651</v>
      </c>
      <c r="B21879" s="7" t="s">
        <v>43652</v>
      </c>
    </row>
    <row r="21880" spans="1:2">
      <c r="A21880" s="7" t="s">
        <v>43653</v>
      </c>
      <c r="B21880" s="7" t="s">
        <v>43654</v>
      </c>
    </row>
    <row r="21881" spans="1:2">
      <c r="A21881" s="7" t="s">
        <v>43655</v>
      </c>
      <c r="B21881" s="7" t="s">
        <v>43656</v>
      </c>
    </row>
    <row r="21882" spans="1:2">
      <c r="A21882" s="7" t="s">
        <v>43657</v>
      </c>
      <c r="B21882" s="7" t="s">
        <v>43658</v>
      </c>
    </row>
    <row r="21883" spans="1:2">
      <c r="A21883" s="7" t="s">
        <v>43659</v>
      </c>
      <c r="B21883" s="7" t="s">
        <v>43660</v>
      </c>
    </row>
    <row r="21884" spans="1:2">
      <c r="A21884" s="7" t="s">
        <v>43661</v>
      </c>
      <c r="B21884" s="7" t="s">
        <v>43662</v>
      </c>
    </row>
    <row r="21885" spans="1:2">
      <c r="A21885" s="7" t="s">
        <v>43663</v>
      </c>
      <c r="B21885" s="7" t="s">
        <v>43664</v>
      </c>
    </row>
    <row r="21886" spans="1:2">
      <c r="A21886" s="7" t="s">
        <v>43665</v>
      </c>
      <c r="B21886" s="7" t="s">
        <v>43666</v>
      </c>
    </row>
    <row r="21887" spans="1:2">
      <c r="A21887" s="7" t="s">
        <v>43667</v>
      </c>
      <c r="B21887" s="7" t="s">
        <v>43668</v>
      </c>
    </row>
    <row r="21888" spans="1:2">
      <c r="A21888" s="7" t="s">
        <v>43669</v>
      </c>
      <c r="B21888" s="7" t="s">
        <v>43670</v>
      </c>
    </row>
    <row r="21889" spans="1:2">
      <c r="A21889" s="7" t="s">
        <v>43671</v>
      </c>
      <c r="B21889" s="7" t="s">
        <v>43672</v>
      </c>
    </row>
    <row r="21890" spans="1:2">
      <c r="A21890" s="7" t="s">
        <v>43673</v>
      </c>
      <c r="B21890" s="7" t="s">
        <v>43674</v>
      </c>
    </row>
    <row r="21891" spans="1:2">
      <c r="A21891" s="7" t="s">
        <v>43675</v>
      </c>
      <c r="B21891" s="7" t="s">
        <v>43676</v>
      </c>
    </row>
    <row r="21892" spans="1:2">
      <c r="A21892" s="7" t="s">
        <v>43677</v>
      </c>
      <c r="B21892" s="7" t="s">
        <v>43678</v>
      </c>
    </row>
    <row r="21893" spans="1:2">
      <c r="A21893" s="7" t="s">
        <v>43679</v>
      </c>
      <c r="B21893" s="7" t="s">
        <v>43680</v>
      </c>
    </row>
    <row r="21894" spans="1:2">
      <c r="A21894" s="7" t="s">
        <v>43681</v>
      </c>
      <c r="B21894" s="7" t="s">
        <v>43682</v>
      </c>
    </row>
    <row r="21895" spans="1:2">
      <c r="A21895" s="7" t="s">
        <v>43683</v>
      </c>
      <c r="B21895" s="7" t="s">
        <v>43684</v>
      </c>
    </row>
    <row r="21896" spans="1:2">
      <c r="A21896" s="7" t="s">
        <v>43685</v>
      </c>
      <c r="B21896" s="7" t="s">
        <v>43686</v>
      </c>
    </row>
    <row r="21897" spans="1:2">
      <c r="A21897" s="7" t="s">
        <v>43687</v>
      </c>
      <c r="B21897" s="7" t="s">
        <v>43688</v>
      </c>
    </row>
    <row r="21898" spans="1:2">
      <c r="A21898" s="7" t="s">
        <v>43689</v>
      </c>
      <c r="B21898" s="7" t="s">
        <v>43690</v>
      </c>
    </row>
    <row r="21899" spans="1:2">
      <c r="A21899" s="7" t="s">
        <v>43691</v>
      </c>
      <c r="B21899" s="7" t="s">
        <v>43692</v>
      </c>
    </row>
    <row r="21900" spans="1:2">
      <c r="A21900" s="7" t="s">
        <v>43693</v>
      </c>
      <c r="B21900" s="7" t="s">
        <v>43694</v>
      </c>
    </row>
    <row r="21901" spans="1:2">
      <c r="A21901" s="7" t="s">
        <v>43695</v>
      </c>
      <c r="B21901" s="7" t="s">
        <v>43696</v>
      </c>
    </row>
    <row r="21902" spans="1:2">
      <c r="A21902" s="7" t="s">
        <v>43697</v>
      </c>
      <c r="B21902" s="7" t="s">
        <v>43698</v>
      </c>
    </row>
    <row r="21903" spans="1:2">
      <c r="A21903" s="7" t="s">
        <v>43699</v>
      </c>
      <c r="B21903" s="7" t="s">
        <v>43700</v>
      </c>
    </row>
    <row r="21904" spans="1:2">
      <c r="A21904" s="7" t="s">
        <v>43701</v>
      </c>
      <c r="B21904" s="7" t="s">
        <v>43702</v>
      </c>
    </row>
    <row r="21905" spans="1:2">
      <c r="A21905" s="7" t="s">
        <v>43703</v>
      </c>
      <c r="B21905" s="7" t="s">
        <v>43704</v>
      </c>
    </row>
    <row r="21906" spans="1:2">
      <c r="A21906" s="7" t="s">
        <v>43705</v>
      </c>
      <c r="B21906" s="7" t="s">
        <v>43706</v>
      </c>
    </row>
    <row r="21907" spans="1:2">
      <c r="A21907" s="7" t="s">
        <v>43707</v>
      </c>
      <c r="B21907" s="7" t="s">
        <v>43708</v>
      </c>
    </row>
    <row r="21908" spans="1:2">
      <c r="A21908" s="7" t="s">
        <v>43709</v>
      </c>
      <c r="B21908" s="7" t="s">
        <v>43710</v>
      </c>
    </row>
    <row r="21909" spans="1:2">
      <c r="A21909" s="7" t="s">
        <v>43711</v>
      </c>
      <c r="B21909" s="7" t="s">
        <v>43712</v>
      </c>
    </row>
    <row r="21910" spans="1:2">
      <c r="A21910" s="7" t="s">
        <v>43713</v>
      </c>
      <c r="B21910" s="7" t="s">
        <v>43714</v>
      </c>
    </row>
    <row r="21911" spans="1:2">
      <c r="A21911" s="7" t="s">
        <v>43715</v>
      </c>
      <c r="B21911" s="7" t="s">
        <v>43716</v>
      </c>
    </row>
    <row r="21912" spans="1:2">
      <c r="A21912" s="7" t="s">
        <v>43717</v>
      </c>
      <c r="B21912" s="7" t="s">
        <v>43718</v>
      </c>
    </row>
    <row r="21913" spans="1:2">
      <c r="A21913" s="7" t="s">
        <v>43719</v>
      </c>
      <c r="B21913" s="7" t="s">
        <v>43720</v>
      </c>
    </row>
    <row r="21914" spans="1:2">
      <c r="A21914" s="7" t="s">
        <v>43721</v>
      </c>
      <c r="B21914" s="7" t="s">
        <v>43722</v>
      </c>
    </row>
    <row r="21915" spans="1:2">
      <c r="A21915" s="7" t="s">
        <v>43723</v>
      </c>
      <c r="B21915" s="7" t="s">
        <v>43724</v>
      </c>
    </row>
    <row r="21916" spans="1:2">
      <c r="A21916" s="7" t="s">
        <v>43725</v>
      </c>
      <c r="B21916" s="7" t="s">
        <v>43726</v>
      </c>
    </row>
    <row r="21917" spans="1:2">
      <c r="A21917" s="7" t="s">
        <v>43727</v>
      </c>
      <c r="B21917" s="7" t="s">
        <v>43728</v>
      </c>
    </row>
    <row r="21918" spans="1:2">
      <c r="A21918" s="7" t="s">
        <v>43729</v>
      </c>
      <c r="B21918" s="7" t="s">
        <v>43730</v>
      </c>
    </row>
    <row r="21919" spans="1:2">
      <c r="A21919" s="7" t="s">
        <v>43731</v>
      </c>
      <c r="B21919" s="7" t="s">
        <v>43732</v>
      </c>
    </row>
    <row r="21920" spans="1:2">
      <c r="A21920" s="7" t="s">
        <v>43733</v>
      </c>
      <c r="B21920" s="7" t="s">
        <v>43734</v>
      </c>
    </row>
    <row r="21921" spans="1:2">
      <c r="A21921" s="7" t="s">
        <v>43735</v>
      </c>
      <c r="B21921" s="7" t="s">
        <v>43736</v>
      </c>
    </row>
    <row r="21922" spans="1:2">
      <c r="A21922" s="7" t="s">
        <v>43737</v>
      </c>
      <c r="B21922" s="7" t="s">
        <v>43738</v>
      </c>
    </row>
    <row r="21923" spans="1:2">
      <c r="A21923" s="7" t="s">
        <v>43739</v>
      </c>
      <c r="B21923" s="7" t="s">
        <v>43740</v>
      </c>
    </row>
    <row r="21924" spans="1:2">
      <c r="A21924" s="7" t="s">
        <v>43741</v>
      </c>
      <c r="B21924" s="7" t="s">
        <v>43742</v>
      </c>
    </row>
    <row r="21925" spans="1:2">
      <c r="A21925" s="7" t="s">
        <v>43743</v>
      </c>
      <c r="B21925" s="7" t="s">
        <v>43744</v>
      </c>
    </row>
    <row r="21926" spans="1:2">
      <c r="A21926" s="7" t="s">
        <v>43745</v>
      </c>
      <c r="B21926" s="7" t="s">
        <v>43746</v>
      </c>
    </row>
    <row r="21927" spans="1:2">
      <c r="A21927" s="7" t="s">
        <v>43747</v>
      </c>
      <c r="B21927" s="7" t="s">
        <v>3773</v>
      </c>
    </row>
    <row r="21928" spans="1:2">
      <c r="A21928" s="7" t="s">
        <v>43748</v>
      </c>
      <c r="B21928" s="7" t="s">
        <v>43749</v>
      </c>
    </row>
    <row r="21929" spans="1:2">
      <c r="A21929" s="7" t="s">
        <v>43750</v>
      </c>
      <c r="B21929" s="7" t="s">
        <v>43751</v>
      </c>
    </row>
    <row r="21930" spans="1:2">
      <c r="A21930" s="7" t="s">
        <v>43752</v>
      </c>
      <c r="B21930" s="7" t="s">
        <v>43753</v>
      </c>
    </row>
    <row r="21931" spans="1:2">
      <c r="A21931" s="7" t="s">
        <v>43754</v>
      </c>
      <c r="B21931" s="7" t="s">
        <v>43755</v>
      </c>
    </row>
    <row r="21932" spans="1:2">
      <c r="A21932" s="7" t="s">
        <v>43756</v>
      </c>
      <c r="B21932" s="7" t="s">
        <v>43757</v>
      </c>
    </row>
    <row r="21933" spans="1:2">
      <c r="A21933" s="7" t="s">
        <v>43758</v>
      </c>
      <c r="B21933" s="7" t="s">
        <v>43759</v>
      </c>
    </row>
    <row r="21934" spans="1:2">
      <c r="A21934" s="7" t="s">
        <v>43760</v>
      </c>
      <c r="B21934" s="7" t="s">
        <v>43761</v>
      </c>
    </row>
    <row r="21935" spans="1:2">
      <c r="A21935" s="7" t="s">
        <v>43762</v>
      </c>
      <c r="B21935" s="7" t="s">
        <v>43763</v>
      </c>
    </row>
    <row r="21936" spans="1:2">
      <c r="A21936" s="7" t="s">
        <v>43764</v>
      </c>
      <c r="B21936" s="7" t="s">
        <v>43765</v>
      </c>
    </row>
    <row r="21937" spans="1:2">
      <c r="A21937" s="7" t="s">
        <v>43766</v>
      </c>
      <c r="B21937" s="7" t="s">
        <v>43767</v>
      </c>
    </row>
    <row r="21938" spans="1:2">
      <c r="A21938" s="7" t="s">
        <v>43768</v>
      </c>
      <c r="B21938" s="7" t="s">
        <v>43769</v>
      </c>
    </row>
    <row r="21939" spans="1:2">
      <c r="A21939" s="7" t="s">
        <v>43770</v>
      </c>
      <c r="B21939" s="7" t="s">
        <v>43771</v>
      </c>
    </row>
    <row r="21940" spans="1:2">
      <c r="A21940" s="7" t="s">
        <v>43772</v>
      </c>
      <c r="B21940" s="7" t="s">
        <v>43773</v>
      </c>
    </row>
    <row r="21941" spans="1:2">
      <c r="A21941" s="7" t="s">
        <v>43774</v>
      </c>
      <c r="B21941" s="7" t="s">
        <v>43775</v>
      </c>
    </row>
    <row r="21942" spans="1:2">
      <c r="A21942" s="7" t="s">
        <v>43776</v>
      </c>
      <c r="B21942" s="7" t="s">
        <v>43777</v>
      </c>
    </row>
    <row r="21943" spans="1:2">
      <c r="A21943" s="7" t="s">
        <v>43778</v>
      </c>
      <c r="B21943" s="7" t="s">
        <v>43779</v>
      </c>
    </row>
    <row r="21944" spans="1:2">
      <c r="A21944" s="7" t="s">
        <v>43780</v>
      </c>
      <c r="B21944" s="7" t="s">
        <v>43781</v>
      </c>
    </row>
    <row r="21945" spans="1:2">
      <c r="A21945" s="7" t="s">
        <v>43782</v>
      </c>
      <c r="B21945" s="7" t="s">
        <v>43783</v>
      </c>
    </row>
    <row r="21946" spans="1:2">
      <c r="A21946" s="7" t="s">
        <v>43784</v>
      </c>
      <c r="B21946" s="7" t="s">
        <v>43785</v>
      </c>
    </row>
    <row r="21947" spans="1:2">
      <c r="A21947" s="7" t="s">
        <v>43786</v>
      </c>
      <c r="B21947" s="7" t="s">
        <v>43787</v>
      </c>
    </row>
    <row r="21948" spans="1:2">
      <c r="A21948" s="7" t="s">
        <v>43788</v>
      </c>
      <c r="B21948" s="7" t="s">
        <v>43789</v>
      </c>
    </row>
    <row r="21949" spans="1:2">
      <c r="A21949" s="7" t="s">
        <v>43790</v>
      </c>
      <c r="B21949" s="7" t="s">
        <v>43791</v>
      </c>
    </row>
    <row r="21950" spans="1:2">
      <c r="A21950" s="7" t="s">
        <v>43792</v>
      </c>
      <c r="B21950" s="7" t="s">
        <v>43793</v>
      </c>
    </row>
    <row r="21951" spans="1:2">
      <c r="A21951" s="7" t="s">
        <v>43794</v>
      </c>
      <c r="B21951" s="7" t="s">
        <v>43795</v>
      </c>
    </row>
    <row r="21952" spans="1:2">
      <c r="A21952" s="7" t="s">
        <v>43796</v>
      </c>
      <c r="B21952" s="7" t="s">
        <v>43797</v>
      </c>
    </row>
    <row r="21953" spans="1:2">
      <c r="A21953" s="7" t="s">
        <v>43798</v>
      </c>
      <c r="B21953" s="7" t="s">
        <v>43799</v>
      </c>
    </row>
    <row r="21954" spans="1:2">
      <c r="A21954" s="7" t="s">
        <v>43800</v>
      </c>
      <c r="B21954" s="7" t="s">
        <v>43801</v>
      </c>
    </row>
    <row r="21955" spans="1:2">
      <c r="A21955" s="7" t="s">
        <v>43802</v>
      </c>
      <c r="B21955" s="7" t="s">
        <v>43803</v>
      </c>
    </row>
    <row r="21956" spans="1:2">
      <c r="A21956" s="7" t="s">
        <v>43804</v>
      </c>
      <c r="B21956" s="7" t="s">
        <v>43805</v>
      </c>
    </row>
    <row r="21957" spans="1:2">
      <c r="A21957" s="7" t="s">
        <v>43806</v>
      </c>
      <c r="B21957" s="7" t="s">
        <v>43807</v>
      </c>
    </row>
    <row r="21958" spans="1:2">
      <c r="A21958" s="7" t="s">
        <v>43808</v>
      </c>
      <c r="B21958" s="7" t="s">
        <v>43809</v>
      </c>
    </row>
    <row r="21959" spans="1:2">
      <c r="A21959" s="7" t="s">
        <v>43810</v>
      </c>
      <c r="B21959" s="7" t="s">
        <v>43811</v>
      </c>
    </row>
    <row r="21960" spans="1:2">
      <c r="A21960" s="7" t="s">
        <v>43812</v>
      </c>
      <c r="B21960" s="7" t="s">
        <v>43813</v>
      </c>
    </row>
    <row r="21961" spans="1:2">
      <c r="A21961" s="7" t="s">
        <v>43814</v>
      </c>
      <c r="B21961" s="7" t="s">
        <v>43815</v>
      </c>
    </row>
    <row r="21962" spans="1:2">
      <c r="A21962" s="7" t="s">
        <v>43816</v>
      </c>
      <c r="B21962" s="7" t="s">
        <v>43817</v>
      </c>
    </row>
    <row r="21963" spans="1:2">
      <c r="A21963" s="7" t="s">
        <v>43818</v>
      </c>
      <c r="B21963" s="7" t="s">
        <v>43819</v>
      </c>
    </row>
    <row r="21964" spans="1:2">
      <c r="A21964" s="7" t="s">
        <v>43820</v>
      </c>
      <c r="B21964" s="7" t="s">
        <v>43821</v>
      </c>
    </row>
    <row r="21965" spans="1:2">
      <c r="A21965" s="7" t="s">
        <v>43822</v>
      </c>
      <c r="B21965" s="7" t="s">
        <v>43823</v>
      </c>
    </row>
    <row r="21966" spans="1:2">
      <c r="A21966" s="7" t="s">
        <v>43824</v>
      </c>
      <c r="B21966" s="7" t="s">
        <v>43825</v>
      </c>
    </row>
    <row r="21967" spans="1:2">
      <c r="A21967" s="7" t="s">
        <v>43826</v>
      </c>
      <c r="B21967" s="7" t="s">
        <v>43827</v>
      </c>
    </row>
    <row r="21968" spans="1:2">
      <c r="A21968" s="7" t="s">
        <v>43828</v>
      </c>
      <c r="B21968" s="7" t="s">
        <v>43829</v>
      </c>
    </row>
    <row r="21969" spans="1:2">
      <c r="A21969" s="7" t="s">
        <v>43830</v>
      </c>
      <c r="B21969" s="7" t="s">
        <v>43831</v>
      </c>
    </row>
    <row r="21970" spans="1:2">
      <c r="A21970" s="7" t="s">
        <v>43832</v>
      </c>
      <c r="B21970" s="7" t="s">
        <v>43833</v>
      </c>
    </row>
    <row r="21971" spans="1:2">
      <c r="A21971" s="7" t="s">
        <v>43834</v>
      </c>
      <c r="B21971" s="7" t="s">
        <v>43835</v>
      </c>
    </row>
    <row r="21972" spans="1:2">
      <c r="A21972" s="7" t="s">
        <v>43836</v>
      </c>
      <c r="B21972" s="7" t="s">
        <v>43837</v>
      </c>
    </row>
    <row r="21973" spans="1:2">
      <c r="A21973" s="7" t="s">
        <v>43838</v>
      </c>
      <c r="B21973" s="7" t="s">
        <v>43839</v>
      </c>
    </row>
    <row r="21974" spans="1:2">
      <c r="A21974" s="7" t="s">
        <v>43840</v>
      </c>
      <c r="B21974" s="7" t="s">
        <v>43841</v>
      </c>
    </row>
    <row r="21975" spans="1:2">
      <c r="A21975" s="7" t="s">
        <v>43842</v>
      </c>
      <c r="B21975" s="7" t="s">
        <v>43843</v>
      </c>
    </row>
    <row r="21976" spans="1:2">
      <c r="A21976" s="7" t="s">
        <v>43844</v>
      </c>
      <c r="B21976" s="7" t="s">
        <v>43845</v>
      </c>
    </row>
    <row r="21977" spans="1:2">
      <c r="A21977" s="7" t="s">
        <v>43846</v>
      </c>
      <c r="B21977" s="7" t="s">
        <v>43847</v>
      </c>
    </row>
    <row r="21978" spans="1:2">
      <c r="A21978" s="7" t="s">
        <v>43848</v>
      </c>
      <c r="B21978" s="7" t="s">
        <v>43849</v>
      </c>
    </row>
    <row r="21979" spans="1:2">
      <c r="A21979" s="7" t="s">
        <v>43850</v>
      </c>
      <c r="B21979" s="7" t="s">
        <v>43851</v>
      </c>
    </row>
    <row r="21980" spans="1:2">
      <c r="A21980" s="7" t="s">
        <v>43852</v>
      </c>
      <c r="B21980" s="7" t="s">
        <v>43853</v>
      </c>
    </row>
    <row r="21981" spans="1:2">
      <c r="A21981" s="7" t="s">
        <v>43854</v>
      </c>
      <c r="B21981" s="7" t="s">
        <v>43855</v>
      </c>
    </row>
    <row r="21982" spans="1:2">
      <c r="A21982" s="7" t="s">
        <v>43856</v>
      </c>
      <c r="B21982" s="7" t="s">
        <v>43857</v>
      </c>
    </row>
    <row r="21983" spans="1:2">
      <c r="A21983" s="7" t="s">
        <v>43858</v>
      </c>
      <c r="B21983" s="7" t="s">
        <v>43859</v>
      </c>
    </row>
    <row r="21984" spans="1:2">
      <c r="A21984" s="7" t="s">
        <v>43860</v>
      </c>
      <c r="B21984" s="7" t="s">
        <v>43861</v>
      </c>
    </row>
    <row r="21985" spans="1:2">
      <c r="A21985" s="7" t="s">
        <v>43862</v>
      </c>
      <c r="B21985" s="7" t="s">
        <v>43863</v>
      </c>
    </row>
    <row r="21986" spans="1:2">
      <c r="A21986" s="7" t="s">
        <v>43864</v>
      </c>
      <c r="B21986" s="7" t="s">
        <v>43865</v>
      </c>
    </row>
    <row r="21987" spans="1:2">
      <c r="A21987" s="7" t="s">
        <v>43866</v>
      </c>
      <c r="B21987" s="7" t="s">
        <v>43867</v>
      </c>
    </row>
    <row r="21988" spans="1:2">
      <c r="A21988" s="7" t="s">
        <v>43868</v>
      </c>
      <c r="B21988" s="7" t="s">
        <v>43869</v>
      </c>
    </row>
    <row r="21989" spans="1:2">
      <c r="A21989" s="7" t="s">
        <v>43870</v>
      </c>
      <c r="B21989" s="7" t="s">
        <v>43871</v>
      </c>
    </row>
    <row r="21990" spans="1:2">
      <c r="A21990" s="7" t="s">
        <v>43872</v>
      </c>
      <c r="B21990" s="7" t="s">
        <v>43873</v>
      </c>
    </row>
    <row r="21991" spans="1:2">
      <c r="A21991" s="7" t="s">
        <v>43874</v>
      </c>
      <c r="B21991" s="7" t="s">
        <v>43875</v>
      </c>
    </row>
    <row r="21992" spans="1:2">
      <c r="A21992" s="7" t="s">
        <v>43876</v>
      </c>
      <c r="B21992" s="7" t="s">
        <v>43877</v>
      </c>
    </row>
    <row r="21993" spans="1:2">
      <c r="A21993" s="7" t="s">
        <v>43878</v>
      </c>
      <c r="B21993" s="7" t="s">
        <v>43879</v>
      </c>
    </row>
    <row r="21994" spans="1:2">
      <c r="A21994" s="7" t="s">
        <v>43880</v>
      </c>
      <c r="B21994" s="7" t="s">
        <v>43881</v>
      </c>
    </row>
    <row r="21995" spans="1:2">
      <c r="A21995" s="7" t="s">
        <v>43882</v>
      </c>
      <c r="B21995" s="7" t="s">
        <v>43883</v>
      </c>
    </row>
    <row r="21996" spans="1:2">
      <c r="A21996" s="7" t="s">
        <v>43884</v>
      </c>
      <c r="B21996" s="7" t="s">
        <v>43885</v>
      </c>
    </row>
    <row r="21997" spans="1:2">
      <c r="A21997" s="7" t="s">
        <v>43886</v>
      </c>
      <c r="B21997" s="7" t="s">
        <v>43887</v>
      </c>
    </row>
    <row r="21998" spans="1:2">
      <c r="A21998" s="7" t="s">
        <v>43888</v>
      </c>
      <c r="B21998" s="7" t="s">
        <v>43889</v>
      </c>
    </row>
    <row r="21999" spans="1:2">
      <c r="A21999" s="7" t="s">
        <v>43890</v>
      </c>
      <c r="B21999" s="7" t="s">
        <v>43891</v>
      </c>
    </row>
    <row r="22000" spans="1:2">
      <c r="A22000" s="7" t="s">
        <v>43892</v>
      </c>
      <c r="B22000" s="7" t="s">
        <v>43893</v>
      </c>
    </row>
    <row r="22001" spans="1:2">
      <c r="A22001" s="7" t="s">
        <v>43894</v>
      </c>
      <c r="B22001" s="7" t="s">
        <v>43895</v>
      </c>
    </row>
    <row r="22002" spans="1:2">
      <c r="A22002" s="7" t="s">
        <v>43896</v>
      </c>
      <c r="B22002" s="7" t="s">
        <v>43897</v>
      </c>
    </row>
    <row r="22003" spans="1:2">
      <c r="A22003" s="7" t="s">
        <v>43898</v>
      </c>
      <c r="B22003" s="7" t="s">
        <v>43899</v>
      </c>
    </row>
    <row r="22004" spans="1:2">
      <c r="A22004" s="7" t="s">
        <v>43900</v>
      </c>
      <c r="B22004" s="7" t="s">
        <v>43901</v>
      </c>
    </row>
    <row r="22005" spans="1:2">
      <c r="A22005" s="7" t="s">
        <v>43902</v>
      </c>
      <c r="B22005" s="7" t="s">
        <v>43903</v>
      </c>
    </row>
    <row r="22006" spans="1:2">
      <c r="A22006" s="7" t="s">
        <v>43904</v>
      </c>
      <c r="B22006" s="7" t="s">
        <v>43905</v>
      </c>
    </row>
    <row r="22007" spans="1:2">
      <c r="A22007" s="7" t="s">
        <v>43906</v>
      </c>
      <c r="B22007" s="7" t="s">
        <v>43907</v>
      </c>
    </row>
    <row r="22008" spans="1:2">
      <c r="A22008" s="7" t="s">
        <v>43908</v>
      </c>
      <c r="B22008" s="7" t="s">
        <v>43909</v>
      </c>
    </row>
    <row r="22009" spans="1:2">
      <c r="A22009" s="7" t="s">
        <v>43910</v>
      </c>
      <c r="B22009" s="7" t="s">
        <v>43911</v>
      </c>
    </row>
    <row r="22010" spans="1:2">
      <c r="A22010" s="7" t="s">
        <v>43912</v>
      </c>
      <c r="B22010" s="7" t="s">
        <v>43913</v>
      </c>
    </row>
    <row r="22011" spans="1:2">
      <c r="A22011" s="7" t="s">
        <v>43914</v>
      </c>
      <c r="B22011" s="7" t="s">
        <v>43915</v>
      </c>
    </row>
    <row r="22012" spans="1:2">
      <c r="A22012" s="7" t="s">
        <v>43916</v>
      </c>
      <c r="B22012" s="7" t="s">
        <v>43917</v>
      </c>
    </row>
    <row r="22013" spans="1:2">
      <c r="A22013" s="7" t="s">
        <v>43918</v>
      </c>
      <c r="B22013" s="7" t="s">
        <v>43919</v>
      </c>
    </row>
    <row r="22014" spans="1:2">
      <c r="A22014" s="7" t="s">
        <v>43920</v>
      </c>
      <c r="B22014" s="7" t="s">
        <v>43921</v>
      </c>
    </row>
    <row r="22015" spans="1:2">
      <c r="A22015" s="7" t="s">
        <v>43922</v>
      </c>
      <c r="B22015" s="7" t="s">
        <v>43923</v>
      </c>
    </row>
    <row r="22016" spans="1:2">
      <c r="A22016" s="7" t="s">
        <v>43924</v>
      </c>
      <c r="B22016" s="7" t="s">
        <v>43925</v>
      </c>
    </row>
    <row r="22017" spans="1:2">
      <c r="A22017" s="7" t="s">
        <v>43926</v>
      </c>
      <c r="B22017" s="7" t="s">
        <v>43927</v>
      </c>
    </row>
    <row r="22018" spans="1:2">
      <c r="A22018" s="7" t="s">
        <v>43928</v>
      </c>
      <c r="B22018" s="7" t="s">
        <v>43929</v>
      </c>
    </row>
    <row r="22019" spans="1:2">
      <c r="A22019" s="7" t="s">
        <v>43930</v>
      </c>
      <c r="B22019" s="7" t="s">
        <v>43931</v>
      </c>
    </row>
    <row r="22020" spans="1:2">
      <c r="A22020" s="7" t="s">
        <v>43932</v>
      </c>
      <c r="B22020" s="7" t="s">
        <v>43933</v>
      </c>
    </row>
    <row r="22021" spans="1:2">
      <c r="A22021" s="7" t="s">
        <v>43934</v>
      </c>
      <c r="B22021" s="7" t="s">
        <v>43935</v>
      </c>
    </row>
    <row r="22022" spans="1:2">
      <c r="A22022" s="7" t="s">
        <v>43936</v>
      </c>
      <c r="B22022" s="7" t="s">
        <v>43937</v>
      </c>
    </row>
    <row r="22023" spans="1:2">
      <c r="A22023" s="7" t="s">
        <v>43938</v>
      </c>
      <c r="B22023" s="7" t="s">
        <v>43939</v>
      </c>
    </row>
    <row r="22024" spans="1:2">
      <c r="A22024" s="7" t="s">
        <v>43940</v>
      </c>
      <c r="B22024" s="7" t="s">
        <v>43941</v>
      </c>
    </row>
    <row r="22025" spans="1:2">
      <c r="A22025" s="7" t="s">
        <v>43942</v>
      </c>
      <c r="B22025" s="7" t="s">
        <v>43943</v>
      </c>
    </row>
    <row r="22026" spans="1:2">
      <c r="A22026" s="7" t="s">
        <v>43944</v>
      </c>
      <c r="B22026" s="7" t="s">
        <v>43945</v>
      </c>
    </row>
    <row r="22027" spans="1:2">
      <c r="A22027" s="7" t="s">
        <v>43946</v>
      </c>
      <c r="B22027" s="7" t="s">
        <v>43947</v>
      </c>
    </row>
    <row r="22028" spans="1:2">
      <c r="A22028" s="7" t="s">
        <v>43948</v>
      </c>
      <c r="B22028" s="7" t="s">
        <v>43949</v>
      </c>
    </row>
    <row r="22029" spans="1:2">
      <c r="A22029" s="7" t="s">
        <v>43950</v>
      </c>
      <c r="B22029" s="7" t="s">
        <v>43951</v>
      </c>
    </row>
    <row r="22030" spans="1:2">
      <c r="A22030" s="7" t="s">
        <v>43952</v>
      </c>
      <c r="B22030" s="7" t="s">
        <v>43953</v>
      </c>
    </row>
    <row r="22031" spans="1:2">
      <c r="A22031" s="7" t="s">
        <v>43954</v>
      </c>
      <c r="B22031" s="7" t="s">
        <v>43955</v>
      </c>
    </row>
    <row r="22032" spans="1:2">
      <c r="A22032" s="7" t="s">
        <v>43956</v>
      </c>
      <c r="B22032" s="7" t="s">
        <v>43957</v>
      </c>
    </row>
    <row r="22033" spans="1:2">
      <c r="A22033" s="7" t="s">
        <v>43958</v>
      </c>
      <c r="B22033" s="7" t="s">
        <v>43959</v>
      </c>
    </row>
    <row r="22034" spans="1:2">
      <c r="A22034" s="7" t="s">
        <v>43960</v>
      </c>
      <c r="B22034" s="7" t="s">
        <v>43961</v>
      </c>
    </row>
    <row r="22035" spans="1:2">
      <c r="A22035" s="7" t="s">
        <v>43962</v>
      </c>
      <c r="B22035" s="7" t="s">
        <v>43963</v>
      </c>
    </row>
    <row r="22036" spans="1:2">
      <c r="A22036" s="7" t="s">
        <v>43964</v>
      </c>
      <c r="B22036" s="7" t="s">
        <v>43965</v>
      </c>
    </row>
    <row r="22037" spans="1:2">
      <c r="A22037" s="7" t="s">
        <v>43966</v>
      </c>
      <c r="B22037" s="7" t="s">
        <v>43967</v>
      </c>
    </row>
    <row r="22038" spans="1:2">
      <c r="A22038" s="7" t="s">
        <v>43968</v>
      </c>
      <c r="B22038" s="7" t="s">
        <v>43969</v>
      </c>
    </row>
    <row r="22039" spans="1:2">
      <c r="A22039" s="7" t="s">
        <v>43970</v>
      </c>
      <c r="B22039" s="7" t="s">
        <v>43971</v>
      </c>
    </row>
    <row r="22040" spans="1:2">
      <c r="A22040" s="7" t="s">
        <v>43972</v>
      </c>
      <c r="B22040" s="7" t="s">
        <v>43973</v>
      </c>
    </row>
    <row r="22041" spans="1:2">
      <c r="A22041" s="7" t="s">
        <v>43974</v>
      </c>
      <c r="B22041" s="7" t="s">
        <v>43975</v>
      </c>
    </row>
    <row r="22042" spans="1:2">
      <c r="A22042" s="7" t="s">
        <v>43976</v>
      </c>
      <c r="B22042" s="7" t="s">
        <v>43977</v>
      </c>
    </row>
    <row r="22043" spans="1:2">
      <c r="A22043" s="7" t="s">
        <v>43978</v>
      </c>
      <c r="B22043" s="7" t="s">
        <v>43979</v>
      </c>
    </row>
    <row r="22044" spans="1:2">
      <c r="A22044" s="7" t="s">
        <v>43980</v>
      </c>
      <c r="B22044" s="7" t="s">
        <v>43981</v>
      </c>
    </row>
    <row r="22045" spans="1:2">
      <c r="A22045" s="7" t="s">
        <v>43982</v>
      </c>
      <c r="B22045" s="7" t="s">
        <v>43983</v>
      </c>
    </row>
    <row r="22046" spans="1:2">
      <c r="A22046" s="7" t="s">
        <v>43984</v>
      </c>
      <c r="B22046" s="7" t="s">
        <v>43985</v>
      </c>
    </row>
    <row r="22047" spans="1:2">
      <c r="A22047" s="7" t="s">
        <v>43986</v>
      </c>
      <c r="B22047" s="7" t="s">
        <v>43987</v>
      </c>
    </row>
    <row r="22048" spans="1:2">
      <c r="A22048" s="7" t="s">
        <v>43988</v>
      </c>
      <c r="B22048" s="7" t="s">
        <v>43989</v>
      </c>
    </row>
    <row r="22049" spans="1:2">
      <c r="A22049" s="7" t="s">
        <v>43990</v>
      </c>
      <c r="B22049" s="7" t="s">
        <v>43991</v>
      </c>
    </row>
    <row r="22050" spans="1:2">
      <c r="A22050" s="7" t="s">
        <v>43992</v>
      </c>
      <c r="B22050" s="7" t="s">
        <v>43993</v>
      </c>
    </row>
    <row r="22051" spans="1:2">
      <c r="A22051" s="7" t="s">
        <v>43994</v>
      </c>
      <c r="B22051" s="7" t="s">
        <v>43995</v>
      </c>
    </row>
    <row r="22052" spans="1:2">
      <c r="A22052" s="7" t="s">
        <v>43996</v>
      </c>
      <c r="B22052" s="7" t="s">
        <v>43997</v>
      </c>
    </row>
    <row r="22053" spans="1:2">
      <c r="A22053" s="7" t="s">
        <v>43998</v>
      </c>
      <c r="B22053" s="7" t="s">
        <v>43999</v>
      </c>
    </row>
    <row r="22054" spans="1:2">
      <c r="A22054" s="7" t="s">
        <v>44000</v>
      </c>
      <c r="B22054" s="7" t="s">
        <v>44001</v>
      </c>
    </row>
    <row r="22055" spans="1:2">
      <c r="A22055" s="7" t="s">
        <v>44002</v>
      </c>
      <c r="B22055" s="7" t="s">
        <v>44003</v>
      </c>
    </row>
    <row r="22056" spans="1:2">
      <c r="A22056" s="7" t="s">
        <v>44004</v>
      </c>
      <c r="B22056" s="7" t="s">
        <v>44005</v>
      </c>
    </row>
    <row r="22057" spans="1:2">
      <c r="A22057" s="7" t="s">
        <v>44006</v>
      </c>
      <c r="B22057" s="7" t="s">
        <v>44007</v>
      </c>
    </row>
    <row r="22058" spans="1:2">
      <c r="A22058" s="7" t="s">
        <v>44008</v>
      </c>
      <c r="B22058" s="7" t="s">
        <v>44009</v>
      </c>
    </row>
    <row r="22059" spans="1:2">
      <c r="A22059" s="7" t="s">
        <v>44010</v>
      </c>
      <c r="B22059" s="7" t="s">
        <v>44011</v>
      </c>
    </row>
    <row r="22060" spans="1:2">
      <c r="A22060" s="7" t="s">
        <v>44012</v>
      </c>
      <c r="B22060" s="7" t="s">
        <v>44013</v>
      </c>
    </row>
    <row r="22061" spans="1:2">
      <c r="A22061" s="7" t="s">
        <v>44014</v>
      </c>
      <c r="B22061" s="7" t="s">
        <v>44015</v>
      </c>
    </row>
    <row r="22062" spans="1:2">
      <c r="A22062" s="7" t="s">
        <v>44016</v>
      </c>
      <c r="B22062" s="7" t="s">
        <v>44017</v>
      </c>
    </row>
    <row r="22063" spans="1:2">
      <c r="A22063" s="7" t="s">
        <v>44018</v>
      </c>
      <c r="B22063" s="7" t="s">
        <v>44019</v>
      </c>
    </row>
    <row r="22064" spans="1:2">
      <c r="A22064" s="7" t="s">
        <v>44020</v>
      </c>
      <c r="B22064" s="7" t="s">
        <v>44021</v>
      </c>
    </row>
    <row r="22065" spans="1:2">
      <c r="A22065" s="7" t="s">
        <v>44022</v>
      </c>
      <c r="B22065" s="7" t="s">
        <v>44023</v>
      </c>
    </row>
    <row r="22066" spans="1:2">
      <c r="A22066" s="7" t="s">
        <v>44024</v>
      </c>
      <c r="B22066" s="7" t="s">
        <v>44025</v>
      </c>
    </row>
    <row r="22067" spans="1:2">
      <c r="A22067" s="7" t="s">
        <v>44026</v>
      </c>
      <c r="B22067" s="7" t="s">
        <v>44027</v>
      </c>
    </row>
    <row r="22068" spans="1:2">
      <c r="A22068" s="7" t="s">
        <v>44028</v>
      </c>
      <c r="B22068" s="7" t="s">
        <v>44029</v>
      </c>
    </row>
    <row r="22069" spans="1:2">
      <c r="A22069" s="7" t="s">
        <v>44030</v>
      </c>
      <c r="B22069" s="7" t="s">
        <v>44031</v>
      </c>
    </row>
    <row r="22070" spans="1:2">
      <c r="A22070" s="7" t="s">
        <v>44032</v>
      </c>
      <c r="B22070" s="7" t="s">
        <v>44033</v>
      </c>
    </row>
    <row r="22071" spans="1:2">
      <c r="A22071" s="7" t="s">
        <v>44034</v>
      </c>
      <c r="B22071" s="7" t="s">
        <v>44035</v>
      </c>
    </row>
    <row r="22072" spans="1:2">
      <c r="A22072" s="7" t="s">
        <v>44036</v>
      </c>
      <c r="B22072" s="7" t="s">
        <v>19336</v>
      </c>
    </row>
    <row r="22073" spans="1:2">
      <c r="A22073" s="7" t="s">
        <v>44037</v>
      </c>
      <c r="B22073" s="7" t="s">
        <v>44038</v>
      </c>
    </row>
    <row r="22074" spans="1:2">
      <c r="A22074" s="7" t="s">
        <v>44039</v>
      </c>
      <c r="B22074" s="7" t="s">
        <v>44040</v>
      </c>
    </row>
    <row r="22075" spans="1:2">
      <c r="A22075" s="7" t="s">
        <v>44041</v>
      </c>
      <c r="B22075" s="7" t="s">
        <v>44042</v>
      </c>
    </row>
    <row r="22076" spans="1:2">
      <c r="A22076" s="7" t="s">
        <v>44043</v>
      </c>
      <c r="B22076" s="7" t="s">
        <v>44044</v>
      </c>
    </row>
    <row r="22077" spans="1:2">
      <c r="A22077" s="7" t="s">
        <v>44045</v>
      </c>
      <c r="B22077" s="7" t="s">
        <v>44046</v>
      </c>
    </row>
    <row r="22078" spans="1:2">
      <c r="A22078" s="7" t="s">
        <v>44047</v>
      </c>
      <c r="B22078" s="7" t="s">
        <v>44048</v>
      </c>
    </row>
    <row r="22079" spans="1:2">
      <c r="A22079" s="7" t="s">
        <v>44049</v>
      </c>
      <c r="B22079" s="7" t="s">
        <v>4518</v>
      </c>
    </row>
    <row r="22080" spans="1:2">
      <c r="A22080" s="7" t="s">
        <v>44050</v>
      </c>
      <c r="B22080" s="7" t="s">
        <v>44051</v>
      </c>
    </row>
    <row r="22081" spans="1:2">
      <c r="A22081" s="7" t="s">
        <v>44052</v>
      </c>
      <c r="B22081" s="7" t="s">
        <v>44053</v>
      </c>
    </row>
    <row r="22082" spans="1:2">
      <c r="A22082" s="7" t="s">
        <v>44054</v>
      </c>
      <c r="B22082" s="7" t="s">
        <v>44055</v>
      </c>
    </row>
    <row r="22083" spans="1:2">
      <c r="A22083" s="7" t="s">
        <v>44056</v>
      </c>
      <c r="B22083" s="7" t="s">
        <v>44057</v>
      </c>
    </row>
    <row r="22084" spans="1:2">
      <c r="A22084" s="7" t="s">
        <v>44058</v>
      </c>
      <c r="B22084" s="7" t="s">
        <v>44059</v>
      </c>
    </row>
    <row r="22085" spans="1:2">
      <c r="A22085" s="7" t="s">
        <v>44060</v>
      </c>
      <c r="B22085" s="7" t="s">
        <v>44061</v>
      </c>
    </row>
    <row r="22086" spans="1:2">
      <c r="A22086" s="7" t="s">
        <v>44062</v>
      </c>
      <c r="B22086" s="7" t="s">
        <v>44063</v>
      </c>
    </row>
    <row r="22087" spans="1:2">
      <c r="A22087" s="7" t="s">
        <v>44064</v>
      </c>
      <c r="B22087" s="7" t="s">
        <v>44065</v>
      </c>
    </row>
    <row r="22088" spans="1:2">
      <c r="A22088" s="7" t="s">
        <v>44066</v>
      </c>
      <c r="B22088" s="7" t="s">
        <v>44067</v>
      </c>
    </row>
    <row r="22089" spans="1:2">
      <c r="A22089" s="7" t="s">
        <v>44068</v>
      </c>
      <c r="B22089" s="7" t="s">
        <v>44069</v>
      </c>
    </row>
    <row r="22090" spans="1:2">
      <c r="A22090" s="7" t="s">
        <v>44070</v>
      </c>
      <c r="B22090" s="7" t="s">
        <v>44071</v>
      </c>
    </row>
    <row r="22091" spans="1:2">
      <c r="A22091" s="7" t="s">
        <v>44072</v>
      </c>
      <c r="B22091" s="7" t="s">
        <v>44073</v>
      </c>
    </row>
    <row r="22092" spans="1:2">
      <c r="A22092" s="7" t="s">
        <v>44074</v>
      </c>
      <c r="B22092" s="7" t="s">
        <v>44075</v>
      </c>
    </row>
    <row r="22093" spans="1:2">
      <c r="A22093" s="7" t="s">
        <v>44076</v>
      </c>
      <c r="B22093" s="7" t="s">
        <v>44077</v>
      </c>
    </row>
    <row r="22094" spans="1:2">
      <c r="A22094" s="7" t="s">
        <v>44078</v>
      </c>
      <c r="B22094" s="7" t="s">
        <v>44079</v>
      </c>
    </row>
    <row r="22095" spans="1:2">
      <c r="A22095" s="7" t="s">
        <v>44080</v>
      </c>
      <c r="B22095" s="7" t="s">
        <v>37913</v>
      </c>
    </row>
    <row r="22096" spans="1:2">
      <c r="A22096" s="7" t="s">
        <v>44081</v>
      </c>
      <c r="B22096" s="7" t="s">
        <v>44082</v>
      </c>
    </row>
    <row r="22097" spans="1:2">
      <c r="A22097" s="7" t="s">
        <v>44083</v>
      </c>
      <c r="B22097" s="7" t="s">
        <v>44084</v>
      </c>
    </row>
    <row r="22098" spans="1:2">
      <c r="A22098" s="7" t="s">
        <v>44085</v>
      </c>
      <c r="B22098" s="7" t="s">
        <v>44086</v>
      </c>
    </row>
    <row r="22099" spans="1:2">
      <c r="A22099" s="7" t="s">
        <v>44087</v>
      </c>
      <c r="B22099" s="7" t="s">
        <v>44088</v>
      </c>
    </row>
    <row r="22100" spans="1:2">
      <c r="A22100" s="7" t="s">
        <v>44089</v>
      </c>
      <c r="B22100" s="7" t="s">
        <v>44090</v>
      </c>
    </row>
    <row r="22101" spans="1:2">
      <c r="A22101" s="7" t="s">
        <v>44091</v>
      </c>
      <c r="B22101" s="7" t="s">
        <v>44092</v>
      </c>
    </row>
    <row r="22102" spans="1:2">
      <c r="A22102" s="7" t="s">
        <v>44093</v>
      </c>
      <c r="B22102" s="7" t="s">
        <v>44094</v>
      </c>
    </row>
    <row r="22103" spans="1:2">
      <c r="A22103" s="7" t="s">
        <v>44095</v>
      </c>
      <c r="B22103" s="7" t="s">
        <v>44096</v>
      </c>
    </row>
    <row r="22104" spans="1:2">
      <c r="A22104" s="7" t="s">
        <v>44097</v>
      </c>
      <c r="B22104" s="7" t="s">
        <v>44098</v>
      </c>
    </row>
    <row r="22105" spans="1:2">
      <c r="A22105" s="7" t="s">
        <v>44099</v>
      </c>
      <c r="B22105" s="7" t="s">
        <v>44100</v>
      </c>
    </row>
    <row r="22106" spans="1:2">
      <c r="A22106" s="7" t="s">
        <v>44101</v>
      </c>
      <c r="B22106" s="7" t="s">
        <v>44102</v>
      </c>
    </row>
    <row r="22107" spans="1:2">
      <c r="A22107" s="7" t="s">
        <v>44103</v>
      </c>
      <c r="B22107" s="7" t="s">
        <v>44104</v>
      </c>
    </row>
    <row r="22108" spans="1:2">
      <c r="A22108" s="7" t="s">
        <v>44105</v>
      </c>
      <c r="B22108" s="7" t="s">
        <v>44106</v>
      </c>
    </row>
    <row r="22109" spans="1:2">
      <c r="A22109" s="7" t="s">
        <v>44107</v>
      </c>
      <c r="B22109" s="7" t="s">
        <v>44108</v>
      </c>
    </row>
    <row r="22110" spans="1:2">
      <c r="A22110" s="7" t="s">
        <v>44109</v>
      </c>
      <c r="B22110" s="7" t="s">
        <v>44110</v>
      </c>
    </row>
    <row r="22111" spans="1:2">
      <c r="A22111" s="7" t="s">
        <v>44111</v>
      </c>
      <c r="B22111" s="7" t="s">
        <v>44112</v>
      </c>
    </row>
    <row r="22112" spans="1:2">
      <c r="A22112" s="7" t="s">
        <v>44113</v>
      </c>
      <c r="B22112" s="7" t="s">
        <v>44114</v>
      </c>
    </row>
    <row r="22113" spans="1:2">
      <c r="A22113" s="7" t="s">
        <v>44115</v>
      </c>
      <c r="B22113" s="7" t="s">
        <v>44116</v>
      </c>
    </row>
    <row r="22114" spans="1:2">
      <c r="A22114" s="7" t="s">
        <v>44117</v>
      </c>
      <c r="B22114" s="7" t="s">
        <v>44118</v>
      </c>
    </row>
    <row r="22115" spans="1:2">
      <c r="A22115" s="7" t="s">
        <v>44119</v>
      </c>
      <c r="B22115" s="7" t="s">
        <v>44120</v>
      </c>
    </row>
    <row r="22116" spans="1:2">
      <c r="A22116" s="7" t="s">
        <v>44121</v>
      </c>
      <c r="B22116" s="7" t="s">
        <v>44122</v>
      </c>
    </row>
    <row r="22117" spans="1:2">
      <c r="A22117" s="7" t="s">
        <v>44123</v>
      </c>
      <c r="B22117" s="7" t="s">
        <v>44124</v>
      </c>
    </row>
    <row r="22118" spans="1:2">
      <c r="A22118" s="7" t="s">
        <v>44125</v>
      </c>
      <c r="B22118" s="7" t="s">
        <v>44126</v>
      </c>
    </row>
    <row r="22119" spans="1:2">
      <c r="A22119" s="7" t="s">
        <v>44127</v>
      </c>
      <c r="B22119" s="7" t="s">
        <v>44128</v>
      </c>
    </row>
    <row r="22120" spans="1:2">
      <c r="A22120" s="7" t="s">
        <v>44129</v>
      </c>
      <c r="B22120" s="7" t="s">
        <v>44130</v>
      </c>
    </row>
    <row r="22121" spans="1:2">
      <c r="A22121" s="7" t="s">
        <v>44131</v>
      </c>
      <c r="B22121" s="7" t="s">
        <v>44132</v>
      </c>
    </row>
    <row r="22122" spans="1:2">
      <c r="A22122" s="7" t="s">
        <v>44133</v>
      </c>
      <c r="B22122" s="7" t="s">
        <v>44134</v>
      </c>
    </row>
    <row r="22123" spans="1:2">
      <c r="A22123" s="7" t="s">
        <v>44135</v>
      </c>
      <c r="B22123" s="7" t="s">
        <v>44136</v>
      </c>
    </row>
    <row r="22124" spans="1:2">
      <c r="A22124" s="7" t="s">
        <v>44137</v>
      </c>
      <c r="B22124" s="7" t="s">
        <v>44138</v>
      </c>
    </row>
    <row r="22125" spans="1:2">
      <c r="A22125" s="7" t="s">
        <v>44139</v>
      </c>
      <c r="B22125" s="7" t="s">
        <v>44140</v>
      </c>
    </row>
    <row r="22126" spans="1:2">
      <c r="A22126" s="7" t="s">
        <v>44141</v>
      </c>
      <c r="B22126" s="7" t="s">
        <v>44142</v>
      </c>
    </row>
    <row r="22127" spans="1:2">
      <c r="A22127" s="7" t="s">
        <v>44143</v>
      </c>
      <c r="B22127" s="7" t="s">
        <v>44144</v>
      </c>
    </row>
    <row r="22128" spans="1:2">
      <c r="A22128" s="7" t="s">
        <v>44145</v>
      </c>
      <c r="B22128" s="7" t="s">
        <v>44146</v>
      </c>
    </row>
    <row r="22129" spans="1:2">
      <c r="A22129" s="7" t="s">
        <v>44147</v>
      </c>
      <c r="B22129" s="7" t="s">
        <v>44148</v>
      </c>
    </row>
    <row r="22130" spans="1:2">
      <c r="A22130" s="7" t="s">
        <v>44149</v>
      </c>
      <c r="B22130" s="7" t="s">
        <v>44150</v>
      </c>
    </row>
    <row r="22131" spans="1:2">
      <c r="A22131" s="7" t="s">
        <v>44151</v>
      </c>
      <c r="B22131" s="7" t="s">
        <v>44152</v>
      </c>
    </row>
    <row r="22132" spans="1:2">
      <c r="A22132" s="7" t="s">
        <v>44153</v>
      </c>
      <c r="B22132" s="7" t="s">
        <v>44154</v>
      </c>
    </row>
    <row r="22133" spans="1:2">
      <c r="A22133" s="7" t="s">
        <v>44155</v>
      </c>
      <c r="B22133" s="7" t="s">
        <v>44156</v>
      </c>
    </row>
    <row r="22134" spans="1:2">
      <c r="A22134" s="7" t="s">
        <v>44157</v>
      </c>
      <c r="B22134" s="7" t="s">
        <v>44158</v>
      </c>
    </row>
    <row r="22135" spans="1:2">
      <c r="A22135" s="7" t="s">
        <v>44159</v>
      </c>
      <c r="B22135" s="7" t="s">
        <v>44160</v>
      </c>
    </row>
    <row r="22136" spans="1:2">
      <c r="A22136" s="7" t="s">
        <v>44161</v>
      </c>
      <c r="B22136" s="7" t="s">
        <v>44162</v>
      </c>
    </row>
    <row r="22137" spans="1:2">
      <c r="A22137" s="7" t="s">
        <v>44163</v>
      </c>
      <c r="B22137" s="7" t="s">
        <v>44164</v>
      </c>
    </row>
    <row r="22138" spans="1:2">
      <c r="A22138" s="7" t="s">
        <v>44165</v>
      </c>
      <c r="B22138" s="7" t="s">
        <v>44166</v>
      </c>
    </row>
    <row r="22139" spans="1:2">
      <c r="A22139" s="7" t="s">
        <v>44167</v>
      </c>
      <c r="B22139" s="7" t="s">
        <v>44168</v>
      </c>
    </row>
    <row r="22140" spans="1:2">
      <c r="A22140" s="7" t="s">
        <v>44169</v>
      </c>
      <c r="B22140" s="7" t="s">
        <v>44170</v>
      </c>
    </row>
    <row r="22141" spans="1:2">
      <c r="A22141" s="7" t="s">
        <v>44171</v>
      </c>
      <c r="B22141" s="7" t="s">
        <v>44172</v>
      </c>
    </row>
    <row r="22142" spans="1:2">
      <c r="A22142" s="7" t="s">
        <v>44173</v>
      </c>
      <c r="B22142" s="7" t="s">
        <v>44174</v>
      </c>
    </row>
    <row r="22143" spans="1:2">
      <c r="A22143" s="7" t="s">
        <v>44175</v>
      </c>
      <c r="B22143" s="7" t="s">
        <v>44176</v>
      </c>
    </row>
    <row r="22144" spans="1:2">
      <c r="A22144" s="7" t="s">
        <v>44177</v>
      </c>
      <c r="B22144" s="7" t="s">
        <v>44178</v>
      </c>
    </row>
    <row r="22145" spans="1:2">
      <c r="A22145" s="7" t="s">
        <v>44179</v>
      </c>
      <c r="B22145" s="7" t="s">
        <v>44180</v>
      </c>
    </row>
    <row r="22146" spans="1:2">
      <c r="A22146" s="7" t="s">
        <v>44181</v>
      </c>
      <c r="B22146" s="7" t="s">
        <v>44182</v>
      </c>
    </row>
    <row r="22147" spans="1:2">
      <c r="A22147" s="7" t="s">
        <v>44183</v>
      </c>
      <c r="B22147" s="7" t="s">
        <v>44184</v>
      </c>
    </row>
    <row r="22148" spans="1:2">
      <c r="A22148" s="7" t="s">
        <v>44185</v>
      </c>
      <c r="B22148" s="7" t="s">
        <v>44186</v>
      </c>
    </row>
    <row r="22149" spans="1:2">
      <c r="A22149" s="7" t="s">
        <v>44187</v>
      </c>
      <c r="B22149" s="7" t="s">
        <v>44188</v>
      </c>
    </row>
    <row r="22150" spans="1:2">
      <c r="A22150" s="7" t="s">
        <v>44189</v>
      </c>
      <c r="B22150" s="7" t="s">
        <v>44190</v>
      </c>
    </row>
    <row r="22151" spans="1:2">
      <c r="A22151" s="7" t="s">
        <v>44191</v>
      </c>
      <c r="B22151" s="7" t="s">
        <v>44192</v>
      </c>
    </row>
    <row r="22152" spans="1:2">
      <c r="A22152" s="7" t="s">
        <v>44193</v>
      </c>
      <c r="B22152" s="7" t="s">
        <v>44194</v>
      </c>
    </row>
    <row r="22153" spans="1:2">
      <c r="A22153" s="7" t="s">
        <v>44195</v>
      </c>
      <c r="B22153" s="7" t="s">
        <v>44196</v>
      </c>
    </row>
    <row r="22154" spans="1:2">
      <c r="A22154" s="7" t="s">
        <v>44197</v>
      </c>
      <c r="B22154" s="7" t="s">
        <v>44198</v>
      </c>
    </row>
    <row r="22155" spans="1:2">
      <c r="A22155" s="7" t="s">
        <v>44199</v>
      </c>
      <c r="B22155" s="7" t="s">
        <v>44200</v>
      </c>
    </row>
    <row r="22156" spans="1:2">
      <c r="A22156" s="7" t="s">
        <v>44201</v>
      </c>
      <c r="B22156" s="7" t="s">
        <v>44202</v>
      </c>
    </row>
    <row r="22157" spans="1:2">
      <c r="A22157" s="7" t="s">
        <v>44203</v>
      </c>
      <c r="B22157" s="7" t="s">
        <v>44204</v>
      </c>
    </row>
    <row r="22158" spans="1:2">
      <c r="A22158" s="7" t="s">
        <v>44205</v>
      </c>
      <c r="B22158" s="7" t="s">
        <v>44206</v>
      </c>
    </row>
    <row r="22159" spans="1:2">
      <c r="A22159" s="7" t="s">
        <v>44207</v>
      </c>
      <c r="B22159" s="7" t="s">
        <v>44208</v>
      </c>
    </row>
    <row r="22160" spans="1:2">
      <c r="A22160" s="7" t="s">
        <v>44209</v>
      </c>
      <c r="B22160" s="7" t="s">
        <v>44210</v>
      </c>
    </row>
    <row r="22161" spans="1:2">
      <c r="A22161" s="7" t="s">
        <v>44211</v>
      </c>
      <c r="B22161" s="7" t="s">
        <v>44212</v>
      </c>
    </row>
    <row r="22162" spans="1:2">
      <c r="A22162" s="7" t="s">
        <v>44213</v>
      </c>
      <c r="B22162" s="7" t="s">
        <v>44214</v>
      </c>
    </row>
    <row r="22163" spans="1:2">
      <c r="A22163" s="7" t="s">
        <v>44215</v>
      </c>
      <c r="B22163" s="7" t="s">
        <v>44216</v>
      </c>
    </row>
    <row r="22164" spans="1:2">
      <c r="A22164" s="7" t="s">
        <v>44217</v>
      </c>
      <c r="B22164" s="7" t="s">
        <v>44218</v>
      </c>
    </row>
    <row r="22165" spans="1:2">
      <c r="A22165" s="7" t="s">
        <v>44219</v>
      </c>
      <c r="B22165" s="7" t="s">
        <v>44220</v>
      </c>
    </row>
    <row r="22166" spans="1:2">
      <c r="A22166" s="7" t="s">
        <v>44221</v>
      </c>
      <c r="B22166" s="7" t="s">
        <v>44222</v>
      </c>
    </row>
    <row r="22167" spans="1:2">
      <c r="A22167" s="7" t="s">
        <v>44223</v>
      </c>
      <c r="B22167" s="7" t="s">
        <v>44224</v>
      </c>
    </row>
    <row r="22168" spans="1:2">
      <c r="A22168" s="7" t="s">
        <v>44225</v>
      </c>
      <c r="B22168" s="7" t="s">
        <v>44226</v>
      </c>
    </row>
    <row r="22169" spans="1:2">
      <c r="A22169" s="7" t="s">
        <v>44227</v>
      </c>
      <c r="B22169" s="7" t="s">
        <v>44228</v>
      </c>
    </row>
    <row r="22170" spans="1:2">
      <c r="A22170" s="7" t="s">
        <v>44229</v>
      </c>
      <c r="B22170" s="7" t="s">
        <v>44230</v>
      </c>
    </row>
    <row r="22171" spans="1:2">
      <c r="A22171" s="7" t="s">
        <v>44231</v>
      </c>
      <c r="B22171" s="7" t="s">
        <v>44232</v>
      </c>
    </row>
    <row r="22172" spans="1:2">
      <c r="A22172" s="7" t="s">
        <v>44233</v>
      </c>
      <c r="B22172" s="7" t="s">
        <v>44234</v>
      </c>
    </row>
    <row r="22173" spans="1:2">
      <c r="A22173" s="7" t="s">
        <v>44235</v>
      </c>
      <c r="B22173" s="7" t="s">
        <v>44236</v>
      </c>
    </row>
    <row r="22174" spans="1:2">
      <c r="A22174" s="7" t="s">
        <v>44237</v>
      </c>
      <c r="B22174" s="7" t="s">
        <v>44238</v>
      </c>
    </row>
    <row r="22175" spans="1:2">
      <c r="A22175" s="7" t="s">
        <v>44239</v>
      </c>
      <c r="B22175" s="7" t="s">
        <v>44240</v>
      </c>
    </row>
    <row r="22176" spans="1:2">
      <c r="A22176" s="7" t="s">
        <v>44241</v>
      </c>
      <c r="B22176" s="7" t="s">
        <v>44242</v>
      </c>
    </row>
    <row r="22177" spans="1:2">
      <c r="A22177" s="7" t="s">
        <v>44243</v>
      </c>
      <c r="B22177" s="7" t="s">
        <v>44244</v>
      </c>
    </row>
    <row r="22178" spans="1:2">
      <c r="A22178" s="7" t="s">
        <v>44245</v>
      </c>
      <c r="B22178" s="7" t="s">
        <v>44246</v>
      </c>
    </row>
    <row r="22179" spans="1:2">
      <c r="A22179" s="7" t="s">
        <v>44247</v>
      </c>
      <c r="B22179" s="7" t="s">
        <v>44248</v>
      </c>
    </row>
    <row r="22180" spans="1:2">
      <c r="A22180" s="7" t="s">
        <v>44249</v>
      </c>
      <c r="B22180" s="7" t="s">
        <v>44250</v>
      </c>
    </row>
    <row r="22181" spans="1:2">
      <c r="A22181" s="7" t="s">
        <v>44251</v>
      </c>
      <c r="B22181" s="7" t="s">
        <v>44252</v>
      </c>
    </row>
    <row r="22182" spans="1:2">
      <c r="A22182" s="7" t="s">
        <v>44253</v>
      </c>
      <c r="B22182" s="7" t="s">
        <v>44254</v>
      </c>
    </row>
    <row r="22183" spans="1:2">
      <c r="A22183" s="7" t="s">
        <v>44255</v>
      </c>
      <c r="B22183" s="7" t="s">
        <v>44256</v>
      </c>
    </row>
    <row r="22184" spans="1:2">
      <c r="A22184" s="7" t="s">
        <v>44257</v>
      </c>
      <c r="B22184" s="7" t="s">
        <v>44258</v>
      </c>
    </row>
    <row r="22185" spans="1:2">
      <c r="A22185" s="7" t="s">
        <v>44259</v>
      </c>
      <c r="B22185" s="7" t="s">
        <v>44260</v>
      </c>
    </row>
    <row r="22186" spans="1:2">
      <c r="A22186" s="7" t="s">
        <v>44261</v>
      </c>
      <c r="B22186" s="7" t="s">
        <v>44262</v>
      </c>
    </row>
    <row r="22187" spans="1:2">
      <c r="A22187" s="7" t="s">
        <v>44263</v>
      </c>
      <c r="B22187" s="7" t="s">
        <v>44264</v>
      </c>
    </row>
    <row r="22188" spans="1:2">
      <c r="A22188" s="7" t="s">
        <v>44265</v>
      </c>
      <c r="B22188" s="7" t="s">
        <v>44266</v>
      </c>
    </row>
    <row r="22189" spans="1:2">
      <c r="A22189" s="7" t="s">
        <v>44267</v>
      </c>
      <c r="B22189" s="7" t="s">
        <v>44268</v>
      </c>
    </row>
    <row r="22190" spans="1:2">
      <c r="A22190" s="7" t="s">
        <v>44269</v>
      </c>
      <c r="B22190" s="7" t="s">
        <v>44270</v>
      </c>
    </row>
    <row r="22191" spans="1:2">
      <c r="A22191" s="7" t="s">
        <v>44271</v>
      </c>
      <c r="B22191" s="7" t="s">
        <v>44272</v>
      </c>
    </row>
    <row r="22192" spans="1:2">
      <c r="A22192" s="7" t="s">
        <v>44273</v>
      </c>
      <c r="B22192" s="7" t="s">
        <v>44274</v>
      </c>
    </row>
    <row r="22193" spans="1:2">
      <c r="A22193" s="7" t="s">
        <v>44275</v>
      </c>
      <c r="B22193" s="7" t="s">
        <v>44276</v>
      </c>
    </row>
    <row r="22194" spans="1:2">
      <c r="A22194" s="7" t="s">
        <v>44277</v>
      </c>
      <c r="B22194" s="7" t="s">
        <v>44278</v>
      </c>
    </row>
    <row r="22195" spans="1:2">
      <c r="A22195" s="7" t="s">
        <v>44279</v>
      </c>
      <c r="B22195" s="7" t="s">
        <v>44280</v>
      </c>
    </row>
    <row r="22196" spans="1:2">
      <c r="A22196" s="7" t="s">
        <v>44281</v>
      </c>
      <c r="B22196" s="7" t="s">
        <v>44282</v>
      </c>
    </row>
    <row r="22197" spans="1:2">
      <c r="A22197" s="7" t="s">
        <v>44283</v>
      </c>
      <c r="B22197" s="7" t="s">
        <v>44284</v>
      </c>
    </row>
    <row r="22198" spans="1:2">
      <c r="A22198" s="7" t="s">
        <v>44285</v>
      </c>
      <c r="B22198" s="7" t="s">
        <v>44286</v>
      </c>
    </row>
    <row r="22199" spans="1:2">
      <c r="A22199" s="7" t="s">
        <v>44287</v>
      </c>
      <c r="B22199" s="7" t="s">
        <v>17854</v>
      </c>
    </row>
    <row r="22200" spans="1:2">
      <c r="A22200" s="7" t="s">
        <v>44288</v>
      </c>
      <c r="B22200" s="7" t="s">
        <v>44289</v>
      </c>
    </row>
    <row r="22201" spans="1:2">
      <c r="A22201" s="7" t="s">
        <v>44290</v>
      </c>
      <c r="B22201" s="7" t="s">
        <v>44291</v>
      </c>
    </row>
    <row r="22202" spans="1:2">
      <c r="A22202" s="7" t="s">
        <v>44292</v>
      </c>
      <c r="B22202" s="7" t="s">
        <v>44293</v>
      </c>
    </row>
    <row r="22203" spans="1:2">
      <c r="A22203" s="7" t="s">
        <v>44294</v>
      </c>
      <c r="B22203" s="7" t="s">
        <v>44295</v>
      </c>
    </row>
    <row r="22204" spans="1:2">
      <c r="A22204" s="7" t="s">
        <v>44296</v>
      </c>
      <c r="B22204" s="7" t="s">
        <v>44297</v>
      </c>
    </row>
    <row r="22205" spans="1:2">
      <c r="A22205" s="7" t="s">
        <v>44298</v>
      </c>
      <c r="B22205" s="7" t="s">
        <v>44299</v>
      </c>
    </row>
    <row r="22206" spans="1:2">
      <c r="A22206" s="7" t="s">
        <v>44300</v>
      </c>
      <c r="B22206" s="7" t="s">
        <v>44301</v>
      </c>
    </row>
    <row r="22207" spans="1:2">
      <c r="A22207" s="7" t="s">
        <v>44302</v>
      </c>
      <c r="B22207" s="7" t="s">
        <v>44303</v>
      </c>
    </row>
    <row r="22208" spans="1:2">
      <c r="A22208" s="7" t="s">
        <v>44304</v>
      </c>
      <c r="B22208" s="7" t="s">
        <v>44305</v>
      </c>
    </row>
    <row r="22209" spans="1:2">
      <c r="A22209" s="7" t="s">
        <v>44306</v>
      </c>
      <c r="B22209" s="7" t="s">
        <v>44307</v>
      </c>
    </row>
    <row r="22210" spans="1:2">
      <c r="A22210" s="7" t="s">
        <v>44308</v>
      </c>
      <c r="B22210" s="7" t="s">
        <v>44309</v>
      </c>
    </row>
    <row r="22211" spans="1:2">
      <c r="A22211" s="7" t="s">
        <v>44310</v>
      </c>
      <c r="B22211" s="7" t="s">
        <v>44311</v>
      </c>
    </row>
    <row r="22212" spans="1:2">
      <c r="A22212" s="7" t="s">
        <v>44312</v>
      </c>
      <c r="B22212" s="7" t="s">
        <v>44313</v>
      </c>
    </row>
    <row r="22213" spans="1:2">
      <c r="A22213" s="7" t="s">
        <v>44314</v>
      </c>
      <c r="B22213" s="7" t="s">
        <v>44315</v>
      </c>
    </row>
    <row r="22214" spans="1:2">
      <c r="A22214" s="7" t="s">
        <v>44316</v>
      </c>
      <c r="B22214" s="7" t="s">
        <v>44317</v>
      </c>
    </row>
    <row r="22215" spans="1:2">
      <c r="A22215" s="7" t="s">
        <v>44318</v>
      </c>
      <c r="B22215" s="7" t="s">
        <v>2120</v>
      </c>
    </row>
    <row r="22216" spans="1:2">
      <c r="A22216" s="7" t="s">
        <v>44319</v>
      </c>
      <c r="B22216" s="7" t="s">
        <v>44320</v>
      </c>
    </row>
    <row r="22217" spans="1:2">
      <c r="A22217" s="7" t="s">
        <v>44321</v>
      </c>
      <c r="B22217" s="7" t="s">
        <v>44322</v>
      </c>
    </row>
    <row r="22218" spans="1:2">
      <c r="A22218" s="7" t="s">
        <v>44323</v>
      </c>
      <c r="B22218" s="7" t="s">
        <v>44324</v>
      </c>
    </row>
    <row r="22219" spans="1:2">
      <c r="A22219" s="7" t="s">
        <v>44325</v>
      </c>
      <c r="B22219" s="7" t="s">
        <v>44326</v>
      </c>
    </row>
    <row r="22220" spans="1:2">
      <c r="A22220" s="7" t="s">
        <v>44327</v>
      </c>
      <c r="B22220" s="7" t="s">
        <v>44328</v>
      </c>
    </row>
    <row r="22221" spans="1:2">
      <c r="A22221" s="7" t="s">
        <v>44329</v>
      </c>
      <c r="B22221" s="7" t="s">
        <v>15740</v>
      </c>
    </row>
    <row r="22222" spans="1:2">
      <c r="A22222" s="7" t="s">
        <v>44330</v>
      </c>
      <c r="B22222" s="7" t="s">
        <v>44331</v>
      </c>
    </row>
    <row r="22223" spans="1:2">
      <c r="A22223" s="7" t="s">
        <v>44332</v>
      </c>
      <c r="B22223" s="7" t="s">
        <v>44333</v>
      </c>
    </row>
    <row r="22224" spans="1:2">
      <c r="A22224" s="7" t="s">
        <v>44334</v>
      </c>
      <c r="B22224" s="7" t="s">
        <v>44335</v>
      </c>
    </row>
    <row r="22225" spans="1:2">
      <c r="A22225" s="7" t="s">
        <v>44336</v>
      </c>
      <c r="B22225" s="7" t="s">
        <v>44337</v>
      </c>
    </row>
    <row r="22226" spans="1:2">
      <c r="A22226" s="7" t="s">
        <v>44338</v>
      </c>
      <c r="B22226" s="7" t="s">
        <v>44339</v>
      </c>
    </row>
    <row r="22227" spans="1:2">
      <c r="A22227" s="7" t="s">
        <v>44340</v>
      </c>
      <c r="B22227" s="7" t="s">
        <v>44341</v>
      </c>
    </row>
    <row r="22228" spans="1:2">
      <c r="A22228" s="7" t="s">
        <v>44342</v>
      </c>
      <c r="B22228" s="7" t="s">
        <v>44343</v>
      </c>
    </row>
    <row r="22229" spans="1:2">
      <c r="A22229" s="7" t="s">
        <v>44344</v>
      </c>
      <c r="B22229" s="7" t="s">
        <v>44345</v>
      </c>
    </row>
    <row r="22230" spans="1:2">
      <c r="A22230" s="7" t="s">
        <v>44346</v>
      </c>
      <c r="B22230" s="7" t="s">
        <v>44347</v>
      </c>
    </row>
    <row r="22231" spans="1:2">
      <c r="A22231" s="7" t="s">
        <v>44348</v>
      </c>
      <c r="B22231" s="7" t="s">
        <v>44349</v>
      </c>
    </row>
    <row r="22232" spans="1:2">
      <c r="A22232" s="7" t="s">
        <v>44350</v>
      </c>
      <c r="B22232" s="7" t="s">
        <v>44351</v>
      </c>
    </row>
    <row r="22233" spans="1:2">
      <c r="A22233" s="7" t="s">
        <v>44352</v>
      </c>
      <c r="B22233" s="7" t="s">
        <v>44353</v>
      </c>
    </row>
    <row r="22234" spans="1:2">
      <c r="A22234" s="7" t="s">
        <v>44354</v>
      </c>
      <c r="B22234" s="7" t="s">
        <v>44355</v>
      </c>
    </row>
    <row r="22235" spans="1:2">
      <c r="A22235" s="7" t="s">
        <v>44356</v>
      </c>
      <c r="B22235" s="7" t="s">
        <v>44357</v>
      </c>
    </row>
    <row r="22236" spans="1:2">
      <c r="A22236" s="7" t="s">
        <v>44358</v>
      </c>
      <c r="B22236" s="7" t="s">
        <v>44359</v>
      </c>
    </row>
    <row r="22237" spans="1:2">
      <c r="A22237" s="7" t="s">
        <v>44360</v>
      </c>
      <c r="B22237" s="7" t="s">
        <v>44361</v>
      </c>
    </row>
    <row r="22238" spans="1:2">
      <c r="A22238" s="7" t="s">
        <v>44362</v>
      </c>
      <c r="B22238" s="7" t="s">
        <v>44363</v>
      </c>
    </row>
    <row r="22239" spans="1:2">
      <c r="A22239" s="7" t="s">
        <v>44364</v>
      </c>
      <c r="B22239" s="7" t="s">
        <v>44365</v>
      </c>
    </row>
    <row r="22240" spans="1:2">
      <c r="A22240" s="7" t="s">
        <v>44366</v>
      </c>
      <c r="B22240" s="7" t="s">
        <v>44367</v>
      </c>
    </row>
    <row r="22241" spans="1:2">
      <c r="A22241" s="7" t="s">
        <v>44368</v>
      </c>
      <c r="B22241" s="7" t="s">
        <v>44369</v>
      </c>
    </row>
    <row r="22242" spans="1:2">
      <c r="A22242" s="7" t="s">
        <v>44370</v>
      </c>
      <c r="B22242" s="7" t="s">
        <v>44371</v>
      </c>
    </row>
    <row r="22243" spans="1:2">
      <c r="A22243" s="7" t="s">
        <v>44372</v>
      </c>
      <c r="B22243" s="7" t="s">
        <v>44373</v>
      </c>
    </row>
    <row r="22244" spans="1:2">
      <c r="A22244" s="7" t="s">
        <v>44374</v>
      </c>
      <c r="B22244" s="7" t="s">
        <v>44375</v>
      </c>
    </row>
    <row r="22245" spans="1:2">
      <c r="A22245" s="7" t="s">
        <v>44376</v>
      </c>
      <c r="B22245" s="7" t="s">
        <v>44377</v>
      </c>
    </row>
    <row r="22246" spans="1:2">
      <c r="A22246" s="7" t="s">
        <v>44378</v>
      </c>
      <c r="B22246" s="7" t="s">
        <v>44379</v>
      </c>
    </row>
    <row r="22247" spans="1:2">
      <c r="A22247" s="7" t="s">
        <v>44380</v>
      </c>
      <c r="B22247" s="7" t="s">
        <v>44381</v>
      </c>
    </row>
    <row r="22248" spans="1:2">
      <c r="A22248" s="7" t="s">
        <v>44382</v>
      </c>
      <c r="B22248" s="7" t="s">
        <v>44383</v>
      </c>
    </row>
    <row r="22249" spans="1:2">
      <c r="A22249" s="7" t="s">
        <v>44384</v>
      </c>
      <c r="B22249" s="7" t="s">
        <v>44385</v>
      </c>
    </row>
    <row r="22250" spans="1:2">
      <c r="A22250" s="7" t="s">
        <v>44386</v>
      </c>
      <c r="B22250" s="7" t="s">
        <v>44387</v>
      </c>
    </row>
    <row r="22251" spans="1:2">
      <c r="A22251" s="7" t="s">
        <v>44388</v>
      </c>
      <c r="B22251" s="7" t="s">
        <v>44389</v>
      </c>
    </row>
    <row r="22252" spans="1:2">
      <c r="A22252" s="7" t="s">
        <v>44390</v>
      </c>
      <c r="B22252" s="7" t="s">
        <v>44391</v>
      </c>
    </row>
    <row r="22253" spans="1:2">
      <c r="A22253" s="7" t="s">
        <v>44392</v>
      </c>
      <c r="B22253" s="7" t="s">
        <v>44393</v>
      </c>
    </row>
    <row r="22254" spans="1:2">
      <c r="A22254" s="7" t="s">
        <v>44394</v>
      </c>
      <c r="B22254" s="7" t="s">
        <v>44395</v>
      </c>
    </row>
    <row r="22255" spans="1:2">
      <c r="A22255" s="7" t="s">
        <v>44396</v>
      </c>
      <c r="B22255" s="7" t="s">
        <v>44397</v>
      </c>
    </row>
    <row r="22256" spans="1:2">
      <c r="A22256" s="7" t="s">
        <v>44398</v>
      </c>
      <c r="B22256" s="7" t="s">
        <v>44399</v>
      </c>
    </row>
    <row r="22257" spans="1:2">
      <c r="A22257" s="7" t="s">
        <v>44400</v>
      </c>
      <c r="B22257" s="7" t="s">
        <v>44401</v>
      </c>
    </row>
    <row r="22258" spans="1:2">
      <c r="A22258" s="7" t="s">
        <v>44402</v>
      </c>
      <c r="B22258" s="7" t="s">
        <v>44403</v>
      </c>
    </row>
    <row r="22259" spans="1:2">
      <c r="A22259" s="7" t="s">
        <v>44404</v>
      </c>
      <c r="B22259" s="7" t="s">
        <v>44405</v>
      </c>
    </row>
    <row r="22260" spans="1:2">
      <c r="A22260" s="7" t="s">
        <v>44406</v>
      </c>
      <c r="B22260" s="7" t="s">
        <v>44407</v>
      </c>
    </row>
    <row r="22261" spans="1:2">
      <c r="A22261" s="7" t="s">
        <v>44408</v>
      </c>
      <c r="B22261" s="7" t="s">
        <v>44409</v>
      </c>
    </row>
    <row r="22262" spans="1:2">
      <c r="A22262" s="7" t="s">
        <v>44410</v>
      </c>
      <c r="B22262" s="7" t="s">
        <v>44411</v>
      </c>
    </row>
    <row r="22263" spans="1:2">
      <c r="A22263" s="7" t="s">
        <v>44412</v>
      </c>
      <c r="B22263" s="7" t="s">
        <v>44413</v>
      </c>
    </row>
    <row r="22264" spans="1:2">
      <c r="A22264" s="7" t="s">
        <v>44414</v>
      </c>
      <c r="B22264" s="7" t="s">
        <v>44415</v>
      </c>
    </row>
    <row r="22265" spans="1:2">
      <c r="A22265" s="7" t="s">
        <v>44416</v>
      </c>
      <c r="B22265" s="7" t="s">
        <v>44417</v>
      </c>
    </row>
    <row r="22266" spans="1:2">
      <c r="A22266" s="7" t="s">
        <v>44418</v>
      </c>
      <c r="B22266" s="7" t="s">
        <v>44419</v>
      </c>
    </row>
    <row r="22267" spans="1:2">
      <c r="A22267" s="7" t="s">
        <v>44420</v>
      </c>
      <c r="B22267" s="7" t="s">
        <v>44421</v>
      </c>
    </row>
    <row r="22268" spans="1:2">
      <c r="A22268" s="7" t="s">
        <v>44422</v>
      </c>
      <c r="B22268" s="7" t="s">
        <v>44423</v>
      </c>
    </row>
    <row r="22269" spans="1:2">
      <c r="A22269" s="7" t="s">
        <v>44424</v>
      </c>
      <c r="B22269" s="7" t="s">
        <v>44425</v>
      </c>
    </row>
    <row r="22270" spans="1:2">
      <c r="A22270" s="7" t="s">
        <v>44426</v>
      </c>
      <c r="B22270" s="7" t="s">
        <v>44427</v>
      </c>
    </row>
    <row r="22271" spans="1:2">
      <c r="A22271" s="7" t="s">
        <v>44428</v>
      </c>
      <c r="B22271" s="7" t="s">
        <v>44429</v>
      </c>
    </row>
    <row r="22272" spans="1:2">
      <c r="A22272" s="7" t="s">
        <v>44430</v>
      </c>
      <c r="B22272" s="7" t="s">
        <v>44431</v>
      </c>
    </row>
    <row r="22273" spans="1:2">
      <c r="A22273" s="7" t="s">
        <v>44432</v>
      </c>
      <c r="B22273" s="7" t="s">
        <v>44433</v>
      </c>
    </row>
    <row r="22274" spans="1:2">
      <c r="A22274" s="7" t="s">
        <v>44434</v>
      </c>
      <c r="B22274" s="7" t="s">
        <v>44435</v>
      </c>
    </row>
    <row r="22275" spans="1:2">
      <c r="A22275" s="7" t="s">
        <v>44436</v>
      </c>
      <c r="B22275" s="7" t="s">
        <v>44437</v>
      </c>
    </row>
    <row r="22276" spans="1:2">
      <c r="A22276" s="7" t="s">
        <v>44438</v>
      </c>
      <c r="B22276" s="7" t="s">
        <v>44439</v>
      </c>
    </row>
    <row r="22277" spans="1:2">
      <c r="A22277" s="7" t="s">
        <v>44440</v>
      </c>
      <c r="B22277" s="7" t="s">
        <v>44441</v>
      </c>
    </row>
    <row r="22278" spans="1:2">
      <c r="A22278" s="7" t="s">
        <v>44442</v>
      </c>
      <c r="B22278" s="7" t="s">
        <v>44443</v>
      </c>
    </row>
    <row r="22279" spans="1:2">
      <c r="A22279" s="7" t="s">
        <v>44444</v>
      </c>
      <c r="B22279" s="7" t="s">
        <v>44445</v>
      </c>
    </row>
    <row r="22280" spans="1:2">
      <c r="A22280" s="7" t="s">
        <v>44446</v>
      </c>
      <c r="B22280" s="7" t="s">
        <v>44447</v>
      </c>
    </row>
    <row r="22281" spans="1:2">
      <c r="A22281" s="7" t="s">
        <v>44448</v>
      </c>
      <c r="B22281" s="7" t="s">
        <v>44449</v>
      </c>
    </row>
    <row r="22282" spans="1:2">
      <c r="A22282" s="7" t="s">
        <v>44450</v>
      </c>
      <c r="B22282" s="7" t="s">
        <v>44451</v>
      </c>
    </row>
    <row r="22283" spans="1:2">
      <c r="A22283" s="7" t="s">
        <v>44452</v>
      </c>
      <c r="B22283" s="7" t="s">
        <v>44453</v>
      </c>
    </row>
    <row r="22284" spans="1:2">
      <c r="A22284" s="7" t="s">
        <v>44454</v>
      </c>
      <c r="B22284" s="7" t="s">
        <v>44455</v>
      </c>
    </row>
    <row r="22285" spans="1:2">
      <c r="A22285" s="7" t="s">
        <v>44456</v>
      </c>
      <c r="B22285" s="7" t="s">
        <v>44457</v>
      </c>
    </row>
    <row r="22286" spans="1:2">
      <c r="A22286" s="7" t="s">
        <v>44458</v>
      </c>
      <c r="B22286" s="7" t="s">
        <v>44459</v>
      </c>
    </row>
    <row r="22287" spans="1:2">
      <c r="A22287" s="7" t="s">
        <v>44460</v>
      </c>
      <c r="B22287" s="7" t="s">
        <v>44461</v>
      </c>
    </row>
    <row r="22288" spans="1:2">
      <c r="A22288" s="7" t="s">
        <v>44462</v>
      </c>
      <c r="B22288" s="7" t="s">
        <v>6796</v>
      </c>
    </row>
    <row r="22289" spans="1:2">
      <c r="A22289" s="7" t="s">
        <v>44463</v>
      </c>
      <c r="B22289" s="7" t="s">
        <v>44464</v>
      </c>
    </row>
    <row r="22290" spans="1:2">
      <c r="A22290" s="7" t="s">
        <v>44465</v>
      </c>
      <c r="B22290" s="7" t="s">
        <v>44466</v>
      </c>
    </row>
    <row r="22291" spans="1:2">
      <c r="A22291" s="7" t="s">
        <v>44467</v>
      </c>
      <c r="B22291" s="7" t="s">
        <v>44468</v>
      </c>
    </row>
    <row r="22292" spans="1:2">
      <c r="A22292" s="7" t="s">
        <v>44469</v>
      </c>
      <c r="B22292" s="7" t="s">
        <v>44470</v>
      </c>
    </row>
    <row r="22293" spans="1:2">
      <c r="A22293" s="7" t="s">
        <v>44471</v>
      </c>
      <c r="B22293" s="7" t="s">
        <v>44472</v>
      </c>
    </row>
    <row r="22294" spans="1:2">
      <c r="A22294" s="7" t="s">
        <v>44473</v>
      </c>
      <c r="B22294" s="7" t="s">
        <v>44474</v>
      </c>
    </row>
    <row r="22295" spans="1:2">
      <c r="A22295" s="7" t="s">
        <v>44475</v>
      </c>
      <c r="B22295" s="7" t="s">
        <v>44476</v>
      </c>
    </row>
    <row r="22296" spans="1:2">
      <c r="A22296" s="7" t="s">
        <v>44477</v>
      </c>
      <c r="B22296" s="7" t="s">
        <v>44478</v>
      </c>
    </row>
    <row r="22297" spans="1:2">
      <c r="A22297" s="7" t="s">
        <v>44479</v>
      </c>
      <c r="B22297" s="7" t="s">
        <v>44480</v>
      </c>
    </row>
    <row r="22298" spans="1:2">
      <c r="A22298" s="7" t="s">
        <v>44481</v>
      </c>
      <c r="B22298" s="7" t="s">
        <v>44482</v>
      </c>
    </row>
    <row r="22299" spans="1:2">
      <c r="A22299" s="7" t="s">
        <v>44483</v>
      </c>
      <c r="B22299" s="7" t="s">
        <v>44484</v>
      </c>
    </row>
    <row r="22300" spans="1:2">
      <c r="A22300" s="7" t="s">
        <v>44485</v>
      </c>
      <c r="B22300" s="7" t="s">
        <v>44486</v>
      </c>
    </row>
    <row r="22301" spans="1:2">
      <c r="A22301" s="7" t="s">
        <v>44487</v>
      </c>
      <c r="B22301" s="7" t="s">
        <v>44488</v>
      </c>
    </row>
    <row r="22302" spans="1:2">
      <c r="A22302" s="7" t="s">
        <v>44489</v>
      </c>
      <c r="B22302" s="7" t="s">
        <v>44490</v>
      </c>
    </row>
    <row r="22303" spans="1:2">
      <c r="A22303" s="7" t="s">
        <v>44491</v>
      </c>
      <c r="B22303" s="7" t="s">
        <v>44492</v>
      </c>
    </row>
    <row r="22304" spans="1:2">
      <c r="A22304" s="7" t="s">
        <v>44493</v>
      </c>
      <c r="B22304" s="7" t="s">
        <v>44494</v>
      </c>
    </row>
    <row r="22305" spans="1:2">
      <c r="A22305" s="7" t="s">
        <v>44495</v>
      </c>
      <c r="B22305" s="7" t="s">
        <v>44496</v>
      </c>
    </row>
    <row r="22306" spans="1:2">
      <c r="A22306" s="7" t="s">
        <v>44497</v>
      </c>
      <c r="B22306" s="7" t="s">
        <v>44498</v>
      </c>
    </row>
    <row r="22307" spans="1:2">
      <c r="A22307" s="7" t="s">
        <v>44499</v>
      </c>
      <c r="B22307" s="7" t="s">
        <v>44500</v>
      </c>
    </row>
    <row r="22308" spans="1:2">
      <c r="A22308" s="7" t="s">
        <v>44501</v>
      </c>
      <c r="B22308" s="7" t="s">
        <v>44502</v>
      </c>
    </row>
    <row r="22309" spans="1:2">
      <c r="A22309" s="7" t="s">
        <v>44503</v>
      </c>
      <c r="B22309" s="7" t="s">
        <v>44504</v>
      </c>
    </row>
    <row r="22310" spans="1:2">
      <c r="A22310" s="7" t="s">
        <v>44505</v>
      </c>
      <c r="B22310" s="7" t="s">
        <v>44506</v>
      </c>
    </row>
    <row r="22311" spans="1:2">
      <c r="A22311" s="7" t="s">
        <v>44507</v>
      </c>
      <c r="B22311" s="7" t="s">
        <v>44508</v>
      </c>
    </row>
    <row r="22312" spans="1:2">
      <c r="A22312" s="7" t="s">
        <v>44509</v>
      </c>
      <c r="B22312" s="7" t="s">
        <v>44510</v>
      </c>
    </row>
    <row r="22313" spans="1:2">
      <c r="A22313" s="7" t="s">
        <v>44511</v>
      </c>
      <c r="B22313" s="7" t="s">
        <v>44512</v>
      </c>
    </row>
    <row r="22314" spans="1:2">
      <c r="A22314" s="7" t="s">
        <v>44513</v>
      </c>
      <c r="B22314" s="7" t="s">
        <v>44514</v>
      </c>
    </row>
    <row r="22315" spans="1:2">
      <c r="A22315" s="7" t="s">
        <v>44515</v>
      </c>
      <c r="B22315" s="7" t="s">
        <v>44516</v>
      </c>
    </row>
    <row r="22316" spans="1:2">
      <c r="A22316" s="7" t="s">
        <v>44517</v>
      </c>
      <c r="B22316" s="7" t="s">
        <v>44518</v>
      </c>
    </row>
    <row r="22317" spans="1:2">
      <c r="A22317" s="7" t="s">
        <v>44519</v>
      </c>
      <c r="B22317" s="7" t="s">
        <v>44520</v>
      </c>
    </row>
    <row r="22318" spans="1:2">
      <c r="A22318" s="7" t="s">
        <v>44521</v>
      </c>
      <c r="B22318" s="7" t="s">
        <v>44522</v>
      </c>
    </row>
    <row r="22319" spans="1:2">
      <c r="A22319" s="7" t="s">
        <v>44523</v>
      </c>
      <c r="B22319" s="7" t="s">
        <v>44524</v>
      </c>
    </row>
    <row r="22320" spans="1:2">
      <c r="A22320" s="7" t="s">
        <v>44525</v>
      </c>
      <c r="B22320" s="7" t="s">
        <v>44526</v>
      </c>
    </row>
    <row r="22321" spans="1:2">
      <c r="A22321" s="7" t="s">
        <v>44527</v>
      </c>
      <c r="B22321" s="7" t="s">
        <v>44528</v>
      </c>
    </row>
    <row r="22322" spans="1:2">
      <c r="A22322" s="7" t="s">
        <v>44529</v>
      </c>
      <c r="B22322" s="7" t="s">
        <v>44530</v>
      </c>
    </row>
    <row r="22323" spans="1:2">
      <c r="A22323" s="7" t="s">
        <v>44531</v>
      </c>
      <c r="B22323" s="7" t="s">
        <v>44532</v>
      </c>
    </row>
    <row r="22324" spans="1:2">
      <c r="A22324" s="7" t="s">
        <v>44533</v>
      </c>
      <c r="B22324" s="7" t="s">
        <v>44534</v>
      </c>
    </row>
    <row r="22325" spans="1:2">
      <c r="A22325" s="7" t="s">
        <v>44535</v>
      </c>
      <c r="B22325" s="7" t="s">
        <v>44536</v>
      </c>
    </row>
    <row r="22326" spans="1:2">
      <c r="A22326" s="7" t="s">
        <v>44537</v>
      </c>
      <c r="B22326" s="7" t="s">
        <v>44538</v>
      </c>
    </row>
    <row r="22327" spans="1:2">
      <c r="A22327" s="7" t="s">
        <v>44539</v>
      </c>
      <c r="B22327" s="7" t="s">
        <v>44540</v>
      </c>
    </row>
    <row r="22328" spans="1:2">
      <c r="A22328" s="7" t="s">
        <v>44541</v>
      </c>
      <c r="B22328" s="7" t="s">
        <v>44542</v>
      </c>
    </row>
    <row r="22329" spans="1:2">
      <c r="A22329" s="7" t="s">
        <v>44543</v>
      </c>
      <c r="B22329" s="7" t="s">
        <v>44544</v>
      </c>
    </row>
    <row r="22330" spans="1:2">
      <c r="A22330" s="7" t="s">
        <v>44545</v>
      </c>
      <c r="B22330" s="7" t="s">
        <v>44546</v>
      </c>
    </row>
    <row r="22331" spans="1:2">
      <c r="A22331" s="7" t="s">
        <v>44547</v>
      </c>
      <c r="B22331" s="7" t="s">
        <v>44548</v>
      </c>
    </row>
    <row r="22332" spans="1:2">
      <c r="A22332" s="7" t="s">
        <v>44549</v>
      </c>
      <c r="B22332" s="7" t="s">
        <v>44550</v>
      </c>
    </row>
    <row r="22333" spans="1:2">
      <c r="A22333" s="7" t="s">
        <v>44551</v>
      </c>
      <c r="B22333" s="7" t="s">
        <v>44552</v>
      </c>
    </row>
    <row r="22334" spans="1:2">
      <c r="A22334" s="7" t="s">
        <v>44553</v>
      </c>
      <c r="B22334" s="7" t="s">
        <v>44554</v>
      </c>
    </row>
    <row r="22335" spans="1:2">
      <c r="A22335" s="7" t="s">
        <v>44555</v>
      </c>
      <c r="B22335" s="7" t="s">
        <v>44556</v>
      </c>
    </row>
    <row r="22336" spans="1:2">
      <c r="A22336" s="7" t="s">
        <v>44557</v>
      </c>
      <c r="B22336" s="7" t="s">
        <v>44558</v>
      </c>
    </row>
    <row r="22337" spans="1:2">
      <c r="A22337" s="7" t="s">
        <v>44559</v>
      </c>
      <c r="B22337" s="7" t="s">
        <v>44560</v>
      </c>
    </row>
    <row r="22338" spans="1:2">
      <c r="A22338" s="7" t="s">
        <v>44561</v>
      </c>
      <c r="B22338" s="7" t="s">
        <v>44562</v>
      </c>
    </row>
    <row r="22339" spans="1:2">
      <c r="A22339" s="7" t="s">
        <v>44563</v>
      </c>
      <c r="B22339" s="7" t="s">
        <v>44564</v>
      </c>
    </row>
    <row r="22340" spans="1:2">
      <c r="A22340" s="7" t="s">
        <v>44565</v>
      </c>
      <c r="B22340" s="7" t="s">
        <v>44566</v>
      </c>
    </row>
    <row r="22341" spans="1:2">
      <c r="A22341" s="7" t="s">
        <v>44567</v>
      </c>
      <c r="B22341" s="7" t="s">
        <v>44568</v>
      </c>
    </row>
    <row r="22342" spans="1:2">
      <c r="A22342" s="7" t="s">
        <v>44569</v>
      </c>
      <c r="B22342" s="7" t="s">
        <v>44570</v>
      </c>
    </row>
    <row r="22343" spans="1:2">
      <c r="A22343" s="7" t="s">
        <v>44571</v>
      </c>
      <c r="B22343" s="7" t="s">
        <v>44572</v>
      </c>
    </row>
    <row r="22344" spans="1:2">
      <c r="A22344" s="7" t="s">
        <v>44573</v>
      </c>
      <c r="B22344" s="7" t="s">
        <v>44574</v>
      </c>
    </row>
    <row r="22345" spans="1:2">
      <c r="A22345" s="7" t="s">
        <v>44575</v>
      </c>
      <c r="B22345" s="7" t="s">
        <v>44576</v>
      </c>
    </row>
    <row r="22346" spans="1:2">
      <c r="A22346" s="7" t="s">
        <v>44577</v>
      </c>
      <c r="B22346" s="7" t="s">
        <v>44578</v>
      </c>
    </row>
    <row r="22347" spans="1:2">
      <c r="A22347" s="7" t="s">
        <v>44579</v>
      </c>
      <c r="B22347" s="7" t="s">
        <v>44580</v>
      </c>
    </row>
    <row r="22348" spans="1:2">
      <c r="A22348" s="7" t="s">
        <v>44581</v>
      </c>
      <c r="B22348" s="7" t="s">
        <v>44582</v>
      </c>
    </row>
    <row r="22349" spans="1:2">
      <c r="A22349" s="7" t="s">
        <v>44583</v>
      </c>
      <c r="B22349" s="7" t="s">
        <v>44584</v>
      </c>
    </row>
    <row r="22350" spans="1:2">
      <c r="A22350" s="7" t="s">
        <v>44585</v>
      </c>
      <c r="B22350" s="7" t="s">
        <v>44586</v>
      </c>
    </row>
    <row r="22351" spans="1:2">
      <c r="A22351" s="7" t="s">
        <v>44587</v>
      </c>
      <c r="B22351" s="7" t="s">
        <v>44588</v>
      </c>
    </row>
    <row r="22352" spans="1:2">
      <c r="A22352" s="7" t="s">
        <v>44589</v>
      </c>
      <c r="B22352" s="7" t="s">
        <v>44590</v>
      </c>
    </row>
    <row r="22353" spans="1:2">
      <c r="A22353" s="7" t="s">
        <v>44591</v>
      </c>
      <c r="B22353" s="7" t="s">
        <v>44592</v>
      </c>
    </row>
    <row r="22354" spans="1:2">
      <c r="A22354" s="7" t="s">
        <v>44593</v>
      </c>
      <c r="B22354" s="7" t="s">
        <v>44594</v>
      </c>
    </row>
    <row r="22355" spans="1:2">
      <c r="A22355" s="7" t="s">
        <v>44595</v>
      </c>
      <c r="B22355" s="7" t="s">
        <v>44596</v>
      </c>
    </row>
    <row r="22356" spans="1:2">
      <c r="A22356" s="7" t="s">
        <v>44597</v>
      </c>
      <c r="B22356" s="7" t="s">
        <v>44598</v>
      </c>
    </row>
    <row r="22357" spans="1:2">
      <c r="A22357" s="7" t="s">
        <v>44599</v>
      </c>
      <c r="B22357" s="7" t="s">
        <v>44600</v>
      </c>
    </row>
    <row r="22358" spans="1:2">
      <c r="A22358" s="7" t="s">
        <v>44601</v>
      </c>
      <c r="B22358" s="7" t="s">
        <v>44602</v>
      </c>
    </row>
    <row r="22359" spans="1:2">
      <c r="A22359" s="7" t="s">
        <v>44603</v>
      </c>
      <c r="B22359" s="7" t="s">
        <v>44604</v>
      </c>
    </row>
    <row r="22360" spans="1:2">
      <c r="A22360" s="7" t="s">
        <v>44605</v>
      </c>
      <c r="B22360" s="7" t="s">
        <v>44606</v>
      </c>
    </row>
    <row r="22361" spans="1:2">
      <c r="A22361" s="7" t="s">
        <v>44607</v>
      </c>
      <c r="B22361" s="7" t="s">
        <v>44608</v>
      </c>
    </row>
    <row r="22362" spans="1:2">
      <c r="A22362" s="7" t="s">
        <v>44609</v>
      </c>
      <c r="B22362" s="7" t="s">
        <v>44610</v>
      </c>
    </row>
    <row r="22363" spans="1:2">
      <c r="A22363" s="7" t="s">
        <v>44611</v>
      </c>
      <c r="B22363" s="7" t="s">
        <v>44612</v>
      </c>
    </row>
    <row r="22364" spans="1:2">
      <c r="A22364" s="7" t="s">
        <v>44613</v>
      </c>
      <c r="B22364" s="7" t="s">
        <v>44614</v>
      </c>
    </row>
    <row r="22365" spans="1:2">
      <c r="A22365" s="7" t="s">
        <v>44615</v>
      </c>
      <c r="B22365" s="7" t="s">
        <v>44616</v>
      </c>
    </row>
    <row r="22366" spans="1:2">
      <c r="A22366" s="7" t="s">
        <v>44617</v>
      </c>
      <c r="B22366" s="7" t="s">
        <v>44618</v>
      </c>
    </row>
    <row r="22367" spans="1:2">
      <c r="A22367" s="7" t="s">
        <v>44619</v>
      </c>
      <c r="B22367" s="7" t="s">
        <v>44620</v>
      </c>
    </row>
    <row r="22368" spans="1:2">
      <c r="A22368" s="7" t="s">
        <v>44621</v>
      </c>
      <c r="B22368" s="7" t="s">
        <v>44622</v>
      </c>
    </row>
    <row r="22369" spans="1:2">
      <c r="A22369" s="7" t="s">
        <v>44623</v>
      </c>
      <c r="B22369" s="7" t="s">
        <v>44624</v>
      </c>
    </row>
    <row r="22370" spans="1:2">
      <c r="A22370" s="7" t="s">
        <v>44625</v>
      </c>
      <c r="B22370" s="7" t="s">
        <v>44626</v>
      </c>
    </row>
    <row r="22371" spans="1:2">
      <c r="A22371" s="7" t="s">
        <v>44627</v>
      </c>
      <c r="B22371" s="7" t="s">
        <v>44628</v>
      </c>
    </row>
    <row r="22372" spans="1:2">
      <c r="A22372" s="7" t="s">
        <v>44629</v>
      </c>
      <c r="B22372" s="7" t="s">
        <v>44630</v>
      </c>
    </row>
    <row r="22373" spans="1:2">
      <c r="A22373" s="7" t="s">
        <v>44631</v>
      </c>
      <c r="B22373" s="7" t="s">
        <v>44632</v>
      </c>
    </row>
    <row r="22374" spans="1:2">
      <c r="A22374" s="7" t="s">
        <v>44633</v>
      </c>
      <c r="B22374" s="7" t="s">
        <v>44634</v>
      </c>
    </row>
    <row r="22375" spans="1:2">
      <c r="A22375" s="7" t="s">
        <v>44635</v>
      </c>
      <c r="B22375" s="7" t="s">
        <v>44636</v>
      </c>
    </row>
    <row r="22376" spans="1:2">
      <c r="A22376" s="7" t="s">
        <v>44637</v>
      </c>
      <c r="B22376" s="7" t="s">
        <v>44638</v>
      </c>
    </row>
    <row r="22377" spans="1:2">
      <c r="A22377" s="7" t="s">
        <v>44639</v>
      </c>
      <c r="B22377" s="7" t="s">
        <v>44640</v>
      </c>
    </row>
    <row r="22378" spans="1:2">
      <c r="A22378" s="7" t="s">
        <v>44641</v>
      </c>
      <c r="B22378" s="7" t="s">
        <v>44642</v>
      </c>
    </row>
    <row r="22379" spans="1:2">
      <c r="A22379" s="7" t="s">
        <v>44643</v>
      </c>
      <c r="B22379" s="7" t="s">
        <v>44644</v>
      </c>
    </row>
    <row r="22380" spans="1:2">
      <c r="A22380" s="7" t="s">
        <v>44645</v>
      </c>
      <c r="B22380" s="7" t="s">
        <v>44646</v>
      </c>
    </row>
    <row r="22381" spans="1:2">
      <c r="A22381" s="7" t="s">
        <v>44647</v>
      </c>
      <c r="B22381" s="7" t="s">
        <v>44648</v>
      </c>
    </row>
    <row r="22382" spans="1:2">
      <c r="A22382" s="7" t="s">
        <v>44649</v>
      </c>
      <c r="B22382" s="7" t="s">
        <v>44650</v>
      </c>
    </row>
    <row r="22383" spans="1:2">
      <c r="A22383" s="7" t="s">
        <v>44651</v>
      </c>
      <c r="B22383" s="7" t="s">
        <v>44652</v>
      </c>
    </row>
    <row r="22384" spans="1:2">
      <c r="A22384" s="7" t="s">
        <v>44653</v>
      </c>
      <c r="B22384" s="7" t="s">
        <v>44654</v>
      </c>
    </row>
    <row r="22385" spans="1:2">
      <c r="A22385" s="7" t="s">
        <v>44655</v>
      </c>
      <c r="B22385" s="7" t="s">
        <v>44656</v>
      </c>
    </row>
    <row r="22386" spans="1:2">
      <c r="A22386" s="7" t="s">
        <v>44657</v>
      </c>
      <c r="B22386" s="7" t="s">
        <v>44658</v>
      </c>
    </row>
    <row r="22387" spans="1:2">
      <c r="A22387" s="7" t="s">
        <v>44659</v>
      </c>
      <c r="B22387" s="7" t="s">
        <v>44660</v>
      </c>
    </row>
    <row r="22388" spans="1:2">
      <c r="A22388" s="7" t="s">
        <v>44661</v>
      </c>
      <c r="B22388" s="7" t="s">
        <v>44662</v>
      </c>
    </row>
    <row r="22389" spans="1:2">
      <c r="A22389" s="7" t="s">
        <v>44663</v>
      </c>
      <c r="B22389" s="7" t="s">
        <v>44664</v>
      </c>
    </row>
    <row r="22390" spans="1:2">
      <c r="A22390" s="7" t="s">
        <v>44665</v>
      </c>
      <c r="B22390" s="7" t="s">
        <v>44666</v>
      </c>
    </row>
    <row r="22391" spans="1:2">
      <c r="A22391" s="7" t="s">
        <v>44667</v>
      </c>
      <c r="B22391" s="7" t="s">
        <v>44668</v>
      </c>
    </row>
    <row r="22392" spans="1:2">
      <c r="A22392" s="7" t="s">
        <v>44669</v>
      </c>
      <c r="B22392" s="7" t="s">
        <v>44670</v>
      </c>
    </row>
    <row r="22393" spans="1:2">
      <c r="A22393" s="7" t="s">
        <v>44671</v>
      </c>
      <c r="B22393" s="7" t="s">
        <v>44672</v>
      </c>
    </row>
    <row r="22394" spans="1:2">
      <c r="A22394" s="7" t="s">
        <v>44673</v>
      </c>
      <c r="B22394" s="7" t="s">
        <v>44674</v>
      </c>
    </row>
    <row r="22395" spans="1:2">
      <c r="A22395" s="7" t="s">
        <v>44675</v>
      </c>
      <c r="B22395" s="7" t="s">
        <v>44676</v>
      </c>
    </row>
    <row r="22396" spans="1:2">
      <c r="A22396" s="7" t="s">
        <v>44677</v>
      </c>
      <c r="B22396" s="7" t="s">
        <v>44678</v>
      </c>
    </row>
    <row r="22397" spans="1:2">
      <c r="A22397" s="7" t="s">
        <v>44679</v>
      </c>
      <c r="B22397" s="7" t="s">
        <v>44680</v>
      </c>
    </row>
    <row r="22398" spans="1:2">
      <c r="A22398" s="7" t="s">
        <v>44681</v>
      </c>
      <c r="B22398" s="7" t="s">
        <v>44682</v>
      </c>
    </row>
    <row r="22399" spans="1:2">
      <c r="A22399" s="7" t="s">
        <v>44683</v>
      </c>
      <c r="B22399" s="7" t="s">
        <v>44684</v>
      </c>
    </row>
    <row r="22400" spans="1:2">
      <c r="A22400" s="7" t="s">
        <v>44685</v>
      </c>
      <c r="B22400" s="7" t="s">
        <v>44686</v>
      </c>
    </row>
    <row r="22401" spans="1:2">
      <c r="A22401" s="7" t="s">
        <v>44687</v>
      </c>
      <c r="B22401" s="7" t="s">
        <v>44688</v>
      </c>
    </row>
    <row r="22402" spans="1:2">
      <c r="A22402" s="7" t="s">
        <v>44689</v>
      </c>
      <c r="B22402" s="7" t="s">
        <v>44690</v>
      </c>
    </row>
    <row r="22403" spans="1:2">
      <c r="A22403" s="7" t="s">
        <v>44691</v>
      </c>
      <c r="B22403" s="7" t="s">
        <v>44692</v>
      </c>
    </row>
    <row r="22404" spans="1:2">
      <c r="A22404" s="7" t="s">
        <v>44693</v>
      </c>
      <c r="B22404" s="7" t="s">
        <v>44694</v>
      </c>
    </row>
    <row r="22405" spans="1:2">
      <c r="A22405" s="7" t="s">
        <v>44695</v>
      </c>
      <c r="B22405" s="7" t="s">
        <v>44696</v>
      </c>
    </row>
    <row r="22406" spans="1:2">
      <c r="A22406" s="7" t="s">
        <v>44697</v>
      </c>
      <c r="B22406" s="7" t="s">
        <v>44698</v>
      </c>
    </row>
    <row r="22407" spans="1:2">
      <c r="A22407" s="7" t="s">
        <v>44699</v>
      </c>
      <c r="B22407" s="7" t="s">
        <v>44700</v>
      </c>
    </row>
    <row r="22408" spans="1:2">
      <c r="A22408" s="7" t="s">
        <v>44701</v>
      </c>
      <c r="B22408" s="7" t="s">
        <v>44702</v>
      </c>
    </row>
    <row r="22409" spans="1:2">
      <c r="A22409" s="7" t="s">
        <v>44703</v>
      </c>
      <c r="B22409" s="7" t="s">
        <v>44704</v>
      </c>
    </row>
    <row r="22410" spans="1:2">
      <c r="A22410" s="7" t="s">
        <v>44705</v>
      </c>
      <c r="B22410" s="7" t="s">
        <v>44706</v>
      </c>
    </row>
    <row r="22411" spans="1:2">
      <c r="A22411" s="7" t="s">
        <v>44707</v>
      </c>
      <c r="B22411" s="7" t="s">
        <v>44708</v>
      </c>
    </row>
    <row r="22412" spans="1:2">
      <c r="A22412" s="7" t="s">
        <v>44709</v>
      </c>
      <c r="B22412" s="7" t="s">
        <v>44710</v>
      </c>
    </row>
    <row r="22413" spans="1:2">
      <c r="A22413" s="7" t="s">
        <v>44711</v>
      </c>
      <c r="B22413" s="7" t="s">
        <v>44712</v>
      </c>
    </row>
    <row r="22414" spans="1:2">
      <c r="A22414" s="7" t="s">
        <v>44713</v>
      </c>
      <c r="B22414" s="7" t="s">
        <v>44714</v>
      </c>
    </row>
    <row r="22415" spans="1:2">
      <c r="A22415" s="7" t="s">
        <v>44715</v>
      </c>
      <c r="B22415" s="7" t="s">
        <v>44716</v>
      </c>
    </row>
    <row r="22416" spans="1:2">
      <c r="A22416" s="7" t="s">
        <v>44717</v>
      </c>
      <c r="B22416" s="7" t="s">
        <v>44718</v>
      </c>
    </row>
    <row r="22417" spans="1:2">
      <c r="A22417" s="7" t="s">
        <v>44719</v>
      </c>
      <c r="B22417" s="7" t="s">
        <v>44720</v>
      </c>
    </row>
    <row r="22418" spans="1:2">
      <c r="A22418" s="7" t="s">
        <v>44721</v>
      </c>
      <c r="B22418" s="7" t="s">
        <v>44722</v>
      </c>
    </row>
    <row r="22419" spans="1:2">
      <c r="A22419" s="7" t="s">
        <v>44723</v>
      </c>
      <c r="B22419" s="7" t="s">
        <v>44724</v>
      </c>
    </row>
    <row r="22420" spans="1:2">
      <c r="A22420" s="7" t="s">
        <v>44725</v>
      </c>
      <c r="B22420" s="7" t="s">
        <v>44726</v>
      </c>
    </row>
    <row r="22421" spans="1:2">
      <c r="A22421" s="7" t="s">
        <v>44727</v>
      </c>
      <c r="B22421" s="7" t="s">
        <v>44728</v>
      </c>
    </row>
    <row r="22422" spans="1:2">
      <c r="A22422" s="7" t="s">
        <v>44729</v>
      </c>
      <c r="B22422" s="7" t="s">
        <v>44730</v>
      </c>
    </row>
    <row r="22423" spans="1:2">
      <c r="A22423" s="7" t="s">
        <v>44731</v>
      </c>
      <c r="B22423" s="7" t="s">
        <v>44732</v>
      </c>
    </row>
    <row r="22424" spans="1:2">
      <c r="A22424" s="7" t="s">
        <v>44733</v>
      </c>
      <c r="B22424" s="7" t="s">
        <v>44734</v>
      </c>
    </row>
    <row r="22425" spans="1:2">
      <c r="A22425" s="7" t="s">
        <v>44735</v>
      </c>
      <c r="B22425" s="7" t="s">
        <v>44736</v>
      </c>
    </row>
    <row r="22426" spans="1:2">
      <c r="A22426" s="7" t="s">
        <v>44737</v>
      </c>
      <c r="B22426" s="7" t="s">
        <v>44738</v>
      </c>
    </row>
    <row r="22427" spans="1:2">
      <c r="A22427" s="7" t="s">
        <v>44739</v>
      </c>
      <c r="B22427" s="7" t="s">
        <v>44740</v>
      </c>
    </row>
    <row r="22428" spans="1:2">
      <c r="A22428" s="7" t="s">
        <v>44741</v>
      </c>
      <c r="B22428" s="7" t="s">
        <v>44742</v>
      </c>
    </row>
    <row r="22429" spans="1:2">
      <c r="A22429" s="7" t="s">
        <v>44743</v>
      </c>
      <c r="B22429" s="7" t="s">
        <v>44744</v>
      </c>
    </row>
    <row r="22430" spans="1:2">
      <c r="A22430" s="7" t="s">
        <v>44745</v>
      </c>
      <c r="B22430" s="7" t="s">
        <v>44746</v>
      </c>
    </row>
    <row r="22431" spans="1:2">
      <c r="A22431" s="7" t="s">
        <v>44747</v>
      </c>
      <c r="B22431" s="7" t="s">
        <v>44748</v>
      </c>
    </row>
    <row r="22432" spans="1:2">
      <c r="A22432" s="7" t="s">
        <v>44749</v>
      </c>
      <c r="B22432" s="7" t="s">
        <v>44750</v>
      </c>
    </row>
    <row r="22433" spans="1:2">
      <c r="A22433" s="7" t="s">
        <v>44751</v>
      </c>
      <c r="B22433" s="7" t="s">
        <v>44752</v>
      </c>
    </row>
    <row r="22434" spans="1:2">
      <c r="A22434" s="7" t="s">
        <v>44753</v>
      </c>
      <c r="B22434" s="7" t="s">
        <v>44754</v>
      </c>
    </row>
    <row r="22435" spans="1:2">
      <c r="A22435" s="7" t="s">
        <v>44755</v>
      </c>
      <c r="B22435" s="7" t="s">
        <v>44756</v>
      </c>
    </row>
    <row r="22436" spans="1:2">
      <c r="A22436" s="7" t="s">
        <v>44757</v>
      </c>
      <c r="B22436" s="7" t="s">
        <v>44758</v>
      </c>
    </row>
    <row r="22437" spans="1:2">
      <c r="A22437" s="7" t="s">
        <v>44759</v>
      </c>
      <c r="B22437" s="7" t="s">
        <v>44760</v>
      </c>
    </row>
    <row r="22438" spans="1:2">
      <c r="A22438" s="7" t="s">
        <v>44761</v>
      </c>
      <c r="B22438" s="7" t="s">
        <v>44762</v>
      </c>
    </row>
    <row r="22439" spans="1:2">
      <c r="A22439" s="7" t="s">
        <v>44763</v>
      </c>
      <c r="B22439" s="7" t="s">
        <v>44764</v>
      </c>
    </row>
    <row r="22440" spans="1:2">
      <c r="A22440" s="7" t="s">
        <v>44765</v>
      </c>
      <c r="B22440" s="7" t="s">
        <v>44766</v>
      </c>
    </row>
    <row r="22441" spans="1:2">
      <c r="A22441" s="7" t="s">
        <v>44767</v>
      </c>
      <c r="B22441" s="7" t="s">
        <v>44768</v>
      </c>
    </row>
    <row r="22442" spans="1:2">
      <c r="A22442" s="7" t="s">
        <v>44769</v>
      </c>
      <c r="B22442" s="7" t="s">
        <v>44770</v>
      </c>
    </row>
    <row r="22443" spans="1:2">
      <c r="A22443" s="7" t="s">
        <v>44771</v>
      </c>
      <c r="B22443" s="7" t="s">
        <v>44772</v>
      </c>
    </row>
    <row r="22444" spans="1:2">
      <c r="A22444" s="7" t="s">
        <v>44773</v>
      </c>
      <c r="B22444" s="7" t="s">
        <v>44774</v>
      </c>
    </row>
    <row r="22445" spans="1:2">
      <c r="A22445" s="7" t="s">
        <v>44775</v>
      </c>
      <c r="B22445" s="7" t="s">
        <v>44776</v>
      </c>
    </row>
    <row r="22446" spans="1:2">
      <c r="A22446" s="7" t="s">
        <v>44777</v>
      </c>
      <c r="B22446" s="7" t="s">
        <v>44778</v>
      </c>
    </row>
    <row r="22447" spans="1:2">
      <c r="A22447" s="7" t="s">
        <v>44779</v>
      </c>
      <c r="B22447" s="7" t="s">
        <v>44780</v>
      </c>
    </row>
    <row r="22448" spans="1:2">
      <c r="A22448" s="7" t="s">
        <v>44781</v>
      </c>
      <c r="B22448" s="7" t="s">
        <v>44782</v>
      </c>
    </row>
    <row r="22449" spans="1:2">
      <c r="A22449" s="7" t="s">
        <v>44783</v>
      </c>
      <c r="B22449" s="7" t="s">
        <v>44784</v>
      </c>
    </row>
    <row r="22450" spans="1:2">
      <c r="A22450" s="7" t="s">
        <v>44785</v>
      </c>
      <c r="B22450" s="7" t="s">
        <v>44786</v>
      </c>
    </row>
    <row r="22451" spans="1:2">
      <c r="A22451" s="7" t="s">
        <v>44787</v>
      </c>
      <c r="B22451" s="7" t="s">
        <v>44788</v>
      </c>
    </row>
    <row r="22452" spans="1:2">
      <c r="A22452" s="7" t="s">
        <v>44789</v>
      </c>
      <c r="B22452" s="7" t="s">
        <v>44790</v>
      </c>
    </row>
    <row r="22453" spans="1:2">
      <c r="A22453" s="7" t="s">
        <v>44791</v>
      </c>
      <c r="B22453" s="7" t="s">
        <v>44792</v>
      </c>
    </row>
    <row r="22454" spans="1:2">
      <c r="A22454" s="7" t="s">
        <v>44793</v>
      </c>
      <c r="B22454" s="7" t="s">
        <v>44794</v>
      </c>
    </row>
    <row r="22455" spans="1:2">
      <c r="A22455" s="7" t="s">
        <v>44795</v>
      </c>
      <c r="B22455" s="7" t="s">
        <v>44796</v>
      </c>
    </row>
    <row r="22456" spans="1:2">
      <c r="A22456" s="7" t="s">
        <v>44797</v>
      </c>
      <c r="B22456" s="7" t="s">
        <v>44798</v>
      </c>
    </row>
    <row r="22457" spans="1:2">
      <c r="A22457" s="7" t="s">
        <v>44799</v>
      </c>
      <c r="B22457" s="7" t="s">
        <v>44800</v>
      </c>
    </row>
    <row r="22458" spans="1:2">
      <c r="A22458" s="7" t="s">
        <v>44801</v>
      </c>
      <c r="B22458" s="7" t="s">
        <v>44802</v>
      </c>
    </row>
    <row r="22459" spans="1:2">
      <c r="A22459" s="7" t="s">
        <v>44803</v>
      </c>
      <c r="B22459" s="7" t="s">
        <v>44804</v>
      </c>
    </row>
    <row r="22460" spans="1:2">
      <c r="A22460" s="7" t="s">
        <v>44805</v>
      </c>
      <c r="B22460" s="7" t="s">
        <v>44806</v>
      </c>
    </row>
    <row r="22461" spans="1:2">
      <c r="A22461" s="7" t="s">
        <v>44807</v>
      </c>
      <c r="B22461" s="7" t="s">
        <v>44808</v>
      </c>
    </row>
    <row r="22462" spans="1:2">
      <c r="A22462" s="7" t="s">
        <v>44809</v>
      </c>
      <c r="B22462" s="7" t="s">
        <v>44810</v>
      </c>
    </row>
    <row r="22463" spans="1:2">
      <c r="A22463" s="7" t="s">
        <v>44811</v>
      </c>
      <c r="B22463" s="7" t="s">
        <v>44812</v>
      </c>
    </row>
    <row r="22464" spans="1:2">
      <c r="A22464" s="7" t="s">
        <v>44813</v>
      </c>
      <c r="B22464" s="7" t="s">
        <v>44814</v>
      </c>
    </row>
    <row r="22465" spans="1:2">
      <c r="A22465" s="7" t="s">
        <v>44815</v>
      </c>
      <c r="B22465" s="7" t="s">
        <v>44816</v>
      </c>
    </row>
    <row r="22466" spans="1:2">
      <c r="A22466" s="7" t="s">
        <v>44817</v>
      </c>
      <c r="B22466" s="7" t="s">
        <v>44818</v>
      </c>
    </row>
    <row r="22467" spans="1:2">
      <c r="A22467" s="7" t="s">
        <v>44819</v>
      </c>
      <c r="B22467" s="7" t="s">
        <v>44820</v>
      </c>
    </row>
    <row r="22468" spans="1:2">
      <c r="A22468" s="7" t="s">
        <v>44821</v>
      </c>
      <c r="B22468" s="7" t="s">
        <v>44822</v>
      </c>
    </row>
    <row r="22469" spans="1:2">
      <c r="A22469" s="7" t="s">
        <v>44823</v>
      </c>
      <c r="B22469" s="7" t="s">
        <v>44824</v>
      </c>
    </row>
    <row r="22470" spans="1:2">
      <c r="A22470" s="7" t="s">
        <v>44825</v>
      </c>
      <c r="B22470" s="7" t="s">
        <v>44826</v>
      </c>
    </row>
    <row r="22471" spans="1:2">
      <c r="A22471" s="7" t="s">
        <v>44827</v>
      </c>
      <c r="B22471" s="7" t="s">
        <v>44828</v>
      </c>
    </row>
    <row r="22472" spans="1:2">
      <c r="A22472" s="7" t="s">
        <v>44829</v>
      </c>
      <c r="B22472" s="7" t="s">
        <v>44830</v>
      </c>
    </row>
    <row r="22473" spans="1:2">
      <c r="A22473" s="7" t="s">
        <v>44831</v>
      </c>
      <c r="B22473" s="7" t="s">
        <v>44832</v>
      </c>
    </row>
    <row r="22474" spans="1:2">
      <c r="A22474" s="7" t="s">
        <v>44833</v>
      </c>
      <c r="B22474" s="7" t="s">
        <v>44834</v>
      </c>
    </row>
    <row r="22475" spans="1:2">
      <c r="A22475" s="7" t="s">
        <v>44835</v>
      </c>
      <c r="B22475" s="7" t="s">
        <v>44836</v>
      </c>
    </row>
    <row r="22476" spans="1:2">
      <c r="A22476" s="7" t="s">
        <v>44837</v>
      </c>
      <c r="B22476" s="7" t="s">
        <v>44838</v>
      </c>
    </row>
    <row r="22477" spans="1:2">
      <c r="A22477" s="7" t="s">
        <v>44839</v>
      </c>
      <c r="B22477" s="7" t="s">
        <v>44840</v>
      </c>
    </row>
    <row r="22478" spans="1:2">
      <c r="A22478" s="7" t="s">
        <v>44841</v>
      </c>
      <c r="B22478" s="7" t="s">
        <v>44842</v>
      </c>
    </row>
    <row r="22479" spans="1:2">
      <c r="A22479" s="7" t="s">
        <v>44843</v>
      </c>
      <c r="B22479" s="7" t="s">
        <v>44844</v>
      </c>
    </row>
    <row r="22480" spans="1:2">
      <c r="A22480" s="7" t="s">
        <v>44845</v>
      </c>
      <c r="B22480" s="7" t="s">
        <v>44846</v>
      </c>
    </row>
    <row r="22481" spans="1:2">
      <c r="A22481" s="7" t="s">
        <v>44847</v>
      </c>
      <c r="B22481" s="7" t="s">
        <v>44848</v>
      </c>
    </row>
    <row r="22482" spans="1:2">
      <c r="A22482" s="7" t="s">
        <v>44849</v>
      </c>
      <c r="B22482" s="7" t="s">
        <v>44850</v>
      </c>
    </row>
    <row r="22483" spans="1:2">
      <c r="A22483" s="7" t="s">
        <v>44851</v>
      </c>
      <c r="B22483" s="7" t="s">
        <v>44852</v>
      </c>
    </row>
    <row r="22484" spans="1:2">
      <c r="A22484" s="7" t="s">
        <v>44853</v>
      </c>
      <c r="B22484" s="7" t="s">
        <v>44854</v>
      </c>
    </row>
    <row r="22485" spans="1:2">
      <c r="A22485" s="7" t="s">
        <v>44855</v>
      </c>
      <c r="B22485" s="7" t="s">
        <v>44856</v>
      </c>
    </row>
    <row r="22486" spans="1:2">
      <c r="A22486" s="7" t="s">
        <v>44857</v>
      </c>
      <c r="B22486" s="7" t="s">
        <v>44858</v>
      </c>
    </row>
    <row r="22487" spans="1:2">
      <c r="A22487" s="7" t="s">
        <v>44859</v>
      </c>
      <c r="B22487" s="7" t="s">
        <v>44860</v>
      </c>
    </row>
    <row r="22488" spans="1:2">
      <c r="A22488" s="7" t="s">
        <v>44861</v>
      </c>
      <c r="B22488" s="7" t="s">
        <v>44862</v>
      </c>
    </row>
    <row r="22489" spans="1:2">
      <c r="A22489" s="7" t="s">
        <v>44863</v>
      </c>
      <c r="B22489" s="7" t="s">
        <v>44864</v>
      </c>
    </row>
    <row r="22490" spans="1:2">
      <c r="A22490" s="7" t="s">
        <v>44865</v>
      </c>
      <c r="B22490" s="7" t="s">
        <v>44866</v>
      </c>
    </row>
    <row r="22491" spans="1:2">
      <c r="A22491" s="7" t="s">
        <v>44867</v>
      </c>
      <c r="B22491" s="7" t="s">
        <v>44868</v>
      </c>
    </row>
    <row r="22492" spans="1:2">
      <c r="A22492" s="7" t="s">
        <v>44869</v>
      </c>
      <c r="B22492" s="7" t="s">
        <v>44870</v>
      </c>
    </row>
    <row r="22493" spans="1:2">
      <c r="A22493" s="7" t="s">
        <v>44871</v>
      </c>
      <c r="B22493" s="7" t="s">
        <v>44872</v>
      </c>
    </row>
    <row r="22494" spans="1:2">
      <c r="A22494" s="7" t="s">
        <v>44873</v>
      </c>
      <c r="B22494" s="7" t="s">
        <v>44874</v>
      </c>
    </row>
    <row r="22495" spans="1:2">
      <c r="A22495" s="7" t="s">
        <v>44875</v>
      </c>
      <c r="B22495" s="7" t="s">
        <v>44876</v>
      </c>
    </row>
    <row r="22496" spans="1:2">
      <c r="A22496" s="7" t="s">
        <v>44877</v>
      </c>
      <c r="B22496" s="7" t="s">
        <v>44878</v>
      </c>
    </row>
    <row r="22497" spans="1:2">
      <c r="A22497" s="7" t="s">
        <v>44879</v>
      </c>
      <c r="B22497" s="7" t="s">
        <v>44880</v>
      </c>
    </row>
    <row r="22498" spans="1:2">
      <c r="A22498" s="7" t="s">
        <v>44881</v>
      </c>
      <c r="B22498" s="7" t="s">
        <v>44882</v>
      </c>
    </row>
    <row r="22499" spans="1:2">
      <c r="A22499" s="7" t="s">
        <v>44883</v>
      </c>
      <c r="B22499" s="7" t="s">
        <v>44884</v>
      </c>
    </row>
    <row r="22500" spans="1:2">
      <c r="A22500" s="7" t="s">
        <v>44885</v>
      </c>
      <c r="B22500" s="7" t="s">
        <v>44886</v>
      </c>
    </row>
    <row r="22501" spans="1:2">
      <c r="A22501" s="7" t="s">
        <v>44887</v>
      </c>
      <c r="B22501" s="7" t="s">
        <v>44888</v>
      </c>
    </row>
    <row r="22502" spans="1:2">
      <c r="A22502" s="7" t="s">
        <v>44889</v>
      </c>
      <c r="B22502" s="7" t="s">
        <v>44890</v>
      </c>
    </row>
    <row r="22503" spans="1:2">
      <c r="A22503" s="7" t="s">
        <v>44891</v>
      </c>
      <c r="B22503" s="7" t="s">
        <v>44892</v>
      </c>
    </row>
    <row r="22504" spans="1:2">
      <c r="A22504" s="7" t="s">
        <v>44893</v>
      </c>
      <c r="B22504" s="7" t="s">
        <v>44894</v>
      </c>
    </row>
    <row r="22505" spans="1:2">
      <c r="A22505" s="7" t="s">
        <v>44895</v>
      </c>
      <c r="B22505" s="7" t="s">
        <v>44896</v>
      </c>
    </row>
    <row r="22506" spans="1:2">
      <c r="A22506" s="7" t="s">
        <v>44897</v>
      </c>
      <c r="B22506" s="7" t="s">
        <v>44898</v>
      </c>
    </row>
    <row r="22507" spans="1:2">
      <c r="A22507" s="7" t="s">
        <v>44899</v>
      </c>
      <c r="B22507" s="7" t="s">
        <v>44900</v>
      </c>
    </row>
    <row r="22508" spans="1:2">
      <c r="A22508" s="7" t="s">
        <v>44901</v>
      </c>
      <c r="B22508" s="7" t="s">
        <v>44902</v>
      </c>
    </row>
    <row r="22509" spans="1:2">
      <c r="A22509" s="7" t="s">
        <v>44903</v>
      </c>
      <c r="B22509" s="7" t="s">
        <v>44904</v>
      </c>
    </row>
    <row r="22510" spans="1:2">
      <c r="A22510" s="7" t="s">
        <v>44905</v>
      </c>
      <c r="B22510" s="7" t="s">
        <v>44906</v>
      </c>
    </row>
    <row r="22511" spans="1:2">
      <c r="A22511" s="7" t="s">
        <v>44907</v>
      </c>
      <c r="B22511" s="7" t="s">
        <v>44908</v>
      </c>
    </row>
    <row r="22512" spans="1:2">
      <c r="A22512" s="7" t="s">
        <v>44909</v>
      </c>
      <c r="B22512" s="7" t="s">
        <v>44910</v>
      </c>
    </row>
    <row r="22513" spans="1:2">
      <c r="A22513" s="7" t="s">
        <v>44911</v>
      </c>
      <c r="B22513" s="7" t="s">
        <v>44912</v>
      </c>
    </row>
    <row r="22514" spans="1:2">
      <c r="A22514" s="7" t="s">
        <v>44913</v>
      </c>
      <c r="B22514" s="7" t="s">
        <v>44914</v>
      </c>
    </row>
    <row r="22515" spans="1:2">
      <c r="A22515" s="7" t="s">
        <v>44915</v>
      </c>
      <c r="B22515" s="7" t="s">
        <v>44916</v>
      </c>
    </row>
    <row r="22516" spans="1:2">
      <c r="A22516" s="7" t="s">
        <v>44917</v>
      </c>
      <c r="B22516" s="7" t="s">
        <v>44918</v>
      </c>
    </row>
    <row r="22517" spans="1:2">
      <c r="A22517" s="7" t="s">
        <v>44919</v>
      </c>
      <c r="B22517" s="7" t="s">
        <v>44920</v>
      </c>
    </row>
    <row r="22518" spans="1:2">
      <c r="A22518" s="7" t="s">
        <v>44921</v>
      </c>
      <c r="B22518" s="7" t="s">
        <v>44922</v>
      </c>
    </row>
    <row r="22519" spans="1:2">
      <c r="A22519" s="7" t="s">
        <v>44923</v>
      </c>
      <c r="B22519" s="7" t="s">
        <v>44924</v>
      </c>
    </row>
    <row r="22520" spans="1:2">
      <c r="A22520" s="7" t="s">
        <v>44925</v>
      </c>
      <c r="B22520" s="7" t="s">
        <v>44926</v>
      </c>
    </row>
    <row r="22521" spans="1:2">
      <c r="A22521" s="7" t="s">
        <v>44927</v>
      </c>
      <c r="B22521" s="7" t="s">
        <v>44928</v>
      </c>
    </row>
    <row r="22522" spans="1:2">
      <c r="A22522" s="7" t="s">
        <v>44929</v>
      </c>
      <c r="B22522" s="7" t="s">
        <v>44930</v>
      </c>
    </row>
    <row r="22523" spans="1:2">
      <c r="A22523" s="7" t="s">
        <v>44931</v>
      </c>
      <c r="B22523" s="7" t="s">
        <v>44932</v>
      </c>
    </row>
    <row r="22524" spans="1:2">
      <c r="A22524" s="7" t="s">
        <v>44933</v>
      </c>
      <c r="B22524" s="7" t="s">
        <v>44934</v>
      </c>
    </row>
    <row r="22525" spans="1:2">
      <c r="A22525" s="7" t="s">
        <v>44935</v>
      </c>
      <c r="B22525" s="7" t="s">
        <v>44936</v>
      </c>
    </row>
    <row r="22526" spans="1:2">
      <c r="A22526" s="7" t="s">
        <v>44937</v>
      </c>
      <c r="B22526" s="7" t="s">
        <v>44938</v>
      </c>
    </row>
    <row r="22527" spans="1:2">
      <c r="A22527" s="7" t="s">
        <v>44939</v>
      </c>
      <c r="B22527" s="7" t="s">
        <v>44940</v>
      </c>
    </row>
    <row r="22528" spans="1:2">
      <c r="A22528" s="7" t="s">
        <v>44941</v>
      </c>
      <c r="B22528" s="7" t="s">
        <v>44942</v>
      </c>
    </row>
    <row r="22529" spans="1:2">
      <c r="A22529" s="7" t="s">
        <v>44943</v>
      </c>
      <c r="B22529" s="7" t="s">
        <v>44944</v>
      </c>
    </row>
    <row r="22530" spans="1:2">
      <c r="A22530" s="7" t="s">
        <v>44945</v>
      </c>
      <c r="B22530" s="7" t="s">
        <v>44946</v>
      </c>
    </row>
    <row r="22531" spans="1:2">
      <c r="A22531" s="7" t="s">
        <v>44947</v>
      </c>
      <c r="B22531" s="7" t="s">
        <v>44948</v>
      </c>
    </row>
    <row r="22532" spans="1:2">
      <c r="A22532" s="7" t="s">
        <v>44949</v>
      </c>
      <c r="B22532" s="7" t="s">
        <v>44950</v>
      </c>
    </row>
    <row r="22533" spans="1:2">
      <c r="A22533" s="7" t="s">
        <v>44951</v>
      </c>
      <c r="B22533" s="7" t="s">
        <v>44952</v>
      </c>
    </row>
    <row r="22534" spans="1:2">
      <c r="A22534" s="7" t="s">
        <v>44953</v>
      </c>
      <c r="B22534" s="7" t="s">
        <v>44954</v>
      </c>
    </row>
    <row r="22535" spans="1:2">
      <c r="A22535" s="7" t="s">
        <v>44955</v>
      </c>
      <c r="B22535" s="7" t="s">
        <v>44956</v>
      </c>
    </row>
    <row r="22536" spans="1:2">
      <c r="A22536" s="7" t="s">
        <v>44957</v>
      </c>
      <c r="B22536" s="7" t="s">
        <v>44958</v>
      </c>
    </row>
    <row r="22537" spans="1:2">
      <c r="A22537" s="7" t="s">
        <v>44959</v>
      </c>
      <c r="B22537" s="7" t="s">
        <v>44960</v>
      </c>
    </row>
    <row r="22538" spans="1:2">
      <c r="A22538" s="7" t="s">
        <v>44961</v>
      </c>
      <c r="B22538" s="7" t="s">
        <v>44962</v>
      </c>
    </row>
    <row r="22539" spans="1:2">
      <c r="A22539" s="7" t="s">
        <v>44963</v>
      </c>
      <c r="B22539" s="7" t="s">
        <v>44964</v>
      </c>
    </row>
    <row r="22540" spans="1:2">
      <c r="A22540" s="7" t="s">
        <v>44965</v>
      </c>
      <c r="B22540" s="7" t="s">
        <v>44966</v>
      </c>
    </row>
    <row r="22541" spans="1:2">
      <c r="A22541" s="7" t="s">
        <v>44967</v>
      </c>
      <c r="B22541" s="7" t="s">
        <v>44968</v>
      </c>
    </row>
    <row r="22542" spans="1:2">
      <c r="A22542" s="7" t="s">
        <v>44969</v>
      </c>
      <c r="B22542" s="7" t="s">
        <v>44970</v>
      </c>
    </row>
    <row r="22543" spans="1:2">
      <c r="A22543" s="7" t="s">
        <v>44971</v>
      </c>
      <c r="B22543" s="7" t="s">
        <v>44972</v>
      </c>
    </row>
    <row r="22544" spans="1:2">
      <c r="A22544" s="7" t="s">
        <v>44973</v>
      </c>
      <c r="B22544" s="7" t="s">
        <v>44974</v>
      </c>
    </row>
    <row r="22545" spans="1:2">
      <c r="A22545" s="7" t="s">
        <v>44975</v>
      </c>
      <c r="B22545" s="7" t="s">
        <v>44976</v>
      </c>
    </row>
    <row r="22546" spans="1:2">
      <c r="A22546" s="7" t="s">
        <v>44977</v>
      </c>
      <c r="B22546" s="7" t="s">
        <v>44978</v>
      </c>
    </row>
    <row r="22547" spans="1:2">
      <c r="A22547" s="7" t="s">
        <v>44979</v>
      </c>
      <c r="B22547" s="7" t="s">
        <v>44980</v>
      </c>
    </row>
    <row r="22548" spans="1:2">
      <c r="A22548" s="7" t="s">
        <v>44981</v>
      </c>
      <c r="B22548" s="7" t="s">
        <v>44982</v>
      </c>
    </row>
    <row r="22549" spans="1:2">
      <c r="A22549" s="7" t="s">
        <v>44983</v>
      </c>
      <c r="B22549" s="7" t="s">
        <v>44984</v>
      </c>
    </row>
    <row r="22550" spans="1:2">
      <c r="A22550" s="7" t="s">
        <v>44985</v>
      </c>
      <c r="B22550" s="7" t="s">
        <v>44986</v>
      </c>
    </row>
    <row r="22551" spans="1:2">
      <c r="A22551" s="7" t="s">
        <v>44987</v>
      </c>
      <c r="B22551" s="7" t="s">
        <v>44988</v>
      </c>
    </row>
    <row r="22552" spans="1:2">
      <c r="A22552" s="7" t="s">
        <v>44989</v>
      </c>
      <c r="B22552" s="7" t="s">
        <v>44990</v>
      </c>
    </row>
    <row r="22553" spans="1:2">
      <c r="A22553" s="7" t="s">
        <v>44991</v>
      </c>
      <c r="B22553" s="7" t="s">
        <v>44992</v>
      </c>
    </row>
    <row r="22554" spans="1:2">
      <c r="A22554" s="7" t="s">
        <v>44993</v>
      </c>
      <c r="B22554" s="7" t="s">
        <v>44994</v>
      </c>
    </row>
    <row r="22555" spans="1:2">
      <c r="A22555" s="7" t="s">
        <v>44995</v>
      </c>
      <c r="B22555" s="7" t="s">
        <v>44996</v>
      </c>
    </row>
    <row r="22556" spans="1:2">
      <c r="A22556" s="7" t="s">
        <v>44997</v>
      </c>
      <c r="B22556" s="7" t="s">
        <v>44998</v>
      </c>
    </row>
    <row r="22557" spans="1:2">
      <c r="A22557" s="7" t="s">
        <v>44999</v>
      </c>
      <c r="B22557" s="7" t="s">
        <v>45000</v>
      </c>
    </row>
    <row r="22558" spans="1:2">
      <c r="A22558" s="7" t="s">
        <v>45001</v>
      </c>
      <c r="B22558" s="7" t="s">
        <v>45002</v>
      </c>
    </row>
    <row r="22559" spans="1:2">
      <c r="A22559" s="7" t="s">
        <v>45003</v>
      </c>
      <c r="B22559" s="7" t="s">
        <v>45004</v>
      </c>
    </row>
    <row r="22560" spans="1:2">
      <c r="A22560" s="7" t="s">
        <v>45005</v>
      </c>
      <c r="B22560" s="7" t="s">
        <v>45006</v>
      </c>
    </row>
    <row r="22561" spans="1:2">
      <c r="A22561" s="7" t="s">
        <v>45007</v>
      </c>
      <c r="B22561" s="7" t="s">
        <v>45008</v>
      </c>
    </row>
    <row r="22562" spans="1:2">
      <c r="A22562" s="7" t="s">
        <v>45009</v>
      </c>
      <c r="B22562" s="7" t="s">
        <v>45010</v>
      </c>
    </row>
    <row r="22563" spans="1:2">
      <c r="A22563" s="7" t="s">
        <v>45011</v>
      </c>
      <c r="B22563" s="7" t="s">
        <v>45012</v>
      </c>
    </row>
    <row r="22564" spans="1:2">
      <c r="A22564" s="7" t="s">
        <v>45013</v>
      </c>
      <c r="B22564" s="7" t="s">
        <v>45014</v>
      </c>
    </row>
    <row r="22565" spans="1:2">
      <c r="A22565" s="7" t="s">
        <v>45015</v>
      </c>
      <c r="B22565" s="7" t="s">
        <v>45016</v>
      </c>
    </row>
    <row r="22566" spans="1:2">
      <c r="A22566" s="7" t="s">
        <v>45017</v>
      </c>
      <c r="B22566" s="7" t="s">
        <v>45018</v>
      </c>
    </row>
    <row r="22567" spans="1:2">
      <c r="A22567" s="7" t="s">
        <v>45019</v>
      </c>
      <c r="B22567" s="7" t="s">
        <v>45020</v>
      </c>
    </row>
    <row r="22568" spans="1:2">
      <c r="A22568" s="7" t="s">
        <v>45021</v>
      </c>
      <c r="B22568" s="7" t="s">
        <v>45022</v>
      </c>
    </row>
    <row r="22569" spans="1:2">
      <c r="A22569" s="7" t="s">
        <v>45023</v>
      </c>
      <c r="B22569" s="7" t="s">
        <v>45024</v>
      </c>
    </row>
    <row r="22570" spans="1:2">
      <c r="A22570" s="7" t="s">
        <v>45025</v>
      </c>
      <c r="B22570" s="7" t="s">
        <v>45026</v>
      </c>
    </row>
    <row r="22571" spans="1:2">
      <c r="A22571" s="7" t="s">
        <v>45027</v>
      </c>
      <c r="B22571" s="7" t="s">
        <v>45028</v>
      </c>
    </row>
    <row r="22572" spans="1:2">
      <c r="A22572" s="7" t="s">
        <v>45029</v>
      </c>
      <c r="B22572" s="7" t="s">
        <v>45030</v>
      </c>
    </row>
    <row r="22573" spans="1:2">
      <c r="A22573" s="7" t="s">
        <v>45031</v>
      </c>
      <c r="B22573" s="7" t="s">
        <v>45032</v>
      </c>
    </row>
    <row r="22574" spans="1:2">
      <c r="A22574" s="7" t="s">
        <v>45033</v>
      </c>
      <c r="B22574" s="7" t="s">
        <v>45034</v>
      </c>
    </row>
    <row r="22575" spans="1:2">
      <c r="A22575" s="7" t="s">
        <v>45035</v>
      </c>
      <c r="B22575" s="7" t="s">
        <v>45036</v>
      </c>
    </row>
    <row r="22576" spans="1:2">
      <c r="A22576" s="7" t="s">
        <v>45037</v>
      </c>
      <c r="B22576" s="7" t="s">
        <v>45038</v>
      </c>
    </row>
    <row r="22577" spans="1:2">
      <c r="A22577" s="7" t="s">
        <v>45039</v>
      </c>
      <c r="B22577" s="7" t="s">
        <v>45040</v>
      </c>
    </row>
    <row r="22578" spans="1:2">
      <c r="A22578" s="7" t="s">
        <v>45041</v>
      </c>
      <c r="B22578" s="7" t="s">
        <v>45042</v>
      </c>
    </row>
    <row r="22579" spans="1:2">
      <c r="A22579" s="7" t="s">
        <v>45043</v>
      </c>
      <c r="B22579" s="7" t="s">
        <v>45044</v>
      </c>
    </row>
    <row r="22580" spans="1:2">
      <c r="A22580" s="7" t="s">
        <v>45045</v>
      </c>
      <c r="B22580" s="7" t="s">
        <v>45046</v>
      </c>
    </row>
    <row r="22581" spans="1:2">
      <c r="A22581" s="7" t="s">
        <v>45047</v>
      </c>
      <c r="B22581" s="7" t="s">
        <v>45048</v>
      </c>
    </row>
    <row r="22582" spans="1:2">
      <c r="A22582" s="7" t="s">
        <v>45049</v>
      </c>
      <c r="B22582" s="7" t="s">
        <v>45050</v>
      </c>
    </row>
    <row r="22583" spans="1:2">
      <c r="A22583" s="7" t="s">
        <v>45051</v>
      </c>
      <c r="B22583" s="7" t="s">
        <v>45052</v>
      </c>
    </row>
    <row r="22584" spans="1:2">
      <c r="A22584" s="7" t="s">
        <v>45053</v>
      </c>
      <c r="B22584" s="7" t="s">
        <v>45054</v>
      </c>
    </row>
    <row r="22585" spans="1:2">
      <c r="A22585" s="7" t="s">
        <v>45055</v>
      </c>
      <c r="B22585" s="7" t="s">
        <v>45056</v>
      </c>
    </row>
    <row r="22586" spans="1:2">
      <c r="A22586" s="7" t="s">
        <v>45057</v>
      </c>
      <c r="B22586" s="7" t="s">
        <v>45058</v>
      </c>
    </row>
    <row r="22587" spans="1:2">
      <c r="A22587" s="7" t="s">
        <v>45059</v>
      </c>
      <c r="B22587" s="7" t="s">
        <v>45060</v>
      </c>
    </row>
    <row r="22588" spans="1:2">
      <c r="A22588" s="7" t="s">
        <v>45061</v>
      </c>
      <c r="B22588" s="7" t="s">
        <v>45062</v>
      </c>
    </row>
    <row r="22589" spans="1:2">
      <c r="A22589" s="7" t="s">
        <v>45063</v>
      </c>
      <c r="B22589" s="7" t="s">
        <v>45064</v>
      </c>
    </row>
    <row r="22590" spans="1:2">
      <c r="A22590" s="7" t="s">
        <v>45065</v>
      </c>
      <c r="B22590" s="7" t="s">
        <v>45066</v>
      </c>
    </row>
    <row r="22591" spans="1:2">
      <c r="A22591" s="7" t="s">
        <v>45067</v>
      </c>
      <c r="B22591" s="7" t="s">
        <v>45068</v>
      </c>
    </row>
    <row r="22592" spans="1:2">
      <c r="A22592" s="7" t="s">
        <v>45069</v>
      </c>
      <c r="B22592" s="7" t="s">
        <v>45070</v>
      </c>
    </row>
    <row r="22593" spans="1:2">
      <c r="A22593" s="7" t="s">
        <v>45071</v>
      </c>
      <c r="B22593" s="7" t="s">
        <v>45072</v>
      </c>
    </row>
    <row r="22594" spans="1:2">
      <c r="A22594" s="7" t="s">
        <v>45073</v>
      </c>
      <c r="B22594" s="7" t="s">
        <v>45074</v>
      </c>
    </row>
    <row r="22595" spans="1:2">
      <c r="A22595" s="7" t="s">
        <v>45075</v>
      </c>
      <c r="B22595" s="7" t="s">
        <v>45076</v>
      </c>
    </row>
    <row r="22596" spans="1:2">
      <c r="A22596" s="7" t="s">
        <v>45077</v>
      </c>
      <c r="B22596" s="7" t="s">
        <v>45078</v>
      </c>
    </row>
    <row r="22597" spans="1:2">
      <c r="A22597" s="7" t="s">
        <v>45079</v>
      </c>
      <c r="B22597" s="7" t="s">
        <v>45080</v>
      </c>
    </row>
    <row r="22598" spans="1:2">
      <c r="A22598" s="7" t="s">
        <v>45081</v>
      </c>
      <c r="B22598" s="7" t="s">
        <v>45082</v>
      </c>
    </row>
    <row r="22599" spans="1:2">
      <c r="A22599" s="7" t="s">
        <v>45083</v>
      </c>
      <c r="B22599" s="7" t="s">
        <v>45084</v>
      </c>
    </row>
    <row r="22600" spans="1:2">
      <c r="A22600" s="7" t="s">
        <v>45085</v>
      </c>
      <c r="B22600" s="7" t="s">
        <v>45086</v>
      </c>
    </row>
    <row r="22601" spans="1:2">
      <c r="A22601" s="7" t="s">
        <v>45087</v>
      </c>
      <c r="B22601" s="7" t="s">
        <v>45088</v>
      </c>
    </row>
    <row r="22602" spans="1:2">
      <c r="A22602" s="7" t="s">
        <v>45089</v>
      </c>
      <c r="B22602" s="7" t="s">
        <v>45090</v>
      </c>
    </row>
    <row r="22603" spans="1:2">
      <c r="A22603" s="7" t="s">
        <v>45091</v>
      </c>
      <c r="B22603" s="7" t="s">
        <v>45092</v>
      </c>
    </row>
    <row r="22604" spans="1:2">
      <c r="A22604" s="7" t="s">
        <v>45093</v>
      </c>
      <c r="B22604" s="7" t="s">
        <v>45094</v>
      </c>
    </row>
    <row r="22605" spans="1:2">
      <c r="A22605" s="7" t="s">
        <v>45095</v>
      </c>
      <c r="B22605" s="7" t="s">
        <v>45096</v>
      </c>
    </row>
    <row r="22606" spans="1:2">
      <c r="A22606" s="7" t="s">
        <v>45097</v>
      </c>
      <c r="B22606" s="7" t="s">
        <v>3835</v>
      </c>
    </row>
    <row r="22607" spans="1:2">
      <c r="A22607" s="7" t="s">
        <v>45098</v>
      </c>
      <c r="B22607" s="7" t="s">
        <v>45099</v>
      </c>
    </row>
    <row r="22608" spans="1:2">
      <c r="A22608" s="7" t="s">
        <v>45100</v>
      </c>
      <c r="B22608" s="7" t="s">
        <v>45101</v>
      </c>
    </row>
    <row r="22609" spans="1:2">
      <c r="A22609" s="7" t="s">
        <v>45102</v>
      </c>
      <c r="B22609" s="7" t="s">
        <v>45103</v>
      </c>
    </row>
    <row r="22610" spans="1:2">
      <c r="A22610" s="7" t="s">
        <v>45104</v>
      </c>
      <c r="B22610" s="7" t="s">
        <v>45105</v>
      </c>
    </row>
    <row r="22611" spans="1:2">
      <c r="A22611" s="7" t="s">
        <v>45106</v>
      </c>
      <c r="B22611" s="7" t="s">
        <v>45107</v>
      </c>
    </row>
    <row r="22612" spans="1:2">
      <c r="A22612" s="7" t="s">
        <v>45108</v>
      </c>
      <c r="B22612" s="7" t="s">
        <v>45109</v>
      </c>
    </row>
    <row r="22613" spans="1:2">
      <c r="A22613" s="7" t="s">
        <v>45110</v>
      </c>
      <c r="B22613" s="7" t="s">
        <v>45111</v>
      </c>
    </row>
    <row r="22614" spans="1:2">
      <c r="A22614" s="7" t="s">
        <v>45112</v>
      </c>
      <c r="B22614" s="7" t="s">
        <v>45113</v>
      </c>
    </row>
    <row r="22615" spans="1:2">
      <c r="A22615" s="7" t="s">
        <v>45114</v>
      </c>
      <c r="B22615" s="7" t="s">
        <v>45115</v>
      </c>
    </row>
    <row r="22616" spans="1:2">
      <c r="A22616" s="7" t="s">
        <v>45116</v>
      </c>
      <c r="B22616" s="7" t="s">
        <v>45117</v>
      </c>
    </row>
    <row r="22617" spans="1:2">
      <c r="A22617" s="7" t="s">
        <v>45118</v>
      </c>
      <c r="B22617" s="7" t="s">
        <v>45119</v>
      </c>
    </row>
    <row r="22618" spans="1:2">
      <c r="A22618" s="7" t="s">
        <v>45120</v>
      </c>
      <c r="B22618" s="7" t="s">
        <v>45121</v>
      </c>
    </row>
    <row r="22619" spans="1:2">
      <c r="A22619" s="7" t="s">
        <v>45122</v>
      </c>
      <c r="B22619" s="7" t="s">
        <v>45123</v>
      </c>
    </row>
    <row r="22620" spans="1:2">
      <c r="A22620" s="7" t="s">
        <v>45124</v>
      </c>
      <c r="B22620" s="7" t="s">
        <v>45125</v>
      </c>
    </row>
    <row r="22621" spans="1:2">
      <c r="A22621" s="7" t="s">
        <v>45126</v>
      </c>
      <c r="B22621" s="7" t="s">
        <v>45127</v>
      </c>
    </row>
    <row r="22622" spans="1:2">
      <c r="A22622" s="7" t="s">
        <v>45128</v>
      </c>
      <c r="B22622" s="7" t="s">
        <v>45129</v>
      </c>
    </row>
    <row r="22623" spans="1:2">
      <c r="A22623" s="7" t="s">
        <v>45130</v>
      </c>
      <c r="B22623" s="7" t="s">
        <v>45131</v>
      </c>
    </row>
    <row r="22624" spans="1:2">
      <c r="A22624" s="7" t="s">
        <v>45132</v>
      </c>
      <c r="B22624" s="7" t="s">
        <v>45133</v>
      </c>
    </row>
    <row r="22625" spans="1:2">
      <c r="A22625" s="7" t="s">
        <v>45134</v>
      </c>
      <c r="B22625" s="7" t="s">
        <v>45135</v>
      </c>
    </row>
    <row r="22626" spans="1:2">
      <c r="A22626" s="7" t="s">
        <v>45136</v>
      </c>
      <c r="B22626" s="7" t="s">
        <v>45137</v>
      </c>
    </row>
    <row r="22627" spans="1:2">
      <c r="A22627" s="7" t="s">
        <v>45138</v>
      </c>
      <c r="B22627" s="7" t="s">
        <v>45139</v>
      </c>
    </row>
    <row r="22628" spans="1:2">
      <c r="A22628" s="7" t="s">
        <v>45140</v>
      </c>
      <c r="B22628" s="7" t="s">
        <v>45141</v>
      </c>
    </row>
    <row r="22629" spans="1:2">
      <c r="A22629" s="7" t="s">
        <v>45142</v>
      </c>
      <c r="B22629" s="7" t="s">
        <v>45143</v>
      </c>
    </row>
    <row r="22630" spans="1:2">
      <c r="A22630" s="7" t="s">
        <v>45144</v>
      </c>
      <c r="B22630" s="7" t="s">
        <v>45145</v>
      </c>
    </row>
    <row r="22631" spans="1:2">
      <c r="A22631" s="7" t="s">
        <v>45146</v>
      </c>
      <c r="B22631" s="7" t="s">
        <v>45147</v>
      </c>
    </row>
    <row r="22632" spans="1:2">
      <c r="A22632" s="7" t="s">
        <v>45148</v>
      </c>
      <c r="B22632" s="7" t="s">
        <v>22000</v>
      </c>
    </row>
    <row r="22633" spans="1:2">
      <c r="A22633" s="7" t="s">
        <v>45149</v>
      </c>
      <c r="B22633" s="7" t="s">
        <v>45150</v>
      </c>
    </row>
    <row r="22634" spans="1:2">
      <c r="A22634" s="7" t="s">
        <v>45151</v>
      </c>
      <c r="B22634" s="7" t="s">
        <v>45152</v>
      </c>
    </row>
    <row r="22635" spans="1:2">
      <c r="A22635" s="7" t="s">
        <v>45153</v>
      </c>
      <c r="B22635" s="7" t="s">
        <v>45154</v>
      </c>
    </row>
    <row r="22636" spans="1:2">
      <c r="A22636" s="7" t="s">
        <v>45155</v>
      </c>
      <c r="B22636" s="7" t="s">
        <v>45156</v>
      </c>
    </row>
    <row r="22637" spans="1:2">
      <c r="A22637" s="7" t="s">
        <v>45157</v>
      </c>
      <c r="B22637" s="7" t="s">
        <v>45158</v>
      </c>
    </row>
    <row r="22638" spans="1:2">
      <c r="A22638" s="7" t="s">
        <v>45159</v>
      </c>
      <c r="B22638" s="7" t="s">
        <v>45160</v>
      </c>
    </row>
    <row r="22639" spans="1:2">
      <c r="A22639" s="7" t="s">
        <v>45161</v>
      </c>
      <c r="B22639" s="7" t="s">
        <v>45162</v>
      </c>
    </row>
    <row r="22640" spans="1:2">
      <c r="A22640" s="7" t="s">
        <v>45163</v>
      </c>
      <c r="B22640" s="7" t="s">
        <v>45164</v>
      </c>
    </row>
    <row r="22641" spans="1:2">
      <c r="A22641" s="7" t="s">
        <v>45165</v>
      </c>
      <c r="B22641" s="7" t="s">
        <v>45166</v>
      </c>
    </row>
    <row r="22642" spans="1:2">
      <c r="A22642" s="7" t="s">
        <v>45167</v>
      </c>
      <c r="B22642" s="7" t="s">
        <v>45168</v>
      </c>
    </row>
    <row r="22643" spans="1:2">
      <c r="A22643" s="7" t="s">
        <v>45169</v>
      </c>
      <c r="B22643" s="7" t="s">
        <v>45170</v>
      </c>
    </row>
    <row r="22644" spans="1:2">
      <c r="A22644" s="7" t="s">
        <v>45171</v>
      </c>
      <c r="B22644" s="7" t="s">
        <v>45172</v>
      </c>
    </row>
    <row r="22645" spans="1:2">
      <c r="A22645" s="7" t="s">
        <v>45173</v>
      </c>
      <c r="B22645" s="7" t="s">
        <v>45174</v>
      </c>
    </row>
    <row r="22646" spans="1:2">
      <c r="A22646" s="7" t="s">
        <v>45175</v>
      </c>
      <c r="B22646" s="7" t="s">
        <v>45176</v>
      </c>
    </row>
    <row r="22647" spans="1:2">
      <c r="A22647" s="7" t="s">
        <v>45177</v>
      </c>
      <c r="B22647" s="7" t="s">
        <v>45178</v>
      </c>
    </row>
    <row r="22648" spans="1:2">
      <c r="A22648" s="7" t="s">
        <v>45179</v>
      </c>
      <c r="B22648" s="7" t="s">
        <v>45180</v>
      </c>
    </row>
    <row r="22649" spans="1:2">
      <c r="A22649" s="7" t="s">
        <v>45181</v>
      </c>
      <c r="B22649" s="7" t="s">
        <v>45182</v>
      </c>
    </row>
    <row r="22650" spans="1:2">
      <c r="A22650" s="7" t="s">
        <v>45183</v>
      </c>
      <c r="B22650" s="7" t="s">
        <v>45184</v>
      </c>
    </row>
    <row r="22651" spans="1:2">
      <c r="A22651" s="7" t="s">
        <v>45185</v>
      </c>
      <c r="B22651" s="7" t="s">
        <v>45186</v>
      </c>
    </row>
    <row r="22652" spans="1:2">
      <c r="A22652" s="7" t="s">
        <v>45187</v>
      </c>
      <c r="B22652" s="7" t="s">
        <v>45188</v>
      </c>
    </row>
    <row r="22653" spans="1:2">
      <c r="A22653" s="7" t="s">
        <v>45189</v>
      </c>
      <c r="B22653" s="7" t="s">
        <v>45190</v>
      </c>
    </row>
    <row r="22654" spans="1:2">
      <c r="A22654" s="7" t="s">
        <v>45191</v>
      </c>
      <c r="B22654" s="7" t="s">
        <v>45192</v>
      </c>
    </row>
    <row r="22655" spans="1:2">
      <c r="A22655" s="7" t="s">
        <v>45193</v>
      </c>
      <c r="B22655" s="7" t="s">
        <v>45194</v>
      </c>
    </row>
    <row r="22656" spans="1:2">
      <c r="A22656" s="7" t="s">
        <v>45195</v>
      </c>
      <c r="B22656" s="7" t="s">
        <v>45196</v>
      </c>
    </row>
    <row r="22657" spans="1:2">
      <c r="A22657" s="7" t="s">
        <v>45197</v>
      </c>
      <c r="B22657" s="7" t="s">
        <v>45198</v>
      </c>
    </row>
    <row r="22658" spans="1:2">
      <c r="A22658" s="7" t="s">
        <v>45199</v>
      </c>
      <c r="B22658" s="7" t="s">
        <v>45200</v>
      </c>
    </row>
    <row r="22659" spans="1:2">
      <c r="A22659" s="7" t="s">
        <v>45201</v>
      </c>
      <c r="B22659" s="7" t="s">
        <v>45202</v>
      </c>
    </row>
    <row r="22660" spans="1:2">
      <c r="A22660" s="7" t="s">
        <v>45203</v>
      </c>
      <c r="B22660" s="7" t="s">
        <v>45204</v>
      </c>
    </row>
    <row r="22661" spans="1:2">
      <c r="A22661" s="7" t="s">
        <v>45205</v>
      </c>
      <c r="B22661" s="7" t="s">
        <v>45206</v>
      </c>
    </row>
    <row r="22662" spans="1:2">
      <c r="A22662" s="7" t="s">
        <v>45207</v>
      </c>
      <c r="B22662" s="7" t="s">
        <v>45208</v>
      </c>
    </row>
    <row r="22663" spans="1:2">
      <c r="A22663" s="7" t="s">
        <v>45209</v>
      </c>
      <c r="B22663" s="7" t="s">
        <v>45210</v>
      </c>
    </row>
    <row r="22664" spans="1:2">
      <c r="A22664" s="7" t="s">
        <v>45211</v>
      </c>
      <c r="B22664" s="7" t="s">
        <v>45212</v>
      </c>
    </row>
    <row r="22665" spans="1:2">
      <c r="A22665" s="7" t="s">
        <v>45213</v>
      </c>
      <c r="B22665" s="7" t="s">
        <v>45214</v>
      </c>
    </row>
    <row r="22666" spans="1:2">
      <c r="A22666" s="7" t="s">
        <v>45215</v>
      </c>
      <c r="B22666" s="7" t="s">
        <v>45216</v>
      </c>
    </row>
    <row r="22667" spans="1:2">
      <c r="A22667" s="7" t="s">
        <v>45217</v>
      </c>
      <c r="B22667" s="7" t="s">
        <v>45218</v>
      </c>
    </row>
    <row r="22668" spans="1:2">
      <c r="A22668" s="7" t="s">
        <v>45219</v>
      </c>
      <c r="B22668" s="7" t="s">
        <v>45220</v>
      </c>
    </row>
    <row r="22669" spans="1:2">
      <c r="A22669" s="7" t="s">
        <v>45221</v>
      </c>
      <c r="B22669" s="7" t="s">
        <v>45222</v>
      </c>
    </row>
    <row r="22670" spans="1:2">
      <c r="A22670" s="7" t="s">
        <v>45223</v>
      </c>
      <c r="B22670" s="7" t="s">
        <v>45224</v>
      </c>
    </row>
    <row r="22671" spans="1:2">
      <c r="A22671" s="7" t="s">
        <v>45225</v>
      </c>
      <c r="B22671" s="7" t="s">
        <v>45226</v>
      </c>
    </row>
    <row r="22672" spans="1:2">
      <c r="A22672" s="7" t="s">
        <v>45227</v>
      </c>
      <c r="B22672" s="7" t="s">
        <v>45228</v>
      </c>
    </row>
    <row r="22673" spans="1:2">
      <c r="A22673" s="7" t="s">
        <v>45229</v>
      </c>
      <c r="B22673" s="7" t="s">
        <v>45230</v>
      </c>
    </row>
    <row r="22674" spans="1:2">
      <c r="A22674" s="7" t="s">
        <v>45231</v>
      </c>
      <c r="B22674" s="7" t="s">
        <v>45232</v>
      </c>
    </row>
    <row r="22675" spans="1:2">
      <c r="A22675" s="7" t="s">
        <v>45233</v>
      </c>
      <c r="B22675" s="7" t="s">
        <v>45234</v>
      </c>
    </row>
    <row r="22676" spans="1:2">
      <c r="A22676" s="7" t="s">
        <v>45235</v>
      </c>
      <c r="B22676" s="7" t="s">
        <v>45236</v>
      </c>
    </row>
    <row r="22677" spans="1:2">
      <c r="A22677" s="7" t="s">
        <v>45237</v>
      </c>
      <c r="B22677" s="7" t="s">
        <v>45238</v>
      </c>
    </row>
    <row r="22678" spans="1:2">
      <c r="A22678" s="7" t="s">
        <v>45239</v>
      </c>
      <c r="B22678" s="7" t="s">
        <v>45240</v>
      </c>
    </row>
    <row r="22679" spans="1:2">
      <c r="A22679" s="7" t="s">
        <v>45241</v>
      </c>
      <c r="B22679" s="7" t="s">
        <v>45242</v>
      </c>
    </row>
    <row r="22680" spans="1:2">
      <c r="A22680" s="7" t="s">
        <v>45243</v>
      </c>
      <c r="B22680" s="7" t="s">
        <v>45244</v>
      </c>
    </row>
    <row r="22681" spans="1:2">
      <c r="A22681" s="7" t="s">
        <v>45245</v>
      </c>
      <c r="B22681" s="7" t="s">
        <v>45246</v>
      </c>
    </row>
    <row r="22682" spans="1:2">
      <c r="A22682" s="7" t="s">
        <v>45247</v>
      </c>
      <c r="B22682" s="7" t="s">
        <v>45248</v>
      </c>
    </row>
    <row r="22683" spans="1:2">
      <c r="A22683" s="7" t="s">
        <v>45249</v>
      </c>
      <c r="B22683" s="7" t="s">
        <v>45250</v>
      </c>
    </row>
    <row r="22684" spans="1:2">
      <c r="A22684" s="7" t="s">
        <v>45251</v>
      </c>
      <c r="B22684" s="7" t="s">
        <v>45252</v>
      </c>
    </row>
    <row r="22685" spans="1:2">
      <c r="A22685" s="7" t="s">
        <v>45253</v>
      </c>
      <c r="B22685" s="7" t="s">
        <v>14298</v>
      </c>
    </row>
    <row r="22686" spans="1:2">
      <c r="A22686" s="7" t="s">
        <v>45254</v>
      </c>
      <c r="B22686" s="7" t="s">
        <v>45255</v>
      </c>
    </row>
    <row r="22687" spans="1:2">
      <c r="A22687" s="7" t="s">
        <v>45256</v>
      </c>
      <c r="B22687" s="7" t="s">
        <v>45257</v>
      </c>
    </row>
    <row r="22688" spans="1:2">
      <c r="A22688" s="7" t="s">
        <v>45258</v>
      </c>
      <c r="B22688" s="7" t="s">
        <v>45259</v>
      </c>
    </row>
    <row r="22689" spans="1:2">
      <c r="A22689" s="7" t="s">
        <v>45260</v>
      </c>
      <c r="B22689" s="7" t="s">
        <v>45261</v>
      </c>
    </row>
    <row r="22690" spans="1:2">
      <c r="A22690" s="7" t="s">
        <v>45262</v>
      </c>
      <c r="B22690" s="7" t="s">
        <v>45263</v>
      </c>
    </row>
    <row r="22691" spans="1:2">
      <c r="A22691" s="7" t="s">
        <v>45264</v>
      </c>
      <c r="B22691" s="7" t="s">
        <v>45265</v>
      </c>
    </row>
    <row r="22692" spans="1:2">
      <c r="A22692" s="7" t="s">
        <v>45266</v>
      </c>
      <c r="B22692" s="7" t="s">
        <v>45267</v>
      </c>
    </row>
    <row r="22693" spans="1:2">
      <c r="A22693" s="7" t="s">
        <v>45268</v>
      </c>
      <c r="B22693" s="7" t="s">
        <v>45269</v>
      </c>
    </row>
    <row r="22694" spans="1:2">
      <c r="A22694" s="7" t="s">
        <v>45270</v>
      </c>
      <c r="B22694" s="7" t="s">
        <v>45271</v>
      </c>
    </row>
    <row r="22695" spans="1:2">
      <c r="A22695" s="7" t="s">
        <v>45272</v>
      </c>
      <c r="B22695" s="7" t="s">
        <v>45273</v>
      </c>
    </row>
    <row r="22696" spans="1:2">
      <c r="A22696" s="7" t="s">
        <v>45274</v>
      </c>
      <c r="B22696" s="7" t="s">
        <v>45275</v>
      </c>
    </row>
    <row r="22697" spans="1:2">
      <c r="A22697" s="7" t="s">
        <v>45276</v>
      </c>
      <c r="B22697" s="7" t="s">
        <v>45277</v>
      </c>
    </row>
    <row r="22698" spans="1:2">
      <c r="A22698" s="7" t="s">
        <v>45278</v>
      </c>
      <c r="B22698" s="7" t="s">
        <v>45279</v>
      </c>
    </row>
    <row r="22699" spans="1:2">
      <c r="A22699" s="7" t="s">
        <v>45280</v>
      </c>
      <c r="B22699" s="7" t="s">
        <v>45281</v>
      </c>
    </row>
    <row r="22700" spans="1:2">
      <c r="A22700" s="7" t="s">
        <v>45282</v>
      </c>
      <c r="B22700" s="7" t="s">
        <v>45283</v>
      </c>
    </row>
    <row r="22701" spans="1:2">
      <c r="A22701" s="7" t="s">
        <v>45284</v>
      </c>
      <c r="B22701" s="7" t="s">
        <v>45285</v>
      </c>
    </row>
    <row r="22702" spans="1:2">
      <c r="A22702" s="7" t="s">
        <v>45286</v>
      </c>
      <c r="B22702" s="7" t="s">
        <v>45287</v>
      </c>
    </row>
    <row r="22703" spans="1:2">
      <c r="A22703" s="7" t="s">
        <v>45288</v>
      </c>
      <c r="B22703" s="7" t="s">
        <v>45289</v>
      </c>
    </row>
    <row r="22704" spans="1:2">
      <c r="A22704" s="7" t="s">
        <v>45290</v>
      </c>
      <c r="B22704" s="7" t="s">
        <v>45291</v>
      </c>
    </row>
    <row r="22705" spans="1:2">
      <c r="A22705" s="7" t="s">
        <v>45292</v>
      </c>
      <c r="B22705" s="7" t="s">
        <v>45293</v>
      </c>
    </row>
    <row r="22706" spans="1:2">
      <c r="A22706" s="7" t="s">
        <v>45294</v>
      </c>
      <c r="B22706" s="7" t="s">
        <v>45295</v>
      </c>
    </row>
    <row r="22707" spans="1:2">
      <c r="A22707" s="7" t="s">
        <v>45296</v>
      </c>
      <c r="B22707" s="7" t="s">
        <v>45297</v>
      </c>
    </row>
    <row r="22708" spans="1:2">
      <c r="A22708" s="7" t="s">
        <v>45298</v>
      </c>
      <c r="B22708" s="7" t="s">
        <v>45299</v>
      </c>
    </row>
    <row r="22709" spans="1:2">
      <c r="A22709" s="7" t="s">
        <v>45300</v>
      </c>
      <c r="B22709" s="7" t="s">
        <v>45301</v>
      </c>
    </row>
    <row r="22710" spans="1:2">
      <c r="A22710" s="7" t="s">
        <v>45302</v>
      </c>
      <c r="B22710" s="7" t="s">
        <v>45303</v>
      </c>
    </row>
    <row r="22711" spans="1:2">
      <c r="A22711" s="7" t="s">
        <v>45304</v>
      </c>
      <c r="B22711" s="7" t="s">
        <v>45305</v>
      </c>
    </row>
    <row r="22712" spans="1:2">
      <c r="A22712" s="7" t="s">
        <v>45306</v>
      </c>
      <c r="B22712" s="7" t="s">
        <v>45307</v>
      </c>
    </row>
    <row r="22713" spans="1:2">
      <c r="A22713" s="7" t="s">
        <v>45308</v>
      </c>
      <c r="B22713" s="7" t="s">
        <v>45309</v>
      </c>
    </row>
    <row r="22714" spans="1:2">
      <c r="A22714" s="7" t="s">
        <v>45310</v>
      </c>
      <c r="B22714" s="7" t="s">
        <v>45311</v>
      </c>
    </row>
    <row r="22715" spans="1:2">
      <c r="A22715" s="7" t="s">
        <v>45312</v>
      </c>
      <c r="B22715" s="7" t="s">
        <v>45313</v>
      </c>
    </row>
    <row r="22716" spans="1:2">
      <c r="A22716" s="7" t="s">
        <v>45314</v>
      </c>
      <c r="B22716" s="7" t="s">
        <v>45315</v>
      </c>
    </row>
    <row r="22717" spans="1:2">
      <c r="A22717" s="7" t="s">
        <v>45316</v>
      </c>
      <c r="B22717" s="7" t="s">
        <v>45317</v>
      </c>
    </row>
    <row r="22718" spans="1:2">
      <c r="A22718" s="7" t="s">
        <v>45318</v>
      </c>
      <c r="B22718" s="7" t="s">
        <v>45319</v>
      </c>
    </row>
    <row r="22719" spans="1:2">
      <c r="A22719" s="7" t="s">
        <v>45320</v>
      </c>
      <c r="B22719" s="7" t="s">
        <v>45321</v>
      </c>
    </row>
    <row r="22720" spans="1:2">
      <c r="A22720" s="7" t="s">
        <v>45322</v>
      </c>
      <c r="B22720" s="7" t="s">
        <v>45323</v>
      </c>
    </row>
    <row r="22721" spans="1:2">
      <c r="A22721" s="7" t="s">
        <v>45324</v>
      </c>
      <c r="B22721" s="7" t="s">
        <v>45325</v>
      </c>
    </row>
    <row r="22722" spans="1:2">
      <c r="A22722" s="7" t="s">
        <v>45326</v>
      </c>
      <c r="B22722" s="7" t="s">
        <v>45327</v>
      </c>
    </row>
    <row r="22723" spans="1:2">
      <c r="A22723" s="7" t="s">
        <v>45328</v>
      </c>
      <c r="B22723" s="7" t="s">
        <v>45329</v>
      </c>
    </row>
    <row r="22724" spans="1:2">
      <c r="A22724" s="7" t="s">
        <v>45330</v>
      </c>
      <c r="B22724" s="7" t="s">
        <v>45331</v>
      </c>
    </row>
    <row r="22725" spans="1:2">
      <c r="A22725" s="7" t="s">
        <v>45332</v>
      </c>
      <c r="B22725" s="7" t="s">
        <v>45333</v>
      </c>
    </row>
    <row r="22726" spans="1:2">
      <c r="A22726" s="7" t="s">
        <v>45334</v>
      </c>
      <c r="B22726" s="7" t="s">
        <v>45335</v>
      </c>
    </row>
    <row r="22727" spans="1:2">
      <c r="A22727" s="7" t="s">
        <v>45336</v>
      </c>
      <c r="B22727" s="7" t="s">
        <v>45337</v>
      </c>
    </row>
    <row r="22728" spans="1:2">
      <c r="A22728" s="7" t="s">
        <v>45338</v>
      </c>
      <c r="B22728" s="7" t="s">
        <v>45339</v>
      </c>
    </row>
    <row r="22729" spans="1:2">
      <c r="A22729" s="7" t="s">
        <v>45340</v>
      </c>
      <c r="B22729" s="7" t="s">
        <v>45341</v>
      </c>
    </row>
    <row r="22730" spans="1:2">
      <c r="A22730" s="7" t="s">
        <v>45342</v>
      </c>
      <c r="B22730" s="7" t="s">
        <v>45343</v>
      </c>
    </row>
    <row r="22731" spans="1:2">
      <c r="A22731" s="7" t="s">
        <v>45344</v>
      </c>
      <c r="B22731" s="7" t="s">
        <v>45345</v>
      </c>
    </row>
    <row r="22732" spans="1:2">
      <c r="A22732" s="7" t="s">
        <v>45346</v>
      </c>
      <c r="B22732" s="7" t="s">
        <v>45347</v>
      </c>
    </row>
    <row r="22733" spans="1:2">
      <c r="A22733" s="7" t="s">
        <v>45348</v>
      </c>
      <c r="B22733" s="7" t="s">
        <v>45349</v>
      </c>
    </row>
    <row r="22734" spans="1:2">
      <c r="A22734" s="7" t="s">
        <v>45350</v>
      </c>
      <c r="B22734" s="7" t="s">
        <v>45351</v>
      </c>
    </row>
    <row r="22735" spans="1:2">
      <c r="A22735" s="7" t="s">
        <v>45352</v>
      </c>
      <c r="B22735" s="7" t="s">
        <v>45353</v>
      </c>
    </row>
    <row r="22736" spans="1:2">
      <c r="A22736" s="7" t="s">
        <v>45354</v>
      </c>
      <c r="B22736" s="7" t="s">
        <v>45355</v>
      </c>
    </row>
    <row r="22737" spans="1:2">
      <c r="A22737" s="7" t="s">
        <v>45356</v>
      </c>
      <c r="B22737" s="7" t="s">
        <v>45357</v>
      </c>
    </row>
    <row r="22738" spans="1:2">
      <c r="A22738" s="7" t="s">
        <v>45358</v>
      </c>
      <c r="B22738" s="7" t="s">
        <v>45359</v>
      </c>
    </row>
    <row r="22739" spans="1:2">
      <c r="A22739" s="7" t="s">
        <v>45360</v>
      </c>
      <c r="B22739" s="7" t="s">
        <v>45361</v>
      </c>
    </row>
    <row r="22740" spans="1:2">
      <c r="A22740" s="7" t="s">
        <v>45362</v>
      </c>
      <c r="B22740" s="7" t="s">
        <v>45363</v>
      </c>
    </row>
    <row r="22741" spans="1:2">
      <c r="A22741" s="7" t="s">
        <v>45364</v>
      </c>
      <c r="B22741" s="7" t="s">
        <v>45365</v>
      </c>
    </row>
    <row r="22742" spans="1:2">
      <c r="A22742" s="7" t="s">
        <v>45366</v>
      </c>
      <c r="B22742" s="7" t="s">
        <v>45367</v>
      </c>
    </row>
    <row r="22743" spans="1:2">
      <c r="A22743" s="7" t="s">
        <v>45368</v>
      </c>
      <c r="B22743" s="7" t="s">
        <v>45369</v>
      </c>
    </row>
    <row r="22744" spans="1:2">
      <c r="A22744" s="7" t="s">
        <v>45370</v>
      </c>
      <c r="B22744" s="7" t="s">
        <v>45371</v>
      </c>
    </row>
    <row r="22745" spans="1:2">
      <c r="A22745" s="7" t="s">
        <v>45372</v>
      </c>
      <c r="B22745" s="7" t="s">
        <v>45373</v>
      </c>
    </row>
    <row r="22746" spans="1:2">
      <c r="A22746" s="7" t="s">
        <v>45374</v>
      </c>
      <c r="B22746" s="7" t="s">
        <v>45375</v>
      </c>
    </row>
    <row r="22747" spans="1:2">
      <c r="A22747" s="7" t="s">
        <v>45376</v>
      </c>
      <c r="B22747" s="7" t="s">
        <v>45377</v>
      </c>
    </row>
    <row r="22748" spans="1:2">
      <c r="A22748" s="7" t="s">
        <v>45378</v>
      </c>
      <c r="B22748" s="7" t="s">
        <v>45379</v>
      </c>
    </row>
    <row r="22749" spans="1:2">
      <c r="A22749" s="7" t="s">
        <v>45380</v>
      </c>
      <c r="B22749" s="7" t="s">
        <v>45381</v>
      </c>
    </row>
    <row r="22750" spans="1:2">
      <c r="A22750" s="7" t="s">
        <v>45382</v>
      </c>
      <c r="B22750" s="7" t="s">
        <v>45383</v>
      </c>
    </row>
    <row r="22751" spans="1:2">
      <c r="A22751" s="7" t="s">
        <v>45384</v>
      </c>
      <c r="B22751" s="7" t="s">
        <v>45385</v>
      </c>
    </row>
    <row r="22752" spans="1:2">
      <c r="A22752" s="7" t="s">
        <v>45386</v>
      </c>
      <c r="B22752" s="7" t="s">
        <v>45387</v>
      </c>
    </row>
    <row r="22753" spans="1:2">
      <c r="A22753" s="7" t="s">
        <v>45388</v>
      </c>
      <c r="B22753" s="7" t="s">
        <v>45389</v>
      </c>
    </row>
    <row r="22754" spans="1:2">
      <c r="A22754" s="7" t="s">
        <v>45390</v>
      </c>
      <c r="B22754" s="7" t="s">
        <v>45391</v>
      </c>
    </row>
    <row r="22755" spans="1:2">
      <c r="A22755" s="7" t="s">
        <v>45392</v>
      </c>
      <c r="B22755" s="7" t="s">
        <v>45393</v>
      </c>
    </row>
    <row r="22756" spans="1:2">
      <c r="A22756" s="7" t="s">
        <v>45394</v>
      </c>
      <c r="B22756" s="7" t="s">
        <v>45395</v>
      </c>
    </row>
    <row r="22757" spans="1:2">
      <c r="A22757" s="7" t="s">
        <v>45396</v>
      </c>
      <c r="B22757" s="7" t="s">
        <v>45397</v>
      </c>
    </row>
    <row r="22758" spans="1:2">
      <c r="A22758" s="7" t="s">
        <v>45398</v>
      </c>
      <c r="B22758" s="7" t="s">
        <v>45399</v>
      </c>
    </row>
    <row r="22759" spans="1:2">
      <c r="A22759" s="7" t="s">
        <v>45400</v>
      </c>
      <c r="B22759" s="7" t="s">
        <v>45401</v>
      </c>
    </row>
    <row r="22760" spans="1:2">
      <c r="A22760" s="7" t="s">
        <v>45402</v>
      </c>
      <c r="B22760" s="7" t="s">
        <v>45403</v>
      </c>
    </row>
    <row r="22761" spans="1:2">
      <c r="A22761" s="7" t="s">
        <v>45404</v>
      </c>
      <c r="B22761" s="7" t="s">
        <v>45405</v>
      </c>
    </row>
    <row r="22762" spans="1:2">
      <c r="A22762" s="7" t="s">
        <v>45406</v>
      </c>
      <c r="B22762" s="7" t="s">
        <v>45407</v>
      </c>
    </row>
    <row r="22763" spans="1:2">
      <c r="A22763" s="7" t="s">
        <v>45408</v>
      </c>
      <c r="B22763" s="7" t="s">
        <v>45409</v>
      </c>
    </row>
    <row r="22764" spans="1:2">
      <c r="A22764" s="7" t="s">
        <v>45410</v>
      </c>
      <c r="B22764" s="7" t="s">
        <v>45411</v>
      </c>
    </row>
    <row r="22765" spans="1:2">
      <c r="A22765" s="7" t="s">
        <v>45412</v>
      </c>
      <c r="B22765" s="7" t="s">
        <v>45413</v>
      </c>
    </row>
    <row r="22766" spans="1:2">
      <c r="A22766" s="7" t="s">
        <v>45414</v>
      </c>
      <c r="B22766" s="7" t="s">
        <v>45415</v>
      </c>
    </row>
    <row r="22767" spans="1:2">
      <c r="A22767" s="7" t="s">
        <v>45416</v>
      </c>
      <c r="B22767" s="7" t="s">
        <v>45417</v>
      </c>
    </row>
    <row r="22768" spans="1:2">
      <c r="A22768" s="7" t="s">
        <v>45418</v>
      </c>
      <c r="B22768" s="7" t="s">
        <v>45419</v>
      </c>
    </row>
    <row r="22769" spans="1:2">
      <c r="A22769" s="7" t="s">
        <v>45420</v>
      </c>
      <c r="B22769" s="7" t="s">
        <v>45421</v>
      </c>
    </row>
    <row r="22770" spans="1:2">
      <c r="A22770" s="7" t="s">
        <v>45422</v>
      </c>
      <c r="B22770" s="7" t="s">
        <v>45423</v>
      </c>
    </row>
    <row r="22771" spans="1:2">
      <c r="A22771" s="7" t="s">
        <v>45424</v>
      </c>
      <c r="B22771" s="7" t="s">
        <v>45425</v>
      </c>
    </row>
    <row r="22772" spans="1:2">
      <c r="A22772" s="7" t="s">
        <v>45426</v>
      </c>
      <c r="B22772" s="7" t="s">
        <v>45427</v>
      </c>
    </row>
    <row r="22773" spans="1:2">
      <c r="A22773" s="7" t="s">
        <v>45428</v>
      </c>
      <c r="B22773" s="7" t="s">
        <v>45429</v>
      </c>
    </row>
    <row r="22774" spans="1:2">
      <c r="A22774" s="7" t="s">
        <v>45430</v>
      </c>
      <c r="B22774" s="7" t="s">
        <v>45431</v>
      </c>
    </row>
    <row r="22775" spans="1:2">
      <c r="A22775" s="7" t="s">
        <v>45432</v>
      </c>
      <c r="B22775" s="7" t="s">
        <v>45433</v>
      </c>
    </row>
    <row r="22776" spans="1:2">
      <c r="A22776" s="7" t="s">
        <v>45434</v>
      </c>
      <c r="B22776" s="7" t="s">
        <v>45435</v>
      </c>
    </row>
    <row r="22777" spans="1:2">
      <c r="A22777" s="7" t="s">
        <v>45436</v>
      </c>
      <c r="B22777" s="7" t="s">
        <v>45437</v>
      </c>
    </row>
    <row r="22778" spans="1:2">
      <c r="A22778" s="7" t="s">
        <v>45438</v>
      </c>
      <c r="B22778" s="7" t="s">
        <v>45439</v>
      </c>
    </row>
    <row r="22779" spans="1:2">
      <c r="A22779" s="7" t="s">
        <v>45440</v>
      </c>
      <c r="B22779" s="7" t="s">
        <v>45441</v>
      </c>
    </row>
    <row r="22780" spans="1:2">
      <c r="A22780" s="7" t="s">
        <v>45442</v>
      </c>
      <c r="B22780" s="7" t="s">
        <v>45443</v>
      </c>
    </row>
    <row r="22781" spans="1:2">
      <c r="A22781" s="7" t="s">
        <v>45444</v>
      </c>
      <c r="B22781" s="7" t="s">
        <v>45445</v>
      </c>
    </row>
    <row r="22782" spans="1:2">
      <c r="A22782" s="7" t="s">
        <v>45446</v>
      </c>
      <c r="B22782" s="7" t="s">
        <v>45447</v>
      </c>
    </row>
    <row r="22783" spans="1:2">
      <c r="A22783" s="7" t="s">
        <v>45448</v>
      </c>
      <c r="B22783" s="7" t="s">
        <v>45449</v>
      </c>
    </row>
    <row r="22784" spans="1:2">
      <c r="A22784" s="7" t="s">
        <v>45450</v>
      </c>
      <c r="B22784" s="7" t="s">
        <v>45451</v>
      </c>
    </row>
    <row r="22785" spans="1:2">
      <c r="A22785" s="7" t="s">
        <v>45452</v>
      </c>
      <c r="B22785" s="7" t="s">
        <v>45453</v>
      </c>
    </row>
    <row r="22786" spans="1:2">
      <c r="A22786" s="7" t="s">
        <v>45454</v>
      </c>
      <c r="B22786" s="7" t="s">
        <v>45455</v>
      </c>
    </row>
    <row r="22787" spans="1:2">
      <c r="A22787" s="7" t="s">
        <v>45456</v>
      </c>
      <c r="B22787" s="7" t="s">
        <v>45457</v>
      </c>
    </row>
    <row r="22788" spans="1:2">
      <c r="A22788" s="7" t="s">
        <v>45458</v>
      </c>
      <c r="B22788" s="7" t="s">
        <v>45459</v>
      </c>
    </row>
    <row r="22789" spans="1:2">
      <c r="A22789" s="7" t="s">
        <v>45460</v>
      </c>
      <c r="B22789" s="7" t="s">
        <v>45461</v>
      </c>
    </row>
    <row r="22790" spans="1:2">
      <c r="A22790" s="7" t="s">
        <v>45462</v>
      </c>
      <c r="B22790" s="7" t="s">
        <v>45463</v>
      </c>
    </row>
    <row r="22791" spans="1:2">
      <c r="A22791" s="7" t="s">
        <v>45464</v>
      </c>
      <c r="B22791" s="7" t="s">
        <v>45465</v>
      </c>
    </row>
    <row r="22792" spans="1:2">
      <c r="A22792" s="7" t="s">
        <v>45466</v>
      </c>
      <c r="B22792" s="7" t="s">
        <v>45467</v>
      </c>
    </row>
    <row r="22793" spans="1:2">
      <c r="A22793" s="7" t="s">
        <v>45468</v>
      </c>
      <c r="B22793" s="7" t="s">
        <v>15089</v>
      </c>
    </row>
    <row r="22794" spans="1:2">
      <c r="A22794" s="7" t="s">
        <v>45469</v>
      </c>
      <c r="B22794" s="7" t="s">
        <v>45470</v>
      </c>
    </row>
    <row r="22795" spans="1:2">
      <c r="A22795" s="7" t="s">
        <v>45471</v>
      </c>
      <c r="B22795" s="7" t="s">
        <v>45472</v>
      </c>
    </row>
    <row r="22796" spans="1:2">
      <c r="A22796" s="7" t="s">
        <v>45473</v>
      </c>
      <c r="B22796" s="7" t="s">
        <v>45474</v>
      </c>
    </row>
    <row r="22797" spans="1:2">
      <c r="A22797" s="7" t="s">
        <v>45475</v>
      </c>
      <c r="B22797" s="7" t="s">
        <v>45476</v>
      </c>
    </row>
    <row r="22798" spans="1:2">
      <c r="A22798" s="7" t="s">
        <v>45477</v>
      </c>
      <c r="B22798" s="7" t="s">
        <v>45478</v>
      </c>
    </row>
    <row r="22799" spans="1:2">
      <c r="A22799" s="7" t="s">
        <v>45479</v>
      </c>
      <c r="B22799" s="7" t="s">
        <v>45480</v>
      </c>
    </row>
    <row r="22800" spans="1:2">
      <c r="A22800" s="7" t="s">
        <v>45481</v>
      </c>
      <c r="B22800" s="7" t="s">
        <v>45482</v>
      </c>
    </row>
    <row r="22801" spans="1:2">
      <c r="A22801" s="7" t="s">
        <v>45483</v>
      </c>
      <c r="B22801" s="7" t="s">
        <v>45484</v>
      </c>
    </row>
    <row r="22802" spans="1:2">
      <c r="A22802" s="7" t="s">
        <v>45485</v>
      </c>
      <c r="B22802" s="7" t="s">
        <v>45486</v>
      </c>
    </row>
    <row r="22803" spans="1:2">
      <c r="A22803" s="7" t="s">
        <v>45487</v>
      </c>
      <c r="B22803" s="7" t="s">
        <v>45488</v>
      </c>
    </row>
    <row r="22804" spans="1:2">
      <c r="A22804" s="7" t="s">
        <v>45489</v>
      </c>
      <c r="B22804" s="7" t="s">
        <v>45490</v>
      </c>
    </row>
    <row r="22805" spans="1:2">
      <c r="A22805" s="7" t="s">
        <v>45491</v>
      </c>
      <c r="B22805" s="7" t="s">
        <v>45492</v>
      </c>
    </row>
    <row r="22806" spans="1:2">
      <c r="A22806" s="7" t="s">
        <v>45493</v>
      </c>
      <c r="B22806" s="7" t="s">
        <v>45494</v>
      </c>
    </row>
    <row r="22807" spans="1:2">
      <c r="A22807" s="7" t="s">
        <v>45495</v>
      </c>
      <c r="B22807" s="7" t="s">
        <v>45496</v>
      </c>
    </row>
    <row r="22808" spans="1:2">
      <c r="A22808" s="7" t="s">
        <v>45497</v>
      </c>
      <c r="B22808" s="7" t="s">
        <v>45498</v>
      </c>
    </row>
    <row r="22809" spans="1:2">
      <c r="A22809" s="7" t="s">
        <v>45499</v>
      </c>
      <c r="B22809" s="7" t="s">
        <v>45500</v>
      </c>
    </row>
    <row r="22810" spans="1:2">
      <c r="A22810" s="7" t="s">
        <v>45501</v>
      </c>
      <c r="B22810" s="7" t="s">
        <v>45502</v>
      </c>
    </row>
    <row r="22811" spans="1:2">
      <c r="A22811" s="7" t="s">
        <v>45503</v>
      </c>
      <c r="B22811" s="7" t="s">
        <v>45504</v>
      </c>
    </row>
    <row r="22812" spans="1:2">
      <c r="A22812" s="7" t="s">
        <v>45505</v>
      </c>
      <c r="B22812" s="7" t="s">
        <v>45506</v>
      </c>
    </row>
    <row r="22813" spans="1:2">
      <c r="A22813" s="7" t="s">
        <v>45507</v>
      </c>
      <c r="B22813" s="7" t="s">
        <v>45508</v>
      </c>
    </row>
    <row r="22814" spans="1:2">
      <c r="A22814" s="7" t="s">
        <v>45509</v>
      </c>
      <c r="B22814" s="7" t="s">
        <v>45510</v>
      </c>
    </row>
    <row r="22815" spans="1:2">
      <c r="A22815" s="7" t="s">
        <v>45511</v>
      </c>
      <c r="B22815" s="7" t="s">
        <v>45512</v>
      </c>
    </row>
    <row r="22816" spans="1:2">
      <c r="A22816" s="7" t="s">
        <v>45513</v>
      </c>
      <c r="B22816" s="7" t="s">
        <v>45514</v>
      </c>
    </row>
    <row r="22817" spans="1:2">
      <c r="A22817" s="7" t="s">
        <v>45515</v>
      </c>
      <c r="B22817" s="7" t="s">
        <v>45516</v>
      </c>
    </row>
    <row r="22818" spans="1:2">
      <c r="A22818" s="7" t="s">
        <v>45517</v>
      </c>
      <c r="B22818" s="7" t="s">
        <v>45518</v>
      </c>
    </row>
    <row r="22819" spans="1:2">
      <c r="A22819" s="7" t="s">
        <v>45519</v>
      </c>
      <c r="B22819" s="7" t="s">
        <v>45520</v>
      </c>
    </row>
    <row r="22820" spans="1:2">
      <c r="A22820" s="7" t="s">
        <v>45521</v>
      </c>
      <c r="B22820" s="7" t="s">
        <v>45522</v>
      </c>
    </row>
    <row r="22821" spans="1:2">
      <c r="A22821" s="7" t="s">
        <v>45523</v>
      </c>
      <c r="B22821" s="7" t="s">
        <v>45524</v>
      </c>
    </row>
    <row r="22822" spans="1:2">
      <c r="A22822" s="7" t="s">
        <v>45525</v>
      </c>
      <c r="B22822" s="7" t="s">
        <v>45526</v>
      </c>
    </row>
    <row r="22823" spans="1:2">
      <c r="A22823" s="7" t="s">
        <v>45527</v>
      </c>
      <c r="B22823" s="7" t="s">
        <v>45528</v>
      </c>
    </row>
    <row r="22824" spans="1:2">
      <c r="A22824" s="7" t="s">
        <v>45529</v>
      </c>
      <c r="B22824" s="7" t="s">
        <v>45530</v>
      </c>
    </row>
    <row r="22825" spans="1:2">
      <c r="A22825" s="7" t="s">
        <v>45531</v>
      </c>
      <c r="B22825" s="7" t="s">
        <v>45532</v>
      </c>
    </row>
    <row r="22826" spans="1:2">
      <c r="A22826" s="7" t="s">
        <v>45533</v>
      </c>
      <c r="B22826" s="7" t="s">
        <v>45534</v>
      </c>
    </row>
    <row r="22827" spans="1:2">
      <c r="A22827" s="7" t="s">
        <v>45535</v>
      </c>
      <c r="B22827" s="7" t="s">
        <v>45536</v>
      </c>
    </row>
    <row r="22828" spans="1:2">
      <c r="A22828" s="7" t="s">
        <v>45537</v>
      </c>
      <c r="B22828" s="7" t="s">
        <v>45538</v>
      </c>
    </row>
    <row r="22829" spans="1:2">
      <c r="A22829" s="7" t="s">
        <v>45539</v>
      </c>
      <c r="B22829" s="7" t="s">
        <v>45540</v>
      </c>
    </row>
    <row r="22830" spans="1:2">
      <c r="A22830" s="7" t="s">
        <v>45541</v>
      </c>
      <c r="B22830" s="7" t="s">
        <v>45542</v>
      </c>
    </row>
    <row r="22831" spans="1:2">
      <c r="A22831" s="7" t="s">
        <v>45543</v>
      </c>
      <c r="B22831" s="7" t="s">
        <v>45544</v>
      </c>
    </row>
    <row r="22832" spans="1:2">
      <c r="A22832" s="7" t="s">
        <v>45545</v>
      </c>
      <c r="B22832" s="7" t="s">
        <v>45546</v>
      </c>
    </row>
    <row r="22833" spans="1:2">
      <c r="A22833" s="7" t="s">
        <v>45547</v>
      </c>
      <c r="B22833" s="7" t="s">
        <v>45548</v>
      </c>
    </row>
    <row r="22834" spans="1:2">
      <c r="A22834" s="7" t="s">
        <v>45549</v>
      </c>
      <c r="B22834" s="7" t="s">
        <v>45550</v>
      </c>
    </row>
    <row r="22835" spans="1:2">
      <c r="A22835" s="7" t="s">
        <v>45551</v>
      </c>
      <c r="B22835" s="7" t="s">
        <v>45552</v>
      </c>
    </row>
    <row r="22836" spans="1:2">
      <c r="A22836" s="7" t="s">
        <v>45553</v>
      </c>
      <c r="B22836" s="7" t="s">
        <v>45554</v>
      </c>
    </row>
    <row r="22837" spans="1:2">
      <c r="A22837" s="7" t="s">
        <v>45555</v>
      </c>
      <c r="B22837" s="7" t="s">
        <v>45556</v>
      </c>
    </row>
    <row r="22838" spans="1:2">
      <c r="A22838" s="7" t="s">
        <v>45557</v>
      </c>
      <c r="B22838" s="7" t="s">
        <v>45558</v>
      </c>
    </row>
    <row r="22839" spans="1:2">
      <c r="A22839" s="7" t="s">
        <v>45559</v>
      </c>
      <c r="B22839" s="7" t="s">
        <v>45560</v>
      </c>
    </row>
    <row r="22840" spans="1:2">
      <c r="A22840" s="7" t="s">
        <v>45561</v>
      </c>
      <c r="B22840" s="7" t="s">
        <v>45562</v>
      </c>
    </row>
    <row r="22841" spans="1:2">
      <c r="A22841" s="7" t="s">
        <v>45563</v>
      </c>
      <c r="B22841" s="7" t="s">
        <v>45564</v>
      </c>
    </row>
    <row r="22842" spans="1:2">
      <c r="A22842" s="7" t="s">
        <v>45565</v>
      </c>
      <c r="B22842" s="7" t="s">
        <v>45566</v>
      </c>
    </row>
    <row r="22843" spans="1:2">
      <c r="A22843" s="7" t="s">
        <v>45567</v>
      </c>
      <c r="B22843" s="7" t="s">
        <v>45568</v>
      </c>
    </row>
    <row r="22844" spans="1:2">
      <c r="A22844" s="7" t="s">
        <v>45569</v>
      </c>
      <c r="B22844" s="7" t="s">
        <v>45570</v>
      </c>
    </row>
    <row r="22845" spans="1:2">
      <c r="A22845" s="7" t="s">
        <v>45571</v>
      </c>
      <c r="B22845" s="7" t="s">
        <v>45572</v>
      </c>
    </row>
    <row r="22846" spans="1:2">
      <c r="A22846" s="7" t="s">
        <v>45573</v>
      </c>
      <c r="B22846" s="7" t="s">
        <v>45574</v>
      </c>
    </row>
    <row r="22847" spans="1:2">
      <c r="A22847" s="7" t="s">
        <v>45575</v>
      </c>
      <c r="B22847" s="7" t="s">
        <v>45576</v>
      </c>
    </row>
    <row r="22848" spans="1:2">
      <c r="A22848" s="7" t="s">
        <v>45577</v>
      </c>
      <c r="B22848" s="7" t="s">
        <v>45578</v>
      </c>
    </row>
    <row r="22849" spans="1:2">
      <c r="A22849" s="7" t="s">
        <v>45579</v>
      </c>
      <c r="B22849" s="7" t="s">
        <v>45580</v>
      </c>
    </row>
    <row r="22850" spans="1:2">
      <c r="A22850" s="7" t="s">
        <v>45581</v>
      </c>
      <c r="B22850" s="7" t="s">
        <v>45582</v>
      </c>
    </row>
    <row r="22851" spans="1:2">
      <c r="A22851" s="7" t="s">
        <v>45583</v>
      </c>
      <c r="B22851" s="7" t="s">
        <v>45584</v>
      </c>
    </row>
    <row r="22852" spans="1:2">
      <c r="A22852" s="7" t="s">
        <v>45585</v>
      </c>
      <c r="B22852" s="7" t="s">
        <v>45586</v>
      </c>
    </row>
    <row r="22853" spans="1:2">
      <c r="A22853" s="7" t="s">
        <v>45587</v>
      </c>
      <c r="B22853" s="7" t="s">
        <v>45588</v>
      </c>
    </row>
    <row r="22854" spans="1:2">
      <c r="A22854" s="7" t="s">
        <v>45589</v>
      </c>
      <c r="B22854" s="7" t="s">
        <v>45590</v>
      </c>
    </row>
    <row r="22855" spans="1:2">
      <c r="A22855" s="7" t="s">
        <v>45591</v>
      </c>
      <c r="B22855" s="7" t="s">
        <v>45592</v>
      </c>
    </row>
    <row r="22856" spans="1:2">
      <c r="A22856" s="7" t="s">
        <v>45593</v>
      </c>
      <c r="B22856" s="7" t="s">
        <v>45594</v>
      </c>
    </row>
    <row r="22857" spans="1:2">
      <c r="A22857" s="7" t="s">
        <v>45595</v>
      </c>
      <c r="B22857" s="7" t="s">
        <v>45596</v>
      </c>
    </row>
    <row r="22858" spans="1:2">
      <c r="A22858" s="7" t="s">
        <v>45597</v>
      </c>
      <c r="B22858" s="7" t="s">
        <v>45598</v>
      </c>
    </row>
    <row r="22859" spans="1:2">
      <c r="A22859" s="7" t="s">
        <v>45599</v>
      </c>
      <c r="B22859" s="7" t="s">
        <v>45600</v>
      </c>
    </row>
    <row r="22860" spans="1:2">
      <c r="A22860" s="7" t="s">
        <v>45601</v>
      </c>
      <c r="B22860" s="7" t="s">
        <v>45602</v>
      </c>
    </row>
    <row r="22861" spans="1:2">
      <c r="A22861" s="7" t="s">
        <v>45603</v>
      </c>
      <c r="B22861" s="7" t="s">
        <v>45604</v>
      </c>
    </row>
    <row r="22862" spans="1:2">
      <c r="A22862" s="7" t="s">
        <v>45605</v>
      </c>
      <c r="B22862" s="7" t="s">
        <v>45606</v>
      </c>
    </row>
    <row r="22863" spans="1:2">
      <c r="A22863" s="7" t="s">
        <v>45607</v>
      </c>
      <c r="B22863" s="7" t="s">
        <v>45608</v>
      </c>
    </row>
    <row r="22864" spans="1:2">
      <c r="A22864" s="7" t="s">
        <v>45609</v>
      </c>
      <c r="B22864" s="7" t="s">
        <v>45610</v>
      </c>
    </row>
    <row r="22865" spans="1:2">
      <c r="A22865" s="7" t="s">
        <v>45611</v>
      </c>
      <c r="B22865" s="7" t="s">
        <v>45612</v>
      </c>
    </row>
    <row r="22866" spans="1:2">
      <c r="A22866" s="7" t="s">
        <v>45613</v>
      </c>
      <c r="B22866" s="7" t="s">
        <v>45614</v>
      </c>
    </row>
    <row r="22867" spans="1:2">
      <c r="A22867" s="7" t="s">
        <v>45615</v>
      </c>
      <c r="B22867" s="7" t="s">
        <v>45616</v>
      </c>
    </row>
    <row r="22868" spans="1:2">
      <c r="A22868" s="7" t="s">
        <v>45617</v>
      </c>
      <c r="B22868" s="7" t="s">
        <v>45618</v>
      </c>
    </row>
    <row r="22869" spans="1:2">
      <c r="A22869" s="7" t="s">
        <v>45619</v>
      </c>
      <c r="B22869" s="7" t="s">
        <v>45620</v>
      </c>
    </row>
    <row r="22870" spans="1:2">
      <c r="A22870" s="7" t="s">
        <v>45621</v>
      </c>
      <c r="B22870" s="7" t="s">
        <v>45622</v>
      </c>
    </row>
    <row r="22871" spans="1:2">
      <c r="A22871" s="7" t="s">
        <v>45623</v>
      </c>
      <c r="B22871" s="7" t="s">
        <v>45624</v>
      </c>
    </row>
    <row r="22872" spans="1:2">
      <c r="A22872" s="7" t="s">
        <v>45625</v>
      </c>
      <c r="B22872" s="7" t="s">
        <v>45626</v>
      </c>
    </row>
    <row r="22873" spans="1:2">
      <c r="A22873" s="7" t="s">
        <v>45627</v>
      </c>
      <c r="B22873" s="7" t="s">
        <v>45628</v>
      </c>
    </row>
    <row r="22874" spans="1:2">
      <c r="A22874" s="7" t="s">
        <v>45629</v>
      </c>
      <c r="B22874" s="7" t="s">
        <v>45630</v>
      </c>
    </row>
    <row r="22875" spans="1:2">
      <c r="A22875" s="7" t="s">
        <v>45631</v>
      </c>
      <c r="B22875" s="7" t="s">
        <v>45632</v>
      </c>
    </row>
    <row r="22876" spans="1:2">
      <c r="A22876" s="7" t="s">
        <v>45633</v>
      </c>
      <c r="B22876" s="7" t="s">
        <v>45634</v>
      </c>
    </row>
    <row r="22877" spans="1:2">
      <c r="A22877" s="7" t="s">
        <v>45635</v>
      </c>
      <c r="B22877" s="7" t="s">
        <v>45636</v>
      </c>
    </row>
    <row r="22878" spans="1:2">
      <c r="A22878" s="7" t="s">
        <v>45637</v>
      </c>
      <c r="B22878" s="7" t="s">
        <v>45638</v>
      </c>
    </row>
    <row r="22879" spans="1:2">
      <c r="A22879" s="7" t="s">
        <v>45639</v>
      </c>
      <c r="B22879" s="7" t="s">
        <v>45640</v>
      </c>
    </row>
    <row r="22880" spans="1:2">
      <c r="A22880" s="7" t="s">
        <v>45641</v>
      </c>
      <c r="B22880" s="7" t="s">
        <v>45642</v>
      </c>
    </row>
    <row r="22881" spans="1:2">
      <c r="A22881" s="7" t="s">
        <v>45643</v>
      </c>
      <c r="B22881" s="7" t="s">
        <v>45644</v>
      </c>
    </row>
    <row r="22882" spans="1:2">
      <c r="A22882" s="7" t="s">
        <v>45645</v>
      </c>
      <c r="B22882" s="7" t="s">
        <v>45646</v>
      </c>
    </row>
    <row r="22883" spans="1:2">
      <c r="A22883" s="7" t="s">
        <v>45647</v>
      </c>
      <c r="B22883" s="7" t="s">
        <v>45648</v>
      </c>
    </row>
    <row r="22884" spans="1:2">
      <c r="A22884" s="7" t="s">
        <v>45649</v>
      </c>
      <c r="B22884" s="7" t="s">
        <v>45650</v>
      </c>
    </row>
    <row r="22885" spans="1:2">
      <c r="A22885" s="7" t="s">
        <v>45651</v>
      </c>
      <c r="B22885" s="7" t="s">
        <v>45652</v>
      </c>
    </row>
    <row r="22886" spans="1:2">
      <c r="A22886" s="7" t="s">
        <v>45653</v>
      </c>
      <c r="B22886" s="7" t="s">
        <v>45654</v>
      </c>
    </row>
    <row r="22887" spans="1:2">
      <c r="A22887" s="7" t="s">
        <v>45655</v>
      </c>
      <c r="B22887" s="7" t="s">
        <v>45656</v>
      </c>
    </row>
    <row r="22888" spans="1:2">
      <c r="A22888" s="7" t="s">
        <v>45657</v>
      </c>
      <c r="B22888" s="7" t="s">
        <v>45658</v>
      </c>
    </row>
    <row r="22889" spans="1:2">
      <c r="A22889" s="7" t="s">
        <v>45659</v>
      </c>
      <c r="B22889" s="7" t="s">
        <v>45660</v>
      </c>
    </row>
    <row r="22890" spans="1:2">
      <c r="A22890" s="7" t="s">
        <v>45661</v>
      </c>
      <c r="B22890" s="7" t="s">
        <v>45662</v>
      </c>
    </row>
    <row r="22891" spans="1:2">
      <c r="A22891" s="7" t="s">
        <v>45663</v>
      </c>
      <c r="B22891" s="7" t="s">
        <v>45664</v>
      </c>
    </row>
    <row r="22892" spans="1:2">
      <c r="A22892" s="7" t="s">
        <v>45665</v>
      </c>
      <c r="B22892" s="7" t="s">
        <v>45666</v>
      </c>
    </row>
    <row r="22893" spans="1:2">
      <c r="A22893" s="7" t="s">
        <v>45667</v>
      </c>
      <c r="B22893" s="7" t="s">
        <v>45668</v>
      </c>
    </row>
    <row r="22894" spans="1:2">
      <c r="A22894" s="7" t="s">
        <v>45669</v>
      </c>
      <c r="B22894" s="7" t="s">
        <v>45670</v>
      </c>
    </row>
    <row r="22895" spans="1:2">
      <c r="A22895" s="7" t="s">
        <v>45671</v>
      </c>
      <c r="B22895" s="7" t="s">
        <v>45672</v>
      </c>
    </row>
    <row r="22896" spans="1:2">
      <c r="A22896" s="7" t="s">
        <v>45673</v>
      </c>
      <c r="B22896" s="7" t="s">
        <v>45674</v>
      </c>
    </row>
    <row r="22897" spans="1:2">
      <c r="A22897" s="7" t="s">
        <v>45675</v>
      </c>
      <c r="B22897" s="7" t="s">
        <v>45676</v>
      </c>
    </row>
    <row r="22898" spans="1:2">
      <c r="A22898" s="7" t="s">
        <v>45677</v>
      </c>
      <c r="B22898" s="7" t="s">
        <v>45678</v>
      </c>
    </row>
    <row r="22899" spans="1:2">
      <c r="A22899" s="7" t="s">
        <v>45679</v>
      </c>
      <c r="B22899" s="7" t="s">
        <v>45680</v>
      </c>
    </row>
    <row r="22900" spans="1:2">
      <c r="A22900" s="7" t="s">
        <v>45681</v>
      </c>
      <c r="B22900" s="7" t="s">
        <v>45682</v>
      </c>
    </row>
    <row r="22901" spans="1:2">
      <c r="A22901" s="7" t="s">
        <v>45683</v>
      </c>
      <c r="B22901" s="7" t="s">
        <v>45684</v>
      </c>
    </row>
    <row r="22902" spans="1:2">
      <c r="A22902" s="7" t="s">
        <v>45685</v>
      </c>
      <c r="B22902" s="7" t="s">
        <v>45686</v>
      </c>
    </row>
    <row r="22903" spans="1:2">
      <c r="A22903" s="7" t="s">
        <v>45687</v>
      </c>
      <c r="B22903" s="7" t="s">
        <v>45688</v>
      </c>
    </row>
    <row r="22904" spans="1:2">
      <c r="A22904" s="7" t="s">
        <v>45689</v>
      </c>
      <c r="B22904" s="7" t="s">
        <v>45690</v>
      </c>
    </row>
    <row r="22905" spans="1:2">
      <c r="A22905" s="7" t="s">
        <v>45691</v>
      </c>
      <c r="B22905" s="7" t="s">
        <v>45692</v>
      </c>
    </row>
    <row r="22906" spans="1:2">
      <c r="A22906" s="7" t="s">
        <v>45693</v>
      </c>
      <c r="B22906" s="7" t="s">
        <v>45694</v>
      </c>
    </row>
    <row r="22907" spans="1:2">
      <c r="A22907" s="7" t="s">
        <v>45695</v>
      </c>
      <c r="B22907" s="7" t="s">
        <v>45696</v>
      </c>
    </row>
    <row r="22908" spans="1:2">
      <c r="A22908" s="7" t="s">
        <v>45697</v>
      </c>
      <c r="B22908" s="7" t="s">
        <v>45698</v>
      </c>
    </row>
    <row r="22909" spans="1:2">
      <c r="A22909" s="7" t="s">
        <v>45699</v>
      </c>
      <c r="B22909" s="7" t="s">
        <v>45700</v>
      </c>
    </row>
    <row r="22910" spans="1:2">
      <c r="A22910" s="7" t="s">
        <v>45701</v>
      </c>
      <c r="B22910" s="7" t="s">
        <v>45702</v>
      </c>
    </row>
    <row r="22911" spans="1:2">
      <c r="A22911" s="7" t="s">
        <v>45703</v>
      </c>
      <c r="B22911" s="7" t="s">
        <v>45704</v>
      </c>
    </row>
    <row r="22912" spans="1:2">
      <c r="A22912" s="7" t="s">
        <v>45705</v>
      </c>
      <c r="B22912" s="7" t="s">
        <v>45706</v>
      </c>
    </row>
    <row r="22913" spans="1:2">
      <c r="A22913" s="7" t="s">
        <v>45707</v>
      </c>
      <c r="B22913" s="7" t="s">
        <v>45708</v>
      </c>
    </row>
    <row r="22914" spans="1:2">
      <c r="A22914" s="7" t="s">
        <v>45709</v>
      </c>
      <c r="B22914" s="7" t="s">
        <v>45710</v>
      </c>
    </row>
    <row r="22915" spans="1:2">
      <c r="A22915" s="7" t="s">
        <v>45711</v>
      </c>
      <c r="B22915" s="7" t="s">
        <v>45712</v>
      </c>
    </row>
    <row r="22916" spans="1:2">
      <c r="A22916" s="7" t="s">
        <v>45713</v>
      </c>
      <c r="B22916" s="7" t="s">
        <v>45714</v>
      </c>
    </row>
    <row r="22917" spans="1:2">
      <c r="A22917" s="7" t="s">
        <v>45715</v>
      </c>
      <c r="B22917" s="7" t="s">
        <v>45716</v>
      </c>
    </row>
    <row r="22918" spans="1:2">
      <c r="A22918" s="7" t="s">
        <v>45717</v>
      </c>
      <c r="B22918" s="7" t="s">
        <v>45718</v>
      </c>
    </row>
    <row r="22919" spans="1:2">
      <c r="A22919" s="7" t="s">
        <v>45719</v>
      </c>
      <c r="B22919" s="7" t="s">
        <v>45720</v>
      </c>
    </row>
    <row r="22920" spans="1:2">
      <c r="A22920" s="7" t="s">
        <v>45721</v>
      </c>
      <c r="B22920" s="7" t="s">
        <v>45722</v>
      </c>
    </row>
    <row r="22921" spans="1:2">
      <c r="A22921" s="7" t="s">
        <v>45723</v>
      </c>
      <c r="B22921" s="7" t="s">
        <v>45724</v>
      </c>
    </row>
    <row r="22922" spans="1:2">
      <c r="A22922" s="7" t="s">
        <v>45725</v>
      </c>
      <c r="B22922" s="7" t="s">
        <v>45726</v>
      </c>
    </row>
    <row r="22923" spans="1:2">
      <c r="A22923" s="7" t="s">
        <v>45727</v>
      </c>
      <c r="B22923" s="7" t="s">
        <v>45728</v>
      </c>
    </row>
    <row r="22924" spans="1:2">
      <c r="A22924" s="7" t="s">
        <v>45729</v>
      </c>
      <c r="B22924" s="7" t="s">
        <v>45730</v>
      </c>
    </row>
    <row r="22925" spans="1:2">
      <c r="A22925" s="7" t="s">
        <v>45731</v>
      </c>
      <c r="B22925" s="7" t="s">
        <v>45732</v>
      </c>
    </row>
    <row r="22926" spans="1:2">
      <c r="A22926" s="7" t="s">
        <v>45733</v>
      </c>
      <c r="B22926" s="7" t="s">
        <v>45734</v>
      </c>
    </row>
    <row r="22927" spans="1:2">
      <c r="A22927" s="7" t="s">
        <v>45735</v>
      </c>
      <c r="B22927" s="7" t="s">
        <v>45736</v>
      </c>
    </row>
    <row r="22928" spans="1:2">
      <c r="A22928" s="7" t="s">
        <v>45737</v>
      </c>
      <c r="B22928" s="7" t="s">
        <v>45738</v>
      </c>
    </row>
    <row r="22929" spans="1:2">
      <c r="A22929" s="7" t="s">
        <v>45739</v>
      </c>
      <c r="B22929" s="7" t="s">
        <v>45740</v>
      </c>
    </row>
    <row r="22930" spans="1:2">
      <c r="A22930" s="7" t="s">
        <v>45741</v>
      </c>
      <c r="B22930" s="7" t="s">
        <v>45742</v>
      </c>
    </row>
    <row r="22931" spans="1:2">
      <c r="A22931" s="7" t="s">
        <v>45743</v>
      </c>
      <c r="B22931" s="7" t="s">
        <v>45744</v>
      </c>
    </row>
    <row r="22932" spans="1:2">
      <c r="A22932" s="7" t="s">
        <v>45745</v>
      </c>
      <c r="B22932" s="7" t="s">
        <v>45746</v>
      </c>
    </row>
    <row r="22933" spans="1:2">
      <c r="A22933" s="7" t="s">
        <v>45747</v>
      </c>
      <c r="B22933" s="7" t="s">
        <v>45748</v>
      </c>
    </row>
    <row r="22934" spans="1:2">
      <c r="A22934" s="7" t="s">
        <v>45749</v>
      </c>
      <c r="B22934" s="7" t="s">
        <v>45750</v>
      </c>
    </row>
    <row r="22935" spans="1:2">
      <c r="A22935" s="7" t="s">
        <v>45751</v>
      </c>
      <c r="B22935" s="7" t="s">
        <v>45752</v>
      </c>
    </row>
    <row r="22936" spans="1:2">
      <c r="A22936" s="7" t="s">
        <v>45753</v>
      </c>
      <c r="B22936" s="7" t="s">
        <v>45754</v>
      </c>
    </row>
    <row r="22937" spans="1:2">
      <c r="A22937" s="7" t="s">
        <v>45755</v>
      </c>
      <c r="B22937" s="7" t="s">
        <v>45756</v>
      </c>
    </row>
    <row r="22938" spans="1:2">
      <c r="A22938" s="7" t="s">
        <v>45757</v>
      </c>
      <c r="B22938" s="7" t="s">
        <v>45758</v>
      </c>
    </row>
    <row r="22939" spans="1:2">
      <c r="A22939" s="7" t="s">
        <v>45759</v>
      </c>
      <c r="B22939" s="7" t="s">
        <v>45760</v>
      </c>
    </row>
    <row r="22940" spans="1:2">
      <c r="A22940" s="7" t="s">
        <v>45761</v>
      </c>
      <c r="B22940" s="7" t="s">
        <v>45762</v>
      </c>
    </row>
    <row r="22941" spans="1:2">
      <c r="A22941" s="7" t="s">
        <v>45763</v>
      </c>
      <c r="B22941" s="7" t="s">
        <v>45764</v>
      </c>
    </row>
    <row r="22942" spans="1:2">
      <c r="A22942" s="7" t="s">
        <v>45765</v>
      </c>
      <c r="B22942" s="7" t="s">
        <v>45766</v>
      </c>
    </row>
    <row r="22943" spans="1:2">
      <c r="A22943" s="7" t="s">
        <v>45767</v>
      </c>
      <c r="B22943" s="7" t="s">
        <v>45768</v>
      </c>
    </row>
    <row r="22944" spans="1:2">
      <c r="A22944" s="7" t="s">
        <v>45769</v>
      </c>
      <c r="B22944" s="7" t="s">
        <v>45770</v>
      </c>
    </row>
    <row r="22945" spans="1:2">
      <c r="A22945" s="7" t="s">
        <v>45771</v>
      </c>
      <c r="B22945" s="7" t="s">
        <v>45772</v>
      </c>
    </row>
    <row r="22946" spans="1:2">
      <c r="A22946" s="7" t="s">
        <v>45773</v>
      </c>
      <c r="B22946" s="7" t="s">
        <v>45774</v>
      </c>
    </row>
    <row r="22947" spans="1:2">
      <c r="A22947" s="7" t="s">
        <v>45775</v>
      </c>
      <c r="B22947" s="7" t="s">
        <v>45776</v>
      </c>
    </row>
    <row r="22948" spans="1:2">
      <c r="A22948" s="7" t="s">
        <v>45777</v>
      </c>
      <c r="B22948" s="7" t="s">
        <v>45778</v>
      </c>
    </row>
    <row r="22949" spans="1:2">
      <c r="A22949" s="7" t="s">
        <v>45779</v>
      </c>
      <c r="B22949" s="7" t="s">
        <v>45780</v>
      </c>
    </row>
    <row r="22950" spans="1:2">
      <c r="A22950" s="7" t="s">
        <v>45781</v>
      </c>
      <c r="B22950" s="7" t="s">
        <v>45782</v>
      </c>
    </row>
    <row r="22951" spans="1:2">
      <c r="A22951" s="7" t="s">
        <v>45783</v>
      </c>
      <c r="B22951" s="7" t="s">
        <v>45784</v>
      </c>
    </row>
    <row r="22952" spans="1:2">
      <c r="A22952" s="7" t="s">
        <v>45785</v>
      </c>
      <c r="B22952" s="7" t="s">
        <v>45786</v>
      </c>
    </row>
    <row r="22953" spans="1:2">
      <c r="A22953" s="7" t="s">
        <v>45787</v>
      </c>
      <c r="B22953" s="7" t="s">
        <v>45788</v>
      </c>
    </row>
    <row r="22954" spans="1:2">
      <c r="A22954" s="7" t="s">
        <v>45789</v>
      </c>
      <c r="B22954" s="7" t="s">
        <v>45790</v>
      </c>
    </row>
    <row r="22955" spans="1:2">
      <c r="A22955" s="7" t="s">
        <v>45791</v>
      </c>
      <c r="B22955" s="7" t="s">
        <v>45792</v>
      </c>
    </row>
    <row r="22956" spans="1:2">
      <c r="A22956" s="7" t="s">
        <v>45793</v>
      </c>
      <c r="B22956" s="7" t="s">
        <v>45794</v>
      </c>
    </row>
    <row r="22957" spans="1:2">
      <c r="A22957" s="7" t="s">
        <v>45795</v>
      </c>
      <c r="B22957" s="7" t="s">
        <v>45796</v>
      </c>
    </row>
    <row r="22958" spans="1:2">
      <c r="A22958" s="7" t="s">
        <v>45797</v>
      </c>
      <c r="B22958" s="7" t="s">
        <v>45798</v>
      </c>
    </row>
    <row r="22959" spans="1:2">
      <c r="A22959" s="7" t="s">
        <v>45799</v>
      </c>
      <c r="B22959" s="7" t="s">
        <v>45800</v>
      </c>
    </row>
    <row r="22960" spans="1:2">
      <c r="A22960" s="7" t="s">
        <v>45801</v>
      </c>
      <c r="B22960" s="7" t="s">
        <v>45802</v>
      </c>
    </row>
    <row r="22961" spans="1:2">
      <c r="A22961" s="7" t="s">
        <v>45803</v>
      </c>
      <c r="B22961" s="7" t="s">
        <v>45804</v>
      </c>
    </row>
    <row r="22962" spans="1:2">
      <c r="A22962" s="7" t="s">
        <v>45805</v>
      </c>
      <c r="B22962" s="7" t="s">
        <v>45806</v>
      </c>
    </row>
    <row r="22963" spans="1:2">
      <c r="A22963" s="7" t="s">
        <v>45807</v>
      </c>
      <c r="B22963" s="7" t="s">
        <v>45808</v>
      </c>
    </row>
    <row r="22964" spans="1:2">
      <c r="A22964" s="7" t="s">
        <v>45809</v>
      </c>
      <c r="B22964" s="7" t="s">
        <v>45810</v>
      </c>
    </row>
    <row r="22965" spans="1:2">
      <c r="A22965" s="7" t="s">
        <v>45811</v>
      </c>
      <c r="B22965" s="7" t="s">
        <v>45812</v>
      </c>
    </row>
    <row r="22966" spans="1:2">
      <c r="A22966" s="7" t="s">
        <v>45813</v>
      </c>
      <c r="B22966" s="7" t="s">
        <v>45814</v>
      </c>
    </row>
    <row r="22967" spans="1:2">
      <c r="A22967" s="7" t="s">
        <v>45815</v>
      </c>
      <c r="B22967" s="7" t="s">
        <v>45816</v>
      </c>
    </row>
    <row r="22968" spans="1:2">
      <c r="A22968" s="7" t="s">
        <v>45817</v>
      </c>
      <c r="B22968" s="7" t="s">
        <v>45818</v>
      </c>
    </row>
    <row r="22969" spans="1:2">
      <c r="A22969" s="7" t="s">
        <v>45819</v>
      </c>
      <c r="B22969" s="7" t="s">
        <v>45820</v>
      </c>
    </row>
    <row r="22970" spans="1:2">
      <c r="A22970" s="7" t="s">
        <v>45821</v>
      </c>
      <c r="B22970" s="7" t="s">
        <v>45822</v>
      </c>
    </row>
    <row r="22971" spans="1:2">
      <c r="A22971" s="7" t="s">
        <v>45823</v>
      </c>
      <c r="B22971" s="7" t="s">
        <v>45824</v>
      </c>
    </row>
    <row r="22972" spans="1:2">
      <c r="A22972" s="7" t="s">
        <v>45825</v>
      </c>
      <c r="B22972" s="7" t="s">
        <v>45826</v>
      </c>
    </row>
    <row r="22973" spans="1:2">
      <c r="A22973" s="7" t="s">
        <v>45827</v>
      </c>
      <c r="B22973" s="7" t="s">
        <v>45828</v>
      </c>
    </row>
    <row r="22974" spans="1:2">
      <c r="A22974" s="7" t="s">
        <v>45829</v>
      </c>
      <c r="B22974" s="7" t="s">
        <v>45830</v>
      </c>
    </row>
    <row r="22975" spans="1:2">
      <c r="A22975" s="7" t="s">
        <v>45831</v>
      </c>
      <c r="B22975" s="7" t="s">
        <v>45832</v>
      </c>
    </row>
    <row r="22976" spans="1:2">
      <c r="A22976" s="7" t="s">
        <v>45833</v>
      </c>
      <c r="B22976" s="7" t="s">
        <v>45834</v>
      </c>
    </row>
    <row r="22977" spans="1:2">
      <c r="A22977" s="7" t="s">
        <v>45835</v>
      </c>
      <c r="B22977" s="7" t="s">
        <v>45836</v>
      </c>
    </row>
    <row r="22978" spans="1:2">
      <c r="A22978" s="7" t="s">
        <v>45837</v>
      </c>
      <c r="B22978" s="7" t="s">
        <v>45838</v>
      </c>
    </row>
    <row r="22979" spans="1:2">
      <c r="A22979" s="7" t="s">
        <v>45839</v>
      </c>
      <c r="B22979" s="7" t="s">
        <v>45840</v>
      </c>
    </row>
    <row r="22980" spans="1:2">
      <c r="A22980" s="7" t="s">
        <v>45841</v>
      </c>
      <c r="B22980" s="7" t="s">
        <v>45842</v>
      </c>
    </row>
    <row r="22981" spans="1:2">
      <c r="A22981" s="7" t="s">
        <v>45843</v>
      </c>
      <c r="B22981" s="7" t="s">
        <v>45844</v>
      </c>
    </row>
    <row r="22982" spans="1:2">
      <c r="A22982" s="7" t="s">
        <v>45845</v>
      </c>
      <c r="B22982" s="7" t="s">
        <v>45846</v>
      </c>
    </row>
    <row r="22983" spans="1:2">
      <c r="A22983" s="7" t="s">
        <v>45847</v>
      </c>
      <c r="B22983" s="7" t="s">
        <v>45848</v>
      </c>
    </row>
    <row r="22984" spans="1:2">
      <c r="A22984" s="7" t="s">
        <v>45849</v>
      </c>
      <c r="B22984" s="7" t="s">
        <v>45850</v>
      </c>
    </row>
    <row r="22985" spans="1:2">
      <c r="A22985" s="7" t="s">
        <v>45851</v>
      </c>
      <c r="B22985" s="7" t="s">
        <v>45852</v>
      </c>
    </row>
    <row r="22986" spans="1:2">
      <c r="A22986" s="7" t="s">
        <v>45853</v>
      </c>
      <c r="B22986" s="7" t="s">
        <v>45854</v>
      </c>
    </row>
    <row r="22987" spans="1:2">
      <c r="A22987" s="7" t="s">
        <v>45855</v>
      </c>
      <c r="B22987" s="7" t="s">
        <v>45856</v>
      </c>
    </row>
    <row r="22988" spans="1:2">
      <c r="A22988" s="7" t="s">
        <v>45857</v>
      </c>
      <c r="B22988" s="7" t="s">
        <v>45858</v>
      </c>
    </row>
    <row r="22989" spans="1:2">
      <c r="A22989" s="7" t="s">
        <v>45859</v>
      </c>
      <c r="B22989" s="7" t="s">
        <v>45860</v>
      </c>
    </row>
    <row r="22990" spans="1:2">
      <c r="A22990" s="7" t="s">
        <v>45861</v>
      </c>
      <c r="B22990" s="7" t="s">
        <v>45862</v>
      </c>
    </row>
    <row r="22991" spans="1:2">
      <c r="A22991" s="7" t="s">
        <v>45863</v>
      </c>
      <c r="B22991" s="7" t="s">
        <v>45864</v>
      </c>
    </row>
    <row r="22992" spans="1:2">
      <c r="A22992" s="7" t="s">
        <v>45865</v>
      </c>
      <c r="B22992" s="7" t="s">
        <v>45866</v>
      </c>
    </row>
    <row r="22993" spans="1:2">
      <c r="A22993" s="7" t="s">
        <v>45867</v>
      </c>
      <c r="B22993" s="7" t="s">
        <v>45868</v>
      </c>
    </row>
    <row r="22994" spans="1:2">
      <c r="A22994" s="7" t="s">
        <v>45869</v>
      </c>
      <c r="B22994" s="7" t="s">
        <v>45870</v>
      </c>
    </row>
    <row r="22995" spans="1:2">
      <c r="A22995" s="7" t="s">
        <v>45871</v>
      </c>
      <c r="B22995" s="7" t="s">
        <v>45872</v>
      </c>
    </row>
    <row r="22996" spans="1:2">
      <c r="A22996" s="7" t="s">
        <v>45873</v>
      </c>
      <c r="B22996" s="7" t="s">
        <v>45874</v>
      </c>
    </row>
    <row r="22997" spans="1:2">
      <c r="A22997" s="7" t="s">
        <v>45875</v>
      </c>
      <c r="B22997" s="7" t="s">
        <v>45876</v>
      </c>
    </row>
    <row r="22998" spans="1:2">
      <c r="A22998" s="7" t="s">
        <v>45877</v>
      </c>
      <c r="B22998" s="7" t="s">
        <v>45878</v>
      </c>
    </row>
    <row r="22999" spans="1:2">
      <c r="A22999" s="7" t="s">
        <v>45879</v>
      </c>
      <c r="B22999" s="7" t="s">
        <v>45880</v>
      </c>
    </row>
    <row r="23000" spans="1:2">
      <c r="A23000" s="7" t="s">
        <v>45881</v>
      </c>
      <c r="B23000" s="7" t="s">
        <v>45882</v>
      </c>
    </row>
    <row r="23001" spans="1:2">
      <c r="A23001" s="7" t="s">
        <v>45883</v>
      </c>
      <c r="B23001" s="7" t="s">
        <v>45884</v>
      </c>
    </row>
    <row r="23002" spans="1:2">
      <c r="A23002" s="7" t="s">
        <v>45885</v>
      </c>
      <c r="B23002" s="7" t="s">
        <v>45886</v>
      </c>
    </row>
    <row r="23003" spans="1:2">
      <c r="A23003" s="7" t="s">
        <v>45887</v>
      </c>
      <c r="B23003" s="7" t="s">
        <v>45888</v>
      </c>
    </row>
    <row r="23004" spans="1:2">
      <c r="A23004" s="7" t="s">
        <v>45889</v>
      </c>
      <c r="B23004" s="7" t="s">
        <v>45890</v>
      </c>
    </row>
    <row r="23005" spans="1:2">
      <c r="A23005" s="7" t="s">
        <v>45891</v>
      </c>
      <c r="B23005" s="7" t="s">
        <v>45892</v>
      </c>
    </row>
    <row r="23006" spans="1:2">
      <c r="A23006" s="7" t="s">
        <v>45893</v>
      </c>
      <c r="B23006" s="7" t="s">
        <v>45894</v>
      </c>
    </row>
    <row r="23007" spans="1:2">
      <c r="A23007" s="7" t="s">
        <v>45895</v>
      </c>
      <c r="B23007" s="7" t="s">
        <v>45896</v>
      </c>
    </row>
    <row r="23008" spans="1:2">
      <c r="A23008" s="7" t="s">
        <v>45897</v>
      </c>
      <c r="B23008" s="7" t="s">
        <v>45898</v>
      </c>
    </row>
    <row r="23009" spans="1:2">
      <c r="A23009" s="7" t="s">
        <v>45899</v>
      </c>
      <c r="B23009" s="7" t="s">
        <v>45900</v>
      </c>
    </row>
    <row r="23010" spans="1:2">
      <c r="A23010" s="7" t="s">
        <v>45901</v>
      </c>
      <c r="B23010" s="7" t="s">
        <v>45902</v>
      </c>
    </row>
    <row r="23011" spans="1:2">
      <c r="A23011" s="7" t="s">
        <v>45903</v>
      </c>
      <c r="B23011" s="7" t="s">
        <v>45904</v>
      </c>
    </row>
    <row r="23012" spans="1:2">
      <c r="A23012" s="7" t="s">
        <v>45905</v>
      </c>
      <c r="B23012" s="7" t="s">
        <v>45906</v>
      </c>
    </row>
    <row r="23013" spans="1:2">
      <c r="A23013" s="7" t="s">
        <v>45907</v>
      </c>
      <c r="B23013" s="7" t="s">
        <v>45908</v>
      </c>
    </row>
    <row r="23014" spans="1:2">
      <c r="A23014" s="7" t="s">
        <v>45909</v>
      </c>
      <c r="B23014" s="7" t="s">
        <v>45910</v>
      </c>
    </row>
    <row r="23015" spans="1:2">
      <c r="A23015" s="7" t="s">
        <v>45911</v>
      </c>
      <c r="B23015" s="7" t="s">
        <v>45912</v>
      </c>
    </row>
    <row r="23016" spans="1:2">
      <c r="A23016" s="7" t="s">
        <v>45913</v>
      </c>
      <c r="B23016" s="7" t="s">
        <v>45914</v>
      </c>
    </row>
    <row r="23017" spans="1:2">
      <c r="A23017" s="7" t="s">
        <v>45915</v>
      </c>
      <c r="B23017" s="7" t="s">
        <v>45916</v>
      </c>
    </row>
    <row r="23018" spans="1:2">
      <c r="A23018" s="7" t="s">
        <v>45917</v>
      </c>
      <c r="B23018" s="7" t="s">
        <v>45918</v>
      </c>
    </row>
    <row r="23019" spans="1:2">
      <c r="A23019" s="7" t="s">
        <v>45919</v>
      </c>
      <c r="B23019" s="7" t="s">
        <v>45920</v>
      </c>
    </row>
    <row r="23020" spans="1:2">
      <c r="A23020" s="7" t="s">
        <v>45921</v>
      </c>
      <c r="B23020" s="7" t="s">
        <v>45922</v>
      </c>
    </row>
    <row r="23021" spans="1:2">
      <c r="A23021" s="7" t="s">
        <v>45923</v>
      </c>
      <c r="B23021" s="7" t="s">
        <v>45924</v>
      </c>
    </row>
    <row r="23022" spans="1:2">
      <c r="A23022" s="7" t="s">
        <v>45925</v>
      </c>
      <c r="B23022" s="7" t="s">
        <v>45926</v>
      </c>
    </row>
    <row r="23023" spans="1:2">
      <c r="A23023" s="7" t="s">
        <v>45927</v>
      </c>
      <c r="B23023" s="7" t="s">
        <v>45928</v>
      </c>
    </row>
    <row r="23024" spans="1:2">
      <c r="A23024" s="7" t="s">
        <v>45929</v>
      </c>
      <c r="B23024" s="7" t="s">
        <v>45930</v>
      </c>
    </row>
    <row r="23025" spans="1:2">
      <c r="A23025" s="7" t="s">
        <v>45931</v>
      </c>
      <c r="B23025" s="7" t="s">
        <v>45932</v>
      </c>
    </row>
    <row r="23026" spans="1:2">
      <c r="A23026" s="7" t="s">
        <v>45933</v>
      </c>
      <c r="B23026" s="7" t="s">
        <v>28027</v>
      </c>
    </row>
    <row r="23027" spans="1:2">
      <c r="A23027" s="7" t="s">
        <v>45934</v>
      </c>
      <c r="B23027" s="7" t="s">
        <v>45935</v>
      </c>
    </row>
    <row r="23028" spans="1:2">
      <c r="A23028" s="7" t="s">
        <v>45936</v>
      </c>
      <c r="B23028" s="7" t="s">
        <v>45937</v>
      </c>
    </row>
    <row r="23029" spans="1:2">
      <c r="A23029" s="7" t="s">
        <v>45938</v>
      </c>
      <c r="B23029" s="7" t="s">
        <v>45939</v>
      </c>
    </row>
    <row r="23030" spans="1:2">
      <c r="A23030" s="7" t="s">
        <v>45940</v>
      </c>
      <c r="B23030" s="7" t="s">
        <v>45941</v>
      </c>
    </row>
    <row r="23031" spans="1:2">
      <c r="A23031" s="7" t="s">
        <v>45942</v>
      </c>
      <c r="B23031" s="7" t="s">
        <v>45943</v>
      </c>
    </row>
    <row r="23032" spans="1:2">
      <c r="A23032" s="7" t="s">
        <v>45944</v>
      </c>
      <c r="B23032" s="7" t="s">
        <v>45945</v>
      </c>
    </row>
    <row r="23033" spans="1:2">
      <c r="A23033" s="7" t="s">
        <v>45946</v>
      </c>
      <c r="B23033" s="7" t="s">
        <v>45947</v>
      </c>
    </row>
    <row r="23034" spans="1:2">
      <c r="A23034" s="7" t="s">
        <v>45948</v>
      </c>
      <c r="B23034" s="7" t="s">
        <v>45949</v>
      </c>
    </row>
    <row r="23035" spans="1:2">
      <c r="A23035" s="7" t="s">
        <v>45950</v>
      </c>
      <c r="B23035" s="7" t="s">
        <v>45951</v>
      </c>
    </row>
    <row r="23036" spans="1:2">
      <c r="A23036" s="7" t="s">
        <v>45952</v>
      </c>
      <c r="B23036" s="7" t="s">
        <v>45953</v>
      </c>
    </row>
    <row r="23037" spans="1:2">
      <c r="A23037" s="7" t="s">
        <v>45954</v>
      </c>
      <c r="B23037" s="7" t="s">
        <v>45955</v>
      </c>
    </row>
    <row r="23038" spans="1:2">
      <c r="A23038" s="7" t="s">
        <v>45956</v>
      </c>
      <c r="B23038" s="7" t="s">
        <v>45957</v>
      </c>
    </row>
    <row r="23039" spans="1:2">
      <c r="A23039" s="7" t="s">
        <v>45958</v>
      </c>
      <c r="B23039" s="7" t="s">
        <v>45959</v>
      </c>
    </row>
    <row r="23040" spans="1:2">
      <c r="A23040" s="7" t="s">
        <v>45960</v>
      </c>
      <c r="B23040" s="7" t="s">
        <v>45961</v>
      </c>
    </row>
    <row r="23041" spans="1:2">
      <c r="A23041" s="7" t="s">
        <v>45962</v>
      </c>
      <c r="B23041" s="7" t="s">
        <v>45963</v>
      </c>
    </row>
    <row r="23042" spans="1:2">
      <c r="A23042" s="7" t="s">
        <v>45964</v>
      </c>
      <c r="B23042" s="7" t="s">
        <v>45965</v>
      </c>
    </row>
    <row r="23043" spans="1:2">
      <c r="A23043" s="7" t="s">
        <v>45966</v>
      </c>
      <c r="B23043" s="7" t="s">
        <v>45967</v>
      </c>
    </row>
    <row r="23044" spans="1:2">
      <c r="A23044" s="7" t="s">
        <v>45968</v>
      </c>
      <c r="B23044" s="7" t="s">
        <v>45969</v>
      </c>
    </row>
    <row r="23045" spans="1:2">
      <c r="A23045" s="7" t="s">
        <v>45970</v>
      </c>
      <c r="B23045" s="7" t="s">
        <v>45971</v>
      </c>
    </row>
    <row r="23046" spans="1:2">
      <c r="A23046" s="7" t="s">
        <v>45972</v>
      </c>
      <c r="B23046" s="7" t="s">
        <v>45973</v>
      </c>
    </row>
    <row r="23047" spans="1:2">
      <c r="A23047" s="7" t="s">
        <v>45974</v>
      </c>
      <c r="B23047" s="7" t="s">
        <v>45975</v>
      </c>
    </row>
    <row r="23048" spans="1:2">
      <c r="A23048" s="7" t="s">
        <v>45976</v>
      </c>
      <c r="B23048" s="7" t="s">
        <v>45977</v>
      </c>
    </row>
    <row r="23049" spans="1:2">
      <c r="A23049" s="7" t="s">
        <v>45978</v>
      </c>
      <c r="B23049" s="7" t="s">
        <v>45979</v>
      </c>
    </row>
    <row r="23050" spans="1:2">
      <c r="A23050" s="7" t="s">
        <v>45980</v>
      </c>
      <c r="B23050" s="7" t="s">
        <v>45981</v>
      </c>
    </row>
    <row r="23051" spans="1:2">
      <c r="A23051" s="7" t="s">
        <v>45982</v>
      </c>
      <c r="B23051" s="7" t="s">
        <v>45983</v>
      </c>
    </row>
    <row r="23052" spans="1:2">
      <c r="A23052" s="7" t="s">
        <v>45984</v>
      </c>
      <c r="B23052" s="7" t="s">
        <v>45985</v>
      </c>
    </row>
    <row r="23053" spans="1:2">
      <c r="A23053" s="7" t="s">
        <v>45986</v>
      </c>
      <c r="B23053" s="7" t="s">
        <v>45987</v>
      </c>
    </row>
    <row r="23054" spans="1:2">
      <c r="A23054" s="7" t="s">
        <v>45988</v>
      </c>
      <c r="B23054" s="7" t="s">
        <v>45989</v>
      </c>
    </row>
    <row r="23055" spans="1:2">
      <c r="A23055" s="7" t="s">
        <v>45990</v>
      </c>
      <c r="B23055" s="7" t="s">
        <v>15672</v>
      </c>
    </row>
    <row r="23056" spans="1:2">
      <c r="A23056" s="7" t="s">
        <v>45991</v>
      </c>
      <c r="B23056" s="7" t="s">
        <v>45992</v>
      </c>
    </row>
    <row r="23057" spans="1:2">
      <c r="A23057" s="7" t="s">
        <v>45993</v>
      </c>
      <c r="B23057" s="7" t="s">
        <v>45994</v>
      </c>
    </row>
    <row r="23058" spans="1:2">
      <c r="A23058" s="7" t="s">
        <v>45995</v>
      </c>
      <c r="B23058" s="7" t="s">
        <v>45996</v>
      </c>
    </row>
    <row r="23059" spans="1:2">
      <c r="A23059" s="7" t="s">
        <v>45997</v>
      </c>
      <c r="B23059" s="7" t="s">
        <v>45998</v>
      </c>
    </row>
    <row r="23060" spans="1:2">
      <c r="A23060" s="7" t="s">
        <v>45999</v>
      </c>
      <c r="B23060" s="7" t="s">
        <v>46000</v>
      </c>
    </row>
    <row r="23061" spans="1:2">
      <c r="A23061" s="7" t="s">
        <v>46001</v>
      </c>
      <c r="B23061" s="7" t="s">
        <v>46002</v>
      </c>
    </row>
    <row r="23062" spans="1:2">
      <c r="A23062" s="7" t="s">
        <v>46003</v>
      </c>
      <c r="B23062" s="7" t="s">
        <v>46004</v>
      </c>
    </row>
    <row r="23063" spans="1:2">
      <c r="A23063" s="7" t="s">
        <v>46005</v>
      </c>
      <c r="B23063" s="7" t="s">
        <v>46006</v>
      </c>
    </row>
    <row r="23064" spans="1:2">
      <c r="A23064" s="7" t="s">
        <v>46007</v>
      </c>
      <c r="B23064" s="7" t="s">
        <v>46008</v>
      </c>
    </row>
    <row r="23065" spans="1:2">
      <c r="A23065" s="7" t="s">
        <v>46009</v>
      </c>
      <c r="B23065" s="7" t="s">
        <v>46010</v>
      </c>
    </row>
    <row r="23066" spans="1:2">
      <c r="A23066" s="7" t="s">
        <v>46011</v>
      </c>
      <c r="B23066" s="7" t="s">
        <v>46012</v>
      </c>
    </row>
    <row r="23067" spans="1:2">
      <c r="A23067" s="7" t="s">
        <v>46013</v>
      </c>
      <c r="B23067" s="7" t="s">
        <v>20356</v>
      </c>
    </row>
    <row r="23068" spans="1:2">
      <c r="A23068" s="7" t="s">
        <v>46014</v>
      </c>
      <c r="B23068" s="7" t="s">
        <v>46015</v>
      </c>
    </row>
    <row r="23069" spans="1:2">
      <c r="A23069" s="7" t="s">
        <v>46016</v>
      </c>
      <c r="B23069" s="7" t="s">
        <v>46017</v>
      </c>
    </row>
    <row r="23070" spans="1:2">
      <c r="A23070" s="7" t="s">
        <v>46018</v>
      </c>
      <c r="B23070" s="7" t="s">
        <v>46019</v>
      </c>
    </row>
    <row r="23071" spans="1:2">
      <c r="A23071" s="7" t="s">
        <v>46020</v>
      </c>
      <c r="B23071" s="7" t="s">
        <v>30095</v>
      </c>
    </row>
    <row r="23072" spans="1:2">
      <c r="A23072" s="7" t="s">
        <v>46021</v>
      </c>
      <c r="B23072" s="7" t="s">
        <v>46022</v>
      </c>
    </row>
    <row r="23073" spans="1:2">
      <c r="A23073" s="7" t="s">
        <v>46023</v>
      </c>
      <c r="B23073" s="7" t="s">
        <v>46024</v>
      </c>
    </row>
    <row r="23074" spans="1:2">
      <c r="A23074" s="7" t="s">
        <v>46025</v>
      </c>
      <c r="B23074" s="7" t="s">
        <v>46026</v>
      </c>
    </row>
    <row r="23075" spans="1:2">
      <c r="A23075" s="7" t="s">
        <v>46027</v>
      </c>
      <c r="B23075" s="7" t="s">
        <v>46028</v>
      </c>
    </row>
    <row r="23076" spans="1:2">
      <c r="A23076" s="7" t="s">
        <v>46029</v>
      </c>
      <c r="B23076" s="7" t="s">
        <v>46030</v>
      </c>
    </row>
    <row r="23077" spans="1:2">
      <c r="A23077" s="7" t="s">
        <v>46031</v>
      </c>
      <c r="B23077" s="7" t="s">
        <v>46032</v>
      </c>
    </row>
    <row r="23078" spans="1:2">
      <c r="A23078" s="7" t="s">
        <v>46033</v>
      </c>
      <c r="B23078" s="7" t="s">
        <v>46034</v>
      </c>
    </row>
    <row r="23079" spans="1:2">
      <c r="A23079" s="7" t="s">
        <v>46035</v>
      </c>
      <c r="B23079" s="7" t="s">
        <v>46036</v>
      </c>
    </row>
    <row r="23080" spans="1:2">
      <c r="A23080" s="7" t="s">
        <v>46037</v>
      </c>
      <c r="B23080" s="7" t="s">
        <v>46038</v>
      </c>
    </row>
    <row r="23081" spans="1:2">
      <c r="A23081" s="7" t="s">
        <v>46039</v>
      </c>
      <c r="B23081" s="7" t="s">
        <v>46040</v>
      </c>
    </row>
    <row r="23082" spans="1:2">
      <c r="A23082" s="7" t="s">
        <v>46041</v>
      </c>
      <c r="B23082" s="7" t="s">
        <v>46042</v>
      </c>
    </row>
    <row r="23083" spans="1:2">
      <c r="A23083" s="7" t="s">
        <v>46043</v>
      </c>
      <c r="B23083" s="7" t="s">
        <v>46044</v>
      </c>
    </row>
    <row r="23084" spans="1:2">
      <c r="A23084" s="7" t="s">
        <v>46045</v>
      </c>
      <c r="B23084" s="7" t="s">
        <v>46046</v>
      </c>
    </row>
    <row r="23085" spans="1:2">
      <c r="A23085" s="7" t="s">
        <v>46047</v>
      </c>
      <c r="B23085" s="7" t="s">
        <v>46048</v>
      </c>
    </row>
    <row r="23086" spans="1:2">
      <c r="A23086" s="7" t="s">
        <v>46049</v>
      </c>
      <c r="B23086" s="7" t="s">
        <v>46050</v>
      </c>
    </row>
    <row r="23087" spans="1:2">
      <c r="A23087" s="7" t="s">
        <v>46051</v>
      </c>
      <c r="B23087" s="7" t="s">
        <v>46052</v>
      </c>
    </row>
    <row r="23088" spans="1:2">
      <c r="A23088" s="7" t="s">
        <v>46053</v>
      </c>
      <c r="B23088" s="7" t="s">
        <v>46054</v>
      </c>
    </row>
    <row r="23089" spans="1:2">
      <c r="A23089" s="7" t="s">
        <v>46055</v>
      </c>
      <c r="B23089" s="7" t="s">
        <v>46056</v>
      </c>
    </row>
    <row r="23090" spans="1:2">
      <c r="A23090" s="7" t="s">
        <v>46057</v>
      </c>
      <c r="B23090" s="7" t="s">
        <v>46058</v>
      </c>
    </row>
    <row r="23091" spans="1:2">
      <c r="A23091" s="7" t="s">
        <v>46059</v>
      </c>
      <c r="B23091" s="7" t="s">
        <v>46060</v>
      </c>
    </row>
    <row r="23092" spans="1:2">
      <c r="A23092" s="7" t="s">
        <v>46061</v>
      </c>
      <c r="B23092" s="7" t="s">
        <v>46062</v>
      </c>
    </row>
    <row r="23093" spans="1:2">
      <c r="A23093" s="7" t="s">
        <v>46063</v>
      </c>
      <c r="B23093" s="7" t="s">
        <v>46064</v>
      </c>
    </row>
    <row r="23094" spans="1:2">
      <c r="A23094" s="7" t="s">
        <v>46065</v>
      </c>
      <c r="B23094" s="7" t="s">
        <v>46066</v>
      </c>
    </row>
    <row r="23095" spans="1:2">
      <c r="A23095" s="7" t="s">
        <v>46067</v>
      </c>
      <c r="B23095" s="7" t="s">
        <v>46068</v>
      </c>
    </row>
    <row r="23096" spans="1:2">
      <c r="A23096" s="7" t="s">
        <v>46069</v>
      </c>
      <c r="B23096" s="7" t="s">
        <v>46070</v>
      </c>
    </row>
    <row r="23097" spans="1:2">
      <c r="A23097" s="7" t="s">
        <v>46071</v>
      </c>
      <c r="B23097" s="7" t="s">
        <v>46072</v>
      </c>
    </row>
    <row r="23098" spans="1:2">
      <c r="A23098" s="7" t="s">
        <v>46073</v>
      </c>
      <c r="B23098" s="7" t="s">
        <v>46074</v>
      </c>
    </row>
    <row r="23099" spans="1:2">
      <c r="A23099" s="7" t="s">
        <v>46075</v>
      </c>
      <c r="B23099" s="7" t="s">
        <v>46076</v>
      </c>
    </row>
    <row r="23100" spans="1:2">
      <c r="A23100" s="7" t="s">
        <v>46077</v>
      </c>
      <c r="B23100" s="7" t="s">
        <v>46078</v>
      </c>
    </row>
    <row r="23101" spans="1:2">
      <c r="A23101" s="7" t="s">
        <v>46079</v>
      </c>
      <c r="B23101" s="7" t="s">
        <v>46080</v>
      </c>
    </row>
    <row r="23102" spans="1:2">
      <c r="A23102" s="7" t="s">
        <v>46081</v>
      </c>
      <c r="B23102" s="7" t="s">
        <v>46082</v>
      </c>
    </row>
    <row r="23103" spans="1:2">
      <c r="A23103" s="7" t="s">
        <v>46083</v>
      </c>
      <c r="B23103" s="7" t="s">
        <v>46084</v>
      </c>
    </row>
    <row r="23104" spans="1:2">
      <c r="A23104" s="7" t="s">
        <v>46085</v>
      </c>
      <c r="B23104" s="7" t="s">
        <v>46086</v>
      </c>
    </row>
    <row r="23105" spans="1:2">
      <c r="A23105" s="7" t="s">
        <v>46087</v>
      </c>
      <c r="B23105" s="7" t="s">
        <v>46088</v>
      </c>
    </row>
    <row r="23106" spans="1:2">
      <c r="A23106" s="7" t="s">
        <v>46089</v>
      </c>
      <c r="B23106" s="7" t="s">
        <v>33268</v>
      </c>
    </row>
    <row r="23107" spans="1:2">
      <c r="A23107" s="7" t="s">
        <v>46090</v>
      </c>
      <c r="B23107" s="7" t="s">
        <v>46091</v>
      </c>
    </row>
    <row r="23108" spans="1:2">
      <c r="A23108" s="7" t="s">
        <v>46092</v>
      </c>
      <c r="B23108" s="7" t="s">
        <v>46093</v>
      </c>
    </row>
    <row r="23109" spans="1:2">
      <c r="A23109" s="7" t="s">
        <v>46094</v>
      </c>
      <c r="B23109" s="7" t="s">
        <v>46095</v>
      </c>
    </row>
    <row r="23110" spans="1:2">
      <c r="A23110" s="7" t="s">
        <v>46096</v>
      </c>
      <c r="B23110" s="7" t="s">
        <v>46097</v>
      </c>
    </row>
    <row r="23111" spans="1:2">
      <c r="A23111" s="7" t="s">
        <v>46098</v>
      </c>
      <c r="B23111" s="7" t="s">
        <v>46099</v>
      </c>
    </row>
    <row r="23112" spans="1:2">
      <c r="A23112" s="7" t="s">
        <v>46100</v>
      </c>
      <c r="B23112" s="7" t="s">
        <v>46101</v>
      </c>
    </row>
    <row r="23113" spans="1:2">
      <c r="A23113" s="7" t="s">
        <v>46102</v>
      </c>
      <c r="B23113" s="7" t="s">
        <v>46103</v>
      </c>
    </row>
    <row r="23114" spans="1:2">
      <c r="A23114" s="7" t="s">
        <v>46104</v>
      </c>
      <c r="B23114" s="7" t="s">
        <v>46105</v>
      </c>
    </row>
    <row r="23115" spans="1:2">
      <c r="A23115" s="7" t="s">
        <v>46106</v>
      </c>
      <c r="B23115" s="7" t="s">
        <v>46107</v>
      </c>
    </row>
    <row r="23116" spans="1:2">
      <c r="A23116" s="7" t="s">
        <v>46108</v>
      </c>
      <c r="B23116" s="7" t="s">
        <v>46109</v>
      </c>
    </row>
    <row r="23117" spans="1:2">
      <c r="A23117" s="7" t="s">
        <v>46110</v>
      </c>
      <c r="B23117" s="7" t="s">
        <v>46111</v>
      </c>
    </row>
    <row r="23118" spans="1:2">
      <c r="A23118" s="7" t="s">
        <v>46112</v>
      </c>
      <c r="B23118" s="7" t="s">
        <v>46113</v>
      </c>
    </row>
    <row r="23119" spans="1:2">
      <c r="A23119" s="7" t="s">
        <v>46114</v>
      </c>
      <c r="B23119" s="7" t="s">
        <v>46115</v>
      </c>
    </row>
    <row r="23120" spans="1:2">
      <c r="A23120" s="7" t="s">
        <v>46116</v>
      </c>
      <c r="B23120" s="7" t="s">
        <v>46117</v>
      </c>
    </row>
    <row r="23121" spans="1:2">
      <c r="A23121" s="7" t="s">
        <v>46118</v>
      </c>
      <c r="B23121" s="7" t="s">
        <v>46119</v>
      </c>
    </row>
    <row r="23122" spans="1:2">
      <c r="A23122" s="7" t="s">
        <v>46120</v>
      </c>
      <c r="B23122" s="7" t="s">
        <v>46121</v>
      </c>
    </row>
    <row r="23123" spans="1:2">
      <c r="A23123" s="7" t="s">
        <v>46122</v>
      </c>
      <c r="B23123" s="7" t="s">
        <v>46123</v>
      </c>
    </row>
    <row r="23124" spans="1:2">
      <c r="A23124" s="7" t="s">
        <v>46124</v>
      </c>
      <c r="B23124" s="7" t="s">
        <v>46125</v>
      </c>
    </row>
    <row r="23125" spans="1:2">
      <c r="A23125" s="7" t="s">
        <v>46126</v>
      </c>
      <c r="B23125" s="7" t="s">
        <v>46127</v>
      </c>
    </row>
    <row r="23126" spans="1:2">
      <c r="A23126" s="7" t="s">
        <v>46128</v>
      </c>
      <c r="B23126" s="7" t="s">
        <v>46129</v>
      </c>
    </row>
    <row r="23127" spans="1:2">
      <c r="A23127" s="7" t="s">
        <v>46130</v>
      </c>
      <c r="B23127" s="7" t="s">
        <v>46131</v>
      </c>
    </row>
    <row r="23128" spans="1:2">
      <c r="A23128" s="7" t="s">
        <v>46132</v>
      </c>
      <c r="B23128" s="7" t="s">
        <v>46133</v>
      </c>
    </row>
    <row r="23129" spans="1:2">
      <c r="A23129" s="7" t="s">
        <v>46134</v>
      </c>
      <c r="B23129" s="7" t="s">
        <v>46135</v>
      </c>
    </row>
    <row r="23130" spans="1:2">
      <c r="A23130" s="7" t="s">
        <v>46136</v>
      </c>
      <c r="B23130" s="7" t="s">
        <v>46137</v>
      </c>
    </row>
    <row r="23131" spans="1:2">
      <c r="A23131" s="7" t="s">
        <v>46138</v>
      </c>
      <c r="B23131" s="7" t="s">
        <v>46139</v>
      </c>
    </row>
    <row r="23132" spans="1:2">
      <c r="A23132" s="7" t="s">
        <v>46140</v>
      </c>
      <c r="B23132" s="7" t="s">
        <v>46141</v>
      </c>
    </row>
    <row r="23133" spans="1:2">
      <c r="A23133" s="7" t="s">
        <v>46142</v>
      </c>
      <c r="B23133" s="7" t="s">
        <v>46143</v>
      </c>
    </row>
    <row r="23134" spans="1:2">
      <c r="A23134" s="7" t="s">
        <v>46144</v>
      </c>
      <c r="B23134" s="7" t="s">
        <v>46145</v>
      </c>
    </row>
    <row r="23135" spans="1:2">
      <c r="A23135" s="7" t="s">
        <v>46146</v>
      </c>
      <c r="B23135" s="7" t="s">
        <v>46147</v>
      </c>
    </row>
    <row r="23136" spans="1:2">
      <c r="A23136" s="7" t="s">
        <v>46148</v>
      </c>
      <c r="B23136" s="7" t="s">
        <v>46149</v>
      </c>
    </row>
    <row r="23137" spans="1:2">
      <c r="A23137" s="7" t="s">
        <v>46150</v>
      </c>
      <c r="B23137" s="7" t="s">
        <v>46151</v>
      </c>
    </row>
    <row r="23138" spans="1:2">
      <c r="A23138" s="7" t="s">
        <v>46152</v>
      </c>
      <c r="B23138" s="7" t="s">
        <v>46153</v>
      </c>
    </row>
    <row r="23139" spans="1:2">
      <c r="A23139" s="7" t="s">
        <v>46154</v>
      </c>
      <c r="B23139" s="7" t="s">
        <v>46155</v>
      </c>
    </row>
    <row r="23140" spans="1:2">
      <c r="A23140" s="7" t="s">
        <v>46156</v>
      </c>
      <c r="B23140" s="7" t="s">
        <v>46157</v>
      </c>
    </row>
    <row r="23141" spans="1:2">
      <c r="A23141" s="7" t="s">
        <v>46158</v>
      </c>
      <c r="B23141" s="7" t="s">
        <v>46159</v>
      </c>
    </row>
    <row r="23142" spans="1:2">
      <c r="A23142" s="7" t="s">
        <v>46160</v>
      </c>
      <c r="B23142" s="7" t="s">
        <v>46161</v>
      </c>
    </row>
    <row r="23143" spans="1:2">
      <c r="A23143" s="7" t="s">
        <v>46162</v>
      </c>
      <c r="B23143" s="7" t="s">
        <v>46163</v>
      </c>
    </row>
    <row r="23144" spans="1:2">
      <c r="A23144" s="7" t="s">
        <v>46164</v>
      </c>
      <c r="B23144" s="7" t="s">
        <v>46165</v>
      </c>
    </row>
    <row r="23145" spans="1:2">
      <c r="A23145" s="7" t="s">
        <v>46166</v>
      </c>
      <c r="B23145" s="7" t="s">
        <v>46167</v>
      </c>
    </row>
    <row r="23146" spans="1:2">
      <c r="A23146" s="7" t="s">
        <v>46168</v>
      </c>
      <c r="B23146" s="7" t="s">
        <v>46169</v>
      </c>
    </row>
    <row r="23147" spans="1:2">
      <c r="A23147" s="7" t="s">
        <v>46170</v>
      </c>
      <c r="B23147" s="7" t="s">
        <v>46171</v>
      </c>
    </row>
    <row r="23148" spans="1:2">
      <c r="A23148" s="7" t="s">
        <v>46172</v>
      </c>
      <c r="B23148" s="7" t="s">
        <v>46173</v>
      </c>
    </row>
    <row r="23149" spans="1:2">
      <c r="A23149" s="7" t="s">
        <v>46174</v>
      </c>
      <c r="B23149" s="7" t="s">
        <v>46175</v>
      </c>
    </row>
    <row r="23150" spans="1:2">
      <c r="A23150" s="7" t="s">
        <v>46176</v>
      </c>
      <c r="B23150" s="7" t="s">
        <v>46177</v>
      </c>
    </row>
    <row r="23151" spans="1:2">
      <c r="A23151" s="7" t="s">
        <v>46178</v>
      </c>
      <c r="B23151" s="7" t="s">
        <v>46179</v>
      </c>
    </row>
    <row r="23152" spans="1:2">
      <c r="A23152" s="7" t="s">
        <v>46180</v>
      </c>
      <c r="B23152" s="7" t="s">
        <v>46181</v>
      </c>
    </row>
    <row r="23153" spans="1:2">
      <c r="A23153" s="7" t="s">
        <v>46182</v>
      </c>
      <c r="B23153" s="7" t="s">
        <v>46183</v>
      </c>
    </row>
    <row r="23154" spans="1:2">
      <c r="A23154" s="7" t="s">
        <v>46184</v>
      </c>
      <c r="B23154" s="7" t="s">
        <v>46185</v>
      </c>
    </row>
    <row r="23155" spans="1:2">
      <c r="A23155" s="7" t="s">
        <v>46186</v>
      </c>
      <c r="B23155" s="7" t="s">
        <v>46187</v>
      </c>
    </row>
    <row r="23156" spans="1:2">
      <c r="A23156" s="7" t="s">
        <v>46188</v>
      </c>
      <c r="B23156" s="7" t="s">
        <v>46189</v>
      </c>
    </row>
    <row r="23157" spans="1:2">
      <c r="A23157" s="7" t="s">
        <v>46190</v>
      </c>
      <c r="B23157" s="7" t="s">
        <v>46191</v>
      </c>
    </row>
    <row r="23158" spans="1:2">
      <c r="A23158" s="7" t="s">
        <v>46192</v>
      </c>
      <c r="B23158" s="7" t="s">
        <v>46193</v>
      </c>
    </row>
    <row r="23159" spans="1:2">
      <c r="A23159" s="7" t="s">
        <v>46194</v>
      </c>
      <c r="B23159" s="7" t="s">
        <v>46195</v>
      </c>
    </row>
    <row r="23160" spans="1:2">
      <c r="A23160" s="7" t="s">
        <v>46196</v>
      </c>
      <c r="B23160" s="7" t="s">
        <v>46197</v>
      </c>
    </row>
    <row r="23161" spans="1:2">
      <c r="A23161" s="7" t="s">
        <v>46198</v>
      </c>
      <c r="B23161" s="7" t="s">
        <v>46199</v>
      </c>
    </row>
    <row r="23162" spans="1:2">
      <c r="A23162" s="7" t="s">
        <v>46200</v>
      </c>
      <c r="B23162" s="7" t="s">
        <v>46201</v>
      </c>
    </row>
    <row r="23163" spans="1:2">
      <c r="A23163" s="7" t="s">
        <v>46202</v>
      </c>
      <c r="B23163" s="7" t="s">
        <v>46203</v>
      </c>
    </row>
    <row r="23164" spans="1:2">
      <c r="A23164" s="7" t="s">
        <v>46204</v>
      </c>
      <c r="B23164" s="7" t="s">
        <v>46205</v>
      </c>
    </row>
    <row r="23165" spans="1:2">
      <c r="A23165" s="7" t="s">
        <v>46206</v>
      </c>
      <c r="B23165" s="7" t="s">
        <v>46207</v>
      </c>
    </row>
    <row r="23166" spans="1:2">
      <c r="A23166" s="7" t="s">
        <v>46208</v>
      </c>
      <c r="B23166" s="7" t="s">
        <v>46209</v>
      </c>
    </row>
    <row r="23167" spans="1:2">
      <c r="A23167" s="7" t="s">
        <v>46210</v>
      </c>
      <c r="B23167" s="7" t="s">
        <v>46211</v>
      </c>
    </row>
    <row r="23168" spans="1:2">
      <c r="A23168" s="7" t="s">
        <v>46212</v>
      </c>
      <c r="B23168" s="7" t="s">
        <v>46213</v>
      </c>
    </row>
    <row r="23169" spans="1:2">
      <c r="A23169" s="7" t="s">
        <v>46214</v>
      </c>
      <c r="B23169" s="7" t="s">
        <v>46215</v>
      </c>
    </row>
    <row r="23170" spans="1:2">
      <c r="A23170" s="7" t="s">
        <v>46216</v>
      </c>
      <c r="B23170" s="7" t="s">
        <v>46217</v>
      </c>
    </row>
    <row r="23171" spans="1:2">
      <c r="A23171" s="7" t="s">
        <v>46218</v>
      </c>
      <c r="B23171" s="7" t="s">
        <v>46219</v>
      </c>
    </row>
    <row r="23172" spans="1:2">
      <c r="A23172" s="7" t="s">
        <v>46220</v>
      </c>
      <c r="B23172" s="7" t="s">
        <v>46221</v>
      </c>
    </row>
    <row r="23173" spans="1:2">
      <c r="A23173" s="7" t="s">
        <v>46222</v>
      </c>
      <c r="B23173" s="7" t="s">
        <v>46223</v>
      </c>
    </row>
    <row r="23174" spans="1:2">
      <c r="A23174" s="7" t="s">
        <v>46224</v>
      </c>
      <c r="B23174" s="7" t="s">
        <v>46225</v>
      </c>
    </row>
    <row r="23175" spans="1:2">
      <c r="A23175" s="7" t="s">
        <v>46226</v>
      </c>
      <c r="B23175" s="7" t="s">
        <v>46227</v>
      </c>
    </row>
    <row r="23176" spans="1:2">
      <c r="A23176" s="7" t="s">
        <v>46228</v>
      </c>
      <c r="B23176" s="7" t="s">
        <v>46229</v>
      </c>
    </row>
    <row r="23177" spans="1:2">
      <c r="A23177" s="7" t="s">
        <v>46230</v>
      </c>
      <c r="B23177" s="7" t="s">
        <v>46231</v>
      </c>
    </row>
    <row r="23178" spans="1:2">
      <c r="A23178" s="7" t="s">
        <v>46232</v>
      </c>
      <c r="B23178" s="7" t="s">
        <v>46233</v>
      </c>
    </row>
    <row r="23179" spans="1:2">
      <c r="A23179" s="7" t="s">
        <v>46234</v>
      </c>
      <c r="B23179" s="7" t="s">
        <v>46235</v>
      </c>
    </row>
    <row r="23180" spans="1:2">
      <c r="A23180" s="7" t="s">
        <v>46236</v>
      </c>
      <c r="B23180" s="7" t="s">
        <v>46237</v>
      </c>
    </row>
    <row r="23181" spans="1:2">
      <c r="A23181" s="7" t="s">
        <v>46238</v>
      </c>
      <c r="B23181" s="7" t="s">
        <v>46239</v>
      </c>
    </row>
    <row r="23182" spans="1:2">
      <c r="A23182" s="7" t="s">
        <v>46240</v>
      </c>
      <c r="B23182" s="7" t="s">
        <v>46241</v>
      </c>
    </row>
    <row r="23183" spans="1:2">
      <c r="A23183" s="7" t="s">
        <v>46242</v>
      </c>
      <c r="B23183" s="7" t="s">
        <v>46243</v>
      </c>
    </row>
    <row r="23184" spans="1:2">
      <c r="A23184" s="7" t="s">
        <v>46244</v>
      </c>
      <c r="B23184" s="7" t="s">
        <v>46245</v>
      </c>
    </row>
    <row r="23185" spans="1:2">
      <c r="A23185" s="7" t="s">
        <v>46246</v>
      </c>
      <c r="B23185" s="7" t="s">
        <v>46247</v>
      </c>
    </row>
    <row r="23186" spans="1:2">
      <c r="A23186" s="7" t="s">
        <v>46248</v>
      </c>
      <c r="B23186" s="7" t="s">
        <v>46249</v>
      </c>
    </row>
    <row r="23187" spans="1:2">
      <c r="A23187" s="7" t="s">
        <v>46250</v>
      </c>
      <c r="B23187" s="7" t="s">
        <v>46251</v>
      </c>
    </row>
    <row r="23188" spans="1:2">
      <c r="A23188" s="7" t="s">
        <v>46252</v>
      </c>
      <c r="B23188" s="7" t="s">
        <v>46253</v>
      </c>
    </row>
    <row r="23189" spans="1:2">
      <c r="A23189" s="7" t="s">
        <v>46254</v>
      </c>
      <c r="B23189" s="7" t="s">
        <v>46255</v>
      </c>
    </row>
    <row r="23190" spans="1:2">
      <c r="A23190" s="7" t="s">
        <v>46256</v>
      </c>
      <c r="B23190" s="7" t="s">
        <v>46257</v>
      </c>
    </row>
    <row r="23191" spans="1:2">
      <c r="A23191" s="7" t="s">
        <v>46258</v>
      </c>
      <c r="B23191" s="7" t="s">
        <v>46259</v>
      </c>
    </row>
    <row r="23192" spans="1:2">
      <c r="A23192" s="7" t="s">
        <v>46260</v>
      </c>
      <c r="B23192" s="7" t="s">
        <v>46261</v>
      </c>
    </row>
    <row r="23193" spans="1:2">
      <c r="A23193" s="7" t="s">
        <v>46262</v>
      </c>
      <c r="B23193" s="7" t="s">
        <v>46263</v>
      </c>
    </row>
    <row r="23194" spans="1:2">
      <c r="A23194" s="7" t="s">
        <v>46264</v>
      </c>
      <c r="B23194" s="7" t="s">
        <v>46265</v>
      </c>
    </row>
    <row r="23195" spans="1:2">
      <c r="A23195" s="7" t="s">
        <v>46266</v>
      </c>
      <c r="B23195" s="7" t="s">
        <v>46267</v>
      </c>
    </row>
    <row r="23196" spans="1:2">
      <c r="A23196" s="7" t="s">
        <v>46268</v>
      </c>
      <c r="B23196" s="7" t="s">
        <v>46269</v>
      </c>
    </row>
    <row r="23197" spans="1:2">
      <c r="A23197" s="7" t="s">
        <v>46270</v>
      </c>
      <c r="B23197" s="7" t="s">
        <v>46271</v>
      </c>
    </row>
    <row r="23198" spans="1:2">
      <c r="A23198" s="7" t="s">
        <v>46272</v>
      </c>
      <c r="B23198" s="7" t="s">
        <v>46273</v>
      </c>
    </row>
    <row r="23199" spans="1:2">
      <c r="A23199" s="7" t="s">
        <v>46274</v>
      </c>
      <c r="B23199" s="7" t="s">
        <v>46275</v>
      </c>
    </row>
    <row r="23200" spans="1:2">
      <c r="A23200" s="7" t="s">
        <v>46276</v>
      </c>
      <c r="B23200" s="7" t="s">
        <v>10123</v>
      </c>
    </row>
    <row r="23201" spans="1:2">
      <c r="A23201" s="7" t="s">
        <v>46277</v>
      </c>
      <c r="B23201" s="7" t="s">
        <v>46278</v>
      </c>
    </row>
    <row r="23202" spans="1:2">
      <c r="A23202" s="7" t="s">
        <v>46279</v>
      </c>
      <c r="B23202" s="7" t="s">
        <v>46280</v>
      </c>
    </row>
    <row r="23203" spans="1:2">
      <c r="A23203" s="7" t="s">
        <v>46281</v>
      </c>
      <c r="B23203" s="7" t="s">
        <v>46282</v>
      </c>
    </row>
    <row r="23204" spans="1:2">
      <c r="A23204" s="7" t="s">
        <v>46283</v>
      </c>
      <c r="B23204" s="7" t="s">
        <v>46284</v>
      </c>
    </row>
    <row r="23205" spans="1:2">
      <c r="A23205" s="7" t="s">
        <v>46285</v>
      </c>
      <c r="B23205" s="7" t="s">
        <v>46286</v>
      </c>
    </row>
    <row r="23206" spans="1:2">
      <c r="A23206" s="7" t="s">
        <v>46287</v>
      </c>
      <c r="B23206" s="7" t="s">
        <v>46288</v>
      </c>
    </row>
    <row r="23207" spans="1:2">
      <c r="A23207" s="7" t="s">
        <v>46289</v>
      </c>
      <c r="B23207" s="7" t="s">
        <v>46290</v>
      </c>
    </row>
    <row r="23208" spans="1:2">
      <c r="A23208" s="7" t="s">
        <v>46291</v>
      </c>
      <c r="B23208" s="7" t="s">
        <v>3677</v>
      </c>
    </row>
    <row r="23209" spans="1:2">
      <c r="A23209" s="7" t="s">
        <v>46292</v>
      </c>
      <c r="B23209" s="7" t="s">
        <v>46293</v>
      </c>
    </row>
    <row r="23210" spans="1:2">
      <c r="A23210" s="7" t="s">
        <v>46294</v>
      </c>
      <c r="B23210" s="7" t="s">
        <v>46295</v>
      </c>
    </row>
    <row r="23211" spans="1:2">
      <c r="A23211" s="7" t="s">
        <v>46296</v>
      </c>
      <c r="B23211" s="7" t="s">
        <v>46297</v>
      </c>
    </row>
    <row r="23212" spans="1:2">
      <c r="A23212" s="7" t="s">
        <v>46298</v>
      </c>
      <c r="B23212" s="7" t="s">
        <v>46299</v>
      </c>
    </row>
    <row r="23213" spans="1:2">
      <c r="A23213" s="7" t="s">
        <v>46300</v>
      </c>
      <c r="B23213" s="7" t="s">
        <v>46301</v>
      </c>
    </row>
    <row r="23214" spans="1:2">
      <c r="A23214" s="7" t="s">
        <v>46302</v>
      </c>
      <c r="B23214" s="7" t="s">
        <v>46303</v>
      </c>
    </row>
    <row r="23215" spans="1:2">
      <c r="A23215" s="7" t="s">
        <v>46304</v>
      </c>
      <c r="B23215" s="7" t="s">
        <v>46305</v>
      </c>
    </row>
    <row r="23216" spans="1:2">
      <c r="A23216" s="7" t="s">
        <v>46306</v>
      </c>
      <c r="B23216" s="7" t="s">
        <v>46307</v>
      </c>
    </row>
    <row r="23217" spans="1:2">
      <c r="A23217" s="7" t="s">
        <v>46308</v>
      </c>
      <c r="B23217" s="7" t="s">
        <v>46309</v>
      </c>
    </row>
    <row r="23218" spans="1:2">
      <c r="A23218" s="7" t="s">
        <v>46310</v>
      </c>
      <c r="B23218" s="7" t="s">
        <v>46311</v>
      </c>
    </row>
    <row r="23219" spans="1:2">
      <c r="A23219" s="7" t="s">
        <v>46312</v>
      </c>
      <c r="B23219" s="7" t="s">
        <v>46313</v>
      </c>
    </row>
    <row r="23220" spans="1:2">
      <c r="A23220" s="7" t="s">
        <v>46314</v>
      </c>
      <c r="B23220" s="7" t="s">
        <v>46315</v>
      </c>
    </row>
    <row r="23221" spans="1:2">
      <c r="A23221" s="7" t="s">
        <v>46316</v>
      </c>
      <c r="B23221" s="7" t="s">
        <v>46317</v>
      </c>
    </row>
    <row r="23222" spans="1:2">
      <c r="A23222" s="7" t="s">
        <v>46318</v>
      </c>
      <c r="B23222" s="7" t="s">
        <v>46319</v>
      </c>
    </row>
    <row r="23223" spans="1:2">
      <c r="A23223" s="7" t="s">
        <v>46320</v>
      </c>
      <c r="B23223" s="7" t="s">
        <v>46321</v>
      </c>
    </row>
    <row r="23224" spans="1:2">
      <c r="A23224" s="7" t="s">
        <v>46322</v>
      </c>
      <c r="B23224" s="7" t="s">
        <v>46323</v>
      </c>
    </row>
    <row r="23225" spans="1:2">
      <c r="A23225" s="7" t="s">
        <v>46324</v>
      </c>
      <c r="B23225" s="7" t="s">
        <v>46325</v>
      </c>
    </row>
    <row r="23226" spans="1:2">
      <c r="A23226" s="7" t="s">
        <v>46326</v>
      </c>
      <c r="B23226" s="7" t="s">
        <v>46327</v>
      </c>
    </row>
    <row r="23227" spans="1:2">
      <c r="A23227" s="7" t="s">
        <v>46328</v>
      </c>
      <c r="B23227" s="7" t="s">
        <v>46329</v>
      </c>
    </row>
    <row r="23228" spans="1:2">
      <c r="A23228" s="7" t="s">
        <v>46330</v>
      </c>
      <c r="B23228" s="7" t="s">
        <v>46331</v>
      </c>
    </row>
    <row r="23229" spans="1:2">
      <c r="A23229" s="7" t="s">
        <v>46332</v>
      </c>
      <c r="B23229" s="7" t="s">
        <v>46333</v>
      </c>
    </row>
    <row r="23230" spans="1:2">
      <c r="A23230" s="7" t="s">
        <v>46334</v>
      </c>
      <c r="B23230" s="7" t="s">
        <v>46335</v>
      </c>
    </row>
    <row r="23231" spans="1:2">
      <c r="A23231" s="7" t="s">
        <v>46336</v>
      </c>
      <c r="B23231" s="7" t="s">
        <v>46337</v>
      </c>
    </row>
    <row r="23232" spans="1:2">
      <c r="A23232" s="7" t="s">
        <v>46338</v>
      </c>
      <c r="B23232" s="7" t="s">
        <v>46339</v>
      </c>
    </row>
    <row r="23233" spans="1:2">
      <c r="A23233" s="7" t="s">
        <v>46340</v>
      </c>
      <c r="B23233" s="7" t="s">
        <v>46341</v>
      </c>
    </row>
    <row r="23234" spans="1:2">
      <c r="A23234" s="7" t="s">
        <v>46342</v>
      </c>
      <c r="B23234" s="7" t="s">
        <v>46343</v>
      </c>
    </row>
    <row r="23235" spans="1:2">
      <c r="A23235" s="7" t="s">
        <v>46344</v>
      </c>
      <c r="B23235" s="7" t="s">
        <v>46345</v>
      </c>
    </row>
    <row r="23236" spans="1:2">
      <c r="A23236" s="7" t="s">
        <v>46346</v>
      </c>
      <c r="B23236" s="7" t="s">
        <v>46347</v>
      </c>
    </row>
    <row r="23237" spans="1:2">
      <c r="A23237" s="7" t="s">
        <v>46348</v>
      </c>
      <c r="B23237" s="7" t="s">
        <v>46349</v>
      </c>
    </row>
    <row r="23238" spans="1:2">
      <c r="A23238" s="7" t="s">
        <v>46350</v>
      </c>
      <c r="B23238" s="7" t="s">
        <v>46351</v>
      </c>
    </row>
    <row r="23239" spans="1:2">
      <c r="A23239" s="7" t="s">
        <v>46352</v>
      </c>
      <c r="B23239" s="7" t="s">
        <v>46353</v>
      </c>
    </row>
    <row r="23240" spans="1:2">
      <c r="A23240" s="7" t="s">
        <v>46354</v>
      </c>
      <c r="B23240" s="7" t="s">
        <v>46355</v>
      </c>
    </row>
    <row r="23241" spans="1:2">
      <c r="A23241" s="7" t="s">
        <v>46356</v>
      </c>
      <c r="B23241" s="7" t="s">
        <v>46357</v>
      </c>
    </row>
    <row r="23242" spans="1:2">
      <c r="A23242" s="7" t="s">
        <v>46358</v>
      </c>
      <c r="B23242" s="7" t="s">
        <v>46359</v>
      </c>
    </row>
    <row r="23243" spans="1:2">
      <c r="A23243" s="7" t="s">
        <v>46360</v>
      </c>
      <c r="B23243" s="7" t="s">
        <v>46361</v>
      </c>
    </row>
    <row r="23244" spans="1:2">
      <c r="A23244" s="7" t="s">
        <v>46362</v>
      </c>
      <c r="B23244" s="7" t="s">
        <v>46363</v>
      </c>
    </row>
    <row r="23245" spans="1:2">
      <c r="A23245" s="7" t="s">
        <v>46364</v>
      </c>
      <c r="B23245" s="7" t="s">
        <v>46365</v>
      </c>
    </row>
    <row r="23246" spans="1:2">
      <c r="A23246" s="7" t="s">
        <v>46366</v>
      </c>
      <c r="B23246" s="7" t="s">
        <v>46367</v>
      </c>
    </row>
    <row r="23247" spans="1:2">
      <c r="A23247" s="7" t="s">
        <v>46368</v>
      </c>
      <c r="B23247" s="7" t="s">
        <v>46369</v>
      </c>
    </row>
    <row r="23248" spans="1:2">
      <c r="A23248" s="7" t="s">
        <v>46370</v>
      </c>
      <c r="B23248" s="7" t="s">
        <v>46371</v>
      </c>
    </row>
    <row r="23249" spans="1:2">
      <c r="A23249" s="7" t="s">
        <v>46372</v>
      </c>
      <c r="B23249" s="7" t="s">
        <v>46373</v>
      </c>
    </row>
    <row r="23250" spans="1:2">
      <c r="A23250" s="7" t="s">
        <v>46374</v>
      </c>
      <c r="B23250" s="7" t="s">
        <v>46375</v>
      </c>
    </row>
    <row r="23251" spans="1:2">
      <c r="A23251" s="7" t="s">
        <v>46376</v>
      </c>
      <c r="B23251" s="7" t="s">
        <v>46377</v>
      </c>
    </row>
    <row r="23252" spans="1:2">
      <c r="A23252" s="7" t="s">
        <v>46378</v>
      </c>
      <c r="B23252" s="7" t="s">
        <v>46379</v>
      </c>
    </row>
    <row r="23253" spans="1:2">
      <c r="A23253" s="7" t="s">
        <v>46380</v>
      </c>
      <c r="B23253" s="7" t="s">
        <v>46381</v>
      </c>
    </row>
    <row r="23254" spans="1:2">
      <c r="A23254" s="7" t="s">
        <v>46382</v>
      </c>
      <c r="B23254" s="7" t="s">
        <v>46383</v>
      </c>
    </row>
    <row r="23255" spans="1:2">
      <c r="A23255" s="7" t="s">
        <v>46384</v>
      </c>
      <c r="B23255" s="7" t="s">
        <v>46385</v>
      </c>
    </row>
    <row r="23256" spans="1:2">
      <c r="A23256" s="7" t="s">
        <v>46386</v>
      </c>
      <c r="B23256" s="7" t="s">
        <v>46387</v>
      </c>
    </row>
    <row r="23257" spans="1:2">
      <c r="A23257" s="7" t="s">
        <v>46388</v>
      </c>
      <c r="B23257" s="7" t="s">
        <v>46389</v>
      </c>
    </row>
    <row r="23258" spans="1:2">
      <c r="A23258" s="7" t="s">
        <v>46390</v>
      </c>
      <c r="B23258" s="7" t="s">
        <v>46391</v>
      </c>
    </row>
    <row r="23259" spans="1:2">
      <c r="A23259" s="7" t="s">
        <v>46392</v>
      </c>
      <c r="B23259" s="7" t="s">
        <v>46393</v>
      </c>
    </row>
    <row r="23260" spans="1:2">
      <c r="A23260" s="7" t="s">
        <v>46394</v>
      </c>
      <c r="B23260" s="7" t="s">
        <v>46395</v>
      </c>
    </row>
    <row r="23261" spans="1:2">
      <c r="A23261" s="7" t="s">
        <v>46396</v>
      </c>
      <c r="B23261" s="7" t="s">
        <v>46397</v>
      </c>
    </row>
    <row r="23262" spans="1:2">
      <c r="A23262" s="7" t="s">
        <v>46398</v>
      </c>
      <c r="B23262" s="7" t="s">
        <v>46399</v>
      </c>
    </row>
    <row r="23263" spans="1:2">
      <c r="A23263" s="7" t="s">
        <v>46400</v>
      </c>
      <c r="B23263" s="7" t="s">
        <v>46401</v>
      </c>
    </row>
    <row r="23264" spans="1:2">
      <c r="A23264" s="7" t="s">
        <v>46402</v>
      </c>
      <c r="B23264" s="7" t="s">
        <v>46403</v>
      </c>
    </row>
    <row r="23265" spans="1:2">
      <c r="A23265" s="7" t="s">
        <v>46404</v>
      </c>
      <c r="B23265" s="7" t="s">
        <v>46405</v>
      </c>
    </row>
    <row r="23266" spans="1:2">
      <c r="A23266" s="7" t="s">
        <v>46406</v>
      </c>
      <c r="B23266" s="7" t="s">
        <v>46407</v>
      </c>
    </row>
    <row r="23267" spans="1:2">
      <c r="A23267" s="7" t="s">
        <v>46408</v>
      </c>
      <c r="B23267" s="7" t="s">
        <v>46409</v>
      </c>
    </row>
    <row r="23268" spans="1:2">
      <c r="A23268" s="7" t="s">
        <v>46410</v>
      </c>
      <c r="B23268" s="7" t="s">
        <v>46411</v>
      </c>
    </row>
    <row r="23269" spans="1:2">
      <c r="A23269" s="7" t="s">
        <v>46412</v>
      </c>
      <c r="B23269" s="7" t="s">
        <v>46413</v>
      </c>
    </row>
    <row r="23270" spans="1:2">
      <c r="A23270" s="7" t="s">
        <v>46414</v>
      </c>
      <c r="B23270" s="7" t="s">
        <v>46415</v>
      </c>
    </row>
    <row r="23271" spans="1:2">
      <c r="A23271" s="7" t="s">
        <v>46416</v>
      </c>
      <c r="B23271" s="7" t="s">
        <v>46417</v>
      </c>
    </row>
    <row r="23272" spans="1:2">
      <c r="A23272" s="7" t="s">
        <v>46418</v>
      </c>
      <c r="B23272" s="7" t="s">
        <v>46419</v>
      </c>
    </row>
    <row r="23273" spans="1:2">
      <c r="A23273" s="7" t="s">
        <v>46420</v>
      </c>
      <c r="B23273" s="7" t="s">
        <v>46421</v>
      </c>
    </row>
    <row r="23274" spans="1:2">
      <c r="A23274" s="7" t="s">
        <v>46422</v>
      </c>
      <c r="B23274" s="7" t="s">
        <v>46423</v>
      </c>
    </row>
    <row r="23275" spans="1:2">
      <c r="A23275" s="7" t="s">
        <v>46424</v>
      </c>
      <c r="B23275" s="7" t="s">
        <v>46425</v>
      </c>
    </row>
    <row r="23276" spans="1:2">
      <c r="A23276" s="7" t="s">
        <v>46426</v>
      </c>
      <c r="B23276" s="7" t="s">
        <v>46427</v>
      </c>
    </row>
    <row r="23277" spans="1:2">
      <c r="A23277" s="7" t="s">
        <v>46428</v>
      </c>
      <c r="B23277" s="7" t="s">
        <v>46429</v>
      </c>
    </row>
    <row r="23278" spans="1:2">
      <c r="A23278" s="7" t="s">
        <v>46430</v>
      </c>
      <c r="B23278" s="7" t="s">
        <v>46431</v>
      </c>
    </row>
    <row r="23279" spans="1:2">
      <c r="A23279" s="7" t="s">
        <v>46432</v>
      </c>
      <c r="B23279" s="7" t="s">
        <v>46433</v>
      </c>
    </row>
    <row r="23280" spans="1:2">
      <c r="A23280" s="7" t="s">
        <v>46434</v>
      </c>
      <c r="B23280" s="7" t="s">
        <v>46435</v>
      </c>
    </row>
    <row r="23281" spans="1:2">
      <c r="A23281" s="7" t="s">
        <v>46436</v>
      </c>
      <c r="B23281" s="7" t="s">
        <v>46437</v>
      </c>
    </row>
    <row r="23282" spans="1:2">
      <c r="A23282" s="7" t="s">
        <v>46438</v>
      </c>
      <c r="B23282" s="7" t="s">
        <v>46439</v>
      </c>
    </row>
    <row r="23283" spans="1:2">
      <c r="A23283" s="7" t="s">
        <v>46440</v>
      </c>
      <c r="B23283" s="7" t="s">
        <v>35543</v>
      </c>
    </row>
    <row r="23284" spans="1:2">
      <c r="A23284" s="7" t="s">
        <v>46441</v>
      </c>
      <c r="B23284" s="7" t="s">
        <v>46442</v>
      </c>
    </row>
    <row r="23285" spans="1:2">
      <c r="A23285" s="7" t="s">
        <v>46443</v>
      </c>
      <c r="B23285" s="7" t="s">
        <v>46444</v>
      </c>
    </row>
    <row r="23286" spans="1:2">
      <c r="A23286" s="7" t="s">
        <v>46445</v>
      </c>
      <c r="B23286" s="7" t="s">
        <v>46446</v>
      </c>
    </row>
    <row r="23287" spans="1:2">
      <c r="A23287" s="7" t="s">
        <v>46447</v>
      </c>
      <c r="B23287" s="7" t="s">
        <v>46448</v>
      </c>
    </row>
    <row r="23288" spans="1:2">
      <c r="A23288" s="7" t="s">
        <v>46449</v>
      </c>
      <c r="B23288" s="7" t="s">
        <v>46450</v>
      </c>
    </row>
    <row r="23289" spans="1:2">
      <c r="A23289" s="7" t="s">
        <v>46451</v>
      </c>
      <c r="B23289" s="7" t="s">
        <v>46452</v>
      </c>
    </row>
    <row r="23290" spans="1:2">
      <c r="A23290" s="7" t="s">
        <v>46453</v>
      </c>
      <c r="B23290" s="7" t="s">
        <v>46454</v>
      </c>
    </row>
    <row r="23291" spans="1:2">
      <c r="A23291" s="7" t="s">
        <v>46455</v>
      </c>
      <c r="B23291" s="7" t="s">
        <v>46456</v>
      </c>
    </row>
    <row r="23292" spans="1:2">
      <c r="A23292" s="7" t="s">
        <v>46457</v>
      </c>
      <c r="B23292" s="7" t="s">
        <v>46458</v>
      </c>
    </row>
    <row r="23293" spans="1:2">
      <c r="A23293" s="7" t="s">
        <v>46459</v>
      </c>
      <c r="B23293" s="7" t="s">
        <v>46460</v>
      </c>
    </row>
    <row r="23294" spans="1:2">
      <c r="A23294" s="7" t="s">
        <v>46461</v>
      </c>
      <c r="B23294" s="7" t="s">
        <v>46462</v>
      </c>
    </row>
    <row r="23295" spans="1:2">
      <c r="A23295" s="7" t="s">
        <v>46463</v>
      </c>
      <c r="B23295" s="7" t="s">
        <v>46464</v>
      </c>
    </row>
    <row r="23296" spans="1:2">
      <c r="A23296" s="7" t="s">
        <v>46465</v>
      </c>
      <c r="B23296" s="7" t="s">
        <v>46466</v>
      </c>
    </row>
    <row r="23297" spans="1:2">
      <c r="A23297" s="7" t="s">
        <v>46467</v>
      </c>
      <c r="B23297" s="7" t="s">
        <v>46468</v>
      </c>
    </row>
    <row r="23298" spans="1:2">
      <c r="A23298" s="7" t="s">
        <v>46469</v>
      </c>
      <c r="B23298" s="7" t="s">
        <v>46470</v>
      </c>
    </row>
    <row r="23299" spans="1:2">
      <c r="A23299" s="7" t="s">
        <v>46471</v>
      </c>
      <c r="B23299" s="7" t="s">
        <v>46472</v>
      </c>
    </row>
    <row r="23300" spans="1:2">
      <c r="A23300" s="7" t="s">
        <v>46473</v>
      </c>
      <c r="B23300" s="7" t="s">
        <v>46474</v>
      </c>
    </row>
    <row r="23301" spans="1:2">
      <c r="A23301" s="7" t="s">
        <v>46475</v>
      </c>
      <c r="B23301" s="7" t="s">
        <v>46476</v>
      </c>
    </row>
    <row r="23302" spans="1:2">
      <c r="A23302" s="7" t="s">
        <v>46477</v>
      </c>
      <c r="B23302" s="7" t="s">
        <v>46478</v>
      </c>
    </row>
    <row r="23303" spans="1:2">
      <c r="A23303" s="7" t="s">
        <v>46479</v>
      </c>
      <c r="B23303" s="7" t="s">
        <v>46480</v>
      </c>
    </row>
    <row r="23304" spans="1:2">
      <c r="A23304" s="7" t="s">
        <v>46481</v>
      </c>
      <c r="B23304" s="7" t="s">
        <v>46482</v>
      </c>
    </row>
    <row r="23305" spans="1:2">
      <c r="A23305" s="7" t="s">
        <v>46483</v>
      </c>
      <c r="B23305" s="7" t="s">
        <v>46484</v>
      </c>
    </row>
    <row r="23306" spans="1:2">
      <c r="A23306" s="7" t="s">
        <v>46485</v>
      </c>
      <c r="B23306" s="7" t="s">
        <v>46486</v>
      </c>
    </row>
    <row r="23307" spans="1:2">
      <c r="A23307" s="7" t="s">
        <v>46487</v>
      </c>
      <c r="B23307" s="7" t="s">
        <v>46488</v>
      </c>
    </row>
    <row r="23308" spans="1:2">
      <c r="A23308" s="7" t="s">
        <v>46489</v>
      </c>
      <c r="B23308" s="7" t="s">
        <v>46490</v>
      </c>
    </row>
    <row r="23309" spans="1:2">
      <c r="A23309" s="7" t="s">
        <v>46491</v>
      </c>
      <c r="B23309" s="7" t="s">
        <v>46492</v>
      </c>
    </row>
    <row r="23310" spans="1:2">
      <c r="A23310" s="7" t="s">
        <v>46493</v>
      </c>
      <c r="B23310" s="7" t="s">
        <v>46494</v>
      </c>
    </row>
    <row r="23311" spans="1:2">
      <c r="A23311" s="7" t="s">
        <v>46495</v>
      </c>
      <c r="B23311" s="7" t="s">
        <v>46496</v>
      </c>
    </row>
    <row r="23312" spans="1:2">
      <c r="A23312" s="7" t="s">
        <v>46497</v>
      </c>
      <c r="B23312" s="7" t="s">
        <v>46498</v>
      </c>
    </row>
    <row r="23313" spans="1:2">
      <c r="A23313" s="7" t="s">
        <v>46499</v>
      </c>
      <c r="B23313" s="7" t="s">
        <v>46500</v>
      </c>
    </row>
    <row r="23314" spans="1:2">
      <c r="A23314" s="7" t="s">
        <v>46501</v>
      </c>
      <c r="B23314" s="7" t="s">
        <v>46502</v>
      </c>
    </row>
    <row r="23315" spans="1:2">
      <c r="A23315" s="7" t="s">
        <v>46503</v>
      </c>
      <c r="B23315" s="7" t="s">
        <v>46504</v>
      </c>
    </row>
    <row r="23316" spans="1:2">
      <c r="A23316" s="7" t="s">
        <v>46505</v>
      </c>
      <c r="B23316" s="7" t="s">
        <v>25370</v>
      </c>
    </row>
    <row r="23317" spans="1:2">
      <c r="A23317" s="7" t="s">
        <v>46506</v>
      </c>
      <c r="B23317" s="7" t="s">
        <v>46507</v>
      </c>
    </row>
    <row r="23318" spans="1:2">
      <c r="A23318" s="7" t="s">
        <v>46508</v>
      </c>
      <c r="B23318" s="7" t="s">
        <v>46509</v>
      </c>
    </row>
    <row r="23319" spans="1:2">
      <c r="A23319" s="7" t="s">
        <v>46510</v>
      </c>
      <c r="B23319" s="7" t="s">
        <v>46511</v>
      </c>
    </row>
    <row r="23320" spans="1:2">
      <c r="A23320" s="7" t="s">
        <v>46512</v>
      </c>
      <c r="B23320" s="7" t="s">
        <v>46513</v>
      </c>
    </row>
    <row r="23321" spans="1:2">
      <c r="A23321" s="7" t="s">
        <v>46514</v>
      </c>
      <c r="B23321" s="7" t="s">
        <v>46515</v>
      </c>
    </row>
    <row r="23322" spans="1:2">
      <c r="A23322" s="7" t="s">
        <v>46516</v>
      </c>
      <c r="B23322" s="7" t="s">
        <v>46517</v>
      </c>
    </row>
    <row r="23323" spans="1:2">
      <c r="A23323" s="7" t="s">
        <v>46518</v>
      </c>
      <c r="B23323" s="7" t="s">
        <v>46519</v>
      </c>
    </row>
    <row r="23324" spans="1:2">
      <c r="A23324" s="7" t="s">
        <v>46520</v>
      </c>
      <c r="B23324" s="7" t="s">
        <v>46521</v>
      </c>
    </row>
    <row r="23325" spans="1:2">
      <c r="A23325" s="7" t="s">
        <v>46522</v>
      </c>
      <c r="B23325" s="7" t="s">
        <v>46523</v>
      </c>
    </row>
    <row r="23326" spans="1:2">
      <c r="A23326" s="7" t="s">
        <v>46524</v>
      </c>
      <c r="B23326" s="7" t="s">
        <v>46525</v>
      </c>
    </row>
    <row r="23327" spans="1:2">
      <c r="A23327" s="7" t="s">
        <v>46526</v>
      </c>
      <c r="B23327" s="7" t="s">
        <v>46527</v>
      </c>
    </row>
    <row r="23328" spans="1:2">
      <c r="A23328" s="7" t="s">
        <v>46528</v>
      </c>
      <c r="B23328" s="7" t="s">
        <v>46529</v>
      </c>
    </row>
    <row r="23329" spans="1:2">
      <c r="A23329" s="7" t="s">
        <v>46530</v>
      </c>
      <c r="B23329" s="7" t="s">
        <v>46531</v>
      </c>
    </row>
    <row r="23330" spans="1:2">
      <c r="A23330" s="7" t="s">
        <v>46532</v>
      </c>
      <c r="B23330" s="7" t="s">
        <v>46533</v>
      </c>
    </row>
    <row r="23331" spans="1:2">
      <c r="A23331" s="7" t="s">
        <v>46534</v>
      </c>
      <c r="B23331" s="7" t="s">
        <v>46535</v>
      </c>
    </row>
    <row r="23332" spans="1:2">
      <c r="A23332" s="7" t="s">
        <v>46536</v>
      </c>
      <c r="B23332" s="7" t="s">
        <v>46537</v>
      </c>
    </row>
    <row r="23333" spans="1:2">
      <c r="A23333" s="7" t="s">
        <v>46538</v>
      </c>
      <c r="B23333" s="7" t="s">
        <v>46539</v>
      </c>
    </row>
    <row r="23334" spans="1:2">
      <c r="A23334" s="7" t="s">
        <v>46540</v>
      </c>
      <c r="B23334" s="7" t="s">
        <v>46541</v>
      </c>
    </row>
    <row r="23335" spans="1:2">
      <c r="A23335" s="7" t="s">
        <v>46542</v>
      </c>
      <c r="B23335" s="7" t="s">
        <v>46543</v>
      </c>
    </row>
    <row r="23336" spans="1:2">
      <c r="A23336" s="7" t="s">
        <v>46544</v>
      </c>
      <c r="B23336" s="7" t="s">
        <v>46545</v>
      </c>
    </row>
    <row r="23337" spans="1:2">
      <c r="A23337" s="7" t="s">
        <v>46546</v>
      </c>
      <c r="B23337" s="7" t="s">
        <v>46547</v>
      </c>
    </row>
    <row r="23338" spans="1:2">
      <c r="A23338" s="7" t="s">
        <v>46548</v>
      </c>
      <c r="B23338" s="7" t="s">
        <v>46549</v>
      </c>
    </row>
    <row r="23339" spans="1:2">
      <c r="A23339" s="7" t="s">
        <v>46550</v>
      </c>
      <c r="B23339" s="7" t="s">
        <v>46551</v>
      </c>
    </row>
    <row r="23340" spans="1:2">
      <c r="A23340" s="7" t="s">
        <v>46552</v>
      </c>
      <c r="B23340" s="7" t="s">
        <v>46553</v>
      </c>
    </row>
    <row r="23341" spans="1:2">
      <c r="A23341" s="7" t="s">
        <v>46554</v>
      </c>
      <c r="B23341" s="7" t="s">
        <v>46555</v>
      </c>
    </row>
    <row r="23342" spans="1:2">
      <c r="A23342" s="7" t="s">
        <v>46556</v>
      </c>
      <c r="B23342" s="7" t="s">
        <v>46557</v>
      </c>
    </row>
    <row r="23343" spans="1:2">
      <c r="A23343" s="7" t="s">
        <v>46558</v>
      </c>
      <c r="B23343" s="7" t="s">
        <v>46559</v>
      </c>
    </row>
    <row r="23344" spans="1:2">
      <c r="A23344" s="7" t="s">
        <v>46560</v>
      </c>
      <c r="B23344" s="7" t="s">
        <v>46561</v>
      </c>
    </row>
    <row r="23345" spans="1:2">
      <c r="A23345" s="7" t="s">
        <v>46562</v>
      </c>
      <c r="B23345" s="7" t="s">
        <v>46563</v>
      </c>
    </row>
    <row r="23346" spans="1:2">
      <c r="A23346" s="7" t="s">
        <v>46564</v>
      </c>
      <c r="B23346" s="7" t="s">
        <v>46565</v>
      </c>
    </row>
    <row r="23347" spans="1:2">
      <c r="A23347" s="7" t="s">
        <v>46566</v>
      </c>
      <c r="B23347" s="7" t="s">
        <v>46567</v>
      </c>
    </row>
    <row r="23348" spans="1:2">
      <c r="A23348" s="7" t="s">
        <v>46568</v>
      </c>
      <c r="B23348" s="7" t="s">
        <v>46569</v>
      </c>
    </row>
    <row r="23349" spans="1:2">
      <c r="A23349" s="7" t="s">
        <v>46570</v>
      </c>
      <c r="B23349" s="7" t="s">
        <v>46571</v>
      </c>
    </row>
    <row r="23350" spans="1:2">
      <c r="A23350" s="7" t="s">
        <v>46572</v>
      </c>
      <c r="B23350" s="7" t="s">
        <v>46573</v>
      </c>
    </row>
    <row r="23351" spans="1:2">
      <c r="A23351" s="7" t="s">
        <v>46574</v>
      </c>
      <c r="B23351" s="7" t="s">
        <v>46575</v>
      </c>
    </row>
    <row r="23352" spans="1:2">
      <c r="A23352" s="7" t="s">
        <v>46576</v>
      </c>
      <c r="B23352" s="7" t="s">
        <v>46577</v>
      </c>
    </row>
    <row r="23353" spans="1:2">
      <c r="A23353" s="7" t="s">
        <v>46578</v>
      </c>
      <c r="B23353" s="7" t="s">
        <v>46579</v>
      </c>
    </row>
    <row r="23354" spans="1:2">
      <c r="A23354" s="7" t="s">
        <v>46580</v>
      </c>
      <c r="B23354" s="7" t="s">
        <v>46581</v>
      </c>
    </row>
    <row r="23355" spans="1:2">
      <c r="A23355" s="7" t="s">
        <v>46582</v>
      </c>
      <c r="B23355" s="7" t="s">
        <v>46583</v>
      </c>
    </row>
    <row r="23356" spans="1:2">
      <c r="A23356" s="7" t="s">
        <v>46584</v>
      </c>
      <c r="B23356" s="7" t="s">
        <v>46585</v>
      </c>
    </row>
    <row r="23357" spans="1:2">
      <c r="A23357" s="7" t="s">
        <v>46586</v>
      </c>
      <c r="B23357" s="7" t="s">
        <v>46587</v>
      </c>
    </row>
    <row r="23358" spans="1:2">
      <c r="A23358" s="7" t="s">
        <v>46588</v>
      </c>
      <c r="B23358" s="7" t="s">
        <v>46589</v>
      </c>
    </row>
    <row r="23359" spans="1:2">
      <c r="A23359" s="7" t="s">
        <v>46590</v>
      </c>
      <c r="B23359" s="7" t="s">
        <v>46591</v>
      </c>
    </row>
    <row r="23360" spans="1:2">
      <c r="A23360" s="7" t="s">
        <v>46592</v>
      </c>
      <c r="B23360" s="7" t="s">
        <v>46593</v>
      </c>
    </row>
    <row r="23361" spans="1:2">
      <c r="A23361" s="7" t="s">
        <v>46594</v>
      </c>
      <c r="B23361" s="7" t="s">
        <v>46595</v>
      </c>
    </row>
    <row r="23362" spans="1:2">
      <c r="A23362" s="7" t="s">
        <v>46596</v>
      </c>
      <c r="B23362" s="7" t="s">
        <v>46597</v>
      </c>
    </row>
    <row r="23363" spans="1:2">
      <c r="A23363" s="7" t="s">
        <v>46598</v>
      </c>
      <c r="B23363" s="7" t="s">
        <v>46599</v>
      </c>
    </row>
    <row r="23364" spans="1:2">
      <c r="A23364" s="7" t="s">
        <v>46600</v>
      </c>
      <c r="B23364" s="7" t="s">
        <v>46601</v>
      </c>
    </row>
    <row r="23365" spans="1:2">
      <c r="A23365" s="7" t="s">
        <v>46602</v>
      </c>
      <c r="B23365" s="7" t="s">
        <v>46603</v>
      </c>
    </row>
    <row r="23366" spans="1:2">
      <c r="A23366" s="7" t="s">
        <v>46604</v>
      </c>
      <c r="B23366" s="7" t="s">
        <v>46605</v>
      </c>
    </row>
    <row r="23367" spans="1:2">
      <c r="A23367" s="7" t="s">
        <v>46606</v>
      </c>
      <c r="B23367" s="7" t="s">
        <v>46607</v>
      </c>
    </row>
    <row r="23368" spans="1:2">
      <c r="A23368" s="7" t="s">
        <v>46608</v>
      </c>
      <c r="B23368" s="7" t="s">
        <v>46609</v>
      </c>
    </row>
    <row r="23369" spans="1:2">
      <c r="A23369" s="7" t="s">
        <v>46610</v>
      </c>
      <c r="B23369" s="7" t="s">
        <v>46611</v>
      </c>
    </row>
    <row r="23370" spans="1:2">
      <c r="A23370" s="7" t="s">
        <v>46612</v>
      </c>
      <c r="B23370" s="7" t="s">
        <v>46613</v>
      </c>
    </row>
    <row r="23371" spans="1:2">
      <c r="A23371" s="7" t="s">
        <v>46614</v>
      </c>
      <c r="B23371" s="7" t="s">
        <v>46615</v>
      </c>
    </row>
    <row r="23372" spans="1:2">
      <c r="A23372" s="7" t="s">
        <v>46616</v>
      </c>
      <c r="B23372" s="7" t="s">
        <v>46617</v>
      </c>
    </row>
    <row r="23373" spans="1:2">
      <c r="A23373" s="7" t="s">
        <v>46618</v>
      </c>
      <c r="B23373" s="7" t="s">
        <v>12032</v>
      </c>
    </row>
    <row r="23374" spans="1:2">
      <c r="A23374" s="7" t="s">
        <v>46619</v>
      </c>
      <c r="B23374" s="7" t="s">
        <v>46620</v>
      </c>
    </row>
    <row r="23375" spans="1:2">
      <c r="A23375" s="7" t="s">
        <v>46621</v>
      </c>
      <c r="B23375" s="7" t="s">
        <v>46622</v>
      </c>
    </row>
    <row r="23376" spans="1:2">
      <c r="A23376" s="7" t="s">
        <v>46623</v>
      </c>
      <c r="B23376" s="7" t="s">
        <v>46624</v>
      </c>
    </row>
    <row r="23377" spans="1:2">
      <c r="A23377" s="7" t="s">
        <v>46625</v>
      </c>
      <c r="B23377" s="7" t="s">
        <v>46626</v>
      </c>
    </row>
    <row r="23378" spans="1:2">
      <c r="A23378" s="7" t="s">
        <v>46627</v>
      </c>
      <c r="B23378" s="7" t="s">
        <v>46628</v>
      </c>
    </row>
    <row r="23379" spans="1:2">
      <c r="A23379" s="7" t="s">
        <v>46629</v>
      </c>
      <c r="B23379" s="7" t="s">
        <v>46630</v>
      </c>
    </row>
    <row r="23380" spans="1:2">
      <c r="A23380" s="7" t="s">
        <v>46631</v>
      </c>
      <c r="B23380" s="7" t="s">
        <v>46632</v>
      </c>
    </row>
    <row r="23381" spans="1:2">
      <c r="A23381" s="7" t="s">
        <v>46633</v>
      </c>
      <c r="B23381" s="7" t="s">
        <v>46634</v>
      </c>
    </row>
    <row r="23382" spans="1:2">
      <c r="A23382" s="7" t="s">
        <v>46635</v>
      </c>
      <c r="B23382" s="7" t="s">
        <v>46636</v>
      </c>
    </row>
    <row r="23383" spans="1:2">
      <c r="A23383" s="7" t="s">
        <v>46637</v>
      </c>
      <c r="B23383" s="7" t="s">
        <v>46638</v>
      </c>
    </row>
    <row r="23384" spans="1:2">
      <c r="A23384" s="7" t="s">
        <v>46639</v>
      </c>
      <c r="B23384" s="7" t="s">
        <v>46640</v>
      </c>
    </row>
    <row r="23385" spans="1:2">
      <c r="A23385" s="7" t="s">
        <v>46641</v>
      </c>
      <c r="B23385" s="7" t="s">
        <v>46642</v>
      </c>
    </row>
    <row r="23386" spans="1:2">
      <c r="A23386" s="7" t="s">
        <v>46643</v>
      </c>
      <c r="B23386" s="7" t="s">
        <v>46644</v>
      </c>
    </row>
    <row r="23387" spans="1:2">
      <c r="A23387" s="7" t="s">
        <v>46645</v>
      </c>
      <c r="B23387" s="7" t="s">
        <v>46646</v>
      </c>
    </row>
    <row r="23388" spans="1:2">
      <c r="A23388" s="7" t="s">
        <v>46647</v>
      </c>
      <c r="B23388" s="7" t="s">
        <v>46648</v>
      </c>
    </row>
    <row r="23389" spans="1:2">
      <c r="A23389" s="7" t="s">
        <v>46649</v>
      </c>
      <c r="B23389" s="7" t="s">
        <v>46650</v>
      </c>
    </row>
    <row r="23390" spans="1:2">
      <c r="A23390" s="7" t="s">
        <v>46651</v>
      </c>
      <c r="B23390" s="7" t="s">
        <v>46652</v>
      </c>
    </row>
    <row r="23391" spans="1:2">
      <c r="A23391" s="7" t="s">
        <v>46653</v>
      </c>
      <c r="B23391" s="7" t="s">
        <v>46654</v>
      </c>
    </row>
    <row r="23392" spans="1:2">
      <c r="A23392" s="7" t="s">
        <v>46655</v>
      </c>
      <c r="B23392" s="7" t="s">
        <v>46656</v>
      </c>
    </row>
    <row r="23393" spans="1:2">
      <c r="A23393" s="7" t="s">
        <v>46657</v>
      </c>
      <c r="B23393" s="7" t="s">
        <v>46658</v>
      </c>
    </row>
    <row r="23394" spans="1:2">
      <c r="A23394" s="7" t="s">
        <v>46659</v>
      </c>
      <c r="B23394" s="7" t="s">
        <v>46660</v>
      </c>
    </row>
    <row r="23395" spans="1:2">
      <c r="A23395" s="7" t="s">
        <v>46661</v>
      </c>
      <c r="B23395" s="7" t="s">
        <v>46662</v>
      </c>
    </row>
    <row r="23396" spans="1:2">
      <c r="A23396" s="7" t="s">
        <v>46663</v>
      </c>
      <c r="B23396" s="7" t="s">
        <v>46664</v>
      </c>
    </row>
    <row r="23397" spans="1:2">
      <c r="A23397" s="7" t="s">
        <v>46665</v>
      </c>
      <c r="B23397" s="7" t="s">
        <v>46666</v>
      </c>
    </row>
    <row r="23398" spans="1:2">
      <c r="A23398" s="7" t="s">
        <v>46667</v>
      </c>
      <c r="B23398" s="7" t="s">
        <v>46668</v>
      </c>
    </row>
    <row r="23399" spans="1:2">
      <c r="A23399" s="7" t="s">
        <v>46669</v>
      </c>
      <c r="B23399" s="7" t="s">
        <v>46670</v>
      </c>
    </row>
    <row r="23400" spans="1:2">
      <c r="A23400" s="7" t="s">
        <v>46671</v>
      </c>
      <c r="B23400" s="7" t="s">
        <v>46672</v>
      </c>
    </row>
    <row r="23401" spans="1:2">
      <c r="A23401" s="7" t="s">
        <v>46673</v>
      </c>
      <c r="B23401" s="7" t="s">
        <v>46674</v>
      </c>
    </row>
    <row r="23402" spans="1:2">
      <c r="A23402" s="7" t="s">
        <v>46675</v>
      </c>
      <c r="B23402" s="7" t="s">
        <v>46676</v>
      </c>
    </row>
    <row r="23403" spans="1:2">
      <c r="A23403" s="7" t="s">
        <v>46677</v>
      </c>
      <c r="B23403" s="7" t="s">
        <v>46678</v>
      </c>
    </row>
    <row r="23404" spans="1:2">
      <c r="A23404" s="7" t="s">
        <v>46679</v>
      </c>
      <c r="B23404" s="7" t="s">
        <v>46680</v>
      </c>
    </row>
    <row r="23405" spans="1:2">
      <c r="A23405" s="7" t="s">
        <v>46681</v>
      </c>
      <c r="B23405" s="7" t="s">
        <v>46682</v>
      </c>
    </row>
    <row r="23406" spans="1:2">
      <c r="A23406" s="7" t="s">
        <v>46683</v>
      </c>
      <c r="B23406" s="7" t="s">
        <v>46684</v>
      </c>
    </row>
    <row r="23407" spans="1:2">
      <c r="A23407" s="7" t="s">
        <v>46685</v>
      </c>
      <c r="B23407" s="7" t="s">
        <v>46686</v>
      </c>
    </row>
    <row r="23408" spans="1:2">
      <c r="A23408" s="7" t="s">
        <v>46687</v>
      </c>
      <c r="B23408" s="7" t="s">
        <v>46688</v>
      </c>
    </row>
    <row r="23409" spans="1:2">
      <c r="A23409" s="7" t="s">
        <v>46689</v>
      </c>
      <c r="B23409" s="7" t="s">
        <v>46690</v>
      </c>
    </row>
    <row r="23410" spans="1:2">
      <c r="A23410" s="7" t="s">
        <v>46691</v>
      </c>
      <c r="B23410" s="7" t="s">
        <v>46692</v>
      </c>
    </row>
    <row r="23411" spans="1:2">
      <c r="A23411" s="7" t="s">
        <v>46693</v>
      </c>
      <c r="B23411" s="7" t="s">
        <v>46694</v>
      </c>
    </row>
    <row r="23412" spans="1:2">
      <c r="A23412" s="7" t="s">
        <v>46695</v>
      </c>
      <c r="B23412" s="7" t="s">
        <v>46696</v>
      </c>
    </row>
    <row r="23413" spans="1:2">
      <c r="A23413" s="7" t="s">
        <v>46697</v>
      </c>
      <c r="B23413" s="7" t="s">
        <v>46698</v>
      </c>
    </row>
    <row r="23414" spans="1:2">
      <c r="A23414" s="7" t="s">
        <v>46699</v>
      </c>
      <c r="B23414" s="7" t="s">
        <v>46700</v>
      </c>
    </row>
    <row r="23415" spans="1:2">
      <c r="A23415" s="7" t="s">
        <v>46701</v>
      </c>
      <c r="B23415" s="7" t="s">
        <v>46702</v>
      </c>
    </row>
    <row r="23416" spans="1:2">
      <c r="A23416" s="7" t="s">
        <v>46703</v>
      </c>
      <c r="B23416" s="7" t="s">
        <v>46704</v>
      </c>
    </row>
    <row r="23417" spans="1:2">
      <c r="A23417" s="7" t="s">
        <v>46705</v>
      </c>
      <c r="B23417" s="7" t="s">
        <v>46706</v>
      </c>
    </row>
    <row r="23418" spans="1:2">
      <c r="A23418" s="7" t="s">
        <v>46707</v>
      </c>
      <c r="B23418" s="7" t="s">
        <v>46708</v>
      </c>
    </row>
    <row r="23419" spans="1:2">
      <c r="A23419" s="7" t="s">
        <v>46709</v>
      </c>
      <c r="B23419" s="7" t="s">
        <v>46710</v>
      </c>
    </row>
    <row r="23420" spans="1:2">
      <c r="A23420" s="7" t="s">
        <v>46711</v>
      </c>
      <c r="B23420" s="7" t="s">
        <v>46712</v>
      </c>
    </row>
    <row r="23421" spans="1:2">
      <c r="A23421" s="7" t="s">
        <v>46713</v>
      </c>
      <c r="B23421" s="7" t="s">
        <v>46714</v>
      </c>
    </row>
    <row r="23422" spans="1:2">
      <c r="A23422" s="7" t="s">
        <v>46715</v>
      </c>
      <c r="B23422" s="7" t="s">
        <v>46716</v>
      </c>
    </row>
    <row r="23423" spans="1:2">
      <c r="A23423" s="7" t="s">
        <v>46717</v>
      </c>
      <c r="B23423" s="7" t="s">
        <v>46718</v>
      </c>
    </row>
    <row r="23424" spans="1:2">
      <c r="A23424" s="7" t="s">
        <v>46719</v>
      </c>
      <c r="B23424" s="7" t="s">
        <v>46720</v>
      </c>
    </row>
    <row r="23425" spans="1:2">
      <c r="A23425" s="7" t="s">
        <v>46721</v>
      </c>
      <c r="B23425" s="7" t="s">
        <v>46722</v>
      </c>
    </row>
    <row r="23426" spans="1:2">
      <c r="A23426" s="7" t="s">
        <v>46723</v>
      </c>
      <c r="B23426" s="7" t="s">
        <v>46724</v>
      </c>
    </row>
    <row r="23427" spans="1:2">
      <c r="A23427" s="7" t="s">
        <v>46725</v>
      </c>
      <c r="B23427" s="7" t="s">
        <v>46726</v>
      </c>
    </row>
    <row r="23428" spans="1:2">
      <c r="A23428" s="7" t="s">
        <v>46727</v>
      </c>
      <c r="B23428" s="7" t="s">
        <v>46728</v>
      </c>
    </row>
    <row r="23429" spans="1:2">
      <c r="A23429" s="7" t="s">
        <v>46729</v>
      </c>
      <c r="B23429" s="7" t="s">
        <v>46730</v>
      </c>
    </row>
    <row r="23430" spans="1:2">
      <c r="A23430" s="7" t="s">
        <v>46731</v>
      </c>
      <c r="B23430" s="7" t="s">
        <v>46732</v>
      </c>
    </row>
    <row r="23431" spans="1:2">
      <c r="A23431" s="7" t="s">
        <v>46733</v>
      </c>
      <c r="B23431" s="7" t="s">
        <v>46734</v>
      </c>
    </row>
    <row r="23432" spans="1:2">
      <c r="A23432" s="7" t="s">
        <v>46735</v>
      </c>
      <c r="B23432" s="7" t="s">
        <v>46736</v>
      </c>
    </row>
    <row r="23433" spans="1:2">
      <c r="A23433" s="7" t="s">
        <v>46737</v>
      </c>
      <c r="B23433" s="7" t="s">
        <v>46738</v>
      </c>
    </row>
    <row r="23434" spans="1:2">
      <c r="A23434" s="7" t="s">
        <v>46739</v>
      </c>
      <c r="B23434" s="7" t="s">
        <v>46740</v>
      </c>
    </row>
    <row r="23435" spans="1:2">
      <c r="A23435" s="7" t="s">
        <v>46741</v>
      </c>
      <c r="B23435" s="7" t="s">
        <v>46742</v>
      </c>
    </row>
    <row r="23436" spans="1:2">
      <c r="A23436" s="7" t="s">
        <v>46743</v>
      </c>
      <c r="B23436" s="7" t="s">
        <v>46744</v>
      </c>
    </row>
    <row r="23437" spans="1:2">
      <c r="A23437" s="7" t="s">
        <v>46745</v>
      </c>
      <c r="B23437" s="7" t="s">
        <v>46746</v>
      </c>
    </row>
    <row r="23438" spans="1:2">
      <c r="A23438" s="7" t="s">
        <v>46747</v>
      </c>
      <c r="B23438" s="7" t="s">
        <v>46748</v>
      </c>
    </row>
    <row r="23439" spans="1:2">
      <c r="A23439" s="7" t="s">
        <v>46749</v>
      </c>
      <c r="B23439" s="7" t="s">
        <v>46750</v>
      </c>
    </row>
    <row r="23440" spans="1:2">
      <c r="A23440" s="7" t="s">
        <v>46751</v>
      </c>
      <c r="B23440" s="7" t="s">
        <v>46752</v>
      </c>
    </row>
    <row r="23441" spans="1:2">
      <c r="A23441" s="7" t="s">
        <v>46753</v>
      </c>
      <c r="B23441" s="7" t="s">
        <v>46754</v>
      </c>
    </row>
    <row r="23442" spans="1:2">
      <c r="A23442" s="7" t="s">
        <v>46755</v>
      </c>
      <c r="B23442" s="7" t="s">
        <v>46756</v>
      </c>
    </row>
    <row r="23443" spans="1:2">
      <c r="A23443" s="7" t="s">
        <v>46757</v>
      </c>
      <c r="B23443" s="7" t="s">
        <v>46758</v>
      </c>
    </row>
    <row r="23444" spans="1:2">
      <c r="A23444" s="7" t="s">
        <v>46759</v>
      </c>
      <c r="B23444" s="7" t="s">
        <v>46760</v>
      </c>
    </row>
    <row r="23445" spans="1:2">
      <c r="A23445" s="7" t="s">
        <v>46761</v>
      </c>
      <c r="B23445" s="7" t="s">
        <v>46762</v>
      </c>
    </row>
    <row r="23446" spans="1:2">
      <c r="A23446" s="7" t="s">
        <v>46763</v>
      </c>
      <c r="B23446" s="7" t="s">
        <v>46764</v>
      </c>
    </row>
    <row r="23447" spans="1:2">
      <c r="A23447" s="7" t="s">
        <v>46765</v>
      </c>
      <c r="B23447" s="7" t="s">
        <v>46766</v>
      </c>
    </row>
    <row r="23448" spans="1:2">
      <c r="A23448" s="7" t="s">
        <v>46767</v>
      </c>
      <c r="B23448" s="7" t="s">
        <v>46768</v>
      </c>
    </row>
    <row r="23449" spans="1:2">
      <c r="A23449" s="7" t="s">
        <v>46769</v>
      </c>
      <c r="B23449" s="7" t="s">
        <v>46770</v>
      </c>
    </row>
    <row r="23450" spans="1:2">
      <c r="A23450" s="7" t="s">
        <v>46771</v>
      </c>
      <c r="B23450" s="7" t="s">
        <v>46772</v>
      </c>
    </row>
    <row r="23451" spans="1:2">
      <c r="A23451" s="7" t="s">
        <v>46773</v>
      </c>
      <c r="B23451" s="7" t="s">
        <v>46774</v>
      </c>
    </row>
    <row r="23452" spans="1:2">
      <c r="A23452" s="7" t="s">
        <v>46775</v>
      </c>
      <c r="B23452" s="7" t="s">
        <v>46776</v>
      </c>
    </row>
    <row r="23453" spans="1:2">
      <c r="A23453" s="7" t="s">
        <v>46777</v>
      </c>
      <c r="B23453" s="7" t="s">
        <v>46778</v>
      </c>
    </row>
    <row r="23454" spans="1:2">
      <c r="A23454" s="7" t="s">
        <v>46779</v>
      </c>
      <c r="B23454" s="7" t="s">
        <v>46780</v>
      </c>
    </row>
    <row r="23455" spans="1:2">
      <c r="A23455" s="7" t="s">
        <v>46781</v>
      </c>
      <c r="B23455" s="7" t="s">
        <v>46782</v>
      </c>
    </row>
    <row r="23456" spans="1:2">
      <c r="A23456" s="7" t="s">
        <v>46783</v>
      </c>
      <c r="B23456" s="7" t="s">
        <v>46784</v>
      </c>
    </row>
    <row r="23457" spans="1:2">
      <c r="A23457" s="7" t="s">
        <v>46785</v>
      </c>
      <c r="B23457" s="7" t="s">
        <v>46786</v>
      </c>
    </row>
    <row r="23458" spans="1:2">
      <c r="A23458" s="7" t="s">
        <v>46787</v>
      </c>
      <c r="B23458" s="7" t="s">
        <v>46788</v>
      </c>
    </row>
    <row r="23459" spans="1:2">
      <c r="A23459" s="7" t="s">
        <v>46789</v>
      </c>
      <c r="B23459" s="7" t="s">
        <v>46790</v>
      </c>
    </row>
    <row r="23460" spans="1:2">
      <c r="A23460" s="7" t="s">
        <v>46791</v>
      </c>
      <c r="B23460" s="7" t="s">
        <v>46792</v>
      </c>
    </row>
    <row r="23461" spans="1:2">
      <c r="A23461" s="7" t="s">
        <v>46793</v>
      </c>
      <c r="B23461" s="7" t="s">
        <v>46794</v>
      </c>
    </row>
    <row r="23462" spans="1:2">
      <c r="A23462" s="7" t="s">
        <v>46795</v>
      </c>
      <c r="B23462" s="7" t="s">
        <v>46796</v>
      </c>
    </row>
    <row r="23463" spans="1:2">
      <c r="A23463" s="7" t="s">
        <v>46797</v>
      </c>
      <c r="B23463" s="7" t="s">
        <v>46798</v>
      </c>
    </row>
    <row r="23464" spans="1:2">
      <c r="A23464" s="7" t="s">
        <v>46799</v>
      </c>
      <c r="B23464" s="7" t="s">
        <v>46800</v>
      </c>
    </row>
    <row r="23465" spans="1:2">
      <c r="A23465" s="7" t="s">
        <v>46801</v>
      </c>
      <c r="B23465" s="7" t="s">
        <v>46802</v>
      </c>
    </row>
    <row r="23466" spans="1:2">
      <c r="A23466" s="7" t="s">
        <v>46803</v>
      </c>
      <c r="B23466" s="7" t="s">
        <v>46804</v>
      </c>
    </row>
    <row r="23467" spans="1:2">
      <c r="A23467" s="7" t="s">
        <v>46805</v>
      </c>
      <c r="B23467" s="7" t="s">
        <v>46806</v>
      </c>
    </row>
    <row r="23468" spans="1:2">
      <c r="A23468" s="7" t="s">
        <v>46807</v>
      </c>
      <c r="B23468" s="7" t="s">
        <v>46808</v>
      </c>
    </row>
    <row r="23469" spans="1:2">
      <c r="A23469" s="7" t="s">
        <v>46809</v>
      </c>
      <c r="B23469" s="7" t="s">
        <v>46810</v>
      </c>
    </row>
    <row r="23470" spans="1:2">
      <c r="A23470" s="7" t="s">
        <v>46811</v>
      </c>
      <c r="B23470" s="7" t="s">
        <v>46812</v>
      </c>
    </row>
    <row r="23471" spans="1:2">
      <c r="A23471" s="7" t="s">
        <v>46813</v>
      </c>
      <c r="B23471" s="7" t="s">
        <v>46814</v>
      </c>
    </row>
    <row r="23472" spans="1:2">
      <c r="A23472" s="7" t="s">
        <v>46815</v>
      </c>
      <c r="B23472" s="7" t="s">
        <v>46816</v>
      </c>
    </row>
    <row r="23473" spans="1:2">
      <c r="A23473" s="7" t="s">
        <v>46817</v>
      </c>
      <c r="B23473" s="7" t="s">
        <v>46818</v>
      </c>
    </row>
    <row r="23474" spans="1:2">
      <c r="A23474" s="7" t="s">
        <v>46819</v>
      </c>
      <c r="B23474" s="7" t="s">
        <v>46820</v>
      </c>
    </row>
    <row r="23475" spans="1:2">
      <c r="A23475" s="7" t="s">
        <v>46821</v>
      </c>
      <c r="B23475" s="7" t="s">
        <v>46822</v>
      </c>
    </row>
    <row r="23476" spans="1:2">
      <c r="A23476" s="7" t="s">
        <v>46823</v>
      </c>
      <c r="B23476" s="7" t="s">
        <v>46824</v>
      </c>
    </row>
    <row r="23477" spans="1:2">
      <c r="A23477" s="7" t="s">
        <v>46825</v>
      </c>
      <c r="B23477" s="7" t="s">
        <v>46826</v>
      </c>
    </row>
    <row r="23478" spans="1:2">
      <c r="A23478" s="7" t="s">
        <v>46827</v>
      </c>
      <c r="B23478" s="7" t="s">
        <v>46828</v>
      </c>
    </row>
    <row r="23479" spans="1:2">
      <c r="A23479" s="7" t="s">
        <v>46829</v>
      </c>
      <c r="B23479" s="7" t="s">
        <v>46830</v>
      </c>
    </row>
    <row r="23480" spans="1:2">
      <c r="A23480" s="7" t="s">
        <v>46831</v>
      </c>
      <c r="B23480" s="7" t="s">
        <v>46832</v>
      </c>
    </row>
    <row r="23481" spans="1:2">
      <c r="A23481" s="7" t="s">
        <v>46833</v>
      </c>
      <c r="B23481" s="7" t="s">
        <v>46834</v>
      </c>
    </row>
    <row r="23482" spans="1:2">
      <c r="A23482" s="7" t="s">
        <v>46835</v>
      </c>
      <c r="B23482" s="7" t="s">
        <v>46836</v>
      </c>
    </row>
    <row r="23483" spans="1:2">
      <c r="A23483" s="7" t="s">
        <v>46837</v>
      </c>
      <c r="B23483" s="7" t="s">
        <v>46838</v>
      </c>
    </row>
    <row r="23484" spans="1:2">
      <c r="A23484" s="7" t="s">
        <v>46839</v>
      </c>
      <c r="B23484" s="7" t="s">
        <v>46840</v>
      </c>
    </row>
    <row r="23485" spans="1:2">
      <c r="A23485" s="7" t="s">
        <v>46841</v>
      </c>
      <c r="B23485" s="7" t="s">
        <v>46842</v>
      </c>
    </row>
    <row r="23486" spans="1:2">
      <c r="A23486" s="7" t="s">
        <v>46843</v>
      </c>
      <c r="B23486" s="7" t="s">
        <v>46844</v>
      </c>
    </row>
    <row r="23487" spans="1:2">
      <c r="A23487" s="7" t="s">
        <v>46845</v>
      </c>
      <c r="B23487" s="7" t="s">
        <v>46846</v>
      </c>
    </row>
    <row r="23488" spans="1:2">
      <c r="A23488" s="7" t="s">
        <v>46847</v>
      </c>
      <c r="B23488" s="7" t="s">
        <v>46848</v>
      </c>
    </row>
    <row r="23489" spans="1:2">
      <c r="A23489" s="7" t="s">
        <v>46849</v>
      </c>
      <c r="B23489" s="7" t="s">
        <v>46850</v>
      </c>
    </row>
    <row r="23490" spans="1:2">
      <c r="A23490" s="7" t="s">
        <v>46851</v>
      </c>
      <c r="B23490" s="7" t="s">
        <v>46852</v>
      </c>
    </row>
    <row r="23491" spans="1:2">
      <c r="A23491" s="7" t="s">
        <v>46853</v>
      </c>
      <c r="B23491" s="7" t="s">
        <v>24220</v>
      </c>
    </row>
    <row r="23492" spans="1:2">
      <c r="A23492" s="7" t="s">
        <v>46854</v>
      </c>
      <c r="B23492" s="7" t="s">
        <v>46855</v>
      </c>
    </row>
    <row r="23493" spans="1:2">
      <c r="A23493" s="7" t="s">
        <v>46856</v>
      </c>
      <c r="B23493" s="7" t="s">
        <v>46857</v>
      </c>
    </row>
    <row r="23494" spans="1:2">
      <c r="A23494" s="7" t="s">
        <v>46858</v>
      </c>
      <c r="B23494" s="7" t="s">
        <v>46859</v>
      </c>
    </row>
    <row r="23495" spans="1:2">
      <c r="A23495" s="7" t="s">
        <v>46860</v>
      </c>
      <c r="B23495" s="7" t="s">
        <v>46861</v>
      </c>
    </row>
    <row r="23496" spans="1:2">
      <c r="A23496" s="7" t="s">
        <v>46862</v>
      </c>
      <c r="B23496" s="7" t="s">
        <v>46863</v>
      </c>
    </row>
    <row r="23497" spans="1:2">
      <c r="A23497" s="7" t="s">
        <v>46864</v>
      </c>
      <c r="B23497" s="7" t="s">
        <v>46865</v>
      </c>
    </row>
    <row r="23498" spans="1:2">
      <c r="A23498" s="7" t="s">
        <v>46866</v>
      </c>
      <c r="B23498" s="7" t="s">
        <v>46867</v>
      </c>
    </row>
    <row r="23499" spans="1:2">
      <c r="A23499" s="7" t="s">
        <v>46868</v>
      </c>
      <c r="B23499" s="7" t="s">
        <v>46869</v>
      </c>
    </row>
    <row r="23500" spans="1:2">
      <c r="A23500" s="7" t="s">
        <v>46870</v>
      </c>
      <c r="B23500" s="7" t="s">
        <v>46871</v>
      </c>
    </row>
    <row r="23501" spans="1:2">
      <c r="A23501" s="7" t="s">
        <v>46872</v>
      </c>
      <c r="B23501" s="7" t="s">
        <v>46873</v>
      </c>
    </row>
    <row r="23502" spans="1:2">
      <c r="A23502" s="7" t="s">
        <v>46874</v>
      </c>
      <c r="B23502" s="7" t="s">
        <v>46875</v>
      </c>
    </row>
    <row r="23503" spans="1:2">
      <c r="A23503" s="7" t="s">
        <v>46876</v>
      </c>
      <c r="B23503" s="7" t="s">
        <v>46877</v>
      </c>
    </row>
    <row r="23504" spans="1:2">
      <c r="A23504" s="7" t="s">
        <v>46878</v>
      </c>
      <c r="B23504" s="7" t="s">
        <v>46879</v>
      </c>
    </row>
    <row r="23505" spans="1:2">
      <c r="A23505" s="7" t="s">
        <v>46880</v>
      </c>
      <c r="B23505" s="7" t="s">
        <v>46881</v>
      </c>
    </row>
    <row r="23506" spans="1:2">
      <c r="A23506" s="7" t="s">
        <v>46882</v>
      </c>
      <c r="B23506" s="7" t="s">
        <v>8760</v>
      </c>
    </row>
    <row r="23507" spans="1:2">
      <c r="A23507" s="7" t="s">
        <v>46883</v>
      </c>
      <c r="B23507" s="7" t="s">
        <v>46884</v>
      </c>
    </row>
    <row r="23508" spans="1:2">
      <c r="A23508" s="7" t="s">
        <v>46885</v>
      </c>
      <c r="B23508" s="7" t="s">
        <v>46886</v>
      </c>
    </row>
    <row r="23509" spans="1:2">
      <c r="A23509" s="7" t="s">
        <v>46887</v>
      </c>
      <c r="B23509" s="7" t="s">
        <v>46888</v>
      </c>
    </row>
    <row r="23510" spans="1:2">
      <c r="A23510" s="7" t="s">
        <v>46889</v>
      </c>
      <c r="B23510" s="7" t="s">
        <v>40495</v>
      </c>
    </row>
    <row r="23511" spans="1:2">
      <c r="A23511" s="7" t="s">
        <v>46890</v>
      </c>
      <c r="B23511" s="7" t="s">
        <v>46891</v>
      </c>
    </row>
    <row r="23512" spans="1:2">
      <c r="A23512" s="7" t="s">
        <v>46892</v>
      </c>
      <c r="B23512" s="7" t="s">
        <v>46893</v>
      </c>
    </row>
    <row r="23513" spans="1:2">
      <c r="A23513" s="7" t="s">
        <v>46894</v>
      </c>
      <c r="B23513" s="7" t="s">
        <v>46895</v>
      </c>
    </row>
    <row r="23514" spans="1:2">
      <c r="A23514" s="7" t="s">
        <v>46896</v>
      </c>
      <c r="B23514" s="7" t="s">
        <v>46897</v>
      </c>
    </row>
    <row r="23515" spans="1:2">
      <c r="A23515" s="7" t="s">
        <v>46898</v>
      </c>
      <c r="B23515" s="7" t="s">
        <v>46899</v>
      </c>
    </row>
    <row r="23516" spans="1:2">
      <c r="A23516" s="7" t="s">
        <v>46900</v>
      </c>
      <c r="B23516" s="7" t="s">
        <v>46901</v>
      </c>
    </row>
    <row r="23517" spans="1:2">
      <c r="A23517" s="7" t="s">
        <v>46902</v>
      </c>
      <c r="B23517" s="7" t="s">
        <v>46903</v>
      </c>
    </row>
    <row r="23518" spans="1:2">
      <c r="A23518" s="7" t="s">
        <v>46904</v>
      </c>
      <c r="B23518" s="7" t="s">
        <v>2044</v>
      </c>
    </row>
    <row r="23519" spans="1:2">
      <c r="A23519" s="7" t="s">
        <v>46905</v>
      </c>
      <c r="B23519" s="7" t="s">
        <v>46906</v>
      </c>
    </row>
    <row r="23520" spans="1:2">
      <c r="A23520" s="7" t="s">
        <v>46907</v>
      </c>
      <c r="B23520" s="7" t="s">
        <v>46908</v>
      </c>
    </row>
    <row r="23521" spans="1:2">
      <c r="A23521" s="7" t="s">
        <v>46909</v>
      </c>
      <c r="B23521" s="7" t="s">
        <v>46910</v>
      </c>
    </row>
    <row r="23522" spans="1:2">
      <c r="A23522" s="7" t="s">
        <v>46911</v>
      </c>
      <c r="B23522" s="7" t="s">
        <v>28834</v>
      </c>
    </row>
    <row r="23523" spans="1:2">
      <c r="A23523" s="7" t="s">
        <v>46912</v>
      </c>
      <c r="B23523" s="7" t="s">
        <v>46913</v>
      </c>
    </row>
    <row r="23524" spans="1:2">
      <c r="A23524" s="7" t="s">
        <v>46914</v>
      </c>
      <c r="B23524" s="7" t="s">
        <v>46915</v>
      </c>
    </row>
    <row r="23525" spans="1:2">
      <c r="A23525" s="7" t="s">
        <v>46916</v>
      </c>
      <c r="B23525" s="7" t="s">
        <v>46917</v>
      </c>
    </row>
    <row r="23526" spans="1:2">
      <c r="A23526" s="7" t="s">
        <v>46918</v>
      </c>
      <c r="B23526" s="7" t="s">
        <v>46919</v>
      </c>
    </row>
    <row r="23527" spans="1:2">
      <c r="A23527" s="7" t="s">
        <v>46920</v>
      </c>
      <c r="B23527" s="7" t="s">
        <v>46921</v>
      </c>
    </row>
    <row r="23528" spans="1:2">
      <c r="A23528" s="7" t="s">
        <v>46922</v>
      </c>
      <c r="B23528" s="7" t="s">
        <v>46923</v>
      </c>
    </row>
    <row r="23529" spans="1:2">
      <c r="A23529" s="7" t="s">
        <v>46924</v>
      </c>
      <c r="B23529" s="7" t="s">
        <v>46925</v>
      </c>
    </row>
    <row r="23530" spans="1:2">
      <c r="A23530" s="7" t="s">
        <v>46926</v>
      </c>
      <c r="B23530" s="7" t="s">
        <v>46927</v>
      </c>
    </row>
    <row r="23531" spans="1:2">
      <c r="A23531" s="7" t="s">
        <v>46928</v>
      </c>
      <c r="B23531" s="7" t="s">
        <v>46929</v>
      </c>
    </row>
    <row r="23532" spans="1:2">
      <c r="A23532" s="7" t="s">
        <v>46930</v>
      </c>
      <c r="B23532" s="7" t="s">
        <v>46931</v>
      </c>
    </row>
    <row r="23533" spans="1:2">
      <c r="A23533" s="7" t="s">
        <v>46932</v>
      </c>
      <c r="B23533" s="7" t="s">
        <v>46933</v>
      </c>
    </row>
    <row r="23534" spans="1:2">
      <c r="A23534" s="7" t="s">
        <v>46934</v>
      </c>
      <c r="B23534" s="7" t="s">
        <v>46935</v>
      </c>
    </row>
    <row r="23535" spans="1:2">
      <c r="A23535" s="7" t="s">
        <v>46936</v>
      </c>
      <c r="B23535" s="7" t="s">
        <v>46937</v>
      </c>
    </row>
    <row r="23536" spans="1:2">
      <c r="A23536" s="7" t="s">
        <v>46938</v>
      </c>
      <c r="B23536" s="7" t="s">
        <v>46939</v>
      </c>
    </row>
    <row r="23537" spans="1:2">
      <c r="A23537" s="7" t="s">
        <v>46940</v>
      </c>
      <c r="B23537" s="7" t="s">
        <v>46941</v>
      </c>
    </row>
    <row r="23538" spans="1:2">
      <c r="A23538" s="7" t="s">
        <v>46942</v>
      </c>
      <c r="B23538" s="7" t="s">
        <v>46943</v>
      </c>
    </row>
    <row r="23539" spans="1:2">
      <c r="A23539" s="7" t="s">
        <v>46944</v>
      </c>
      <c r="B23539" s="7" t="s">
        <v>46945</v>
      </c>
    </row>
    <row r="23540" spans="1:2">
      <c r="A23540" s="7" t="s">
        <v>46946</v>
      </c>
      <c r="B23540" s="7" t="s">
        <v>46947</v>
      </c>
    </row>
    <row r="23541" spans="1:2">
      <c r="A23541" s="7" t="s">
        <v>46948</v>
      </c>
      <c r="B23541" s="7" t="s">
        <v>46949</v>
      </c>
    </row>
    <row r="23542" spans="1:2">
      <c r="A23542" s="7" t="s">
        <v>46950</v>
      </c>
      <c r="B23542" s="7" t="s">
        <v>46951</v>
      </c>
    </row>
    <row r="23543" spans="1:2">
      <c r="A23543" s="7" t="s">
        <v>46952</v>
      </c>
      <c r="B23543" s="7" t="s">
        <v>46953</v>
      </c>
    </row>
    <row r="23544" spans="1:2">
      <c r="A23544" s="7" t="s">
        <v>46954</v>
      </c>
      <c r="B23544" s="7" t="s">
        <v>46955</v>
      </c>
    </row>
    <row r="23545" spans="1:2">
      <c r="A23545" s="7" t="s">
        <v>46956</v>
      </c>
      <c r="B23545" s="7" t="s">
        <v>46957</v>
      </c>
    </row>
    <row r="23546" spans="1:2">
      <c r="A23546" s="7" t="s">
        <v>46958</v>
      </c>
      <c r="B23546" s="7" t="s">
        <v>46959</v>
      </c>
    </row>
    <row r="23547" spans="1:2">
      <c r="A23547" s="7" t="s">
        <v>46960</v>
      </c>
      <c r="B23547" s="7" t="s">
        <v>46961</v>
      </c>
    </row>
    <row r="23548" spans="1:2">
      <c r="A23548" s="7" t="s">
        <v>46962</v>
      </c>
      <c r="B23548" s="7" t="s">
        <v>46963</v>
      </c>
    </row>
    <row r="23549" spans="1:2">
      <c r="A23549" s="7" t="s">
        <v>46964</v>
      </c>
      <c r="B23549" s="7" t="s">
        <v>46965</v>
      </c>
    </row>
    <row r="23550" spans="1:2">
      <c r="A23550" s="7" t="s">
        <v>46966</v>
      </c>
      <c r="B23550" s="7" t="s">
        <v>46967</v>
      </c>
    </row>
    <row r="23551" spans="1:2">
      <c r="A23551" s="7" t="s">
        <v>46968</v>
      </c>
      <c r="B23551" s="7" t="s">
        <v>46969</v>
      </c>
    </row>
    <row r="23552" spans="1:2">
      <c r="A23552" s="7" t="s">
        <v>46970</v>
      </c>
      <c r="B23552" s="7" t="s">
        <v>46971</v>
      </c>
    </row>
    <row r="23553" spans="1:2">
      <c r="A23553" s="7" t="s">
        <v>46972</v>
      </c>
      <c r="B23553" s="7" t="s">
        <v>46973</v>
      </c>
    </row>
    <row r="23554" spans="1:2">
      <c r="A23554" s="7" t="s">
        <v>46974</v>
      </c>
      <c r="B23554" s="7" t="s">
        <v>46975</v>
      </c>
    </row>
    <row r="23555" spans="1:2">
      <c r="A23555" s="7" t="s">
        <v>46976</v>
      </c>
      <c r="B23555" s="7" t="s">
        <v>46977</v>
      </c>
    </row>
    <row r="23556" spans="1:2">
      <c r="A23556" s="7" t="s">
        <v>46978</v>
      </c>
      <c r="B23556" s="7" t="s">
        <v>46979</v>
      </c>
    </row>
    <row r="23557" spans="1:2">
      <c r="A23557" s="7" t="s">
        <v>46980</v>
      </c>
      <c r="B23557" s="7" t="s">
        <v>46981</v>
      </c>
    </row>
    <row r="23558" spans="1:2">
      <c r="A23558" s="7" t="s">
        <v>46982</v>
      </c>
      <c r="B23558" s="7" t="s">
        <v>46983</v>
      </c>
    </row>
    <row r="23559" spans="1:2">
      <c r="A23559" s="7" t="s">
        <v>46984</v>
      </c>
      <c r="B23559" s="7" t="s">
        <v>46985</v>
      </c>
    </row>
    <row r="23560" spans="1:2">
      <c r="A23560" s="7" t="s">
        <v>46986</v>
      </c>
      <c r="B23560" s="7" t="s">
        <v>46987</v>
      </c>
    </row>
    <row r="23561" spans="1:2">
      <c r="A23561" s="7" t="s">
        <v>46988</v>
      </c>
      <c r="B23561" s="7" t="s">
        <v>46989</v>
      </c>
    </row>
    <row r="23562" spans="1:2">
      <c r="A23562" s="7" t="s">
        <v>46990</v>
      </c>
      <c r="B23562" s="7" t="s">
        <v>46991</v>
      </c>
    </row>
    <row r="23563" spans="1:2">
      <c r="A23563" s="7" t="s">
        <v>46992</v>
      </c>
      <c r="B23563" s="7" t="s">
        <v>46993</v>
      </c>
    </row>
    <row r="23564" spans="1:2">
      <c r="A23564" s="7" t="s">
        <v>46994</v>
      </c>
      <c r="B23564" s="7" t="s">
        <v>46995</v>
      </c>
    </row>
    <row r="23565" spans="1:2">
      <c r="A23565" s="7" t="s">
        <v>46996</v>
      </c>
      <c r="B23565" s="7" t="s">
        <v>46997</v>
      </c>
    </row>
    <row r="23566" spans="1:2">
      <c r="A23566" s="7" t="s">
        <v>46998</v>
      </c>
      <c r="B23566" s="7" t="s">
        <v>46999</v>
      </c>
    </row>
    <row r="23567" spans="1:2">
      <c r="A23567" s="7" t="s">
        <v>47000</v>
      </c>
      <c r="B23567" s="7" t="s">
        <v>47001</v>
      </c>
    </row>
    <row r="23568" spans="1:2">
      <c r="A23568" s="7" t="s">
        <v>47002</v>
      </c>
      <c r="B23568" s="7" t="s">
        <v>47003</v>
      </c>
    </row>
    <row r="23569" spans="1:2">
      <c r="A23569" s="7" t="s">
        <v>47004</v>
      </c>
      <c r="B23569" s="7" t="s">
        <v>47005</v>
      </c>
    </row>
    <row r="23570" spans="1:2">
      <c r="A23570" s="7" t="s">
        <v>47006</v>
      </c>
      <c r="B23570" s="7" t="s">
        <v>47007</v>
      </c>
    </row>
    <row r="23571" spans="1:2">
      <c r="A23571" s="7" t="s">
        <v>47008</v>
      </c>
      <c r="B23571" s="7" t="s">
        <v>47009</v>
      </c>
    </row>
    <row r="23572" spans="1:2">
      <c r="A23572" s="7" t="s">
        <v>47010</v>
      </c>
      <c r="B23572" s="7" t="s">
        <v>47011</v>
      </c>
    </row>
    <row r="23573" spans="1:2">
      <c r="A23573" s="7" t="s">
        <v>47012</v>
      </c>
      <c r="B23573" s="7" t="s">
        <v>47013</v>
      </c>
    </row>
    <row r="23574" spans="1:2">
      <c r="A23574" s="7" t="s">
        <v>47014</v>
      </c>
      <c r="B23574" s="7" t="s">
        <v>47015</v>
      </c>
    </row>
    <row r="23575" spans="1:2">
      <c r="A23575" s="7" t="s">
        <v>47016</v>
      </c>
      <c r="B23575" s="7" t="s">
        <v>47017</v>
      </c>
    </row>
    <row r="23576" spans="1:2">
      <c r="A23576" s="7" t="s">
        <v>47018</v>
      </c>
      <c r="B23576" s="7" t="s">
        <v>47019</v>
      </c>
    </row>
    <row r="23577" spans="1:2">
      <c r="A23577" s="7" t="s">
        <v>47020</v>
      </c>
      <c r="B23577" s="7" t="s">
        <v>47021</v>
      </c>
    </row>
    <row r="23578" spans="1:2">
      <c r="A23578" s="7" t="s">
        <v>47022</v>
      </c>
      <c r="B23578" s="7" t="s">
        <v>47023</v>
      </c>
    </row>
    <row r="23579" spans="1:2">
      <c r="A23579" s="7" t="s">
        <v>47024</v>
      </c>
      <c r="B23579" s="7" t="s">
        <v>47025</v>
      </c>
    </row>
    <row r="23580" spans="1:2">
      <c r="A23580" s="7" t="s">
        <v>47026</v>
      </c>
      <c r="B23580" s="7" t="s">
        <v>47027</v>
      </c>
    </row>
    <row r="23581" spans="1:2">
      <c r="A23581" s="7" t="s">
        <v>47028</v>
      </c>
      <c r="B23581" s="7" t="s">
        <v>47029</v>
      </c>
    </row>
    <row r="23582" spans="1:2">
      <c r="A23582" s="7" t="s">
        <v>47030</v>
      </c>
      <c r="B23582" s="7" t="s">
        <v>47031</v>
      </c>
    </row>
    <row r="23583" spans="1:2">
      <c r="A23583" s="7" t="s">
        <v>47032</v>
      </c>
      <c r="B23583" s="7" t="s">
        <v>8040</v>
      </c>
    </row>
    <row r="23584" spans="1:2">
      <c r="A23584" s="7" t="s">
        <v>47033</v>
      </c>
      <c r="B23584" s="7" t="s">
        <v>28303</v>
      </c>
    </row>
    <row r="23585" spans="1:2">
      <c r="A23585" s="7" t="s">
        <v>47034</v>
      </c>
      <c r="B23585" s="7" t="s">
        <v>47035</v>
      </c>
    </row>
    <row r="23586" spans="1:2">
      <c r="A23586" s="7" t="s">
        <v>47036</v>
      </c>
      <c r="B23586" s="7" t="s">
        <v>47037</v>
      </c>
    </row>
    <row r="23587" spans="1:2">
      <c r="A23587" s="7" t="s">
        <v>47038</v>
      </c>
      <c r="B23587" s="7" t="s">
        <v>47039</v>
      </c>
    </row>
    <row r="23588" spans="1:2">
      <c r="A23588" s="7" t="s">
        <v>47040</v>
      </c>
      <c r="B23588" s="7" t="s">
        <v>47041</v>
      </c>
    </row>
    <row r="23589" spans="1:2">
      <c r="A23589" s="7" t="s">
        <v>47042</v>
      </c>
      <c r="B23589" s="7" t="s">
        <v>47043</v>
      </c>
    </row>
    <row r="23590" spans="1:2">
      <c r="A23590" s="7" t="s">
        <v>47044</v>
      </c>
      <c r="B23590" s="7" t="s">
        <v>47045</v>
      </c>
    </row>
    <row r="23591" spans="1:2">
      <c r="A23591" s="7" t="s">
        <v>47046</v>
      </c>
      <c r="B23591" s="7" t="s">
        <v>47047</v>
      </c>
    </row>
    <row r="23592" spans="1:2">
      <c r="A23592" s="7" t="s">
        <v>47048</v>
      </c>
      <c r="B23592" s="7" t="s">
        <v>47049</v>
      </c>
    </row>
    <row r="23593" spans="1:2">
      <c r="A23593" s="7" t="s">
        <v>47050</v>
      </c>
      <c r="B23593" s="7" t="s">
        <v>47051</v>
      </c>
    </row>
    <row r="23594" spans="1:2">
      <c r="A23594" s="7" t="s">
        <v>47052</v>
      </c>
      <c r="B23594" s="7" t="s">
        <v>47053</v>
      </c>
    </row>
    <row r="23595" spans="1:2">
      <c r="A23595" s="7" t="s">
        <v>47054</v>
      </c>
      <c r="B23595" s="7" t="s">
        <v>47055</v>
      </c>
    </row>
    <row r="23596" spans="1:2">
      <c r="A23596" s="7" t="s">
        <v>47056</v>
      </c>
      <c r="B23596" s="7" t="s">
        <v>47057</v>
      </c>
    </row>
    <row r="23597" spans="1:2">
      <c r="A23597" s="7" t="s">
        <v>47058</v>
      </c>
      <c r="B23597" s="7" t="s">
        <v>47059</v>
      </c>
    </row>
    <row r="23598" spans="1:2">
      <c r="A23598" s="7" t="s">
        <v>47060</v>
      </c>
      <c r="B23598" s="7" t="s">
        <v>47061</v>
      </c>
    </row>
    <row r="23599" spans="1:2">
      <c r="A23599" s="7" t="s">
        <v>47062</v>
      </c>
      <c r="B23599" s="7" t="s">
        <v>47063</v>
      </c>
    </row>
    <row r="23600" spans="1:2">
      <c r="A23600" s="7" t="s">
        <v>47064</v>
      </c>
      <c r="B23600" s="7" t="s">
        <v>47065</v>
      </c>
    </row>
    <row r="23601" spans="1:2">
      <c r="A23601" s="7" t="s">
        <v>47066</v>
      </c>
      <c r="B23601" s="7" t="s">
        <v>47067</v>
      </c>
    </row>
    <row r="23602" spans="1:2">
      <c r="A23602" s="7" t="s">
        <v>47068</v>
      </c>
      <c r="B23602" s="7" t="s">
        <v>47069</v>
      </c>
    </row>
    <row r="23603" spans="1:2">
      <c r="A23603" s="7" t="s">
        <v>47070</v>
      </c>
      <c r="B23603" s="7" t="s">
        <v>47071</v>
      </c>
    </row>
    <row r="23604" spans="1:2">
      <c r="A23604" s="7" t="s">
        <v>47072</v>
      </c>
      <c r="B23604" s="7" t="s">
        <v>47073</v>
      </c>
    </row>
    <row r="23605" spans="1:2">
      <c r="A23605" s="7" t="s">
        <v>47074</v>
      </c>
      <c r="B23605" s="7" t="s">
        <v>47075</v>
      </c>
    </row>
    <row r="23606" spans="1:2">
      <c r="A23606" s="7" t="s">
        <v>47076</v>
      </c>
      <c r="B23606" s="7" t="s">
        <v>47077</v>
      </c>
    </row>
    <row r="23607" spans="1:2">
      <c r="A23607" s="7" t="s">
        <v>47078</v>
      </c>
      <c r="B23607" s="7" t="s">
        <v>47079</v>
      </c>
    </row>
    <row r="23608" spans="1:2">
      <c r="A23608" s="7" t="s">
        <v>47080</v>
      </c>
      <c r="B23608" s="7" t="s">
        <v>47081</v>
      </c>
    </row>
    <row r="23609" spans="1:2">
      <c r="A23609" s="7" t="s">
        <v>47082</v>
      </c>
      <c r="B23609" s="7" t="s">
        <v>47083</v>
      </c>
    </row>
    <row r="23610" spans="1:2">
      <c r="A23610" s="7" t="s">
        <v>47084</v>
      </c>
      <c r="B23610" s="7" t="s">
        <v>47085</v>
      </c>
    </row>
    <row r="23611" spans="1:2">
      <c r="A23611" s="7" t="s">
        <v>47086</v>
      </c>
      <c r="B23611" s="7" t="s">
        <v>47087</v>
      </c>
    </row>
    <row r="23612" spans="1:2">
      <c r="A23612" s="7" t="s">
        <v>47088</v>
      </c>
      <c r="B23612" s="7" t="s">
        <v>47089</v>
      </c>
    </row>
    <row r="23613" spans="1:2">
      <c r="A23613" s="7" t="s">
        <v>47090</v>
      </c>
      <c r="B23613" s="7" t="s">
        <v>47091</v>
      </c>
    </row>
    <row r="23614" spans="1:2">
      <c r="A23614" s="7" t="s">
        <v>47092</v>
      </c>
      <c r="B23614" s="7" t="s">
        <v>47093</v>
      </c>
    </row>
    <row r="23615" spans="1:2">
      <c r="A23615" s="7" t="s">
        <v>47094</v>
      </c>
      <c r="B23615" s="7" t="s">
        <v>47095</v>
      </c>
    </row>
    <row r="23616" spans="1:2">
      <c r="A23616" s="7" t="s">
        <v>47096</v>
      </c>
      <c r="B23616" s="7" t="s">
        <v>47097</v>
      </c>
    </row>
    <row r="23617" spans="1:2">
      <c r="A23617" s="7" t="s">
        <v>47098</v>
      </c>
      <c r="B23617" s="7" t="s">
        <v>47099</v>
      </c>
    </row>
    <row r="23618" spans="1:2">
      <c r="A23618" s="7" t="s">
        <v>47100</v>
      </c>
      <c r="B23618" s="7" t="s">
        <v>47101</v>
      </c>
    </row>
    <row r="23619" spans="1:2">
      <c r="A23619" s="7" t="s">
        <v>47102</v>
      </c>
      <c r="B23619" s="7" t="s">
        <v>47103</v>
      </c>
    </row>
    <row r="23620" spans="1:2">
      <c r="A23620" s="7" t="s">
        <v>47104</v>
      </c>
      <c r="B23620" s="7" t="s">
        <v>47105</v>
      </c>
    </row>
    <row r="23621" spans="1:2">
      <c r="A23621" s="7" t="s">
        <v>47106</v>
      </c>
      <c r="B23621" s="7" t="s">
        <v>47107</v>
      </c>
    </row>
    <row r="23622" spans="1:2">
      <c r="A23622" s="7" t="s">
        <v>47108</v>
      </c>
      <c r="B23622" s="7" t="s">
        <v>47109</v>
      </c>
    </row>
    <row r="23623" spans="1:2">
      <c r="A23623" s="7" t="s">
        <v>47110</v>
      </c>
      <c r="B23623" s="7" t="s">
        <v>47111</v>
      </c>
    </row>
    <row r="23624" spans="1:2">
      <c r="A23624" s="7" t="s">
        <v>47112</v>
      </c>
      <c r="B23624" s="7" t="s">
        <v>47113</v>
      </c>
    </row>
    <row r="23625" spans="1:2">
      <c r="A23625" s="7" t="s">
        <v>47114</v>
      </c>
      <c r="B23625" s="7" t="s">
        <v>47115</v>
      </c>
    </row>
    <row r="23626" spans="1:2">
      <c r="A23626" s="7" t="s">
        <v>47116</v>
      </c>
      <c r="B23626" s="7" t="s">
        <v>47117</v>
      </c>
    </row>
    <row r="23627" spans="1:2">
      <c r="A23627" s="7" t="s">
        <v>47118</v>
      </c>
      <c r="B23627" s="7" t="s">
        <v>47119</v>
      </c>
    </row>
    <row r="23628" spans="1:2">
      <c r="A23628" s="7" t="s">
        <v>47120</v>
      </c>
      <c r="B23628" s="7" t="s">
        <v>47121</v>
      </c>
    </row>
    <row r="23629" spans="1:2">
      <c r="A23629" s="7" t="s">
        <v>47122</v>
      </c>
      <c r="B23629" s="7" t="s">
        <v>47123</v>
      </c>
    </row>
    <row r="23630" spans="1:2">
      <c r="A23630" s="7" t="s">
        <v>47124</v>
      </c>
      <c r="B23630" s="7" t="s">
        <v>47125</v>
      </c>
    </row>
    <row r="23631" spans="1:2">
      <c r="A23631" s="7" t="s">
        <v>47126</v>
      </c>
      <c r="B23631" s="7" t="s">
        <v>47127</v>
      </c>
    </row>
    <row r="23632" spans="1:2">
      <c r="A23632" s="7" t="s">
        <v>47128</v>
      </c>
      <c r="B23632" s="7" t="s">
        <v>47129</v>
      </c>
    </row>
    <row r="23633" spans="1:2">
      <c r="A23633" s="7" t="s">
        <v>47130</v>
      </c>
      <c r="B23633" s="7" t="s">
        <v>47131</v>
      </c>
    </row>
    <row r="23634" spans="1:2">
      <c r="A23634" s="7" t="s">
        <v>47132</v>
      </c>
      <c r="B23634" s="7" t="s">
        <v>47133</v>
      </c>
    </row>
    <row r="23635" spans="1:2">
      <c r="A23635" s="7" t="s">
        <v>47134</v>
      </c>
      <c r="B23635" s="7" t="s">
        <v>47135</v>
      </c>
    </row>
    <row r="23636" spans="1:2">
      <c r="A23636" s="7" t="s">
        <v>47136</v>
      </c>
      <c r="B23636" s="7" t="s">
        <v>47137</v>
      </c>
    </row>
    <row r="23637" spans="1:2">
      <c r="A23637" s="7" t="s">
        <v>47138</v>
      </c>
      <c r="B23637" s="7" t="s">
        <v>47139</v>
      </c>
    </row>
    <row r="23638" spans="1:2">
      <c r="A23638" s="7" t="s">
        <v>47140</v>
      </c>
      <c r="B23638" s="7" t="s">
        <v>47141</v>
      </c>
    </row>
    <row r="23639" spans="1:2">
      <c r="A23639" s="7" t="s">
        <v>47142</v>
      </c>
      <c r="B23639" s="7" t="s">
        <v>47143</v>
      </c>
    </row>
    <row r="23640" spans="1:2">
      <c r="A23640" s="7" t="s">
        <v>47144</v>
      </c>
      <c r="B23640" s="7" t="s">
        <v>47145</v>
      </c>
    </row>
    <row r="23641" spans="1:2">
      <c r="A23641" s="7" t="s">
        <v>47146</v>
      </c>
      <c r="B23641" s="7" t="s">
        <v>47147</v>
      </c>
    </row>
    <row r="23642" spans="1:2">
      <c r="A23642" s="7" t="s">
        <v>47148</v>
      </c>
      <c r="B23642" s="7" t="s">
        <v>47149</v>
      </c>
    </row>
    <row r="23643" spans="1:2">
      <c r="A23643" s="7" t="s">
        <v>47150</v>
      </c>
      <c r="B23643" s="7" t="s">
        <v>47151</v>
      </c>
    </row>
    <row r="23644" spans="1:2">
      <c r="A23644" s="7" t="s">
        <v>47152</v>
      </c>
      <c r="B23644" s="7" t="s">
        <v>47153</v>
      </c>
    </row>
    <row r="23645" spans="1:2">
      <c r="A23645" s="7" t="s">
        <v>47154</v>
      </c>
      <c r="B23645" s="7" t="s">
        <v>47155</v>
      </c>
    </row>
    <row r="23646" spans="1:2">
      <c r="A23646" s="7" t="s">
        <v>47156</v>
      </c>
      <c r="B23646" s="7" t="s">
        <v>47157</v>
      </c>
    </row>
    <row r="23647" spans="1:2">
      <c r="A23647" s="7" t="s">
        <v>47158</v>
      </c>
      <c r="B23647" s="7" t="s">
        <v>47159</v>
      </c>
    </row>
    <row r="23648" spans="1:2">
      <c r="A23648" s="7" t="s">
        <v>47160</v>
      </c>
      <c r="B23648" s="7" t="s">
        <v>47161</v>
      </c>
    </row>
    <row r="23649" spans="1:2">
      <c r="A23649" s="7" t="s">
        <v>47162</v>
      </c>
      <c r="B23649" s="7" t="s">
        <v>47163</v>
      </c>
    </row>
    <row r="23650" spans="1:2">
      <c r="A23650" s="7" t="s">
        <v>47164</v>
      </c>
      <c r="B23650" s="7" t="s">
        <v>47165</v>
      </c>
    </row>
    <row r="23651" spans="1:2">
      <c r="A23651" s="7" t="s">
        <v>47166</v>
      </c>
      <c r="B23651" s="7" t="s">
        <v>47167</v>
      </c>
    </row>
    <row r="23652" spans="1:2">
      <c r="A23652" s="7" t="s">
        <v>47168</v>
      </c>
      <c r="B23652" s="7" t="s">
        <v>3434</v>
      </c>
    </row>
    <row r="23653" spans="1:2">
      <c r="A23653" s="7" t="s">
        <v>47169</v>
      </c>
      <c r="B23653" s="7" t="s">
        <v>47170</v>
      </c>
    </row>
    <row r="23654" spans="1:2">
      <c r="A23654" s="7" t="s">
        <v>47171</v>
      </c>
      <c r="B23654" s="7" t="s">
        <v>47172</v>
      </c>
    </row>
    <row r="23655" spans="1:2">
      <c r="A23655" s="7" t="s">
        <v>47173</v>
      </c>
      <c r="B23655" s="7" t="s">
        <v>47174</v>
      </c>
    </row>
    <row r="23656" spans="1:2">
      <c r="A23656" s="7" t="s">
        <v>47175</v>
      </c>
      <c r="B23656" s="7" t="s">
        <v>47176</v>
      </c>
    </row>
    <row r="23657" spans="1:2">
      <c r="A23657" s="7" t="s">
        <v>47177</v>
      </c>
      <c r="B23657" s="7" t="s">
        <v>47178</v>
      </c>
    </row>
    <row r="23658" spans="1:2">
      <c r="A23658" s="7" t="s">
        <v>47179</v>
      </c>
      <c r="B23658" s="7" t="s">
        <v>47180</v>
      </c>
    </row>
    <row r="23659" spans="1:2">
      <c r="A23659" s="7" t="s">
        <v>47181</v>
      </c>
      <c r="B23659" s="7" t="s">
        <v>47182</v>
      </c>
    </row>
    <row r="23660" spans="1:2">
      <c r="A23660" s="7" t="s">
        <v>47183</v>
      </c>
      <c r="B23660" s="7" t="s">
        <v>47184</v>
      </c>
    </row>
    <row r="23661" spans="1:2">
      <c r="A23661" s="7" t="s">
        <v>47185</v>
      </c>
      <c r="B23661" s="7" t="s">
        <v>47186</v>
      </c>
    </row>
    <row r="23662" spans="1:2">
      <c r="A23662" s="7" t="s">
        <v>47187</v>
      </c>
      <c r="B23662" s="7" t="s">
        <v>47188</v>
      </c>
    </row>
    <row r="23663" spans="1:2">
      <c r="A23663" s="7" t="s">
        <v>47189</v>
      </c>
      <c r="B23663" s="7" t="s">
        <v>47190</v>
      </c>
    </row>
    <row r="23664" spans="1:2">
      <c r="A23664" s="7" t="s">
        <v>47191</v>
      </c>
      <c r="B23664" s="7" t="s">
        <v>47192</v>
      </c>
    </row>
    <row r="23665" spans="1:2">
      <c r="A23665" s="7" t="s">
        <v>47193</v>
      </c>
      <c r="B23665" s="7" t="s">
        <v>47194</v>
      </c>
    </row>
    <row r="23666" spans="1:2">
      <c r="A23666" s="7" t="s">
        <v>47195</v>
      </c>
      <c r="B23666" s="7" t="s">
        <v>47196</v>
      </c>
    </row>
    <row r="23667" spans="1:2">
      <c r="A23667" s="7" t="s">
        <v>47197</v>
      </c>
      <c r="B23667" s="7" t="s">
        <v>47198</v>
      </c>
    </row>
    <row r="23668" spans="1:2">
      <c r="A23668" s="7" t="s">
        <v>47199</v>
      </c>
      <c r="B23668" s="7" t="s">
        <v>47200</v>
      </c>
    </row>
    <row r="23669" spans="1:2">
      <c r="A23669" s="7" t="s">
        <v>47201</v>
      </c>
      <c r="B23669" s="7" t="s">
        <v>47202</v>
      </c>
    </row>
    <row r="23670" spans="1:2">
      <c r="A23670" s="7" t="s">
        <v>47203</v>
      </c>
      <c r="B23670" s="7" t="s">
        <v>47204</v>
      </c>
    </row>
    <row r="23671" spans="1:2">
      <c r="A23671" s="7" t="s">
        <v>47205</v>
      </c>
      <c r="B23671" s="7" t="s">
        <v>47206</v>
      </c>
    </row>
    <row r="23672" spans="1:2">
      <c r="A23672" s="7" t="s">
        <v>47207</v>
      </c>
      <c r="B23672" s="7" t="s">
        <v>47208</v>
      </c>
    </row>
    <row r="23673" spans="1:2">
      <c r="A23673" s="7" t="s">
        <v>47209</v>
      </c>
      <c r="B23673" s="7" t="s">
        <v>47210</v>
      </c>
    </row>
    <row r="23674" spans="1:2">
      <c r="A23674" s="7" t="s">
        <v>47211</v>
      </c>
      <c r="B23674" s="7" t="s">
        <v>47212</v>
      </c>
    </row>
    <row r="23675" spans="1:2">
      <c r="A23675" s="7" t="s">
        <v>47213</v>
      </c>
      <c r="B23675" s="7" t="s">
        <v>47214</v>
      </c>
    </row>
    <row r="23676" spans="1:2">
      <c r="A23676" s="7" t="s">
        <v>47215</v>
      </c>
      <c r="B23676" s="7" t="s">
        <v>47216</v>
      </c>
    </row>
    <row r="23677" spans="1:2">
      <c r="A23677" s="7" t="s">
        <v>47217</v>
      </c>
      <c r="B23677" s="7" t="s">
        <v>47218</v>
      </c>
    </row>
    <row r="23678" spans="1:2">
      <c r="A23678" s="7" t="s">
        <v>47219</v>
      </c>
      <c r="B23678" s="7" t="s">
        <v>47220</v>
      </c>
    </row>
    <row r="23679" spans="1:2">
      <c r="A23679" s="7" t="s">
        <v>47221</v>
      </c>
      <c r="B23679" s="7" t="s">
        <v>47222</v>
      </c>
    </row>
    <row r="23680" spans="1:2">
      <c r="A23680" s="7" t="s">
        <v>47223</v>
      </c>
      <c r="B23680" s="7" t="s">
        <v>47224</v>
      </c>
    </row>
    <row r="23681" spans="1:2">
      <c r="A23681" s="7" t="s">
        <v>47225</v>
      </c>
      <c r="B23681" s="7" t="s">
        <v>47226</v>
      </c>
    </row>
    <row r="23682" spans="1:2">
      <c r="A23682" s="7" t="s">
        <v>47227</v>
      </c>
      <c r="B23682" s="7" t="s">
        <v>47228</v>
      </c>
    </row>
    <row r="23683" spans="1:2">
      <c r="A23683" s="7" t="s">
        <v>47229</v>
      </c>
      <c r="B23683" s="7" t="s">
        <v>47230</v>
      </c>
    </row>
    <row r="23684" spans="1:2">
      <c r="A23684" s="7" t="s">
        <v>47231</v>
      </c>
      <c r="B23684" s="7" t="s">
        <v>47232</v>
      </c>
    </row>
    <row r="23685" spans="1:2">
      <c r="A23685" s="7" t="s">
        <v>47233</v>
      </c>
      <c r="B23685" s="7" t="s">
        <v>47234</v>
      </c>
    </row>
    <row r="23686" spans="1:2">
      <c r="A23686" s="7" t="s">
        <v>47235</v>
      </c>
      <c r="B23686" s="7" t="s">
        <v>47236</v>
      </c>
    </row>
    <row r="23687" spans="1:2">
      <c r="A23687" s="7" t="s">
        <v>47237</v>
      </c>
      <c r="B23687" s="7" t="s">
        <v>47238</v>
      </c>
    </row>
    <row r="23688" spans="1:2">
      <c r="A23688" s="7" t="s">
        <v>47239</v>
      </c>
      <c r="B23688" s="7" t="s">
        <v>47240</v>
      </c>
    </row>
    <row r="23689" spans="1:2">
      <c r="A23689" s="7" t="s">
        <v>47241</v>
      </c>
      <c r="B23689" s="7" t="s">
        <v>47242</v>
      </c>
    </row>
    <row r="23690" spans="1:2">
      <c r="A23690" s="7" t="s">
        <v>47243</v>
      </c>
      <c r="B23690" s="7" t="s">
        <v>47244</v>
      </c>
    </row>
    <row r="23691" spans="1:2">
      <c r="A23691" s="7" t="s">
        <v>47245</v>
      </c>
      <c r="B23691" s="7" t="s">
        <v>47246</v>
      </c>
    </row>
    <row r="23692" spans="1:2">
      <c r="A23692" s="7" t="s">
        <v>47247</v>
      </c>
      <c r="B23692" s="7" t="s">
        <v>47248</v>
      </c>
    </row>
    <row r="23693" spans="1:2">
      <c r="A23693" s="7" t="s">
        <v>47249</v>
      </c>
      <c r="B23693" s="7" t="s">
        <v>47250</v>
      </c>
    </row>
    <row r="23694" spans="1:2">
      <c r="A23694" s="7" t="s">
        <v>47251</v>
      </c>
      <c r="B23694" s="7" t="s">
        <v>47252</v>
      </c>
    </row>
    <row r="23695" spans="1:2">
      <c r="A23695" s="7" t="s">
        <v>47253</v>
      </c>
      <c r="B23695" s="7" t="s">
        <v>47254</v>
      </c>
    </row>
    <row r="23696" spans="1:2">
      <c r="A23696" s="7" t="s">
        <v>47255</v>
      </c>
      <c r="B23696" s="7" t="s">
        <v>47256</v>
      </c>
    </row>
    <row r="23697" spans="1:2">
      <c r="A23697" s="7" t="s">
        <v>47257</v>
      </c>
      <c r="B23697" s="7" t="s">
        <v>47258</v>
      </c>
    </row>
    <row r="23698" spans="1:2">
      <c r="A23698" s="7" t="s">
        <v>47259</v>
      </c>
      <c r="B23698" s="7" t="s">
        <v>47260</v>
      </c>
    </row>
    <row r="23699" spans="1:2">
      <c r="A23699" s="7" t="s">
        <v>47261</v>
      </c>
      <c r="B23699" s="7" t="s">
        <v>47262</v>
      </c>
    </row>
    <row r="23700" spans="1:2">
      <c r="A23700" s="7" t="s">
        <v>47263</v>
      </c>
      <c r="B23700" s="7" t="s">
        <v>47264</v>
      </c>
    </row>
    <row r="23701" spans="1:2">
      <c r="A23701" s="7" t="s">
        <v>47265</v>
      </c>
      <c r="B23701" s="7" t="s">
        <v>47266</v>
      </c>
    </row>
    <row r="23702" spans="1:2">
      <c r="A23702" s="7" t="s">
        <v>47267</v>
      </c>
      <c r="B23702" s="7" t="s">
        <v>47268</v>
      </c>
    </row>
    <row r="23703" spans="1:2">
      <c r="A23703" s="7" t="s">
        <v>47269</v>
      </c>
      <c r="B23703" s="7" t="s">
        <v>47270</v>
      </c>
    </row>
    <row r="23704" spans="1:2">
      <c r="A23704" s="7" t="s">
        <v>47271</v>
      </c>
      <c r="B23704" s="7" t="s">
        <v>47272</v>
      </c>
    </row>
    <row r="23705" spans="1:2">
      <c r="A23705" s="7" t="s">
        <v>47273</v>
      </c>
      <c r="B23705" s="7" t="s">
        <v>47274</v>
      </c>
    </row>
    <row r="23706" spans="1:2">
      <c r="A23706" s="7" t="s">
        <v>47275</v>
      </c>
      <c r="B23706" s="7" t="s">
        <v>47276</v>
      </c>
    </row>
    <row r="23707" spans="1:2">
      <c r="A23707" s="7" t="s">
        <v>47277</v>
      </c>
      <c r="B23707" s="7" t="s">
        <v>47278</v>
      </c>
    </row>
    <row r="23708" spans="1:2">
      <c r="A23708" s="7" t="s">
        <v>47279</v>
      </c>
      <c r="B23708" s="7" t="s">
        <v>47280</v>
      </c>
    </row>
    <row r="23709" spans="1:2">
      <c r="A23709" s="7" t="s">
        <v>47281</v>
      </c>
      <c r="B23709" s="7" t="s">
        <v>47282</v>
      </c>
    </row>
    <row r="23710" spans="1:2">
      <c r="A23710" s="7" t="s">
        <v>47283</v>
      </c>
      <c r="B23710" s="7" t="s">
        <v>47284</v>
      </c>
    </row>
    <row r="23711" spans="1:2">
      <c r="A23711" s="7" t="s">
        <v>47285</v>
      </c>
      <c r="B23711" s="7" t="s">
        <v>47286</v>
      </c>
    </row>
    <row r="23712" spans="1:2">
      <c r="A23712" s="7" t="s">
        <v>47287</v>
      </c>
      <c r="B23712" s="7" t="s">
        <v>1966</v>
      </c>
    </row>
    <row r="23713" spans="1:2">
      <c r="A23713" s="7" t="s">
        <v>47288</v>
      </c>
      <c r="B23713" s="7" t="s">
        <v>47289</v>
      </c>
    </row>
    <row r="23714" spans="1:2">
      <c r="A23714" s="7" t="s">
        <v>47290</v>
      </c>
      <c r="B23714" s="7" t="s">
        <v>47291</v>
      </c>
    </row>
    <row r="23715" spans="1:2">
      <c r="A23715" s="7" t="s">
        <v>47292</v>
      </c>
      <c r="B23715" s="7" t="s">
        <v>47293</v>
      </c>
    </row>
    <row r="23716" spans="1:2">
      <c r="A23716" s="7" t="s">
        <v>47294</v>
      </c>
      <c r="B23716" s="7" t="s">
        <v>47295</v>
      </c>
    </row>
    <row r="23717" spans="1:2">
      <c r="A23717" s="7" t="s">
        <v>47296</v>
      </c>
      <c r="B23717" s="7" t="s">
        <v>47297</v>
      </c>
    </row>
    <row r="23718" spans="1:2">
      <c r="A23718" s="7" t="s">
        <v>47298</v>
      </c>
      <c r="B23718" s="7" t="s">
        <v>47299</v>
      </c>
    </row>
    <row r="23719" spans="1:2">
      <c r="A23719" s="7" t="s">
        <v>47300</v>
      </c>
      <c r="B23719" s="7" t="s">
        <v>47301</v>
      </c>
    </row>
    <row r="23720" spans="1:2">
      <c r="A23720" s="7" t="s">
        <v>47302</v>
      </c>
      <c r="B23720" s="7" t="s">
        <v>47303</v>
      </c>
    </row>
    <row r="23721" spans="1:2">
      <c r="A23721" s="7" t="s">
        <v>47304</v>
      </c>
      <c r="B23721" s="7" t="s">
        <v>47305</v>
      </c>
    </row>
    <row r="23722" spans="1:2">
      <c r="A23722" s="7" t="s">
        <v>47306</v>
      </c>
      <c r="B23722" s="7" t="s">
        <v>47307</v>
      </c>
    </row>
    <row r="23723" spans="1:2">
      <c r="A23723" s="7" t="s">
        <v>47308</v>
      </c>
      <c r="B23723" s="7" t="s">
        <v>47309</v>
      </c>
    </row>
    <row r="23724" spans="1:2">
      <c r="A23724" s="7" t="s">
        <v>47310</v>
      </c>
      <c r="B23724" s="7" t="s">
        <v>47311</v>
      </c>
    </row>
    <row r="23725" spans="1:2">
      <c r="A23725" s="7" t="s">
        <v>47312</v>
      </c>
      <c r="B23725" s="7" t="s">
        <v>47313</v>
      </c>
    </row>
    <row r="23726" spans="1:2">
      <c r="A23726" s="7" t="s">
        <v>47314</v>
      </c>
      <c r="B23726" s="7" t="s">
        <v>47315</v>
      </c>
    </row>
    <row r="23727" spans="1:2">
      <c r="A23727" s="7" t="s">
        <v>47316</v>
      </c>
      <c r="B23727" s="7" t="s">
        <v>47317</v>
      </c>
    </row>
    <row r="23728" spans="1:2">
      <c r="A23728" s="7" t="s">
        <v>47318</v>
      </c>
      <c r="B23728" s="7" t="s">
        <v>47319</v>
      </c>
    </row>
    <row r="23729" spans="1:2">
      <c r="A23729" s="7" t="s">
        <v>47320</v>
      </c>
      <c r="B23729" s="7" t="s">
        <v>5608</v>
      </c>
    </row>
    <row r="23730" spans="1:2">
      <c r="A23730" s="7" t="s">
        <v>47321</v>
      </c>
      <c r="B23730" s="7" t="s">
        <v>47322</v>
      </c>
    </row>
    <row r="23731" spans="1:2">
      <c r="A23731" s="7" t="s">
        <v>47323</v>
      </c>
      <c r="B23731" s="7" t="s">
        <v>47324</v>
      </c>
    </row>
    <row r="23732" spans="1:2">
      <c r="A23732" s="7" t="s">
        <v>47325</v>
      </c>
      <c r="B23732" s="7" t="s">
        <v>47326</v>
      </c>
    </row>
    <row r="23733" spans="1:2">
      <c r="A23733" s="7" t="s">
        <v>47327</v>
      </c>
      <c r="B23733" s="7" t="s">
        <v>47328</v>
      </c>
    </row>
    <row r="23734" spans="1:2">
      <c r="A23734" s="7" t="s">
        <v>47329</v>
      </c>
      <c r="B23734" s="7" t="s">
        <v>47330</v>
      </c>
    </row>
    <row r="23735" spans="1:2">
      <c r="A23735" s="7" t="s">
        <v>47331</v>
      </c>
      <c r="B23735" s="7" t="s">
        <v>47332</v>
      </c>
    </row>
    <row r="23736" spans="1:2">
      <c r="A23736" s="7" t="s">
        <v>47333</v>
      </c>
      <c r="B23736" s="7" t="s">
        <v>47334</v>
      </c>
    </row>
    <row r="23737" spans="1:2">
      <c r="A23737" s="7" t="s">
        <v>47335</v>
      </c>
      <c r="B23737" s="7" t="s">
        <v>47336</v>
      </c>
    </row>
    <row r="23738" spans="1:2">
      <c r="A23738" s="7" t="s">
        <v>47337</v>
      </c>
      <c r="B23738" s="7" t="s">
        <v>47338</v>
      </c>
    </row>
    <row r="23739" spans="1:2">
      <c r="A23739" s="7" t="s">
        <v>47339</v>
      </c>
      <c r="B23739" s="7" t="s">
        <v>47340</v>
      </c>
    </row>
    <row r="23740" spans="1:2">
      <c r="A23740" s="7" t="s">
        <v>47341</v>
      </c>
      <c r="B23740" s="7" t="s">
        <v>47342</v>
      </c>
    </row>
    <row r="23741" spans="1:2">
      <c r="A23741" s="7" t="s">
        <v>47343</v>
      </c>
      <c r="B23741" s="7" t="s">
        <v>47344</v>
      </c>
    </row>
    <row r="23742" spans="1:2">
      <c r="A23742" s="7" t="s">
        <v>47345</v>
      </c>
      <c r="B23742" s="7" t="s">
        <v>47346</v>
      </c>
    </row>
    <row r="23743" spans="1:2">
      <c r="A23743" s="7" t="s">
        <v>47347</v>
      </c>
      <c r="B23743" s="7" t="s">
        <v>47348</v>
      </c>
    </row>
    <row r="23744" spans="1:2">
      <c r="A23744" s="7" t="s">
        <v>47349</v>
      </c>
      <c r="B23744" s="7" t="s">
        <v>47350</v>
      </c>
    </row>
    <row r="23745" spans="1:2">
      <c r="A23745" s="7" t="s">
        <v>47351</v>
      </c>
      <c r="B23745" s="7" t="s">
        <v>47352</v>
      </c>
    </row>
    <row r="23746" spans="1:2">
      <c r="A23746" s="7" t="s">
        <v>47353</v>
      </c>
      <c r="B23746" s="7" t="s">
        <v>47354</v>
      </c>
    </row>
    <row r="23747" spans="1:2">
      <c r="A23747" s="7" t="s">
        <v>47355</v>
      </c>
      <c r="B23747" s="7" t="s">
        <v>47356</v>
      </c>
    </row>
    <row r="23748" spans="1:2">
      <c r="A23748" s="7" t="s">
        <v>47357</v>
      </c>
      <c r="B23748" s="7" t="s">
        <v>47358</v>
      </c>
    </row>
    <row r="23749" spans="1:2">
      <c r="A23749" s="7" t="s">
        <v>47359</v>
      </c>
      <c r="B23749" s="7" t="s">
        <v>47360</v>
      </c>
    </row>
    <row r="23750" spans="1:2">
      <c r="A23750" s="7" t="s">
        <v>47361</v>
      </c>
      <c r="B23750" s="7" t="s">
        <v>47362</v>
      </c>
    </row>
    <row r="23751" spans="1:2">
      <c r="A23751" s="7" t="s">
        <v>47363</v>
      </c>
      <c r="B23751" s="7" t="s">
        <v>47364</v>
      </c>
    </row>
    <row r="23752" spans="1:2">
      <c r="A23752" s="7" t="s">
        <v>47365</v>
      </c>
      <c r="B23752" s="7" t="s">
        <v>47366</v>
      </c>
    </row>
    <row r="23753" spans="1:2">
      <c r="A23753" s="7" t="s">
        <v>47367</v>
      </c>
      <c r="B23753" s="7" t="s">
        <v>47368</v>
      </c>
    </row>
    <row r="23754" spans="1:2">
      <c r="A23754" s="7" t="s">
        <v>47369</v>
      </c>
      <c r="B23754" s="7" t="s">
        <v>47370</v>
      </c>
    </row>
    <row r="23755" spans="1:2">
      <c r="A23755" s="7" t="s">
        <v>47371</v>
      </c>
      <c r="B23755" s="7" t="s">
        <v>47372</v>
      </c>
    </row>
    <row r="23756" spans="1:2">
      <c r="A23756" s="7" t="s">
        <v>47373</v>
      </c>
      <c r="B23756" s="7" t="s">
        <v>47374</v>
      </c>
    </row>
    <row r="23757" spans="1:2">
      <c r="A23757" s="7" t="s">
        <v>47375</v>
      </c>
      <c r="B23757" s="7" t="s">
        <v>47376</v>
      </c>
    </row>
    <row r="23758" spans="1:2">
      <c r="A23758" s="7" t="s">
        <v>47377</v>
      </c>
      <c r="B23758" s="7" t="s">
        <v>47378</v>
      </c>
    </row>
    <row r="23759" spans="1:2">
      <c r="A23759" s="7" t="s">
        <v>47379</v>
      </c>
      <c r="B23759" s="7" t="s">
        <v>47380</v>
      </c>
    </row>
    <row r="23760" spans="1:2">
      <c r="A23760" s="7" t="s">
        <v>47381</v>
      </c>
      <c r="B23760" s="7" t="s">
        <v>47382</v>
      </c>
    </row>
    <row r="23761" spans="1:2">
      <c r="A23761" s="7" t="s">
        <v>47383</v>
      </c>
      <c r="B23761" s="7" t="s">
        <v>47384</v>
      </c>
    </row>
    <row r="23762" spans="1:2">
      <c r="A23762" s="7" t="s">
        <v>47385</v>
      </c>
      <c r="B23762" s="7" t="s">
        <v>2244</v>
      </c>
    </row>
    <row r="23763" spans="1:2">
      <c r="A23763" s="7" t="s">
        <v>47386</v>
      </c>
      <c r="B23763" s="7" t="s">
        <v>47387</v>
      </c>
    </row>
    <row r="23764" spans="1:2">
      <c r="A23764" s="7" t="s">
        <v>47388</v>
      </c>
      <c r="B23764" s="7" t="s">
        <v>47389</v>
      </c>
    </row>
    <row r="23765" spans="1:2">
      <c r="A23765" s="7" t="s">
        <v>47390</v>
      </c>
      <c r="B23765" s="7" t="s">
        <v>47391</v>
      </c>
    </row>
    <row r="23766" spans="1:2">
      <c r="A23766" s="7" t="s">
        <v>47392</v>
      </c>
      <c r="B23766" s="7" t="s">
        <v>47393</v>
      </c>
    </row>
    <row r="23767" spans="1:2">
      <c r="A23767" s="7" t="s">
        <v>47394</v>
      </c>
      <c r="B23767" s="7" t="s">
        <v>47395</v>
      </c>
    </row>
    <row r="23768" spans="1:2">
      <c r="A23768" s="7" t="s">
        <v>47396</v>
      </c>
      <c r="B23768" s="7" t="s">
        <v>47397</v>
      </c>
    </row>
    <row r="23769" spans="1:2">
      <c r="A23769" s="7" t="s">
        <v>47398</v>
      </c>
      <c r="B23769" s="7" t="s">
        <v>47399</v>
      </c>
    </row>
    <row r="23770" spans="1:2">
      <c r="A23770" s="7" t="s">
        <v>47400</v>
      </c>
      <c r="B23770" s="7" t="s">
        <v>47401</v>
      </c>
    </row>
    <row r="23771" spans="1:2">
      <c r="A23771" s="7" t="s">
        <v>47402</v>
      </c>
      <c r="B23771" s="7" t="s">
        <v>47204</v>
      </c>
    </row>
    <row r="23772" spans="1:2">
      <c r="A23772" s="7" t="s">
        <v>47403</v>
      </c>
      <c r="B23772" s="7" t="s">
        <v>47404</v>
      </c>
    </row>
    <row r="23773" spans="1:2">
      <c r="A23773" s="7" t="s">
        <v>47405</v>
      </c>
      <c r="B23773" s="7" t="s">
        <v>47406</v>
      </c>
    </row>
    <row r="23774" spans="1:2">
      <c r="A23774" s="7" t="s">
        <v>47407</v>
      </c>
      <c r="B23774" s="7" t="s">
        <v>47408</v>
      </c>
    </row>
    <row r="23775" spans="1:2">
      <c r="A23775" s="7" t="s">
        <v>47409</v>
      </c>
      <c r="B23775" s="7" t="s">
        <v>47410</v>
      </c>
    </row>
    <row r="23776" spans="1:2">
      <c r="A23776" s="7" t="s">
        <v>47411</v>
      </c>
      <c r="B23776" s="7" t="s">
        <v>47412</v>
      </c>
    </row>
    <row r="23777" spans="1:2">
      <c r="A23777" s="7" t="s">
        <v>47413</v>
      </c>
      <c r="B23777" s="7" t="s">
        <v>47414</v>
      </c>
    </row>
    <row r="23778" spans="1:2">
      <c r="A23778" s="7" t="s">
        <v>47415</v>
      </c>
      <c r="B23778" s="7" t="s">
        <v>47416</v>
      </c>
    </row>
    <row r="23779" spans="1:2">
      <c r="A23779" s="7" t="s">
        <v>47417</v>
      </c>
      <c r="B23779" s="7" t="s">
        <v>47418</v>
      </c>
    </row>
    <row r="23780" spans="1:2">
      <c r="A23780" s="7" t="s">
        <v>47419</v>
      </c>
      <c r="B23780" s="7" t="s">
        <v>47420</v>
      </c>
    </row>
    <row r="23781" spans="1:2">
      <c r="A23781" s="7" t="s">
        <v>47421</v>
      </c>
      <c r="B23781" s="7" t="s">
        <v>47422</v>
      </c>
    </row>
    <row r="23782" spans="1:2">
      <c r="A23782" s="7" t="s">
        <v>47423</v>
      </c>
      <c r="B23782" s="7" t="s">
        <v>47424</v>
      </c>
    </row>
    <row r="23783" spans="1:2">
      <c r="A23783" s="7" t="s">
        <v>47425</v>
      </c>
      <c r="B23783" s="7" t="s">
        <v>47426</v>
      </c>
    </row>
    <row r="23784" spans="1:2">
      <c r="A23784" s="7" t="s">
        <v>47427</v>
      </c>
      <c r="B23784" s="7" t="s">
        <v>47428</v>
      </c>
    </row>
    <row r="23785" spans="1:2">
      <c r="A23785" s="7" t="s">
        <v>47429</v>
      </c>
      <c r="B23785" s="7" t="s">
        <v>47430</v>
      </c>
    </row>
    <row r="23786" spans="1:2">
      <c r="A23786" s="7" t="s">
        <v>47431</v>
      </c>
      <c r="B23786" s="7" t="s">
        <v>47432</v>
      </c>
    </row>
    <row r="23787" spans="1:2">
      <c r="A23787" s="7" t="s">
        <v>47433</v>
      </c>
      <c r="B23787" s="7" t="s">
        <v>47434</v>
      </c>
    </row>
    <row r="23788" spans="1:2">
      <c r="A23788" s="7" t="s">
        <v>47435</v>
      </c>
      <c r="B23788" s="7" t="s">
        <v>47436</v>
      </c>
    </row>
    <row r="23789" spans="1:2">
      <c r="A23789" s="7" t="s">
        <v>47437</v>
      </c>
      <c r="B23789" s="7" t="s">
        <v>47438</v>
      </c>
    </row>
    <row r="23790" spans="1:2">
      <c r="A23790" s="7" t="s">
        <v>47439</v>
      </c>
      <c r="B23790" s="7" t="s">
        <v>47440</v>
      </c>
    </row>
    <row r="23791" spans="1:2">
      <c r="A23791" s="7" t="s">
        <v>47441</v>
      </c>
      <c r="B23791" s="7" t="s">
        <v>47442</v>
      </c>
    </row>
    <row r="23792" spans="1:2">
      <c r="A23792" s="7" t="s">
        <v>47443</v>
      </c>
      <c r="B23792" s="7" t="s">
        <v>47444</v>
      </c>
    </row>
    <row r="23793" spans="1:2">
      <c r="A23793" s="7" t="s">
        <v>47445</v>
      </c>
      <c r="B23793" s="7" t="s">
        <v>47446</v>
      </c>
    </row>
    <row r="23794" spans="1:2">
      <c r="A23794" s="7" t="s">
        <v>47447</v>
      </c>
      <c r="B23794" s="7" t="s">
        <v>47448</v>
      </c>
    </row>
    <row r="23795" spans="1:2">
      <c r="A23795" s="7" t="s">
        <v>47449</v>
      </c>
      <c r="B23795" s="7" t="s">
        <v>47450</v>
      </c>
    </row>
    <row r="23796" spans="1:2">
      <c r="A23796" s="7" t="s">
        <v>47451</v>
      </c>
      <c r="B23796" s="7" t="s">
        <v>47452</v>
      </c>
    </row>
    <row r="23797" spans="1:2">
      <c r="A23797" s="7" t="s">
        <v>47453</v>
      </c>
      <c r="B23797" s="7" t="s">
        <v>47454</v>
      </c>
    </row>
    <row r="23798" spans="1:2">
      <c r="A23798" s="7" t="s">
        <v>47455</v>
      </c>
      <c r="B23798" s="7" t="s">
        <v>47456</v>
      </c>
    </row>
    <row r="23799" spans="1:2">
      <c r="A23799" s="7" t="s">
        <v>47457</v>
      </c>
      <c r="B23799" s="7" t="s">
        <v>47458</v>
      </c>
    </row>
    <row r="23800" spans="1:2">
      <c r="A23800" s="7" t="s">
        <v>47459</v>
      </c>
      <c r="B23800" s="7" t="s">
        <v>47460</v>
      </c>
    </row>
    <row r="23801" spans="1:2">
      <c r="A23801" s="7" t="s">
        <v>47461</v>
      </c>
      <c r="B23801" s="7" t="s">
        <v>47462</v>
      </c>
    </row>
    <row r="23802" spans="1:2">
      <c r="A23802" s="7" t="s">
        <v>47463</v>
      </c>
      <c r="B23802" s="7" t="s">
        <v>47464</v>
      </c>
    </row>
    <row r="23803" spans="1:2">
      <c r="A23803" s="7" t="s">
        <v>47465</v>
      </c>
      <c r="B23803" s="7" t="s">
        <v>47466</v>
      </c>
    </row>
    <row r="23804" spans="1:2">
      <c r="A23804" s="7" t="s">
        <v>47467</v>
      </c>
      <c r="B23804" s="7" t="s">
        <v>47468</v>
      </c>
    </row>
    <row r="23805" spans="1:2">
      <c r="A23805" s="7" t="s">
        <v>47469</v>
      </c>
      <c r="B23805" s="7" t="s">
        <v>47470</v>
      </c>
    </row>
    <row r="23806" spans="1:2">
      <c r="A23806" s="7" t="s">
        <v>47471</v>
      </c>
      <c r="B23806" s="7" t="s">
        <v>47472</v>
      </c>
    </row>
    <row r="23807" spans="1:2">
      <c r="A23807" s="7" t="s">
        <v>47473</v>
      </c>
      <c r="B23807" s="7" t="s">
        <v>47474</v>
      </c>
    </row>
    <row r="23808" spans="1:2">
      <c r="A23808" s="7" t="s">
        <v>47475</v>
      </c>
      <c r="B23808" s="7" t="s">
        <v>47476</v>
      </c>
    </row>
    <row r="23809" spans="1:2">
      <c r="A23809" s="7" t="s">
        <v>47477</v>
      </c>
      <c r="B23809" s="7" t="s">
        <v>47478</v>
      </c>
    </row>
    <row r="23810" spans="1:2">
      <c r="A23810" s="7" t="s">
        <v>47479</v>
      </c>
      <c r="B23810" s="7" t="s">
        <v>47480</v>
      </c>
    </row>
    <row r="23811" spans="1:2">
      <c r="A23811" s="7" t="s">
        <v>47481</v>
      </c>
      <c r="B23811" s="7" t="s">
        <v>47482</v>
      </c>
    </row>
    <row r="23812" spans="1:2">
      <c r="A23812" s="7" t="s">
        <v>47483</v>
      </c>
      <c r="B23812" s="7" t="s">
        <v>47484</v>
      </c>
    </row>
    <row r="23813" spans="1:2">
      <c r="A23813" s="7" t="s">
        <v>47485</v>
      </c>
      <c r="B23813" s="7" t="s">
        <v>47486</v>
      </c>
    </row>
    <row r="23814" spans="1:2">
      <c r="A23814" s="7" t="s">
        <v>47487</v>
      </c>
      <c r="B23814" s="7" t="s">
        <v>47488</v>
      </c>
    </row>
    <row r="23815" spans="1:2">
      <c r="A23815" s="7" t="s">
        <v>47489</v>
      </c>
      <c r="B23815" s="7" t="s">
        <v>47490</v>
      </c>
    </row>
    <row r="23816" spans="1:2">
      <c r="A23816" s="7" t="s">
        <v>47491</v>
      </c>
      <c r="B23816" s="7" t="s">
        <v>47492</v>
      </c>
    </row>
    <row r="23817" spans="1:2">
      <c r="A23817" s="7" t="s">
        <v>47493</v>
      </c>
      <c r="B23817" s="7" t="s">
        <v>47494</v>
      </c>
    </row>
    <row r="23818" spans="1:2">
      <c r="A23818" s="7" t="s">
        <v>47495</v>
      </c>
      <c r="B23818" s="7" t="s">
        <v>47496</v>
      </c>
    </row>
    <row r="23819" spans="1:2">
      <c r="A23819" s="7" t="s">
        <v>47497</v>
      </c>
      <c r="B23819" s="7" t="s">
        <v>47498</v>
      </c>
    </row>
    <row r="23820" spans="1:2">
      <c r="A23820" s="7" t="s">
        <v>47499</v>
      </c>
      <c r="B23820" s="7" t="s">
        <v>47500</v>
      </c>
    </row>
    <row r="23821" spans="1:2">
      <c r="A23821" s="7" t="s">
        <v>47501</v>
      </c>
      <c r="B23821" s="7" t="s">
        <v>47502</v>
      </c>
    </row>
    <row r="23822" spans="1:2">
      <c r="A23822" s="7" t="s">
        <v>47503</v>
      </c>
      <c r="B23822" s="7" t="s">
        <v>47504</v>
      </c>
    </row>
    <row r="23823" spans="1:2">
      <c r="A23823" s="7" t="s">
        <v>47505</v>
      </c>
      <c r="B23823" s="7" t="s">
        <v>47506</v>
      </c>
    </row>
    <row r="23824" spans="1:2">
      <c r="A23824" s="7" t="s">
        <v>47507</v>
      </c>
      <c r="B23824" s="7" t="s">
        <v>47508</v>
      </c>
    </row>
    <row r="23825" spans="1:2">
      <c r="A23825" s="7" t="s">
        <v>47509</v>
      </c>
      <c r="B23825" s="7" t="s">
        <v>47510</v>
      </c>
    </row>
    <row r="23826" spans="1:2">
      <c r="A23826" s="7" t="s">
        <v>47511</v>
      </c>
      <c r="B23826" s="7" t="s">
        <v>47512</v>
      </c>
    </row>
    <row r="23827" spans="1:2">
      <c r="A23827" s="7" t="s">
        <v>47513</v>
      </c>
      <c r="B23827" s="7" t="s">
        <v>47514</v>
      </c>
    </row>
    <row r="23828" spans="1:2">
      <c r="A23828" s="7" t="s">
        <v>47515</v>
      </c>
      <c r="B23828" s="7" t="s">
        <v>47516</v>
      </c>
    </row>
    <row r="23829" spans="1:2">
      <c r="A23829" s="7" t="s">
        <v>47517</v>
      </c>
      <c r="B23829" s="7" t="s">
        <v>47518</v>
      </c>
    </row>
    <row r="23830" spans="1:2">
      <c r="A23830" s="7" t="s">
        <v>47519</v>
      </c>
      <c r="B23830" s="7" t="s">
        <v>47520</v>
      </c>
    </row>
    <row r="23831" spans="1:2">
      <c r="A23831" s="7" t="s">
        <v>47521</v>
      </c>
      <c r="B23831" s="7" t="s">
        <v>47522</v>
      </c>
    </row>
    <row r="23832" spans="1:2">
      <c r="A23832" s="7" t="s">
        <v>47523</v>
      </c>
      <c r="B23832" s="7" t="s">
        <v>47524</v>
      </c>
    </row>
    <row r="23833" spans="1:2">
      <c r="A23833" s="7" t="s">
        <v>47525</v>
      </c>
      <c r="B23833" s="7" t="s">
        <v>47526</v>
      </c>
    </row>
    <row r="23834" spans="1:2">
      <c r="A23834" s="7" t="s">
        <v>47527</v>
      </c>
      <c r="B23834" s="7" t="s">
        <v>47528</v>
      </c>
    </row>
    <row r="23835" spans="1:2">
      <c r="A23835" s="7" t="s">
        <v>47529</v>
      </c>
      <c r="B23835" s="7" t="s">
        <v>47530</v>
      </c>
    </row>
    <row r="23836" spans="1:2">
      <c r="A23836" s="7" t="s">
        <v>47531</v>
      </c>
      <c r="B23836" s="7" t="s">
        <v>47532</v>
      </c>
    </row>
    <row r="23837" spans="1:2">
      <c r="A23837" s="7" t="s">
        <v>47533</v>
      </c>
      <c r="B23837" s="7" t="s">
        <v>47534</v>
      </c>
    </row>
    <row r="23838" spans="1:2">
      <c r="A23838" s="7" t="s">
        <v>47535</v>
      </c>
      <c r="B23838" s="7" t="s">
        <v>47536</v>
      </c>
    </row>
    <row r="23839" spans="1:2">
      <c r="A23839" s="7" t="s">
        <v>47537</v>
      </c>
      <c r="B23839" s="7" t="s">
        <v>47538</v>
      </c>
    </row>
    <row r="23840" spans="1:2">
      <c r="A23840" s="7" t="s">
        <v>47539</v>
      </c>
      <c r="B23840" s="7" t="s">
        <v>47540</v>
      </c>
    </row>
    <row r="23841" spans="1:2">
      <c r="A23841" s="7" t="s">
        <v>47541</v>
      </c>
      <c r="B23841" s="7" t="s">
        <v>47542</v>
      </c>
    </row>
    <row r="23842" spans="1:2">
      <c r="A23842" s="7" t="s">
        <v>47543</v>
      </c>
      <c r="B23842" s="7" t="s">
        <v>47544</v>
      </c>
    </row>
    <row r="23843" spans="1:2">
      <c r="A23843" s="7" t="s">
        <v>47545</v>
      </c>
      <c r="B23843" s="7" t="s">
        <v>47546</v>
      </c>
    </row>
    <row r="23844" spans="1:2">
      <c r="A23844" s="7" t="s">
        <v>47547</v>
      </c>
      <c r="B23844" s="7" t="s">
        <v>47548</v>
      </c>
    </row>
    <row r="23845" spans="1:2">
      <c r="A23845" s="7" t="s">
        <v>47549</v>
      </c>
      <c r="B23845" s="7" t="s">
        <v>47550</v>
      </c>
    </row>
    <row r="23846" spans="1:2">
      <c r="A23846" s="7" t="s">
        <v>47551</v>
      </c>
      <c r="B23846" s="7" t="s">
        <v>47552</v>
      </c>
    </row>
    <row r="23847" spans="1:2">
      <c r="A23847" s="7" t="s">
        <v>47553</v>
      </c>
      <c r="B23847" s="7" t="s">
        <v>47554</v>
      </c>
    </row>
    <row r="23848" spans="1:2">
      <c r="A23848" s="7" t="s">
        <v>47555</v>
      </c>
      <c r="B23848" s="7" t="s">
        <v>47556</v>
      </c>
    </row>
    <row r="23849" spans="1:2">
      <c r="A23849" s="7" t="s">
        <v>47557</v>
      </c>
      <c r="B23849" s="7" t="s">
        <v>47558</v>
      </c>
    </row>
    <row r="23850" spans="1:2">
      <c r="A23850" s="7" t="s">
        <v>47559</v>
      </c>
      <c r="B23850" s="7" t="s">
        <v>47560</v>
      </c>
    </row>
    <row r="23851" spans="1:2">
      <c r="A23851" s="7" t="s">
        <v>47561</v>
      </c>
      <c r="B23851" s="7" t="s">
        <v>47562</v>
      </c>
    </row>
    <row r="23852" spans="1:2">
      <c r="A23852" s="7" t="s">
        <v>47563</v>
      </c>
      <c r="B23852" s="7" t="s">
        <v>47564</v>
      </c>
    </row>
    <row r="23853" spans="1:2">
      <c r="A23853" s="7" t="s">
        <v>47565</v>
      </c>
      <c r="B23853" s="7" t="s">
        <v>47566</v>
      </c>
    </row>
    <row r="23854" spans="1:2">
      <c r="A23854" s="7" t="s">
        <v>47567</v>
      </c>
      <c r="B23854" s="7" t="s">
        <v>47568</v>
      </c>
    </row>
    <row r="23855" spans="1:2">
      <c r="A23855" s="7" t="s">
        <v>47569</v>
      </c>
      <c r="B23855" s="7" t="s">
        <v>47570</v>
      </c>
    </row>
    <row r="23856" spans="1:2">
      <c r="A23856" s="7" t="s">
        <v>47571</v>
      </c>
      <c r="B23856" s="7" t="s">
        <v>47572</v>
      </c>
    </row>
    <row r="23857" spans="1:2">
      <c r="A23857" s="7" t="s">
        <v>47573</v>
      </c>
      <c r="B23857" s="7" t="s">
        <v>47574</v>
      </c>
    </row>
    <row r="23858" spans="1:2">
      <c r="A23858" s="7" t="s">
        <v>47575</v>
      </c>
      <c r="B23858" s="7" t="s">
        <v>47576</v>
      </c>
    </row>
    <row r="23859" spans="1:2">
      <c r="A23859" s="7" t="s">
        <v>47577</v>
      </c>
      <c r="B23859" s="7" t="s">
        <v>47578</v>
      </c>
    </row>
    <row r="23860" spans="1:2">
      <c r="A23860" s="7" t="s">
        <v>47579</v>
      </c>
      <c r="B23860" s="7" t="s">
        <v>47580</v>
      </c>
    </row>
    <row r="23861" spans="1:2">
      <c r="A23861" s="7" t="s">
        <v>47581</v>
      </c>
      <c r="B23861" s="7" t="s">
        <v>47582</v>
      </c>
    </row>
    <row r="23862" spans="1:2">
      <c r="A23862" s="7" t="s">
        <v>47583</v>
      </c>
      <c r="B23862" s="7" t="s">
        <v>47584</v>
      </c>
    </row>
    <row r="23863" spans="1:2">
      <c r="A23863" s="7" t="s">
        <v>47585</v>
      </c>
      <c r="B23863" s="7" t="s">
        <v>47586</v>
      </c>
    </row>
    <row r="23864" spans="1:2">
      <c r="A23864" s="7" t="s">
        <v>47587</v>
      </c>
      <c r="B23864" s="7" t="s">
        <v>47588</v>
      </c>
    </row>
    <row r="23865" spans="1:2">
      <c r="A23865" s="7" t="s">
        <v>47589</v>
      </c>
      <c r="B23865" s="7" t="s">
        <v>47590</v>
      </c>
    </row>
    <row r="23866" spans="1:2">
      <c r="A23866" s="7" t="s">
        <v>47591</v>
      </c>
      <c r="B23866" s="7" t="s">
        <v>47592</v>
      </c>
    </row>
    <row r="23867" spans="1:2">
      <c r="A23867" s="7" t="s">
        <v>47593</v>
      </c>
      <c r="B23867" s="7" t="s">
        <v>47594</v>
      </c>
    </row>
    <row r="23868" spans="1:2">
      <c r="A23868" s="7" t="s">
        <v>47595</v>
      </c>
      <c r="B23868" s="7" t="s">
        <v>47596</v>
      </c>
    </row>
    <row r="23869" spans="1:2">
      <c r="A23869" s="7" t="s">
        <v>47597</v>
      </c>
      <c r="B23869" s="7" t="s">
        <v>47598</v>
      </c>
    </row>
    <row r="23870" spans="1:2">
      <c r="A23870" s="7" t="s">
        <v>47599</v>
      </c>
      <c r="B23870" s="7" t="s">
        <v>47600</v>
      </c>
    </row>
    <row r="23871" spans="1:2">
      <c r="A23871" s="7" t="s">
        <v>47601</v>
      </c>
      <c r="B23871" s="7" t="s">
        <v>47602</v>
      </c>
    </row>
    <row r="23872" spans="1:2">
      <c r="A23872" s="7" t="s">
        <v>47603</v>
      </c>
      <c r="B23872" s="7" t="s">
        <v>47604</v>
      </c>
    </row>
    <row r="23873" spans="1:2">
      <c r="A23873" s="7" t="s">
        <v>47605</v>
      </c>
      <c r="B23873" s="7" t="s">
        <v>47606</v>
      </c>
    </row>
    <row r="23874" spans="1:2">
      <c r="A23874" s="7" t="s">
        <v>47607</v>
      </c>
      <c r="B23874" s="7" t="s">
        <v>47608</v>
      </c>
    </row>
    <row r="23875" spans="1:2">
      <c r="A23875" s="7" t="s">
        <v>47609</v>
      </c>
      <c r="B23875" s="7" t="s">
        <v>47610</v>
      </c>
    </row>
    <row r="23876" spans="1:2">
      <c r="A23876" s="7" t="s">
        <v>47611</v>
      </c>
      <c r="B23876" s="7" t="s">
        <v>47612</v>
      </c>
    </row>
    <row r="23877" spans="1:2">
      <c r="A23877" s="7" t="s">
        <v>47613</v>
      </c>
      <c r="B23877" s="7" t="s">
        <v>47614</v>
      </c>
    </row>
    <row r="23878" spans="1:2">
      <c r="A23878" s="7" t="s">
        <v>47615</v>
      </c>
      <c r="B23878" s="7" t="s">
        <v>47616</v>
      </c>
    </row>
    <row r="23879" spans="1:2">
      <c r="A23879" s="7" t="s">
        <v>47617</v>
      </c>
      <c r="B23879" s="7" t="s">
        <v>47618</v>
      </c>
    </row>
    <row r="23880" spans="1:2">
      <c r="A23880" s="7" t="s">
        <v>47619</v>
      </c>
      <c r="B23880" s="7" t="s">
        <v>47620</v>
      </c>
    </row>
    <row r="23881" spans="1:2">
      <c r="A23881" s="7" t="s">
        <v>47621</v>
      </c>
      <c r="B23881" s="7" t="s">
        <v>47622</v>
      </c>
    </row>
    <row r="23882" spans="1:2">
      <c r="A23882" s="7" t="s">
        <v>47623</v>
      </c>
      <c r="B23882" s="7" t="s">
        <v>47624</v>
      </c>
    </row>
    <row r="23883" spans="1:2">
      <c r="A23883" s="7" t="s">
        <v>47625</v>
      </c>
      <c r="B23883" s="7" t="s">
        <v>47626</v>
      </c>
    </row>
    <row r="23884" spans="1:2">
      <c r="A23884" s="7" t="s">
        <v>47627</v>
      </c>
      <c r="B23884" s="7" t="s">
        <v>47628</v>
      </c>
    </row>
    <row r="23885" spans="1:2">
      <c r="A23885" s="7" t="s">
        <v>47629</v>
      </c>
      <c r="B23885" s="7" t="s">
        <v>47630</v>
      </c>
    </row>
    <row r="23886" spans="1:2">
      <c r="A23886" s="7" t="s">
        <v>47631</v>
      </c>
      <c r="B23886" s="7" t="s">
        <v>47632</v>
      </c>
    </row>
    <row r="23887" spans="1:2">
      <c r="A23887" s="7" t="s">
        <v>47633</v>
      </c>
      <c r="B23887" s="7" t="s">
        <v>47634</v>
      </c>
    </row>
    <row r="23888" spans="1:2">
      <c r="A23888" s="7" t="s">
        <v>47635</v>
      </c>
      <c r="B23888" s="7" t="s">
        <v>47636</v>
      </c>
    </row>
    <row r="23889" spans="1:2">
      <c r="A23889" s="7" t="s">
        <v>47637</v>
      </c>
      <c r="B23889" s="7" t="s">
        <v>47638</v>
      </c>
    </row>
    <row r="23890" spans="1:2">
      <c r="A23890" s="7" t="s">
        <v>47639</v>
      </c>
      <c r="B23890" s="7" t="s">
        <v>47640</v>
      </c>
    </row>
    <row r="23891" spans="1:2">
      <c r="A23891" s="7" t="s">
        <v>47641</v>
      </c>
      <c r="B23891" s="7" t="s">
        <v>47642</v>
      </c>
    </row>
    <row r="23892" spans="1:2">
      <c r="A23892" s="7" t="s">
        <v>47643</v>
      </c>
      <c r="B23892" s="7" t="s">
        <v>47644</v>
      </c>
    </row>
    <row r="23893" spans="1:2">
      <c r="A23893" s="7" t="s">
        <v>47645</v>
      </c>
      <c r="B23893" s="7" t="s">
        <v>8048</v>
      </c>
    </row>
    <row r="23894" spans="1:2">
      <c r="A23894" s="7" t="s">
        <v>47646</v>
      </c>
      <c r="B23894" s="7" t="s">
        <v>47647</v>
      </c>
    </row>
    <row r="23895" spans="1:2">
      <c r="A23895" s="7" t="s">
        <v>47648</v>
      </c>
      <c r="B23895" s="7" t="s">
        <v>47649</v>
      </c>
    </row>
    <row r="23896" spans="1:2">
      <c r="A23896" s="7" t="s">
        <v>47650</v>
      </c>
      <c r="B23896" s="7" t="s">
        <v>47651</v>
      </c>
    </row>
    <row r="23897" spans="1:2">
      <c r="A23897" s="7" t="s">
        <v>47652</v>
      </c>
      <c r="B23897" s="7" t="s">
        <v>47653</v>
      </c>
    </row>
    <row r="23898" spans="1:2">
      <c r="A23898" s="7" t="s">
        <v>47654</v>
      </c>
      <c r="B23898" s="7" t="s">
        <v>47655</v>
      </c>
    </row>
    <row r="23899" spans="1:2">
      <c r="A23899" s="7" t="s">
        <v>47656</v>
      </c>
      <c r="B23899" s="7" t="s">
        <v>47657</v>
      </c>
    </row>
    <row r="23900" spans="1:2">
      <c r="A23900" s="7" t="s">
        <v>47658</v>
      </c>
      <c r="B23900" s="7" t="s">
        <v>47659</v>
      </c>
    </row>
    <row r="23901" spans="1:2">
      <c r="A23901" s="7" t="s">
        <v>47660</v>
      </c>
      <c r="B23901" s="7" t="s">
        <v>47661</v>
      </c>
    </row>
    <row r="23902" spans="1:2">
      <c r="A23902" s="7" t="s">
        <v>47662</v>
      </c>
      <c r="B23902" s="7" t="s">
        <v>16262</v>
      </c>
    </row>
    <row r="23903" spans="1:2">
      <c r="A23903" s="7" t="s">
        <v>47663</v>
      </c>
      <c r="B23903" s="7" t="s">
        <v>47664</v>
      </c>
    </row>
    <row r="23904" spans="1:2">
      <c r="A23904" s="7" t="s">
        <v>47665</v>
      </c>
      <c r="B23904" s="7" t="s">
        <v>47666</v>
      </c>
    </row>
    <row r="23905" spans="1:2">
      <c r="A23905" s="7" t="s">
        <v>47667</v>
      </c>
      <c r="B23905" s="7" t="s">
        <v>47668</v>
      </c>
    </row>
    <row r="23906" spans="1:2">
      <c r="A23906" s="7" t="s">
        <v>47669</v>
      </c>
      <c r="B23906" s="7" t="s">
        <v>47670</v>
      </c>
    </row>
    <row r="23907" spans="1:2">
      <c r="A23907" s="7" t="s">
        <v>47671</v>
      </c>
      <c r="B23907" s="7" t="s">
        <v>47672</v>
      </c>
    </row>
    <row r="23908" spans="1:2">
      <c r="A23908" s="7" t="s">
        <v>47673</v>
      </c>
      <c r="B23908" s="7" t="s">
        <v>47674</v>
      </c>
    </row>
    <row r="23909" spans="1:2">
      <c r="A23909" s="7" t="s">
        <v>47675</v>
      </c>
      <c r="B23909" s="7" t="s">
        <v>47676</v>
      </c>
    </row>
    <row r="23910" spans="1:2">
      <c r="A23910" s="7" t="s">
        <v>47677</v>
      </c>
      <c r="B23910" s="7" t="s">
        <v>47678</v>
      </c>
    </row>
    <row r="23911" spans="1:2">
      <c r="A23911" s="7" t="s">
        <v>47679</v>
      </c>
      <c r="B23911" s="7" t="s">
        <v>47680</v>
      </c>
    </row>
    <row r="23912" spans="1:2">
      <c r="A23912" s="7" t="s">
        <v>47681</v>
      </c>
      <c r="B23912" s="7" t="s">
        <v>47682</v>
      </c>
    </row>
    <row r="23913" spans="1:2">
      <c r="A23913" s="7" t="s">
        <v>47683</v>
      </c>
      <c r="B23913" s="7" t="s">
        <v>47684</v>
      </c>
    </row>
    <row r="23914" spans="1:2">
      <c r="A23914" s="7" t="s">
        <v>47685</v>
      </c>
      <c r="B23914" s="7" t="s">
        <v>47686</v>
      </c>
    </row>
    <row r="23915" spans="1:2">
      <c r="A23915" s="7" t="s">
        <v>47687</v>
      </c>
      <c r="B23915" s="7" t="s">
        <v>47688</v>
      </c>
    </row>
    <row r="23916" spans="1:2">
      <c r="A23916" s="7" t="s">
        <v>47689</v>
      </c>
      <c r="B23916" s="7" t="s">
        <v>47690</v>
      </c>
    </row>
    <row r="23917" spans="1:2">
      <c r="A23917" s="7" t="s">
        <v>47691</v>
      </c>
      <c r="B23917" s="7" t="s">
        <v>47692</v>
      </c>
    </row>
    <row r="23918" spans="1:2">
      <c r="A23918" s="7" t="s">
        <v>47693</v>
      </c>
      <c r="B23918" s="7" t="s">
        <v>47694</v>
      </c>
    </row>
    <row r="23919" spans="1:2">
      <c r="A23919" s="7" t="s">
        <v>47695</v>
      </c>
      <c r="B23919" s="7" t="s">
        <v>47696</v>
      </c>
    </row>
    <row r="23920" spans="1:2">
      <c r="A23920" s="7" t="s">
        <v>47697</v>
      </c>
      <c r="B23920" s="7" t="s">
        <v>47698</v>
      </c>
    </row>
    <row r="23921" spans="1:2">
      <c r="A23921" s="7" t="s">
        <v>47699</v>
      </c>
      <c r="B23921" s="7" t="s">
        <v>47700</v>
      </c>
    </row>
    <row r="23922" spans="1:2">
      <c r="A23922" s="7" t="s">
        <v>47701</v>
      </c>
      <c r="B23922" s="7" t="s">
        <v>47702</v>
      </c>
    </row>
    <row r="23923" spans="1:2">
      <c r="A23923" s="7" t="s">
        <v>47703</v>
      </c>
      <c r="B23923" s="7" t="s">
        <v>47704</v>
      </c>
    </row>
    <row r="23924" spans="1:2">
      <c r="A23924" s="7" t="s">
        <v>47705</v>
      </c>
      <c r="B23924" s="7" t="s">
        <v>47706</v>
      </c>
    </row>
    <row r="23925" spans="1:2">
      <c r="A23925" s="7" t="s">
        <v>47707</v>
      </c>
      <c r="B23925" s="7" t="s">
        <v>47708</v>
      </c>
    </row>
    <row r="23926" spans="1:2">
      <c r="A23926" s="7" t="s">
        <v>47709</v>
      </c>
      <c r="B23926" s="7" t="s">
        <v>47710</v>
      </c>
    </row>
    <row r="23927" spans="1:2">
      <c r="A23927" s="7" t="s">
        <v>47711</v>
      </c>
      <c r="B23927" s="7" t="s">
        <v>47712</v>
      </c>
    </row>
    <row r="23928" spans="1:2">
      <c r="A23928" s="7" t="s">
        <v>47713</v>
      </c>
      <c r="B23928" s="7" t="s">
        <v>47714</v>
      </c>
    </row>
    <row r="23929" spans="1:2">
      <c r="A23929" s="7" t="s">
        <v>47715</v>
      </c>
      <c r="B23929" s="7" t="s">
        <v>47716</v>
      </c>
    </row>
    <row r="23930" spans="1:2">
      <c r="A23930" s="7" t="s">
        <v>47717</v>
      </c>
      <c r="B23930" s="7" t="s">
        <v>47718</v>
      </c>
    </row>
    <row r="23931" spans="1:2">
      <c r="A23931" s="7" t="s">
        <v>47719</v>
      </c>
      <c r="B23931" s="7" t="s">
        <v>47720</v>
      </c>
    </row>
    <row r="23932" spans="1:2">
      <c r="A23932" s="7" t="s">
        <v>47721</v>
      </c>
      <c r="B23932" s="7" t="s">
        <v>47722</v>
      </c>
    </row>
    <row r="23933" spans="1:2">
      <c r="A23933" s="7" t="s">
        <v>47723</v>
      </c>
      <c r="B23933" s="7" t="s">
        <v>47724</v>
      </c>
    </row>
    <row r="23934" spans="1:2">
      <c r="A23934" s="7" t="s">
        <v>47725</v>
      </c>
      <c r="B23934" s="7" t="s">
        <v>47726</v>
      </c>
    </row>
    <row r="23935" spans="1:2">
      <c r="A23935" s="7" t="s">
        <v>47727</v>
      </c>
      <c r="B23935" s="7" t="s">
        <v>47728</v>
      </c>
    </row>
    <row r="23936" spans="1:2">
      <c r="A23936" s="7" t="s">
        <v>47729</v>
      </c>
      <c r="B23936" s="7" t="s">
        <v>47730</v>
      </c>
    </row>
    <row r="23937" spans="1:2">
      <c r="A23937" s="7" t="s">
        <v>47731</v>
      </c>
      <c r="B23937" s="7" t="s">
        <v>47732</v>
      </c>
    </row>
    <row r="23938" spans="1:2">
      <c r="A23938" s="7" t="s">
        <v>47733</v>
      </c>
      <c r="B23938" s="7" t="s">
        <v>47734</v>
      </c>
    </row>
    <row r="23939" spans="1:2">
      <c r="A23939" s="7" t="s">
        <v>47735</v>
      </c>
      <c r="B23939" s="7" t="s">
        <v>47736</v>
      </c>
    </row>
    <row r="23940" spans="1:2">
      <c r="A23940" s="7" t="s">
        <v>47737</v>
      </c>
      <c r="B23940" s="7" t="s">
        <v>47738</v>
      </c>
    </row>
    <row r="23941" spans="1:2">
      <c r="A23941" s="7" t="s">
        <v>47739</v>
      </c>
      <c r="B23941" s="7" t="s">
        <v>47740</v>
      </c>
    </row>
    <row r="23942" spans="1:2">
      <c r="A23942" s="7" t="s">
        <v>47741</v>
      </c>
      <c r="B23942" s="7" t="s">
        <v>47742</v>
      </c>
    </row>
    <row r="23943" spans="1:2">
      <c r="A23943" s="7" t="s">
        <v>47743</v>
      </c>
      <c r="B23943" s="7" t="s">
        <v>47744</v>
      </c>
    </row>
    <row r="23944" spans="1:2">
      <c r="A23944" s="7" t="s">
        <v>47745</v>
      </c>
      <c r="B23944" s="7" t="s">
        <v>47746</v>
      </c>
    </row>
    <row r="23945" spans="1:2">
      <c r="A23945" s="7" t="s">
        <v>47747</v>
      </c>
      <c r="B23945" s="7" t="s">
        <v>47748</v>
      </c>
    </row>
    <row r="23946" spans="1:2">
      <c r="A23946" s="7" t="s">
        <v>47749</v>
      </c>
      <c r="B23946" s="7" t="s">
        <v>47750</v>
      </c>
    </row>
    <row r="23947" spans="1:2">
      <c r="A23947" s="7" t="s">
        <v>47751</v>
      </c>
      <c r="B23947" s="7" t="s">
        <v>47752</v>
      </c>
    </row>
    <row r="23948" spans="1:2">
      <c r="A23948" s="7" t="s">
        <v>47753</v>
      </c>
      <c r="B23948" s="7" t="s">
        <v>47754</v>
      </c>
    </row>
    <row r="23949" spans="1:2">
      <c r="A23949" s="7" t="s">
        <v>47755</v>
      </c>
      <c r="B23949" s="7" t="s">
        <v>47756</v>
      </c>
    </row>
    <row r="23950" spans="1:2">
      <c r="A23950" s="7" t="s">
        <v>47757</v>
      </c>
      <c r="B23950" s="7" t="s">
        <v>47758</v>
      </c>
    </row>
    <row r="23951" spans="1:2">
      <c r="A23951" s="7" t="s">
        <v>47759</v>
      </c>
      <c r="B23951" s="7" t="s">
        <v>47760</v>
      </c>
    </row>
    <row r="23952" spans="1:2">
      <c r="A23952" s="7" t="s">
        <v>47761</v>
      </c>
      <c r="B23952" s="7" t="s">
        <v>47762</v>
      </c>
    </row>
    <row r="23953" spans="1:2">
      <c r="A23953" s="7" t="s">
        <v>47763</v>
      </c>
      <c r="B23953" s="7" t="s">
        <v>47764</v>
      </c>
    </row>
    <row r="23954" spans="1:2">
      <c r="A23954" s="7" t="s">
        <v>47765</v>
      </c>
      <c r="B23954" s="7" t="s">
        <v>47766</v>
      </c>
    </row>
    <row r="23955" spans="1:2">
      <c r="A23955" s="7" t="s">
        <v>47767</v>
      </c>
      <c r="B23955" s="7" t="s">
        <v>47768</v>
      </c>
    </row>
    <row r="23956" spans="1:2">
      <c r="A23956" s="7" t="s">
        <v>47769</v>
      </c>
      <c r="B23956" s="7" t="s">
        <v>47770</v>
      </c>
    </row>
    <row r="23957" spans="1:2">
      <c r="A23957" s="7" t="s">
        <v>47771</v>
      </c>
      <c r="B23957" s="7" t="s">
        <v>47772</v>
      </c>
    </row>
    <row r="23958" spans="1:2">
      <c r="A23958" s="7" t="s">
        <v>47773</v>
      </c>
      <c r="B23958" s="7" t="s">
        <v>47774</v>
      </c>
    </row>
    <row r="23959" spans="1:2">
      <c r="A23959" s="7" t="s">
        <v>47775</v>
      </c>
      <c r="B23959" s="7" t="s">
        <v>47776</v>
      </c>
    </row>
    <row r="23960" spans="1:2">
      <c r="A23960" s="7" t="s">
        <v>47777</v>
      </c>
      <c r="B23960" s="7" t="s">
        <v>47778</v>
      </c>
    </row>
    <row r="23961" spans="1:2">
      <c r="A23961" s="7" t="s">
        <v>47779</v>
      </c>
      <c r="B23961" s="7" t="s">
        <v>47780</v>
      </c>
    </row>
    <row r="23962" spans="1:2">
      <c r="A23962" s="7" t="s">
        <v>47781</v>
      </c>
      <c r="B23962" s="7" t="s">
        <v>47782</v>
      </c>
    </row>
    <row r="23963" spans="1:2">
      <c r="A23963" s="7" t="s">
        <v>47783</v>
      </c>
      <c r="B23963" s="7" t="s">
        <v>47784</v>
      </c>
    </row>
    <row r="23964" spans="1:2">
      <c r="A23964" s="7" t="s">
        <v>47785</v>
      </c>
      <c r="B23964" s="7" t="s">
        <v>47786</v>
      </c>
    </row>
    <row r="23965" spans="1:2">
      <c r="A23965" s="7" t="s">
        <v>47787</v>
      </c>
      <c r="B23965" s="7" t="s">
        <v>47788</v>
      </c>
    </row>
    <row r="23966" spans="1:2">
      <c r="A23966" s="7" t="s">
        <v>47789</v>
      </c>
      <c r="B23966" s="7" t="s">
        <v>47790</v>
      </c>
    </row>
    <row r="23967" spans="1:2">
      <c r="A23967" s="7" t="s">
        <v>47791</v>
      </c>
      <c r="B23967" s="7" t="s">
        <v>47792</v>
      </c>
    </row>
    <row r="23968" spans="1:2">
      <c r="A23968" s="7" t="s">
        <v>47793</v>
      </c>
      <c r="B23968" s="7" t="s">
        <v>47794</v>
      </c>
    </row>
    <row r="23969" spans="1:2">
      <c r="A23969" s="7" t="s">
        <v>47795</v>
      </c>
      <c r="B23969" s="7" t="s">
        <v>47796</v>
      </c>
    </row>
    <row r="23970" spans="1:2">
      <c r="A23970" s="7" t="s">
        <v>47797</v>
      </c>
      <c r="B23970" s="7" t="s">
        <v>34200</v>
      </c>
    </row>
    <row r="23971" spans="1:2">
      <c r="A23971" s="7" t="s">
        <v>47798</v>
      </c>
      <c r="B23971" s="7" t="s">
        <v>47799</v>
      </c>
    </row>
    <row r="23972" spans="1:2">
      <c r="A23972" s="7" t="s">
        <v>47800</v>
      </c>
      <c r="B23972" s="7" t="s">
        <v>47801</v>
      </c>
    </row>
    <row r="23973" spans="1:2">
      <c r="A23973" s="7" t="s">
        <v>47802</v>
      </c>
      <c r="B23973" s="7" t="s">
        <v>47803</v>
      </c>
    </row>
    <row r="23974" spans="1:2">
      <c r="A23974" s="7" t="s">
        <v>47804</v>
      </c>
      <c r="B23974" s="7" t="s">
        <v>47805</v>
      </c>
    </row>
    <row r="23975" spans="1:2">
      <c r="A23975" s="7" t="s">
        <v>47806</v>
      </c>
      <c r="B23975" s="7" t="s">
        <v>47807</v>
      </c>
    </row>
    <row r="23976" spans="1:2">
      <c r="A23976" s="7" t="s">
        <v>47808</v>
      </c>
      <c r="B23976" s="7" t="s">
        <v>47809</v>
      </c>
    </row>
    <row r="23977" spans="1:2">
      <c r="A23977" s="7" t="s">
        <v>47810</v>
      </c>
      <c r="B23977" s="7" t="s">
        <v>47811</v>
      </c>
    </row>
    <row r="23978" spans="1:2">
      <c r="A23978" s="7" t="s">
        <v>47812</v>
      </c>
      <c r="B23978" s="7" t="s">
        <v>47813</v>
      </c>
    </row>
    <row r="23979" spans="1:2">
      <c r="A23979" s="7" t="s">
        <v>47814</v>
      </c>
      <c r="B23979" s="7" t="s">
        <v>47815</v>
      </c>
    </row>
    <row r="23980" spans="1:2">
      <c r="A23980" s="7" t="s">
        <v>47816</v>
      </c>
      <c r="B23980" s="7" t="s">
        <v>47817</v>
      </c>
    </row>
    <row r="23981" spans="1:2">
      <c r="A23981" s="7" t="s">
        <v>47818</v>
      </c>
      <c r="B23981" s="7" t="s">
        <v>47819</v>
      </c>
    </row>
    <row r="23982" spans="1:2">
      <c r="A23982" s="7" t="s">
        <v>47820</v>
      </c>
      <c r="B23982" s="7" t="s">
        <v>47821</v>
      </c>
    </row>
    <row r="23983" spans="1:2">
      <c r="A23983" s="7" t="s">
        <v>47822</v>
      </c>
      <c r="B23983" s="7" t="s">
        <v>47823</v>
      </c>
    </row>
    <row r="23984" spans="1:2">
      <c r="A23984" s="7" t="s">
        <v>47824</v>
      </c>
      <c r="B23984" s="7" t="s">
        <v>47825</v>
      </c>
    </row>
    <row r="23985" spans="1:2">
      <c r="A23985" s="7" t="s">
        <v>47826</v>
      </c>
      <c r="B23985" s="7" t="s">
        <v>47827</v>
      </c>
    </row>
    <row r="23986" spans="1:2">
      <c r="A23986" s="7" t="s">
        <v>47828</v>
      </c>
      <c r="B23986" s="7" t="s">
        <v>47829</v>
      </c>
    </row>
    <row r="23987" spans="1:2">
      <c r="A23987" s="7" t="s">
        <v>47830</v>
      </c>
      <c r="B23987" s="7" t="s">
        <v>47831</v>
      </c>
    </row>
    <row r="23988" spans="1:2">
      <c r="A23988" s="7" t="s">
        <v>47832</v>
      </c>
      <c r="B23988" s="7" t="s">
        <v>47833</v>
      </c>
    </row>
    <row r="23989" spans="1:2">
      <c r="A23989" s="7" t="s">
        <v>47834</v>
      </c>
      <c r="B23989" s="7" t="s">
        <v>47835</v>
      </c>
    </row>
    <row r="23990" spans="1:2">
      <c r="A23990" s="7" t="s">
        <v>47836</v>
      </c>
      <c r="B23990" s="7" t="s">
        <v>47837</v>
      </c>
    </row>
    <row r="23991" spans="1:2">
      <c r="A23991" s="7" t="s">
        <v>47838</v>
      </c>
      <c r="B23991" s="7" t="s">
        <v>47839</v>
      </c>
    </row>
    <row r="23992" spans="1:2">
      <c r="A23992" s="7" t="s">
        <v>47840</v>
      </c>
      <c r="B23992" s="7" t="s">
        <v>47841</v>
      </c>
    </row>
    <row r="23993" spans="1:2">
      <c r="A23993" s="7" t="s">
        <v>47842</v>
      </c>
      <c r="B23993" s="7" t="s">
        <v>47843</v>
      </c>
    </row>
    <row r="23994" spans="1:2">
      <c r="A23994" s="7" t="s">
        <v>47844</v>
      </c>
      <c r="B23994" s="7" t="s">
        <v>47845</v>
      </c>
    </row>
    <row r="23995" spans="1:2">
      <c r="A23995" s="7" t="s">
        <v>47846</v>
      </c>
      <c r="B23995" s="7" t="s">
        <v>47847</v>
      </c>
    </row>
    <row r="23996" spans="1:2">
      <c r="A23996" s="7" t="s">
        <v>47848</v>
      </c>
      <c r="B23996" s="7" t="s">
        <v>47849</v>
      </c>
    </row>
    <row r="23997" spans="1:2">
      <c r="A23997" s="7" t="s">
        <v>47850</v>
      </c>
      <c r="B23997" s="7" t="s">
        <v>47851</v>
      </c>
    </row>
    <row r="23998" spans="1:2">
      <c r="A23998" s="7" t="s">
        <v>47852</v>
      </c>
      <c r="B23998" s="7" t="s">
        <v>47853</v>
      </c>
    </row>
    <row r="23999" spans="1:2">
      <c r="A23999" s="7" t="s">
        <v>47854</v>
      </c>
      <c r="B23999" s="7" t="s">
        <v>47855</v>
      </c>
    </row>
    <row r="24000" spans="1:2">
      <c r="A24000" s="7" t="s">
        <v>47856</v>
      </c>
      <c r="B24000" s="7" t="s">
        <v>47857</v>
      </c>
    </row>
    <row r="24001" spans="1:2">
      <c r="A24001" s="7" t="s">
        <v>47858</v>
      </c>
      <c r="B24001" s="7" t="s">
        <v>47859</v>
      </c>
    </row>
    <row r="24002" spans="1:2">
      <c r="A24002" s="7" t="s">
        <v>47860</v>
      </c>
      <c r="B24002" s="7" t="s">
        <v>47861</v>
      </c>
    </row>
    <row r="24003" spans="1:2">
      <c r="A24003" s="7" t="s">
        <v>47862</v>
      </c>
      <c r="B24003" s="7" t="s">
        <v>47863</v>
      </c>
    </row>
    <row r="24004" spans="1:2">
      <c r="A24004" s="7" t="s">
        <v>47864</v>
      </c>
      <c r="B24004" s="7" t="s">
        <v>47865</v>
      </c>
    </row>
    <row r="24005" spans="1:2">
      <c r="A24005" s="7" t="s">
        <v>47866</v>
      </c>
      <c r="B24005" s="7" t="s">
        <v>6882</v>
      </c>
    </row>
    <row r="24006" spans="1:2">
      <c r="A24006" s="7" t="s">
        <v>47867</v>
      </c>
      <c r="B24006" s="7" t="s">
        <v>47868</v>
      </c>
    </row>
    <row r="24007" spans="1:2">
      <c r="A24007" s="7" t="s">
        <v>47869</v>
      </c>
      <c r="B24007" s="7" t="s">
        <v>47870</v>
      </c>
    </row>
    <row r="24008" spans="1:2">
      <c r="A24008" s="7" t="s">
        <v>47871</v>
      </c>
      <c r="B24008" s="7" t="s">
        <v>47872</v>
      </c>
    </row>
    <row r="24009" spans="1:2">
      <c r="A24009" s="7" t="s">
        <v>47873</v>
      </c>
      <c r="B24009" s="7" t="s">
        <v>47874</v>
      </c>
    </row>
    <row r="24010" spans="1:2">
      <c r="A24010" s="7" t="s">
        <v>47875</v>
      </c>
      <c r="B24010" s="7" t="s">
        <v>47876</v>
      </c>
    </row>
    <row r="24011" spans="1:2">
      <c r="A24011" s="7" t="s">
        <v>47877</v>
      </c>
      <c r="B24011" s="7" t="s">
        <v>47878</v>
      </c>
    </row>
    <row r="24012" spans="1:2">
      <c r="A24012" s="7" t="s">
        <v>47879</v>
      </c>
      <c r="B24012" s="7" t="s">
        <v>47880</v>
      </c>
    </row>
    <row r="24013" spans="1:2">
      <c r="A24013" s="7" t="s">
        <v>47881</v>
      </c>
      <c r="B24013" s="7" t="s">
        <v>47882</v>
      </c>
    </row>
    <row r="24014" spans="1:2">
      <c r="A24014" s="7" t="s">
        <v>47883</v>
      </c>
      <c r="B24014" s="7" t="s">
        <v>47884</v>
      </c>
    </row>
    <row r="24015" spans="1:2">
      <c r="A24015" s="7" t="s">
        <v>47885</v>
      </c>
      <c r="B24015" s="7" t="s">
        <v>47886</v>
      </c>
    </row>
    <row r="24016" spans="1:2">
      <c r="A24016" s="7" t="s">
        <v>47887</v>
      </c>
      <c r="B24016" s="7" t="s">
        <v>47888</v>
      </c>
    </row>
    <row r="24017" spans="1:2">
      <c r="A24017" s="7" t="s">
        <v>47889</v>
      </c>
      <c r="B24017" s="7" t="s">
        <v>47890</v>
      </c>
    </row>
    <row r="24018" spans="1:2">
      <c r="A24018" s="7" t="s">
        <v>47891</v>
      </c>
      <c r="B24018" s="7" t="s">
        <v>47892</v>
      </c>
    </row>
    <row r="24019" spans="1:2">
      <c r="A24019" s="7" t="s">
        <v>47893</v>
      </c>
      <c r="B24019" s="7" t="s">
        <v>47894</v>
      </c>
    </row>
    <row r="24020" spans="1:2">
      <c r="A24020" s="7" t="s">
        <v>47895</v>
      </c>
      <c r="B24020" s="7" t="s">
        <v>47896</v>
      </c>
    </row>
    <row r="24021" spans="1:2">
      <c r="A24021" s="7" t="s">
        <v>47897</v>
      </c>
      <c r="B24021" s="7" t="s">
        <v>47898</v>
      </c>
    </row>
    <row r="24022" spans="1:2">
      <c r="A24022" s="7" t="s">
        <v>47899</v>
      </c>
      <c r="B24022" s="7" t="s">
        <v>47900</v>
      </c>
    </row>
    <row r="24023" spans="1:2">
      <c r="A24023" s="7" t="s">
        <v>47901</v>
      </c>
      <c r="B24023" s="7" t="s">
        <v>47902</v>
      </c>
    </row>
    <row r="24024" spans="1:2">
      <c r="A24024" s="7" t="s">
        <v>47903</v>
      </c>
      <c r="B24024" s="7" t="s">
        <v>47904</v>
      </c>
    </row>
    <row r="24025" spans="1:2">
      <c r="A24025" s="7" t="s">
        <v>47905</v>
      </c>
      <c r="B24025" s="7" t="s">
        <v>47906</v>
      </c>
    </row>
    <row r="24026" spans="1:2">
      <c r="A24026" s="7" t="s">
        <v>47907</v>
      </c>
      <c r="B24026" s="7" t="s">
        <v>47908</v>
      </c>
    </row>
    <row r="24027" spans="1:2">
      <c r="A24027" s="7" t="s">
        <v>47909</v>
      </c>
      <c r="B24027" s="7" t="s">
        <v>47910</v>
      </c>
    </row>
    <row r="24028" spans="1:2">
      <c r="A24028" s="7" t="s">
        <v>47911</v>
      </c>
      <c r="B24028" s="7" t="s">
        <v>47912</v>
      </c>
    </row>
    <row r="24029" spans="1:2">
      <c r="A24029" s="7" t="s">
        <v>47913</v>
      </c>
      <c r="B24029" s="7" t="s">
        <v>521</v>
      </c>
    </row>
    <row r="24030" spans="1:2">
      <c r="A24030" s="7" t="s">
        <v>47914</v>
      </c>
      <c r="B24030" s="7" t="s">
        <v>47915</v>
      </c>
    </row>
    <row r="24031" spans="1:2">
      <c r="A24031" s="7" t="s">
        <v>47916</v>
      </c>
      <c r="B24031" s="7" t="s">
        <v>47917</v>
      </c>
    </row>
    <row r="24032" spans="1:2">
      <c r="A24032" s="7" t="s">
        <v>47918</v>
      </c>
      <c r="B24032" s="7" t="s">
        <v>47919</v>
      </c>
    </row>
    <row r="24033" spans="1:2">
      <c r="A24033" s="7" t="s">
        <v>47920</v>
      </c>
      <c r="B24033" s="7" t="s">
        <v>47921</v>
      </c>
    </row>
    <row r="24034" spans="1:2">
      <c r="A24034" s="7" t="s">
        <v>47922</v>
      </c>
      <c r="B24034" s="7" t="s">
        <v>47923</v>
      </c>
    </row>
    <row r="24035" spans="1:2">
      <c r="A24035" s="7" t="s">
        <v>47924</v>
      </c>
      <c r="B24035" s="7" t="s">
        <v>47925</v>
      </c>
    </row>
    <row r="24036" spans="1:2">
      <c r="A24036" s="7" t="s">
        <v>47926</v>
      </c>
      <c r="B24036" s="7" t="s">
        <v>47927</v>
      </c>
    </row>
    <row r="24037" spans="1:2">
      <c r="A24037" s="7" t="s">
        <v>47928</v>
      </c>
      <c r="B24037" s="7" t="s">
        <v>47929</v>
      </c>
    </row>
    <row r="24038" spans="1:2">
      <c r="A24038" s="7" t="s">
        <v>47930</v>
      </c>
      <c r="B24038" s="7" t="s">
        <v>47931</v>
      </c>
    </row>
    <row r="24039" spans="1:2">
      <c r="A24039" s="7" t="s">
        <v>47932</v>
      </c>
      <c r="B24039" s="7" t="s">
        <v>47933</v>
      </c>
    </row>
    <row r="24040" spans="1:2">
      <c r="A24040" s="7" t="s">
        <v>47934</v>
      </c>
      <c r="B24040" s="7" t="s">
        <v>47935</v>
      </c>
    </row>
    <row r="24041" spans="1:2">
      <c r="A24041" s="7" t="s">
        <v>47936</v>
      </c>
      <c r="B24041" s="7" t="s">
        <v>47937</v>
      </c>
    </row>
    <row r="24042" spans="1:2">
      <c r="A24042" s="7" t="s">
        <v>47938</v>
      </c>
      <c r="B24042" s="7" t="s">
        <v>47939</v>
      </c>
    </row>
    <row r="24043" spans="1:2">
      <c r="A24043" s="7" t="s">
        <v>47940</v>
      </c>
      <c r="B24043" s="7" t="s">
        <v>47941</v>
      </c>
    </row>
    <row r="24044" spans="1:2">
      <c r="A24044" s="7" t="s">
        <v>47942</v>
      </c>
      <c r="B24044" s="7" t="s">
        <v>47943</v>
      </c>
    </row>
    <row r="24045" spans="1:2">
      <c r="A24045" s="7" t="s">
        <v>47944</v>
      </c>
      <c r="B24045" s="7" t="s">
        <v>4998</v>
      </c>
    </row>
    <row r="24046" spans="1:2">
      <c r="A24046" s="7" t="s">
        <v>47945</v>
      </c>
      <c r="B24046" s="7" t="s">
        <v>47946</v>
      </c>
    </row>
    <row r="24047" spans="1:2">
      <c r="A24047" s="7" t="s">
        <v>47947</v>
      </c>
      <c r="B24047" s="7" t="s">
        <v>47948</v>
      </c>
    </row>
    <row r="24048" spans="1:2">
      <c r="A24048" s="7" t="s">
        <v>47949</v>
      </c>
      <c r="B24048" s="7" t="s">
        <v>47950</v>
      </c>
    </row>
    <row r="24049" spans="1:2">
      <c r="A24049" s="7" t="s">
        <v>47951</v>
      </c>
      <c r="B24049" s="7" t="s">
        <v>47952</v>
      </c>
    </row>
    <row r="24050" spans="1:2">
      <c r="A24050" s="7" t="s">
        <v>47953</v>
      </c>
      <c r="B24050" s="7" t="s">
        <v>47954</v>
      </c>
    </row>
    <row r="24051" spans="1:2">
      <c r="A24051" s="7" t="s">
        <v>47955</v>
      </c>
      <c r="B24051" s="7" t="s">
        <v>47956</v>
      </c>
    </row>
    <row r="24052" spans="1:2">
      <c r="A24052" s="7" t="s">
        <v>47957</v>
      </c>
      <c r="B24052" s="7" t="s">
        <v>47958</v>
      </c>
    </row>
    <row r="24053" spans="1:2">
      <c r="A24053" s="7" t="s">
        <v>47959</v>
      </c>
      <c r="B24053" s="7" t="s">
        <v>47960</v>
      </c>
    </row>
    <row r="24054" spans="1:2">
      <c r="A24054" s="7" t="s">
        <v>47961</v>
      </c>
      <c r="B24054" s="7" t="s">
        <v>47962</v>
      </c>
    </row>
    <row r="24055" spans="1:2">
      <c r="A24055" s="7" t="s">
        <v>47963</v>
      </c>
      <c r="B24055" s="7" t="s">
        <v>47964</v>
      </c>
    </row>
    <row r="24056" spans="1:2">
      <c r="A24056" s="7" t="s">
        <v>47965</v>
      </c>
      <c r="B24056" s="7" t="s">
        <v>47966</v>
      </c>
    </row>
    <row r="24057" spans="1:2">
      <c r="A24057" s="7" t="s">
        <v>47967</v>
      </c>
      <c r="B24057" s="7" t="s">
        <v>47968</v>
      </c>
    </row>
    <row r="24058" spans="1:2">
      <c r="A24058" s="7" t="s">
        <v>47969</v>
      </c>
      <c r="B24058" s="7" t="s">
        <v>47970</v>
      </c>
    </row>
    <row r="24059" spans="1:2">
      <c r="A24059" s="7" t="s">
        <v>47971</v>
      </c>
      <c r="B24059" s="7" t="s">
        <v>47972</v>
      </c>
    </row>
    <row r="24060" spans="1:2">
      <c r="A24060" s="7" t="s">
        <v>47973</v>
      </c>
      <c r="B24060" s="7" t="s">
        <v>47974</v>
      </c>
    </row>
    <row r="24061" spans="1:2">
      <c r="A24061" s="7" t="s">
        <v>47975</v>
      </c>
      <c r="B24061" s="7" t="s">
        <v>47976</v>
      </c>
    </row>
    <row r="24062" spans="1:2">
      <c r="A24062" s="7" t="s">
        <v>47977</v>
      </c>
      <c r="B24062" s="7" t="s">
        <v>47978</v>
      </c>
    </row>
    <row r="24063" spans="1:2">
      <c r="A24063" s="7" t="s">
        <v>47979</v>
      </c>
      <c r="B24063" s="7" t="s">
        <v>47980</v>
      </c>
    </row>
    <row r="24064" spans="1:2">
      <c r="A24064" s="7" t="s">
        <v>47981</v>
      </c>
      <c r="B24064" s="7" t="s">
        <v>47982</v>
      </c>
    </row>
    <row r="24065" spans="1:2">
      <c r="A24065" s="7" t="s">
        <v>47983</v>
      </c>
      <c r="B24065" s="7" t="s">
        <v>47984</v>
      </c>
    </row>
    <row r="24066" spans="1:2">
      <c r="A24066" s="7" t="s">
        <v>47985</v>
      </c>
      <c r="B24066" s="7" t="s">
        <v>47986</v>
      </c>
    </row>
    <row r="24067" spans="1:2">
      <c r="A24067" s="7" t="s">
        <v>47987</v>
      </c>
      <c r="B24067" s="7" t="s">
        <v>47988</v>
      </c>
    </row>
    <row r="24068" spans="1:2">
      <c r="A24068" s="7" t="s">
        <v>47989</v>
      </c>
      <c r="B24068" s="7" t="s">
        <v>47990</v>
      </c>
    </row>
    <row r="24069" spans="1:2">
      <c r="A24069" s="7" t="s">
        <v>47991</v>
      </c>
      <c r="B24069" s="7" t="s">
        <v>47992</v>
      </c>
    </row>
    <row r="24070" spans="1:2">
      <c r="A24070" s="7" t="s">
        <v>47993</v>
      </c>
      <c r="B24070" s="7" t="s">
        <v>47994</v>
      </c>
    </row>
    <row r="24071" spans="1:2">
      <c r="A24071" s="7" t="s">
        <v>47995</v>
      </c>
      <c r="B24071" s="7" t="s">
        <v>47996</v>
      </c>
    </row>
    <row r="24072" spans="1:2">
      <c r="A24072" s="7" t="s">
        <v>47997</v>
      </c>
      <c r="B24072" s="7" t="s">
        <v>47998</v>
      </c>
    </row>
    <row r="24073" spans="1:2">
      <c r="A24073" s="7" t="s">
        <v>47999</v>
      </c>
      <c r="B24073" s="7" t="s">
        <v>48000</v>
      </c>
    </row>
    <row r="24074" spans="1:2">
      <c r="A24074" s="7" t="s">
        <v>48001</v>
      </c>
      <c r="B24074" s="7" t="s">
        <v>48002</v>
      </c>
    </row>
    <row r="24075" spans="1:2">
      <c r="A24075" s="7" t="s">
        <v>48003</v>
      </c>
      <c r="B24075" s="7" t="s">
        <v>48004</v>
      </c>
    </row>
    <row r="24076" spans="1:2">
      <c r="A24076" s="7" t="s">
        <v>48005</v>
      </c>
      <c r="B24076" s="7" t="s">
        <v>48006</v>
      </c>
    </row>
    <row r="24077" spans="1:2">
      <c r="A24077" s="7" t="s">
        <v>48007</v>
      </c>
      <c r="B24077" s="7" t="s">
        <v>48008</v>
      </c>
    </row>
    <row r="24078" spans="1:2">
      <c r="A24078" s="7" t="s">
        <v>48009</v>
      </c>
      <c r="B24078" s="7" t="s">
        <v>48010</v>
      </c>
    </row>
    <row r="24079" spans="1:2">
      <c r="A24079" s="7" t="s">
        <v>48011</v>
      </c>
      <c r="B24079" s="7" t="s">
        <v>48012</v>
      </c>
    </row>
    <row r="24080" spans="1:2">
      <c r="A24080" s="7" t="s">
        <v>48013</v>
      </c>
      <c r="B24080" s="7" t="s">
        <v>48014</v>
      </c>
    </row>
    <row r="24081" spans="1:2">
      <c r="A24081" s="7" t="s">
        <v>48015</v>
      </c>
      <c r="B24081" s="7" t="s">
        <v>48016</v>
      </c>
    </row>
    <row r="24082" spans="1:2">
      <c r="A24082" s="7" t="s">
        <v>48017</v>
      </c>
      <c r="B24082" s="7" t="s">
        <v>48018</v>
      </c>
    </row>
    <row r="24083" spans="1:2">
      <c r="A24083" s="7" t="s">
        <v>48019</v>
      </c>
      <c r="B24083" s="7" t="s">
        <v>48020</v>
      </c>
    </row>
    <row r="24084" spans="1:2">
      <c r="A24084" s="7" t="s">
        <v>48021</v>
      </c>
      <c r="B24084" s="7" t="s">
        <v>48022</v>
      </c>
    </row>
    <row r="24085" spans="1:2">
      <c r="A24085" s="7" t="s">
        <v>48023</v>
      </c>
      <c r="B24085" s="7" t="s">
        <v>48024</v>
      </c>
    </row>
    <row r="24086" spans="1:2">
      <c r="A24086" s="7" t="s">
        <v>48025</v>
      </c>
      <c r="B24086" s="7" t="s">
        <v>48026</v>
      </c>
    </row>
    <row r="24087" spans="1:2">
      <c r="A24087" s="7" t="s">
        <v>48027</v>
      </c>
      <c r="B24087" s="7" t="s">
        <v>48028</v>
      </c>
    </row>
    <row r="24088" spans="1:2">
      <c r="A24088" s="7" t="s">
        <v>48029</v>
      </c>
      <c r="B24088" s="7" t="s">
        <v>48030</v>
      </c>
    </row>
    <row r="24089" spans="1:2">
      <c r="A24089" s="7" t="s">
        <v>48031</v>
      </c>
      <c r="B24089" s="7" t="s">
        <v>48032</v>
      </c>
    </row>
    <row r="24090" spans="1:2">
      <c r="A24090" s="7" t="s">
        <v>48033</v>
      </c>
      <c r="B24090" s="7" t="s">
        <v>48034</v>
      </c>
    </row>
    <row r="24091" spans="1:2">
      <c r="A24091" s="7" t="s">
        <v>48035</v>
      </c>
      <c r="B24091" s="7" t="s">
        <v>48036</v>
      </c>
    </row>
    <row r="24092" spans="1:2">
      <c r="A24092" s="7" t="s">
        <v>48037</v>
      </c>
      <c r="B24092" s="7" t="s">
        <v>44212</v>
      </c>
    </row>
    <row r="24093" spans="1:2">
      <c r="A24093" s="7" t="s">
        <v>48038</v>
      </c>
      <c r="B24093" s="7" t="s">
        <v>48039</v>
      </c>
    </row>
    <row r="24094" spans="1:2">
      <c r="A24094" s="7" t="s">
        <v>48040</v>
      </c>
      <c r="B24094" s="7" t="s">
        <v>48041</v>
      </c>
    </row>
    <row r="24095" spans="1:2">
      <c r="A24095" s="7" t="s">
        <v>48042</v>
      </c>
      <c r="B24095" s="7" t="s">
        <v>48043</v>
      </c>
    </row>
    <row r="24096" spans="1:2">
      <c r="A24096" s="7" t="s">
        <v>48044</v>
      </c>
      <c r="B24096" s="7" t="s">
        <v>48045</v>
      </c>
    </row>
    <row r="24097" spans="1:2">
      <c r="A24097" s="7" t="s">
        <v>48046</v>
      </c>
      <c r="B24097" s="7" t="s">
        <v>48047</v>
      </c>
    </row>
    <row r="24098" spans="1:2">
      <c r="A24098" s="7" t="s">
        <v>48048</v>
      </c>
      <c r="B24098" s="7" t="s">
        <v>48049</v>
      </c>
    </row>
    <row r="24099" spans="1:2">
      <c r="A24099" s="7" t="s">
        <v>48050</v>
      </c>
      <c r="B24099" s="7" t="s">
        <v>48051</v>
      </c>
    </row>
    <row r="24100" spans="1:2">
      <c r="A24100" s="7" t="s">
        <v>48052</v>
      </c>
      <c r="B24100" s="7" t="s">
        <v>48053</v>
      </c>
    </row>
    <row r="24101" spans="1:2">
      <c r="A24101" s="7" t="s">
        <v>48054</v>
      </c>
      <c r="B24101" s="7" t="s">
        <v>48055</v>
      </c>
    </row>
    <row r="24102" spans="1:2">
      <c r="A24102" s="7" t="s">
        <v>48056</v>
      </c>
      <c r="B24102" s="7" t="s">
        <v>48057</v>
      </c>
    </row>
    <row r="24103" spans="1:2">
      <c r="A24103" s="7" t="s">
        <v>48058</v>
      </c>
      <c r="B24103" s="7" t="s">
        <v>48059</v>
      </c>
    </row>
    <row r="24104" spans="1:2">
      <c r="A24104" s="7" t="s">
        <v>48060</v>
      </c>
      <c r="B24104" s="7" t="s">
        <v>48061</v>
      </c>
    </row>
    <row r="24105" spans="1:2">
      <c r="A24105" s="7" t="s">
        <v>48062</v>
      </c>
      <c r="B24105" s="7" t="s">
        <v>48063</v>
      </c>
    </row>
    <row r="24106" spans="1:2">
      <c r="A24106" s="7" t="s">
        <v>48064</v>
      </c>
      <c r="B24106" s="7" t="s">
        <v>48065</v>
      </c>
    </row>
    <row r="24107" spans="1:2">
      <c r="A24107" s="7" t="s">
        <v>48066</v>
      </c>
      <c r="B24107" s="7" t="s">
        <v>48067</v>
      </c>
    </row>
    <row r="24108" spans="1:2">
      <c r="A24108" s="7" t="s">
        <v>48068</v>
      </c>
      <c r="B24108" s="7" t="s">
        <v>48069</v>
      </c>
    </row>
    <row r="24109" spans="1:2">
      <c r="A24109" s="7" t="s">
        <v>48070</v>
      </c>
      <c r="B24109" s="7" t="s">
        <v>48071</v>
      </c>
    </row>
    <row r="24110" spans="1:2">
      <c r="A24110" s="7" t="s">
        <v>48072</v>
      </c>
      <c r="B24110" s="7" t="s">
        <v>48073</v>
      </c>
    </row>
    <row r="24111" spans="1:2">
      <c r="A24111" s="7" t="s">
        <v>48074</v>
      </c>
      <c r="B24111" s="7" t="s">
        <v>48075</v>
      </c>
    </row>
    <row r="24112" spans="1:2">
      <c r="A24112" s="7" t="s">
        <v>48076</v>
      </c>
      <c r="B24112" s="7" t="s">
        <v>48077</v>
      </c>
    </row>
    <row r="24113" spans="1:2">
      <c r="A24113" s="7" t="s">
        <v>48078</v>
      </c>
      <c r="B24113" s="7" t="s">
        <v>48079</v>
      </c>
    </row>
    <row r="24114" spans="1:2">
      <c r="A24114" s="7" t="s">
        <v>48080</v>
      </c>
      <c r="B24114" s="7" t="s">
        <v>48081</v>
      </c>
    </row>
    <row r="24115" spans="1:2">
      <c r="A24115" s="7" t="s">
        <v>48082</v>
      </c>
      <c r="B24115" s="7" t="s">
        <v>48083</v>
      </c>
    </row>
    <row r="24116" spans="1:2">
      <c r="A24116" s="7" t="s">
        <v>48084</v>
      </c>
      <c r="B24116" s="7" t="s">
        <v>48085</v>
      </c>
    </row>
    <row r="24117" spans="1:2">
      <c r="A24117" s="7" t="s">
        <v>48086</v>
      </c>
      <c r="B24117" s="7" t="s">
        <v>48087</v>
      </c>
    </row>
    <row r="24118" spans="1:2">
      <c r="A24118" s="7" t="s">
        <v>48088</v>
      </c>
      <c r="B24118" s="7" t="s">
        <v>48089</v>
      </c>
    </row>
    <row r="24119" spans="1:2">
      <c r="A24119" s="7" t="s">
        <v>48090</v>
      </c>
      <c r="B24119" s="7" t="s">
        <v>48091</v>
      </c>
    </row>
    <row r="24120" spans="1:2">
      <c r="A24120" s="7" t="s">
        <v>48092</v>
      </c>
      <c r="B24120" s="7" t="s">
        <v>48093</v>
      </c>
    </row>
    <row r="24121" spans="1:2">
      <c r="A24121" s="7" t="s">
        <v>48094</v>
      </c>
      <c r="B24121" s="7" t="s">
        <v>48095</v>
      </c>
    </row>
    <row r="24122" spans="1:2">
      <c r="A24122" s="7" t="s">
        <v>48096</v>
      </c>
      <c r="B24122" s="7" t="s">
        <v>48097</v>
      </c>
    </row>
    <row r="24123" spans="1:2">
      <c r="A24123" s="7" t="s">
        <v>48098</v>
      </c>
      <c r="B24123" s="7" t="s">
        <v>41192</v>
      </c>
    </row>
    <row r="24124" spans="1:2">
      <c r="A24124" s="7" t="s">
        <v>48099</v>
      </c>
      <c r="B24124" s="7" t="s">
        <v>48100</v>
      </c>
    </row>
    <row r="24125" spans="1:2">
      <c r="A24125" s="7" t="s">
        <v>48101</v>
      </c>
      <c r="B24125" s="7" t="s">
        <v>48102</v>
      </c>
    </row>
    <row r="24126" spans="1:2">
      <c r="A24126" s="7" t="s">
        <v>48103</v>
      </c>
      <c r="B24126" s="7" t="s">
        <v>48104</v>
      </c>
    </row>
    <row r="24127" spans="1:2">
      <c r="A24127" s="7" t="s">
        <v>48105</v>
      </c>
      <c r="B24127" s="7" t="s">
        <v>48106</v>
      </c>
    </row>
    <row r="24128" spans="1:2">
      <c r="A24128" s="7" t="s">
        <v>48107</v>
      </c>
      <c r="B24128" s="7" t="s">
        <v>48108</v>
      </c>
    </row>
    <row r="24129" spans="1:2">
      <c r="A24129" s="7" t="s">
        <v>48109</v>
      </c>
      <c r="B24129" s="7" t="s">
        <v>48110</v>
      </c>
    </row>
    <row r="24130" spans="1:2">
      <c r="A24130" s="7" t="s">
        <v>48111</v>
      </c>
      <c r="B24130" s="7" t="s">
        <v>48112</v>
      </c>
    </row>
    <row r="24131" spans="1:2">
      <c r="A24131" s="7" t="s">
        <v>48113</v>
      </c>
      <c r="B24131" s="7" t="s">
        <v>48114</v>
      </c>
    </row>
    <row r="24132" spans="1:2">
      <c r="A24132" s="7" t="s">
        <v>48115</v>
      </c>
      <c r="B24132" s="7" t="s">
        <v>48116</v>
      </c>
    </row>
    <row r="24133" spans="1:2">
      <c r="A24133" s="7" t="s">
        <v>48117</v>
      </c>
      <c r="B24133" s="7" t="s">
        <v>48118</v>
      </c>
    </row>
    <row r="24134" spans="1:2">
      <c r="A24134" s="7" t="s">
        <v>48119</v>
      </c>
      <c r="B24134" s="7" t="s">
        <v>48120</v>
      </c>
    </row>
    <row r="24135" spans="1:2">
      <c r="A24135" s="7" t="s">
        <v>48121</v>
      </c>
      <c r="B24135" s="7" t="s">
        <v>48122</v>
      </c>
    </row>
    <row r="24136" spans="1:2">
      <c r="A24136" s="7" t="s">
        <v>48123</v>
      </c>
      <c r="B24136" s="7" t="s">
        <v>48124</v>
      </c>
    </row>
    <row r="24137" spans="1:2">
      <c r="A24137" s="7" t="s">
        <v>48125</v>
      </c>
      <c r="B24137" s="7" t="s">
        <v>48126</v>
      </c>
    </row>
    <row r="24138" spans="1:2">
      <c r="A24138" s="7" t="s">
        <v>48127</v>
      </c>
      <c r="B24138" s="7" t="s">
        <v>48128</v>
      </c>
    </row>
    <row r="24139" spans="1:2">
      <c r="A24139" s="7" t="s">
        <v>48129</v>
      </c>
      <c r="B24139" s="7" t="s">
        <v>48130</v>
      </c>
    </row>
    <row r="24140" spans="1:2">
      <c r="A24140" s="7" t="s">
        <v>48131</v>
      </c>
      <c r="B24140" s="7" t="s">
        <v>48132</v>
      </c>
    </row>
    <row r="24141" spans="1:2">
      <c r="A24141" s="7" t="s">
        <v>48133</v>
      </c>
      <c r="B24141" s="7" t="s">
        <v>48134</v>
      </c>
    </row>
    <row r="24142" spans="1:2">
      <c r="A24142" s="7" t="s">
        <v>48135</v>
      </c>
      <c r="B24142" s="7" t="s">
        <v>48136</v>
      </c>
    </row>
    <row r="24143" spans="1:2">
      <c r="A24143" s="7" t="s">
        <v>48137</v>
      </c>
      <c r="B24143" s="7" t="s">
        <v>48138</v>
      </c>
    </row>
    <row r="24144" spans="1:2">
      <c r="A24144" s="7" t="s">
        <v>48139</v>
      </c>
      <c r="B24144" s="7" t="s">
        <v>48140</v>
      </c>
    </row>
    <row r="24145" spans="1:2">
      <c r="A24145" s="7" t="s">
        <v>48141</v>
      </c>
      <c r="B24145" s="7" t="s">
        <v>48142</v>
      </c>
    </row>
    <row r="24146" spans="1:2">
      <c r="A24146" s="7" t="s">
        <v>48143</v>
      </c>
      <c r="B24146" s="7" t="s">
        <v>48144</v>
      </c>
    </row>
    <row r="24147" spans="1:2">
      <c r="A24147" s="7" t="s">
        <v>48145</v>
      </c>
      <c r="B24147" s="7" t="s">
        <v>48146</v>
      </c>
    </row>
    <row r="24148" spans="1:2">
      <c r="A24148" s="7" t="s">
        <v>48147</v>
      </c>
      <c r="B24148" s="7" t="s">
        <v>48148</v>
      </c>
    </row>
    <row r="24149" spans="1:2">
      <c r="A24149" s="7" t="s">
        <v>48149</v>
      </c>
      <c r="B24149" s="7" t="s">
        <v>48150</v>
      </c>
    </row>
    <row r="24150" spans="1:2">
      <c r="A24150" s="7" t="s">
        <v>48151</v>
      </c>
      <c r="B24150" s="7" t="s">
        <v>48152</v>
      </c>
    </row>
    <row r="24151" spans="1:2">
      <c r="A24151" s="7" t="s">
        <v>48153</v>
      </c>
      <c r="B24151" s="7" t="s">
        <v>48154</v>
      </c>
    </row>
    <row r="24152" spans="1:2">
      <c r="A24152" s="7" t="s">
        <v>48155</v>
      </c>
      <c r="B24152" s="7" t="s">
        <v>48156</v>
      </c>
    </row>
    <row r="24153" spans="1:2">
      <c r="A24153" s="7" t="s">
        <v>48157</v>
      </c>
      <c r="B24153" s="7" t="s">
        <v>48158</v>
      </c>
    </row>
    <row r="24154" spans="1:2">
      <c r="A24154" s="7" t="s">
        <v>48159</v>
      </c>
      <c r="B24154" s="7" t="s">
        <v>48160</v>
      </c>
    </row>
    <row r="24155" spans="1:2">
      <c r="A24155" s="7" t="s">
        <v>48161</v>
      </c>
      <c r="B24155" s="7" t="s">
        <v>48162</v>
      </c>
    </row>
    <row r="24156" spans="1:2">
      <c r="A24156" s="7" t="s">
        <v>48163</v>
      </c>
      <c r="B24156" s="7" t="s">
        <v>48164</v>
      </c>
    </row>
    <row r="24157" spans="1:2">
      <c r="A24157" s="7" t="s">
        <v>48165</v>
      </c>
      <c r="B24157" s="7" t="s">
        <v>48166</v>
      </c>
    </row>
    <row r="24158" spans="1:2">
      <c r="A24158" s="7" t="s">
        <v>48167</v>
      </c>
      <c r="B24158" s="7" t="s">
        <v>48168</v>
      </c>
    </row>
    <row r="24159" spans="1:2">
      <c r="A24159" s="7" t="s">
        <v>48169</v>
      </c>
      <c r="B24159" s="7" t="s">
        <v>48170</v>
      </c>
    </row>
    <row r="24160" spans="1:2">
      <c r="A24160" s="7" t="s">
        <v>48171</v>
      </c>
      <c r="B24160" s="7" t="s">
        <v>48172</v>
      </c>
    </row>
    <row r="24161" spans="1:2">
      <c r="A24161" s="7" t="s">
        <v>48173</v>
      </c>
      <c r="B24161" s="7" t="s">
        <v>48174</v>
      </c>
    </row>
    <row r="24162" spans="1:2">
      <c r="A24162" s="7" t="s">
        <v>48175</v>
      </c>
      <c r="B24162" s="7" t="s">
        <v>48176</v>
      </c>
    </row>
    <row r="24163" spans="1:2">
      <c r="A24163" s="7" t="s">
        <v>48177</v>
      </c>
      <c r="B24163" s="7" t="s">
        <v>48178</v>
      </c>
    </row>
    <row r="24164" spans="1:2">
      <c r="A24164" s="7" t="s">
        <v>48179</v>
      </c>
      <c r="B24164" s="7" t="s">
        <v>48180</v>
      </c>
    </row>
    <row r="24165" spans="1:2">
      <c r="A24165" s="7" t="s">
        <v>48181</v>
      </c>
      <c r="B24165" s="7" t="s">
        <v>48182</v>
      </c>
    </row>
    <row r="24166" spans="1:2">
      <c r="A24166" s="7" t="s">
        <v>48183</v>
      </c>
      <c r="B24166" s="7" t="s">
        <v>48184</v>
      </c>
    </row>
    <row r="24167" spans="1:2">
      <c r="A24167" s="7" t="s">
        <v>48185</v>
      </c>
      <c r="B24167" s="7" t="s">
        <v>48186</v>
      </c>
    </row>
    <row r="24168" spans="1:2">
      <c r="A24168" s="7" t="s">
        <v>48187</v>
      </c>
      <c r="B24168" s="7" t="s">
        <v>48188</v>
      </c>
    </row>
    <row r="24169" spans="1:2">
      <c r="A24169" s="7" t="s">
        <v>48189</v>
      </c>
      <c r="B24169" s="7" t="s">
        <v>48190</v>
      </c>
    </row>
    <row r="24170" spans="1:2">
      <c r="A24170" s="7" t="s">
        <v>48191</v>
      </c>
      <c r="B24170" s="7" t="s">
        <v>48192</v>
      </c>
    </row>
    <row r="24171" spans="1:2">
      <c r="A24171" s="7" t="s">
        <v>48193</v>
      </c>
      <c r="B24171" s="7" t="s">
        <v>48194</v>
      </c>
    </row>
    <row r="24172" spans="1:2">
      <c r="A24172" s="7" t="s">
        <v>48195</v>
      </c>
      <c r="B24172" s="7" t="s">
        <v>48196</v>
      </c>
    </row>
    <row r="24173" spans="1:2">
      <c r="A24173" s="7" t="s">
        <v>48197</v>
      </c>
      <c r="B24173" s="7" t="s">
        <v>48198</v>
      </c>
    </row>
    <row r="24174" spans="1:2">
      <c r="A24174" s="7" t="s">
        <v>48199</v>
      </c>
      <c r="B24174" s="7" t="s">
        <v>48200</v>
      </c>
    </row>
    <row r="24175" spans="1:2">
      <c r="A24175" s="7" t="s">
        <v>48201</v>
      </c>
      <c r="B24175" s="7" t="s">
        <v>48202</v>
      </c>
    </row>
    <row r="24176" spans="1:2">
      <c r="A24176" s="7" t="s">
        <v>48203</v>
      </c>
      <c r="B24176" s="7" t="s">
        <v>48204</v>
      </c>
    </row>
    <row r="24177" spans="1:2">
      <c r="A24177" s="7" t="s">
        <v>48205</v>
      </c>
      <c r="B24177" s="7" t="s">
        <v>48206</v>
      </c>
    </row>
    <row r="24178" spans="1:2">
      <c r="A24178" s="7" t="s">
        <v>48207</v>
      </c>
      <c r="B24178" s="7" t="s">
        <v>48208</v>
      </c>
    </row>
    <row r="24179" spans="1:2">
      <c r="A24179" s="7" t="s">
        <v>48209</v>
      </c>
      <c r="B24179" s="7" t="s">
        <v>48210</v>
      </c>
    </row>
    <row r="24180" spans="1:2">
      <c r="A24180" s="7" t="s">
        <v>48211</v>
      </c>
      <c r="B24180" s="7" t="s">
        <v>48212</v>
      </c>
    </row>
    <row r="24181" spans="1:2">
      <c r="A24181" s="7" t="s">
        <v>48213</v>
      </c>
      <c r="B24181" s="7" t="s">
        <v>34631</v>
      </c>
    </row>
    <row r="24182" spans="1:2">
      <c r="A24182" s="7" t="s">
        <v>48214</v>
      </c>
      <c r="B24182" s="7" t="s">
        <v>48215</v>
      </c>
    </row>
    <row r="24183" spans="1:2">
      <c r="A24183" s="7" t="s">
        <v>48216</v>
      </c>
      <c r="B24183" s="7" t="s">
        <v>48217</v>
      </c>
    </row>
    <row r="24184" spans="1:2">
      <c r="A24184" s="7" t="s">
        <v>48218</v>
      </c>
      <c r="B24184" s="7" t="s">
        <v>48219</v>
      </c>
    </row>
    <row r="24185" spans="1:2">
      <c r="A24185" s="7" t="s">
        <v>48220</v>
      </c>
      <c r="B24185" s="7" t="s">
        <v>47600</v>
      </c>
    </row>
    <row r="24186" spans="1:2">
      <c r="A24186" s="7" t="s">
        <v>48221</v>
      </c>
      <c r="B24186" s="7" t="s">
        <v>48222</v>
      </c>
    </row>
    <row r="24187" spans="1:2">
      <c r="A24187" s="7" t="s">
        <v>48223</v>
      </c>
      <c r="B24187" s="7" t="s">
        <v>48224</v>
      </c>
    </row>
    <row r="24188" spans="1:2">
      <c r="A24188" s="7" t="s">
        <v>48225</v>
      </c>
      <c r="B24188" s="7" t="s">
        <v>48226</v>
      </c>
    </row>
    <row r="24189" spans="1:2">
      <c r="A24189" s="7" t="s">
        <v>48227</v>
      </c>
      <c r="B24189" s="7" t="s">
        <v>48228</v>
      </c>
    </row>
    <row r="24190" spans="1:2">
      <c r="A24190" s="7" t="s">
        <v>48229</v>
      </c>
      <c r="B24190" s="7" t="s">
        <v>48230</v>
      </c>
    </row>
    <row r="24191" spans="1:2">
      <c r="A24191" s="7" t="s">
        <v>48231</v>
      </c>
      <c r="B24191" s="7" t="s">
        <v>48232</v>
      </c>
    </row>
    <row r="24192" spans="1:2">
      <c r="A24192" s="7" t="s">
        <v>48233</v>
      </c>
      <c r="B24192" s="7" t="s">
        <v>48234</v>
      </c>
    </row>
    <row r="24193" spans="1:2">
      <c r="A24193" s="7" t="s">
        <v>48235</v>
      </c>
      <c r="B24193" s="7" t="s">
        <v>48236</v>
      </c>
    </row>
    <row r="24194" spans="1:2">
      <c r="A24194" s="7" t="s">
        <v>48237</v>
      </c>
      <c r="B24194" s="7" t="s">
        <v>48238</v>
      </c>
    </row>
    <row r="24195" spans="1:2">
      <c r="A24195" s="7" t="s">
        <v>48239</v>
      </c>
      <c r="B24195" s="7" t="s">
        <v>48240</v>
      </c>
    </row>
    <row r="24196" spans="1:2">
      <c r="A24196" s="7" t="s">
        <v>48241</v>
      </c>
      <c r="B24196" s="7" t="s">
        <v>48242</v>
      </c>
    </row>
    <row r="24197" spans="1:2">
      <c r="A24197" s="7" t="s">
        <v>48243</v>
      </c>
      <c r="B24197" s="7" t="s">
        <v>48244</v>
      </c>
    </row>
    <row r="24198" spans="1:2">
      <c r="A24198" s="7" t="s">
        <v>48245</v>
      </c>
      <c r="B24198" s="7" t="s">
        <v>48246</v>
      </c>
    </row>
    <row r="24199" spans="1:2">
      <c r="A24199" s="7" t="s">
        <v>48247</v>
      </c>
      <c r="B24199" s="7" t="s">
        <v>48248</v>
      </c>
    </row>
    <row r="24200" spans="1:2">
      <c r="A24200" s="7" t="s">
        <v>48249</v>
      </c>
      <c r="B24200" s="7" t="s">
        <v>48250</v>
      </c>
    </row>
    <row r="24201" spans="1:2">
      <c r="A24201" s="7" t="s">
        <v>48251</v>
      </c>
      <c r="B24201" s="7" t="s">
        <v>48252</v>
      </c>
    </row>
    <row r="24202" spans="1:2">
      <c r="A24202" s="7" t="s">
        <v>48253</v>
      </c>
      <c r="B24202" s="7" t="s">
        <v>48254</v>
      </c>
    </row>
    <row r="24203" spans="1:2">
      <c r="A24203" s="7" t="s">
        <v>48255</v>
      </c>
      <c r="B24203" s="7" t="s">
        <v>48256</v>
      </c>
    </row>
    <row r="24204" spans="1:2">
      <c r="A24204" s="7" t="s">
        <v>48257</v>
      </c>
      <c r="B24204" s="7" t="s">
        <v>48258</v>
      </c>
    </row>
    <row r="24205" spans="1:2">
      <c r="A24205" s="7" t="s">
        <v>48259</v>
      </c>
      <c r="B24205" s="7" t="s">
        <v>48260</v>
      </c>
    </row>
    <row r="24206" spans="1:2">
      <c r="A24206" s="7" t="s">
        <v>48261</v>
      </c>
      <c r="B24206" s="7" t="s">
        <v>48262</v>
      </c>
    </row>
    <row r="24207" spans="1:2">
      <c r="A24207" s="7" t="s">
        <v>48263</v>
      </c>
      <c r="B24207" s="7" t="s">
        <v>48264</v>
      </c>
    </row>
    <row r="24208" spans="1:2">
      <c r="A24208" s="7" t="s">
        <v>48265</v>
      </c>
      <c r="B24208" s="7" t="s">
        <v>48266</v>
      </c>
    </row>
    <row r="24209" spans="1:2">
      <c r="A24209" s="7" t="s">
        <v>48267</v>
      </c>
      <c r="B24209" s="7" t="s">
        <v>48268</v>
      </c>
    </row>
    <row r="24210" spans="1:2">
      <c r="A24210" s="7" t="s">
        <v>48269</v>
      </c>
      <c r="B24210" s="7" t="s">
        <v>48270</v>
      </c>
    </row>
    <row r="24211" spans="1:2">
      <c r="A24211" s="7" t="s">
        <v>48271</v>
      </c>
      <c r="B24211" s="7" t="s">
        <v>48272</v>
      </c>
    </row>
    <row r="24212" spans="1:2">
      <c r="A24212" s="7" t="s">
        <v>48273</v>
      </c>
      <c r="B24212" s="7" t="s">
        <v>48274</v>
      </c>
    </row>
    <row r="24213" spans="1:2">
      <c r="A24213" s="7" t="s">
        <v>48275</v>
      </c>
      <c r="B24213" s="7" t="s">
        <v>48276</v>
      </c>
    </row>
    <row r="24214" spans="1:2">
      <c r="A24214" s="7" t="s">
        <v>48277</v>
      </c>
      <c r="B24214" s="7" t="s">
        <v>48278</v>
      </c>
    </row>
    <row r="24215" spans="1:2">
      <c r="A24215" s="7" t="s">
        <v>48279</v>
      </c>
      <c r="B24215" s="7" t="s">
        <v>48280</v>
      </c>
    </row>
    <row r="24216" spans="1:2">
      <c r="A24216" s="7" t="s">
        <v>48281</v>
      </c>
      <c r="B24216" s="7" t="s">
        <v>48282</v>
      </c>
    </row>
    <row r="24217" spans="1:2">
      <c r="A24217" s="7" t="s">
        <v>48283</v>
      </c>
      <c r="B24217" s="7" t="s">
        <v>48284</v>
      </c>
    </row>
    <row r="24218" spans="1:2">
      <c r="A24218" s="7" t="s">
        <v>48285</v>
      </c>
      <c r="B24218" s="7" t="s">
        <v>48286</v>
      </c>
    </row>
    <row r="24219" spans="1:2">
      <c r="A24219" s="7" t="s">
        <v>48287</v>
      </c>
      <c r="B24219" s="7" t="s">
        <v>48288</v>
      </c>
    </row>
    <row r="24220" spans="1:2">
      <c r="A24220" s="7" t="s">
        <v>48289</v>
      </c>
      <c r="B24220" s="7" t="s">
        <v>48290</v>
      </c>
    </row>
    <row r="24221" spans="1:2">
      <c r="A24221" s="7" t="s">
        <v>48291</v>
      </c>
      <c r="B24221" s="7" t="s">
        <v>48292</v>
      </c>
    </row>
    <row r="24222" spans="1:2">
      <c r="A24222" s="7" t="s">
        <v>48293</v>
      </c>
      <c r="B24222" s="7" t="s">
        <v>48294</v>
      </c>
    </row>
    <row r="24223" spans="1:2">
      <c r="A24223" s="7" t="s">
        <v>48295</v>
      </c>
      <c r="B24223" s="7" t="s">
        <v>48296</v>
      </c>
    </row>
    <row r="24224" spans="1:2">
      <c r="A24224" s="7" t="s">
        <v>48297</v>
      </c>
      <c r="B24224" s="7" t="s">
        <v>48298</v>
      </c>
    </row>
    <row r="24225" spans="1:2">
      <c r="A24225" s="7" t="s">
        <v>48299</v>
      </c>
      <c r="B24225" s="7" t="s">
        <v>48300</v>
      </c>
    </row>
    <row r="24226" spans="1:2">
      <c r="A24226" s="7" t="s">
        <v>48301</v>
      </c>
      <c r="B24226" s="7" t="s">
        <v>48302</v>
      </c>
    </row>
    <row r="24227" spans="1:2">
      <c r="A24227" s="7" t="s">
        <v>48303</v>
      </c>
      <c r="B24227" s="7" t="s">
        <v>48304</v>
      </c>
    </row>
    <row r="24228" spans="1:2">
      <c r="A24228" s="7" t="s">
        <v>48305</v>
      </c>
      <c r="B24228" s="7" t="s">
        <v>48306</v>
      </c>
    </row>
    <row r="24229" spans="1:2">
      <c r="A24229" s="7" t="s">
        <v>48307</v>
      </c>
      <c r="B24229" s="7" t="s">
        <v>48308</v>
      </c>
    </row>
    <row r="24230" spans="1:2">
      <c r="A24230" s="7" t="s">
        <v>48309</v>
      </c>
      <c r="B24230" s="7" t="s">
        <v>48310</v>
      </c>
    </row>
    <row r="24231" spans="1:2">
      <c r="A24231" s="7" t="s">
        <v>48311</v>
      </c>
      <c r="B24231" s="7" t="s">
        <v>48312</v>
      </c>
    </row>
    <row r="24232" spans="1:2">
      <c r="A24232" s="7" t="s">
        <v>48313</v>
      </c>
      <c r="B24232" s="7" t="s">
        <v>48314</v>
      </c>
    </row>
    <row r="24233" spans="1:2">
      <c r="A24233" s="7" t="s">
        <v>48315</v>
      </c>
      <c r="B24233" s="7" t="s">
        <v>48316</v>
      </c>
    </row>
    <row r="24234" spans="1:2">
      <c r="A24234" s="7" t="s">
        <v>48317</v>
      </c>
      <c r="B24234" s="7" t="s">
        <v>48318</v>
      </c>
    </row>
    <row r="24235" spans="1:2">
      <c r="A24235" s="7" t="s">
        <v>48319</v>
      </c>
      <c r="B24235" s="7" t="s">
        <v>48320</v>
      </c>
    </row>
    <row r="24236" spans="1:2">
      <c r="A24236" s="7" t="s">
        <v>48321</v>
      </c>
      <c r="B24236" s="7" t="s">
        <v>48322</v>
      </c>
    </row>
    <row r="24237" spans="1:2">
      <c r="A24237" s="7" t="s">
        <v>48323</v>
      </c>
      <c r="B24237" s="7" t="s">
        <v>48324</v>
      </c>
    </row>
    <row r="24238" spans="1:2">
      <c r="A24238" s="7" t="s">
        <v>48325</v>
      </c>
      <c r="B24238" s="7" t="s">
        <v>48326</v>
      </c>
    </row>
    <row r="24239" spans="1:2">
      <c r="A24239" s="7" t="s">
        <v>48327</v>
      </c>
      <c r="B24239" s="7" t="s">
        <v>48328</v>
      </c>
    </row>
    <row r="24240" spans="1:2">
      <c r="A24240" s="7" t="s">
        <v>48329</v>
      </c>
      <c r="B24240" s="7" t="s">
        <v>48330</v>
      </c>
    </row>
    <row r="24241" spans="1:2">
      <c r="A24241" s="7" t="s">
        <v>48331</v>
      </c>
      <c r="B24241" s="7" t="s">
        <v>48332</v>
      </c>
    </row>
    <row r="24242" spans="1:2">
      <c r="A24242" s="7" t="s">
        <v>48333</v>
      </c>
      <c r="B24242" s="7" t="s">
        <v>48334</v>
      </c>
    </row>
    <row r="24243" spans="1:2">
      <c r="A24243" s="7" t="s">
        <v>48335</v>
      </c>
      <c r="B24243" s="7" t="s">
        <v>48336</v>
      </c>
    </row>
    <row r="24244" spans="1:2">
      <c r="A24244" s="7" t="s">
        <v>48337</v>
      </c>
      <c r="B24244" s="7" t="s">
        <v>48338</v>
      </c>
    </row>
    <row r="24245" spans="1:2">
      <c r="A24245" s="7" t="s">
        <v>48339</v>
      </c>
      <c r="B24245" s="7" t="s">
        <v>48340</v>
      </c>
    </row>
    <row r="24246" spans="1:2">
      <c r="A24246" s="7" t="s">
        <v>48341</v>
      </c>
      <c r="B24246" s="7" t="s">
        <v>48342</v>
      </c>
    </row>
    <row r="24247" spans="1:2">
      <c r="A24247" s="7" t="s">
        <v>48343</v>
      </c>
      <c r="B24247" s="7" t="s">
        <v>48344</v>
      </c>
    </row>
    <row r="24248" spans="1:2">
      <c r="A24248" s="7" t="s">
        <v>48345</v>
      </c>
      <c r="B24248" s="7" t="s">
        <v>48346</v>
      </c>
    </row>
    <row r="24249" spans="1:2">
      <c r="A24249" s="7" t="s">
        <v>48347</v>
      </c>
      <c r="B24249" s="7" t="s">
        <v>48348</v>
      </c>
    </row>
    <row r="24250" spans="1:2">
      <c r="A24250" s="7" t="s">
        <v>48349</v>
      </c>
      <c r="B24250" s="7" t="s">
        <v>48350</v>
      </c>
    </row>
    <row r="24251" spans="1:2">
      <c r="A24251" s="7" t="s">
        <v>48351</v>
      </c>
      <c r="B24251" s="7" t="s">
        <v>48352</v>
      </c>
    </row>
    <row r="24252" spans="1:2">
      <c r="A24252" s="7" t="s">
        <v>48353</v>
      </c>
      <c r="B24252" s="7" t="s">
        <v>48354</v>
      </c>
    </row>
    <row r="24253" spans="1:2">
      <c r="A24253" s="7" t="s">
        <v>48355</v>
      </c>
      <c r="B24253" s="7" t="s">
        <v>48356</v>
      </c>
    </row>
    <row r="24254" spans="1:2">
      <c r="A24254" s="7" t="s">
        <v>48357</v>
      </c>
      <c r="B24254" s="7" t="s">
        <v>48358</v>
      </c>
    </row>
    <row r="24255" spans="1:2">
      <c r="A24255" s="7" t="s">
        <v>48359</v>
      </c>
      <c r="B24255" s="7" t="s">
        <v>48360</v>
      </c>
    </row>
    <row r="24256" spans="1:2">
      <c r="A24256" s="7" t="s">
        <v>48361</v>
      </c>
      <c r="B24256" s="7" t="s">
        <v>48362</v>
      </c>
    </row>
    <row r="24257" spans="1:2">
      <c r="A24257" s="7" t="s">
        <v>48363</v>
      </c>
      <c r="B24257" s="7" t="s">
        <v>48364</v>
      </c>
    </row>
    <row r="24258" spans="1:2">
      <c r="A24258" s="7" t="s">
        <v>48365</v>
      </c>
      <c r="B24258" s="7" t="s">
        <v>48366</v>
      </c>
    </row>
    <row r="24259" spans="1:2">
      <c r="A24259" s="7" t="s">
        <v>48367</v>
      </c>
      <c r="B24259" s="7" t="s">
        <v>48368</v>
      </c>
    </row>
    <row r="24260" spans="1:2">
      <c r="A24260" s="7" t="s">
        <v>48369</v>
      </c>
      <c r="B24260" s="7" t="s">
        <v>48370</v>
      </c>
    </row>
    <row r="24261" spans="1:2">
      <c r="A24261" s="7" t="s">
        <v>48371</v>
      </c>
      <c r="B24261" s="7" t="s">
        <v>48372</v>
      </c>
    </row>
    <row r="24262" spans="1:2">
      <c r="A24262" s="7" t="s">
        <v>48373</v>
      </c>
      <c r="B24262" s="7" t="s">
        <v>48374</v>
      </c>
    </row>
    <row r="24263" spans="1:2">
      <c r="A24263" s="7" t="s">
        <v>48375</v>
      </c>
      <c r="B24263" s="7" t="s">
        <v>48376</v>
      </c>
    </row>
    <row r="24264" spans="1:2">
      <c r="A24264" s="7" t="s">
        <v>48377</v>
      </c>
      <c r="B24264" s="7" t="s">
        <v>48378</v>
      </c>
    </row>
    <row r="24265" spans="1:2">
      <c r="A24265" s="7" t="s">
        <v>48379</v>
      </c>
      <c r="B24265" s="7" t="s">
        <v>48380</v>
      </c>
    </row>
    <row r="24266" spans="1:2">
      <c r="A24266" s="7" t="s">
        <v>48381</v>
      </c>
      <c r="B24266" s="7" t="s">
        <v>48382</v>
      </c>
    </row>
    <row r="24267" spans="1:2">
      <c r="A24267" s="7" t="s">
        <v>48383</v>
      </c>
      <c r="B24267" s="7" t="s">
        <v>48384</v>
      </c>
    </row>
    <row r="24268" spans="1:2">
      <c r="A24268" s="7" t="s">
        <v>48385</v>
      </c>
      <c r="B24268" s="7" t="s">
        <v>48386</v>
      </c>
    </row>
    <row r="24269" spans="1:2">
      <c r="A24269" s="7" t="s">
        <v>48387</v>
      </c>
      <c r="B24269" s="7" t="s">
        <v>48388</v>
      </c>
    </row>
    <row r="24270" spans="1:2">
      <c r="A24270" s="7" t="s">
        <v>48389</v>
      </c>
      <c r="B24270" s="7" t="s">
        <v>48390</v>
      </c>
    </row>
    <row r="24271" spans="1:2">
      <c r="A24271" s="7" t="s">
        <v>48391</v>
      </c>
      <c r="B24271" s="7" t="s">
        <v>48392</v>
      </c>
    </row>
    <row r="24272" spans="1:2">
      <c r="A24272" s="7" t="s">
        <v>48393</v>
      </c>
      <c r="B24272" s="7" t="s">
        <v>48394</v>
      </c>
    </row>
    <row r="24273" spans="1:2">
      <c r="A24273" s="7" t="s">
        <v>48395</v>
      </c>
      <c r="B24273" s="7" t="s">
        <v>48396</v>
      </c>
    </row>
    <row r="24274" spans="1:2">
      <c r="A24274" s="7" t="s">
        <v>48397</v>
      </c>
      <c r="B24274" s="7" t="s">
        <v>48398</v>
      </c>
    </row>
    <row r="24275" spans="1:2">
      <c r="A24275" s="7" t="s">
        <v>48399</v>
      </c>
      <c r="B24275" s="7" t="s">
        <v>48400</v>
      </c>
    </row>
    <row r="24276" spans="1:2">
      <c r="A24276" s="7" t="s">
        <v>48401</v>
      </c>
      <c r="B24276" s="7" t="s">
        <v>48402</v>
      </c>
    </row>
    <row r="24277" spans="1:2">
      <c r="A24277" s="7" t="s">
        <v>48403</v>
      </c>
      <c r="B24277" s="7" t="s">
        <v>48404</v>
      </c>
    </row>
    <row r="24278" spans="1:2">
      <c r="A24278" s="7" t="s">
        <v>48405</v>
      </c>
      <c r="B24278" s="7" t="s">
        <v>48406</v>
      </c>
    </row>
    <row r="24279" spans="1:2">
      <c r="A24279" s="7" t="s">
        <v>48407</v>
      </c>
      <c r="B24279" s="7" t="s">
        <v>48408</v>
      </c>
    </row>
    <row r="24280" spans="1:2">
      <c r="A24280" s="7" t="s">
        <v>48409</v>
      </c>
      <c r="B24280" s="7" t="s">
        <v>48410</v>
      </c>
    </row>
    <row r="24281" spans="1:2">
      <c r="A24281" s="7" t="s">
        <v>48411</v>
      </c>
      <c r="B24281" s="7" t="s">
        <v>48412</v>
      </c>
    </row>
    <row r="24282" spans="1:2">
      <c r="A24282" s="7" t="s">
        <v>48413</v>
      </c>
      <c r="B24282" s="7" t="s">
        <v>48414</v>
      </c>
    </row>
    <row r="24283" spans="1:2">
      <c r="A24283" s="7" t="s">
        <v>48415</v>
      </c>
      <c r="B24283" s="7" t="s">
        <v>48416</v>
      </c>
    </row>
    <row r="24284" spans="1:2">
      <c r="A24284" s="7" t="s">
        <v>48417</v>
      </c>
      <c r="B24284" s="7" t="s">
        <v>48418</v>
      </c>
    </row>
    <row r="24285" spans="1:2">
      <c r="A24285" s="7" t="s">
        <v>48419</v>
      </c>
      <c r="B24285" s="7" t="s">
        <v>48420</v>
      </c>
    </row>
    <row r="24286" spans="1:2">
      <c r="A24286" s="7" t="s">
        <v>48421</v>
      </c>
      <c r="B24286" s="7" t="s">
        <v>48422</v>
      </c>
    </row>
    <row r="24287" spans="1:2">
      <c r="A24287" s="7" t="s">
        <v>48423</v>
      </c>
      <c r="B24287" s="7" t="s">
        <v>48424</v>
      </c>
    </row>
    <row r="24288" spans="1:2">
      <c r="A24288" s="7" t="s">
        <v>48425</v>
      </c>
      <c r="B24288" s="7" t="s">
        <v>48426</v>
      </c>
    </row>
    <row r="24289" spans="1:2">
      <c r="A24289" s="7" t="s">
        <v>48427</v>
      </c>
      <c r="B24289" s="7" t="s">
        <v>48428</v>
      </c>
    </row>
    <row r="24290" spans="1:2">
      <c r="A24290" s="7" t="s">
        <v>48429</v>
      </c>
      <c r="B24290" s="7" t="s">
        <v>48430</v>
      </c>
    </row>
    <row r="24291" spans="1:2">
      <c r="A24291" s="7" t="s">
        <v>48431</v>
      </c>
      <c r="B24291" s="7" t="s">
        <v>48432</v>
      </c>
    </row>
    <row r="24292" spans="1:2">
      <c r="A24292" s="7" t="s">
        <v>48433</v>
      </c>
      <c r="B24292" s="7" t="s">
        <v>48434</v>
      </c>
    </row>
    <row r="24293" spans="1:2">
      <c r="A24293" s="7" t="s">
        <v>48435</v>
      </c>
      <c r="B24293" s="7" t="s">
        <v>48436</v>
      </c>
    </row>
    <row r="24294" spans="1:2">
      <c r="A24294" s="7" t="s">
        <v>48437</v>
      </c>
      <c r="B24294" s="7" t="s">
        <v>48438</v>
      </c>
    </row>
    <row r="24295" spans="1:2">
      <c r="A24295" s="7" t="s">
        <v>48439</v>
      </c>
      <c r="B24295" s="7" t="s">
        <v>48440</v>
      </c>
    </row>
    <row r="24296" spans="1:2">
      <c r="A24296" s="7" t="s">
        <v>48441</v>
      </c>
      <c r="B24296" s="7" t="s">
        <v>48442</v>
      </c>
    </row>
    <row r="24297" spans="1:2">
      <c r="A24297" s="7" t="s">
        <v>48443</v>
      </c>
      <c r="B24297" s="7" t="s">
        <v>48444</v>
      </c>
    </row>
    <row r="24298" spans="1:2">
      <c r="A24298" s="7" t="s">
        <v>48445</v>
      </c>
      <c r="B24298" s="7" t="s">
        <v>48446</v>
      </c>
    </row>
    <row r="24299" spans="1:2">
      <c r="A24299" s="7" t="s">
        <v>48447</v>
      </c>
      <c r="B24299" s="7" t="s">
        <v>48448</v>
      </c>
    </row>
    <row r="24300" spans="1:2">
      <c r="A24300" s="7" t="s">
        <v>48449</v>
      </c>
      <c r="B24300" s="7" t="s">
        <v>48450</v>
      </c>
    </row>
    <row r="24301" spans="1:2">
      <c r="A24301" s="7" t="s">
        <v>48451</v>
      </c>
      <c r="B24301" s="7" t="s">
        <v>48452</v>
      </c>
    </row>
    <row r="24302" spans="1:2">
      <c r="A24302" s="7" t="s">
        <v>48453</v>
      </c>
      <c r="B24302" s="7" t="s">
        <v>48454</v>
      </c>
    </row>
    <row r="24303" spans="1:2">
      <c r="A24303" s="7" t="s">
        <v>48455</v>
      </c>
      <c r="B24303" s="7" t="s">
        <v>48456</v>
      </c>
    </row>
    <row r="24304" spans="1:2">
      <c r="A24304" s="7" t="s">
        <v>48457</v>
      </c>
      <c r="B24304" s="7" t="s">
        <v>48458</v>
      </c>
    </row>
    <row r="24305" spans="1:2">
      <c r="A24305" s="7" t="s">
        <v>48459</v>
      </c>
      <c r="B24305" s="7" t="s">
        <v>48460</v>
      </c>
    </row>
    <row r="24306" spans="1:2">
      <c r="A24306" s="7" t="s">
        <v>48461</v>
      </c>
      <c r="B24306" s="7" t="s">
        <v>48462</v>
      </c>
    </row>
    <row r="24307" spans="1:2">
      <c r="A24307" s="7" t="s">
        <v>48463</v>
      </c>
      <c r="B24307" s="7" t="s">
        <v>48464</v>
      </c>
    </row>
    <row r="24308" spans="1:2">
      <c r="A24308" s="7" t="s">
        <v>48465</v>
      </c>
      <c r="B24308" s="7" t="s">
        <v>48466</v>
      </c>
    </row>
    <row r="24309" spans="1:2">
      <c r="A24309" s="7" t="s">
        <v>48467</v>
      </c>
      <c r="B24309" s="7" t="s">
        <v>48468</v>
      </c>
    </row>
    <row r="24310" spans="1:2">
      <c r="A24310" s="7" t="s">
        <v>48469</v>
      </c>
      <c r="B24310" s="7" t="s">
        <v>48470</v>
      </c>
    </row>
    <row r="24311" spans="1:2">
      <c r="A24311" s="7" t="s">
        <v>48471</v>
      </c>
      <c r="B24311" s="7" t="s">
        <v>48472</v>
      </c>
    </row>
    <row r="24312" spans="1:2">
      <c r="A24312" s="7" t="s">
        <v>48473</v>
      </c>
      <c r="B24312" s="7" t="s">
        <v>48474</v>
      </c>
    </row>
    <row r="24313" spans="1:2">
      <c r="A24313" s="7" t="s">
        <v>48475</v>
      </c>
      <c r="B24313" s="7" t="s">
        <v>48476</v>
      </c>
    </row>
    <row r="24314" spans="1:2">
      <c r="A24314" s="7" t="s">
        <v>48477</v>
      </c>
      <c r="B24314" s="7" t="s">
        <v>48478</v>
      </c>
    </row>
    <row r="24315" spans="1:2">
      <c r="A24315" s="7" t="s">
        <v>48479</v>
      </c>
      <c r="B24315" s="7" t="s">
        <v>48480</v>
      </c>
    </row>
    <row r="24316" spans="1:2">
      <c r="A24316" s="7" t="s">
        <v>48481</v>
      </c>
      <c r="B24316" s="7" t="s">
        <v>48482</v>
      </c>
    </row>
    <row r="24317" spans="1:2">
      <c r="A24317" s="7" t="s">
        <v>48483</v>
      </c>
      <c r="B24317" s="7" t="s">
        <v>48484</v>
      </c>
    </row>
    <row r="24318" spans="1:2">
      <c r="A24318" s="7" t="s">
        <v>48485</v>
      </c>
      <c r="B24318" s="7" t="s">
        <v>48486</v>
      </c>
    </row>
    <row r="24319" spans="1:2">
      <c r="A24319" s="7" t="s">
        <v>48487</v>
      </c>
      <c r="B24319" s="7" t="s">
        <v>48488</v>
      </c>
    </row>
    <row r="24320" spans="1:2">
      <c r="A24320" s="7" t="s">
        <v>48489</v>
      </c>
      <c r="B24320" s="7" t="s">
        <v>48490</v>
      </c>
    </row>
    <row r="24321" spans="1:2">
      <c r="A24321" s="7" t="s">
        <v>48491</v>
      </c>
      <c r="B24321" s="7" t="s">
        <v>48492</v>
      </c>
    </row>
    <row r="24322" spans="1:2">
      <c r="A24322" s="7" t="s">
        <v>48493</v>
      </c>
      <c r="B24322" s="7" t="s">
        <v>48494</v>
      </c>
    </row>
    <row r="24323" spans="1:2">
      <c r="A24323" s="7" t="s">
        <v>48495</v>
      </c>
      <c r="B24323" s="7" t="s">
        <v>48496</v>
      </c>
    </row>
    <row r="24324" spans="1:2">
      <c r="A24324" s="7" t="s">
        <v>48497</v>
      </c>
      <c r="B24324" s="7" t="s">
        <v>48498</v>
      </c>
    </row>
    <row r="24325" spans="1:2">
      <c r="A24325" s="7" t="s">
        <v>48499</v>
      </c>
      <c r="B24325" s="7" t="s">
        <v>48500</v>
      </c>
    </row>
    <row r="24326" spans="1:2">
      <c r="A24326" s="7" t="s">
        <v>48501</v>
      </c>
      <c r="B24326" s="7" t="s">
        <v>48502</v>
      </c>
    </row>
    <row r="24327" spans="1:2">
      <c r="A24327" s="7" t="s">
        <v>48503</v>
      </c>
      <c r="B24327" s="7" t="s">
        <v>48504</v>
      </c>
    </row>
    <row r="24328" spans="1:2">
      <c r="A24328" s="7" t="s">
        <v>48505</v>
      </c>
      <c r="B24328" s="7" t="s">
        <v>48506</v>
      </c>
    </row>
    <row r="24329" spans="1:2">
      <c r="A24329" s="7" t="s">
        <v>48507</v>
      </c>
      <c r="B24329" s="7" t="s">
        <v>48508</v>
      </c>
    </row>
    <row r="24330" spans="1:2">
      <c r="A24330" s="7" t="s">
        <v>48509</v>
      </c>
      <c r="B24330" s="7" t="s">
        <v>48510</v>
      </c>
    </row>
    <row r="24331" spans="1:2">
      <c r="A24331" s="7" t="s">
        <v>48511</v>
      </c>
      <c r="B24331" s="7" t="s">
        <v>48512</v>
      </c>
    </row>
    <row r="24332" spans="1:2">
      <c r="A24332" s="7" t="s">
        <v>48513</v>
      </c>
      <c r="B24332" s="7" t="s">
        <v>48514</v>
      </c>
    </row>
    <row r="24333" spans="1:2">
      <c r="A24333" s="7" t="s">
        <v>48515</v>
      </c>
      <c r="B24333" s="7" t="s">
        <v>48516</v>
      </c>
    </row>
    <row r="24334" spans="1:2">
      <c r="A24334" s="7" t="s">
        <v>48517</v>
      </c>
      <c r="B24334" s="7" t="s">
        <v>48518</v>
      </c>
    </row>
    <row r="24335" spans="1:2">
      <c r="A24335" s="7" t="s">
        <v>48519</v>
      </c>
      <c r="B24335" s="7" t="s">
        <v>48520</v>
      </c>
    </row>
    <row r="24336" spans="1:2">
      <c r="A24336" s="7" t="s">
        <v>48521</v>
      </c>
      <c r="B24336" s="7" t="s">
        <v>48522</v>
      </c>
    </row>
    <row r="24337" spans="1:2">
      <c r="A24337" s="7" t="s">
        <v>48523</v>
      </c>
      <c r="B24337" s="7" t="s">
        <v>48524</v>
      </c>
    </row>
    <row r="24338" spans="1:2">
      <c r="A24338" s="7" t="s">
        <v>48525</v>
      </c>
      <c r="B24338" s="7" t="s">
        <v>48526</v>
      </c>
    </row>
    <row r="24339" spans="1:2">
      <c r="A24339" s="7" t="s">
        <v>48527</v>
      </c>
      <c r="B24339" s="7" t="s">
        <v>48528</v>
      </c>
    </row>
    <row r="24340" spans="1:2">
      <c r="A24340" s="7" t="s">
        <v>48529</v>
      </c>
      <c r="B24340" s="7" t="s">
        <v>48530</v>
      </c>
    </row>
    <row r="24341" spans="1:2">
      <c r="A24341" s="7" t="s">
        <v>48531</v>
      </c>
      <c r="B24341" s="7" t="s">
        <v>48532</v>
      </c>
    </row>
    <row r="24342" spans="1:2">
      <c r="A24342" s="7" t="s">
        <v>48533</v>
      </c>
      <c r="B24342" s="7" t="s">
        <v>48534</v>
      </c>
    </row>
    <row r="24343" spans="1:2">
      <c r="A24343" s="7" t="s">
        <v>48535</v>
      </c>
      <c r="B24343" s="7" t="s">
        <v>48536</v>
      </c>
    </row>
    <row r="24344" spans="1:2">
      <c r="A24344" s="7" t="s">
        <v>48537</v>
      </c>
      <c r="B24344" s="7" t="s">
        <v>48538</v>
      </c>
    </row>
    <row r="24345" spans="1:2">
      <c r="A24345" s="7" t="s">
        <v>48539</v>
      </c>
      <c r="B24345" s="7" t="s">
        <v>48540</v>
      </c>
    </row>
    <row r="24346" spans="1:2">
      <c r="A24346" s="7" t="s">
        <v>48541</v>
      </c>
      <c r="B24346" s="7" t="s">
        <v>48542</v>
      </c>
    </row>
    <row r="24347" spans="1:2">
      <c r="A24347" s="7" t="s">
        <v>48543</v>
      </c>
      <c r="B24347" s="7" t="s">
        <v>48544</v>
      </c>
    </row>
    <row r="24348" spans="1:2">
      <c r="A24348" s="7" t="s">
        <v>48545</v>
      </c>
      <c r="B24348" s="7" t="s">
        <v>48546</v>
      </c>
    </row>
    <row r="24349" spans="1:2">
      <c r="A24349" s="7" t="s">
        <v>48547</v>
      </c>
      <c r="B24349" s="7" t="s">
        <v>48548</v>
      </c>
    </row>
    <row r="24350" spans="1:2">
      <c r="A24350" s="7" t="s">
        <v>48549</v>
      </c>
      <c r="B24350" s="7" t="s">
        <v>48550</v>
      </c>
    </row>
    <row r="24351" spans="1:2">
      <c r="A24351" s="7" t="s">
        <v>48551</v>
      </c>
      <c r="B24351" s="7" t="s">
        <v>48552</v>
      </c>
    </row>
    <row r="24352" spans="1:2">
      <c r="A24352" s="7" t="s">
        <v>48553</v>
      </c>
      <c r="B24352" s="7" t="s">
        <v>48554</v>
      </c>
    </row>
    <row r="24353" spans="1:2">
      <c r="A24353" s="7" t="s">
        <v>48555</v>
      </c>
      <c r="B24353" s="7" t="s">
        <v>48556</v>
      </c>
    </row>
    <row r="24354" spans="1:2">
      <c r="A24354" s="7" t="s">
        <v>48557</v>
      </c>
      <c r="B24354" s="7" t="s">
        <v>48558</v>
      </c>
    </row>
    <row r="24355" spans="1:2">
      <c r="A24355" s="7" t="s">
        <v>48559</v>
      </c>
      <c r="B24355" s="7" t="s">
        <v>48560</v>
      </c>
    </row>
    <row r="24356" spans="1:2">
      <c r="A24356" s="7" t="s">
        <v>48561</v>
      </c>
      <c r="B24356" s="7" t="s">
        <v>48562</v>
      </c>
    </row>
    <row r="24357" spans="1:2">
      <c r="A24357" s="7" t="s">
        <v>48563</v>
      </c>
      <c r="B24357" s="7" t="s">
        <v>48564</v>
      </c>
    </row>
    <row r="24358" spans="1:2">
      <c r="A24358" s="7" t="s">
        <v>48565</v>
      </c>
      <c r="B24358" s="7" t="s">
        <v>48566</v>
      </c>
    </row>
    <row r="24359" spans="1:2">
      <c r="A24359" s="7" t="s">
        <v>48567</v>
      </c>
      <c r="B24359" s="7" t="s">
        <v>48568</v>
      </c>
    </row>
    <row r="24360" spans="1:2">
      <c r="A24360" s="7" t="s">
        <v>48569</v>
      </c>
      <c r="B24360" s="7" t="s">
        <v>48570</v>
      </c>
    </row>
    <row r="24361" spans="1:2">
      <c r="A24361" s="7" t="s">
        <v>48571</v>
      </c>
      <c r="B24361" s="7" t="s">
        <v>48572</v>
      </c>
    </row>
    <row r="24362" spans="1:2">
      <c r="A24362" s="7" t="s">
        <v>48573</v>
      </c>
      <c r="B24362" s="7" t="s">
        <v>48574</v>
      </c>
    </row>
    <row r="24363" spans="1:2">
      <c r="A24363" s="7" t="s">
        <v>48575</v>
      </c>
      <c r="B24363" s="7" t="s">
        <v>48576</v>
      </c>
    </row>
    <row r="24364" spans="1:2">
      <c r="A24364" s="7" t="s">
        <v>48577</v>
      </c>
      <c r="B24364" s="7" t="s">
        <v>48578</v>
      </c>
    </row>
    <row r="24365" spans="1:2">
      <c r="A24365" s="7" t="s">
        <v>48579</v>
      </c>
      <c r="B24365" s="7" t="s">
        <v>48580</v>
      </c>
    </row>
    <row r="24366" spans="1:2">
      <c r="A24366" s="7" t="s">
        <v>48581</v>
      </c>
      <c r="B24366" s="7" t="s">
        <v>48582</v>
      </c>
    </row>
    <row r="24367" spans="1:2">
      <c r="A24367" s="7" t="s">
        <v>48583</v>
      </c>
      <c r="B24367" s="7" t="s">
        <v>48584</v>
      </c>
    </row>
    <row r="24368" spans="1:2">
      <c r="A24368" s="7" t="s">
        <v>48585</v>
      </c>
      <c r="B24368" s="7" t="s">
        <v>48586</v>
      </c>
    </row>
    <row r="24369" spans="1:2">
      <c r="A24369" s="7" t="s">
        <v>48587</v>
      </c>
      <c r="B24369" s="7" t="s">
        <v>48588</v>
      </c>
    </row>
    <row r="24370" spans="1:2">
      <c r="A24370" s="7" t="s">
        <v>48589</v>
      </c>
      <c r="B24370" s="7" t="s">
        <v>48590</v>
      </c>
    </row>
    <row r="24371" spans="1:2">
      <c r="A24371" s="7" t="s">
        <v>48591</v>
      </c>
      <c r="B24371" s="7" t="s">
        <v>48592</v>
      </c>
    </row>
    <row r="24372" spans="1:2">
      <c r="A24372" s="7" t="s">
        <v>48593</v>
      </c>
      <c r="B24372" s="7" t="s">
        <v>48594</v>
      </c>
    </row>
    <row r="24373" spans="1:2">
      <c r="A24373" s="7" t="s">
        <v>48595</v>
      </c>
      <c r="B24373" s="7" t="s">
        <v>48596</v>
      </c>
    </row>
    <row r="24374" spans="1:2">
      <c r="A24374" s="7" t="s">
        <v>48597</v>
      </c>
      <c r="B24374" s="7" t="s">
        <v>48598</v>
      </c>
    </row>
    <row r="24375" spans="1:2">
      <c r="A24375" s="7" t="s">
        <v>48599</v>
      </c>
      <c r="B24375" s="7" t="s">
        <v>48600</v>
      </c>
    </row>
    <row r="24376" spans="1:2">
      <c r="A24376" s="7" t="s">
        <v>48601</v>
      </c>
      <c r="B24376" s="7" t="s">
        <v>48602</v>
      </c>
    </row>
    <row r="24377" spans="1:2">
      <c r="A24377" s="7" t="s">
        <v>48603</v>
      </c>
      <c r="B24377" s="7" t="s">
        <v>48604</v>
      </c>
    </row>
    <row r="24378" spans="1:2">
      <c r="A24378" s="7" t="s">
        <v>48605</v>
      </c>
      <c r="B24378" s="7" t="s">
        <v>48606</v>
      </c>
    </row>
    <row r="24379" spans="1:2">
      <c r="A24379" s="7" t="s">
        <v>48607</v>
      </c>
      <c r="B24379" s="7" t="s">
        <v>48608</v>
      </c>
    </row>
    <row r="24380" spans="1:2">
      <c r="A24380" s="7" t="s">
        <v>48609</v>
      </c>
      <c r="B24380" s="7" t="s">
        <v>48610</v>
      </c>
    </row>
    <row r="24381" spans="1:2">
      <c r="A24381" s="7" t="s">
        <v>48611</v>
      </c>
      <c r="B24381" s="7" t="s">
        <v>48612</v>
      </c>
    </row>
    <row r="24382" spans="1:2">
      <c r="A24382" s="7" t="s">
        <v>48613</v>
      </c>
      <c r="B24382" s="7" t="s">
        <v>48614</v>
      </c>
    </row>
    <row r="24383" spans="1:2">
      <c r="A24383" s="7" t="s">
        <v>48615</v>
      </c>
      <c r="B24383" s="7" t="s">
        <v>48616</v>
      </c>
    </row>
    <row r="24384" spans="1:2">
      <c r="A24384" s="7" t="s">
        <v>48617</v>
      </c>
      <c r="B24384" s="7" t="s">
        <v>48618</v>
      </c>
    </row>
    <row r="24385" spans="1:2">
      <c r="A24385" s="7" t="s">
        <v>48619</v>
      </c>
      <c r="B24385" s="7" t="s">
        <v>48620</v>
      </c>
    </row>
    <row r="24386" spans="1:2">
      <c r="A24386" s="7" t="s">
        <v>48621</v>
      </c>
      <c r="B24386" s="7" t="s">
        <v>48622</v>
      </c>
    </row>
    <row r="24387" spans="1:2">
      <c r="A24387" s="7" t="s">
        <v>48623</v>
      </c>
      <c r="B24387" s="7" t="s">
        <v>48624</v>
      </c>
    </row>
    <row r="24388" spans="1:2">
      <c r="A24388" s="7" t="s">
        <v>48625</v>
      </c>
      <c r="B24388" s="7" t="s">
        <v>48626</v>
      </c>
    </row>
    <row r="24389" spans="1:2">
      <c r="A24389" s="7" t="s">
        <v>48627</v>
      </c>
      <c r="B24389" s="7" t="s">
        <v>48628</v>
      </c>
    </row>
    <row r="24390" spans="1:2">
      <c r="A24390" s="7" t="s">
        <v>48629</v>
      </c>
      <c r="B24390" s="7" t="s">
        <v>48630</v>
      </c>
    </row>
    <row r="24391" spans="1:2">
      <c r="A24391" s="7" t="s">
        <v>48631</v>
      </c>
      <c r="B24391" s="7" t="s">
        <v>48632</v>
      </c>
    </row>
    <row r="24392" spans="1:2">
      <c r="A24392" s="7" t="s">
        <v>48633</v>
      </c>
      <c r="B24392" s="7" t="s">
        <v>48634</v>
      </c>
    </row>
    <row r="24393" spans="1:2">
      <c r="A24393" s="7" t="s">
        <v>48635</v>
      </c>
      <c r="B24393" s="7" t="s">
        <v>48636</v>
      </c>
    </row>
    <row r="24394" spans="1:2">
      <c r="A24394" s="7" t="s">
        <v>48637</v>
      </c>
      <c r="B24394" s="7" t="s">
        <v>48638</v>
      </c>
    </row>
    <row r="24395" spans="1:2">
      <c r="A24395" s="7" t="s">
        <v>48639</v>
      </c>
      <c r="B24395" s="7" t="s">
        <v>48640</v>
      </c>
    </row>
    <row r="24396" spans="1:2">
      <c r="A24396" s="7" t="s">
        <v>48641</v>
      </c>
      <c r="B24396" s="7" t="s">
        <v>48642</v>
      </c>
    </row>
    <row r="24397" spans="1:2">
      <c r="A24397" s="7" t="s">
        <v>48643</v>
      </c>
      <c r="B24397" s="7" t="s">
        <v>48644</v>
      </c>
    </row>
    <row r="24398" spans="1:2">
      <c r="A24398" s="7" t="s">
        <v>48645</v>
      </c>
      <c r="B24398" s="7" t="s">
        <v>48646</v>
      </c>
    </row>
    <row r="24399" spans="1:2">
      <c r="A24399" s="7" t="s">
        <v>48647</v>
      </c>
      <c r="B24399" s="7" t="s">
        <v>48648</v>
      </c>
    </row>
    <row r="24400" spans="1:2">
      <c r="A24400" s="7" t="s">
        <v>48649</v>
      </c>
      <c r="B24400" s="7" t="s">
        <v>48650</v>
      </c>
    </row>
    <row r="24401" spans="1:2">
      <c r="A24401" s="7" t="s">
        <v>48651</v>
      </c>
      <c r="B24401" s="7" t="s">
        <v>48652</v>
      </c>
    </row>
    <row r="24402" spans="1:2">
      <c r="A24402" s="7" t="s">
        <v>48653</v>
      </c>
      <c r="B24402" s="7" t="s">
        <v>48654</v>
      </c>
    </row>
    <row r="24403" spans="1:2">
      <c r="A24403" s="7" t="s">
        <v>48655</v>
      </c>
      <c r="B24403" s="7" t="s">
        <v>48656</v>
      </c>
    </row>
    <row r="24404" spans="1:2">
      <c r="A24404" s="7" t="s">
        <v>48657</v>
      </c>
      <c r="B24404" s="7" t="s">
        <v>48658</v>
      </c>
    </row>
    <row r="24405" spans="1:2">
      <c r="A24405" s="7" t="s">
        <v>48659</v>
      </c>
      <c r="B24405" s="7" t="s">
        <v>48660</v>
      </c>
    </row>
    <row r="24406" spans="1:2">
      <c r="A24406" s="7" t="s">
        <v>48661</v>
      </c>
      <c r="B24406" s="7" t="s">
        <v>48662</v>
      </c>
    </row>
    <row r="24407" spans="1:2">
      <c r="A24407" s="7" t="s">
        <v>48663</v>
      </c>
      <c r="B24407" s="7" t="s">
        <v>48664</v>
      </c>
    </row>
    <row r="24408" spans="1:2">
      <c r="A24408" s="7" t="s">
        <v>48665</v>
      </c>
      <c r="B24408" s="7" t="s">
        <v>48666</v>
      </c>
    </row>
    <row r="24409" spans="1:2">
      <c r="A24409" s="7" t="s">
        <v>48667</v>
      </c>
      <c r="B24409" s="7" t="s">
        <v>48668</v>
      </c>
    </row>
    <row r="24410" spans="1:2">
      <c r="A24410" s="7" t="s">
        <v>48669</v>
      </c>
      <c r="B24410" s="7" t="s">
        <v>48670</v>
      </c>
    </row>
    <row r="24411" spans="1:2">
      <c r="A24411" s="7" t="s">
        <v>48671</v>
      </c>
      <c r="B24411" s="7" t="s">
        <v>48672</v>
      </c>
    </row>
    <row r="24412" spans="1:2">
      <c r="A24412" s="7" t="s">
        <v>48673</v>
      </c>
      <c r="B24412" s="7" t="s">
        <v>48674</v>
      </c>
    </row>
    <row r="24413" spans="1:2">
      <c r="A24413" s="7" t="s">
        <v>48675</v>
      </c>
      <c r="B24413" s="7" t="s">
        <v>48676</v>
      </c>
    </row>
    <row r="24414" spans="1:2">
      <c r="A24414" s="7" t="s">
        <v>48677</v>
      </c>
      <c r="B24414" s="7" t="s">
        <v>48678</v>
      </c>
    </row>
    <row r="24415" spans="1:2">
      <c r="A24415" s="7" t="s">
        <v>48679</v>
      </c>
      <c r="B24415" s="7" t="s">
        <v>48680</v>
      </c>
    </row>
    <row r="24416" spans="1:2">
      <c r="A24416" s="7" t="s">
        <v>48681</v>
      </c>
      <c r="B24416" s="7" t="s">
        <v>48682</v>
      </c>
    </row>
    <row r="24417" spans="1:2">
      <c r="A24417" s="7" t="s">
        <v>48683</v>
      </c>
      <c r="B24417" s="7" t="s">
        <v>48684</v>
      </c>
    </row>
    <row r="24418" spans="1:2">
      <c r="A24418" s="7" t="s">
        <v>48685</v>
      </c>
      <c r="B24418" s="7" t="s">
        <v>48686</v>
      </c>
    </row>
    <row r="24419" spans="1:2">
      <c r="A24419" s="7" t="s">
        <v>48687</v>
      </c>
      <c r="B24419" s="7" t="s">
        <v>48688</v>
      </c>
    </row>
    <row r="24420" spans="1:2">
      <c r="A24420" s="7" t="s">
        <v>48689</v>
      </c>
      <c r="B24420" s="7" t="s">
        <v>48690</v>
      </c>
    </row>
    <row r="24421" spans="1:2">
      <c r="A24421" s="7" t="s">
        <v>48691</v>
      </c>
      <c r="B24421" s="7" t="s">
        <v>48692</v>
      </c>
    </row>
    <row r="24422" spans="1:2">
      <c r="A24422" s="7" t="s">
        <v>48693</v>
      </c>
      <c r="B24422" s="7" t="s">
        <v>48694</v>
      </c>
    </row>
    <row r="24423" spans="1:2">
      <c r="A24423" s="7" t="s">
        <v>48695</v>
      </c>
      <c r="B24423" s="7" t="s">
        <v>48696</v>
      </c>
    </row>
    <row r="24424" spans="1:2">
      <c r="A24424" s="7" t="s">
        <v>48697</v>
      </c>
      <c r="B24424" s="7" t="s">
        <v>48698</v>
      </c>
    </row>
    <row r="24425" spans="1:2">
      <c r="A24425" s="7" t="s">
        <v>48699</v>
      </c>
      <c r="B24425" s="7" t="s">
        <v>48700</v>
      </c>
    </row>
    <row r="24426" spans="1:2">
      <c r="A24426" s="7" t="s">
        <v>48701</v>
      </c>
      <c r="B24426" s="7" t="s">
        <v>48702</v>
      </c>
    </row>
    <row r="24427" spans="1:2">
      <c r="A24427" s="7" t="s">
        <v>48703</v>
      </c>
      <c r="B24427" s="7" t="s">
        <v>48704</v>
      </c>
    </row>
    <row r="24428" spans="1:2">
      <c r="A24428" s="7" t="s">
        <v>48705</v>
      </c>
      <c r="B24428" s="7" t="s">
        <v>48706</v>
      </c>
    </row>
    <row r="24429" spans="1:2">
      <c r="A24429" s="7" t="s">
        <v>48707</v>
      </c>
      <c r="B24429" s="7" t="s">
        <v>48708</v>
      </c>
    </row>
    <row r="24430" spans="1:2">
      <c r="A24430" s="7" t="s">
        <v>48709</v>
      </c>
      <c r="B24430" s="7" t="s">
        <v>48710</v>
      </c>
    </row>
    <row r="24431" spans="1:2">
      <c r="A24431" s="7" t="s">
        <v>48711</v>
      </c>
      <c r="B24431" s="7" t="s">
        <v>48712</v>
      </c>
    </row>
    <row r="24432" spans="1:2">
      <c r="A24432" s="7" t="s">
        <v>48713</v>
      </c>
      <c r="B24432" s="7" t="s">
        <v>48714</v>
      </c>
    </row>
    <row r="24433" spans="1:2">
      <c r="A24433" s="7" t="s">
        <v>48715</v>
      </c>
      <c r="B24433" s="7" t="s">
        <v>48716</v>
      </c>
    </row>
    <row r="24434" spans="1:2">
      <c r="A24434" s="7" t="s">
        <v>48717</v>
      </c>
      <c r="B24434" s="7" t="s">
        <v>48718</v>
      </c>
    </row>
    <row r="24435" spans="1:2">
      <c r="A24435" s="7" t="s">
        <v>48719</v>
      </c>
      <c r="B24435" s="7" t="s">
        <v>48720</v>
      </c>
    </row>
    <row r="24436" spans="1:2">
      <c r="A24436" s="7" t="s">
        <v>48721</v>
      </c>
      <c r="B24436" s="7" t="s">
        <v>48722</v>
      </c>
    </row>
    <row r="24437" spans="1:2">
      <c r="A24437" s="7" t="s">
        <v>48723</v>
      </c>
      <c r="B24437" s="7" t="s">
        <v>48724</v>
      </c>
    </row>
    <row r="24438" spans="1:2">
      <c r="A24438" s="7" t="s">
        <v>48725</v>
      </c>
      <c r="B24438" s="7" t="s">
        <v>48726</v>
      </c>
    </row>
    <row r="24439" spans="1:2">
      <c r="A24439" s="7" t="s">
        <v>48727</v>
      </c>
      <c r="B24439" s="7" t="s">
        <v>48728</v>
      </c>
    </row>
    <row r="24440" spans="1:2">
      <c r="A24440" s="7" t="s">
        <v>48729</v>
      </c>
      <c r="B24440" s="7" t="s">
        <v>22640</v>
      </c>
    </row>
    <row r="24441" spans="1:2">
      <c r="A24441" s="7" t="s">
        <v>48730</v>
      </c>
      <c r="B24441" s="7" t="s">
        <v>48731</v>
      </c>
    </row>
    <row r="24442" spans="1:2">
      <c r="A24442" s="7" t="s">
        <v>48732</v>
      </c>
      <c r="B24442" s="7" t="s">
        <v>48733</v>
      </c>
    </row>
    <row r="24443" spans="1:2">
      <c r="A24443" s="7" t="s">
        <v>48734</v>
      </c>
      <c r="B24443" s="7" t="s">
        <v>48735</v>
      </c>
    </row>
    <row r="24444" spans="1:2">
      <c r="A24444" s="7" t="s">
        <v>48736</v>
      </c>
      <c r="B24444" s="7" t="s">
        <v>48737</v>
      </c>
    </row>
    <row r="24445" spans="1:2">
      <c r="A24445" s="7" t="s">
        <v>48738</v>
      </c>
      <c r="B24445" s="7" t="s">
        <v>48739</v>
      </c>
    </row>
    <row r="24446" spans="1:2">
      <c r="A24446" s="7" t="s">
        <v>48740</v>
      </c>
      <c r="B24446" s="7" t="s">
        <v>48741</v>
      </c>
    </row>
    <row r="24447" spans="1:2">
      <c r="A24447" s="7" t="s">
        <v>48742</v>
      </c>
      <c r="B24447" s="7" t="s">
        <v>48743</v>
      </c>
    </row>
    <row r="24448" spans="1:2">
      <c r="A24448" s="7" t="s">
        <v>48744</v>
      </c>
      <c r="B24448" s="7" t="s">
        <v>48745</v>
      </c>
    </row>
    <row r="24449" spans="1:2">
      <c r="A24449" s="7" t="s">
        <v>48746</v>
      </c>
      <c r="B24449" s="7" t="s">
        <v>48747</v>
      </c>
    </row>
    <row r="24450" spans="1:2">
      <c r="A24450" s="7" t="s">
        <v>48748</v>
      </c>
      <c r="B24450" s="7" t="s">
        <v>18882</v>
      </c>
    </row>
    <row r="24451" spans="1:2">
      <c r="A24451" s="7" t="s">
        <v>48749</v>
      </c>
      <c r="B24451" s="7" t="s">
        <v>48750</v>
      </c>
    </row>
    <row r="24452" spans="1:2">
      <c r="A24452" s="7" t="s">
        <v>48751</v>
      </c>
      <c r="B24452" s="7" t="s">
        <v>48752</v>
      </c>
    </row>
    <row r="24453" spans="1:2">
      <c r="A24453" s="7" t="s">
        <v>48753</v>
      </c>
      <c r="B24453" s="7" t="s">
        <v>48754</v>
      </c>
    </row>
    <row r="24454" spans="1:2">
      <c r="A24454" s="7" t="s">
        <v>48755</v>
      </c>
      <c r="B24454" s="7" t="s">
        <v>48756</v>
      </c>
    </row>
    <row r="24455" spans="1:2">
      <c r="A24455" s="7" t="s">
        <v>48757</v>
      </c>
      <c r="B24455" s="7" t="s">
        <v>48758</v>
      </c>
    </row>
    <row r="24456" spans="1:2">
      <c r="A24456" s="7" t="s">
        <v>48759</v>
      </c>
      <c r="B24456" s="7" t="s">
        <v>48760</v>
      </c>
    </row>
    <row r="24457" spans="1:2">
      <c r="A24457" s="7" t="s">
        <v>48761</v>
      </c>
      <c r="B24457" s="7" t="s">
        <v>48762</v>
      </c>
    </row>
    <row r="24458" spans="1:2">
      <c r="A24458" s="7" t="s">
        <v>48763</v>
      </c>
      <c r="B24458" s="7" t="s">
        <v>14504</v>
      </c>
    </row>
    <row r="24459" spans="1:2">
      <c r="A24459" s="7" t="s">
        <v>48764</v>
      </c>
      <c r="B24459" s="7" t="s">
        <v>47109</v>
      </c>
    </row>
    <row r="24460" spans="1:2">
      <c r="A24460" s="7" t="s">
        <v>48765</v>
      </c>
      <c r="B24460" s="7" t="s">
        <v>48766</v>
      </c>
    </row>
    <row r="24461" spans="1:2">
      <c r="A24461" s="7" t="s">
        <v>48767</v>
      </c>
      <c r="B24461" s="7" t="s">
        <v>48768</v>
      </c>
    </row>
    <row r="24462" spans="1:2">
      <c r="A24462" s="7" t="s">
        <v>48769</v>
      </c>
      <c r="B24462" s="7" t="s">
        <v>48770</v>
      </c>
    </row>
    <row r="24463" spans="1:2">
      <c r="A24463" s="7" t="s">
        <v>48771</v>
      </c>
      <c r="B24463" s="7" t="s">
        <v>48772</v>
      </c>
    </row>
    <row r="24464" spans="1:2">
      <c r="A24464" s="7" t="s">
        <v>48773</v>
      </c>
      <c r="B24464" s="7" t="s">
        <v>48774</v>
      </c>
    </row>
    <row r="24465" spans="1:2">
      <c r="A24465" s="7" t="s">
        <v>48775</v>
      </c>
      <c r="B24465" s="7" t="s">
        <v>48776</v>
      </c>
    </row>
    <row r="24466" spans="1:2">
      <c r="A24466" s="7" t="s">
        <v>48777</v>
      </c>
      <c r="B24466" s="7" t="s">
        <v>48778</v>
      </c>
    </row>
    <row r="24467" spans="1:2">
      <c r="A24467" s="7" t="s">
        <v>48779</v>
      </c>
      <c r="B24467" s="7" t="s">
        <v>48780</v>
      </c>
    </row>
    <row r="24468" spans="1:2">
      <c r="A24468" s="7" t="s">
        <v>48781</v>
      </c>
      <c r="B24468" s="7" t="s">
        <v>48782</v>
      </c>
    </row>
    <row r="24469" spans="1:2">
      <c r="A24469" s="7" t="s">
        <v>48783</v>
      </c>
      <c r="B24469" s="7" t="s">
        <v>48784</v>
      </c>
    </row>
    <row r="24470" spans="1:2">
      <c r="A24470" s="7" t="s">
        <v>48785</v>
      </c>
      <c r="B24470" s="7" t="s">
        <v>48786</v>
      </c>
    </row>
    <row r="24471" spans="1:2">
      <c r="A24471" s="7" t="s">
        <v>48787</v>
      </c>
      <c r="B24471" s="7" t="s">
        <v>48788</v>
      </c>
    </row>
    <row r="24472" spans="1:2">
      <c r="A24472" s="7" t="s">
        <v>48789</v>
      </c>
      <c r="B24472" s="7" t="s">
        <v>48790</v>
      </c>
    </row>
    <row r="24473" spans="1:2">
      <c r="A24473" s="7" t="s">
        <v>48791</v>
      </c>
      <c r="B24473" s="7" t="s">
        <v>48792</v>
      </c>
    </row>
    <row r="24474" spans="1:2">
      <c r="A24474" s="7" t="s">
        <v>48793</v>
      </c>
      <c r="B24474" s="7" t="s">
        <v>48794</v>
      </c>
    </row>
    <row r="24475" spans="1:2">
      <c r="A24475" s="7" t="s">
        <v>48795</v>
      </c>
      <c r="B24475" s="7" t="s">
        <v>48796</v>
      </c>
    </row>
    <row r="24476" spans="1:2">
      <c r="A24476" s="7" t="s">
        <v>48797</v>
      </c>
      <c r="B24476" s="7" t="s">
        <v>48798</v>
      </c>
    </row>
    <row r="24477" spans="1:2">
      <c r="A24477" s="7" t="s">
        <v>48799</v>
      </c>
      <c r="B24477" s="7" t="s">
        <v>48800</v>
      </c>
    </row>
    <row r="24478" spans="1:2">
      <c r="A24478" s="7" t="s">
        <v>48801</v>
      </c>
      <c r="B24478" s="7" t="s">
        <v>48802</v>
      </c>
    </row>
    <row r="24479" spans="1:2">
      <c r="A24479" s="7" t="s">
        <v>48803</v>
      </c>
      <c r="B24479" s="7" t="s">
        <v>48804</v>
      </c>
    </row>
    <row r="24480" spans="1:2">
      <c r="A24480" s="7" t="s">
        <v>48805</v>
      </c>
      <c r="B24480" s="7" t="s">
        <v>48806</v>
      </c>
    </row>
    <row r="24481" spans="1:2">
      <c r="A24481" s="7" t="s">
        <v>48807</v>
      </c>
      <c r="B24481" s="7" t="s">
        <v>48808</v>
      </c>
    </row>
    <row r="24482" spans="1:2">
      <c r="A24482" s="7" t="s">
        <v>48809</v>
      </c>
      <c r="B24482" s="7" t="s">
        <v>48810</v>
      </c>
    </row>
    <row r="24483" spans="1:2">
      <c r="A24483" s="7" t="s">
        <v>48811</v>
      </c>
      <c r="B24483" s="7" t="s">
        <v>48812</v>
      </c>
    </row>
    <row r="24484" spans="1:2">
      <c r="A24484" s="7" t="s">
        <v>48813</v>
      </c>
      <c r="B24484" s="7" t="s">
        <v>48814</v>
      </c>
    </row>
    <row r="24485" spans="1:2">
      <c r="A24485" s="7" t="s">
        <v>48815</v>
      </c>
      <c r="B24485" s="7" t="s">
        <v>48816</v>
      </c>
    </row>
    <row r="24486" spans="1:2">
      <c r="A24486" s="7" t="s">
        <v>48817</v>
      </c>
      <c r="B24486" s="7" t="s">
        <v>48818</v>
      </c>
    </row>
    <row r="24487" spans="1:2">
      <c r="A24487" s="7" t="s">
        <v>48819</v>
      </c>
      <c r="B24487" s="7" t="s">
        <v>48820</v>
      </c>
    </row>
    <row r="24488" spans="1:2">
      <c r="A24488" s="7" t="s">
        <v>48821</v>
      </c>
      <c r="B24488" s="7" t="s">
        <v>48822</v>
      </c>
    </row>
    <row r="24489" spans="1:2">
      <c r="A24489" s="7" t="s">
        <v>48823</v>
      </c>
      <c r="B24489" s="7" t="s">
        <v>48824</v>
      </c>
    </row>
    <row r="24490" spans="1:2">
      <c r="A24490" s="7" t="s">
        <v>48825</v>
      </c>
      <c r="B24490" s="7" t="s">
        <v>48826</v>
      </c>
    </row>
    <row r="24491" spans="1:2">
      <c r="A24491" s="7" t="s">
        <v>48827</v>
      </c>
      <c r="B24491" s="7" t="s">
        <v>48828</v>
      </c>
    </row>
    <row r="24492" spans="1:2">
      <c r="A24492" s="7" t="s">
        <v>48829</v>
      </c>
      <c r="B24492" s="7" t="s">
        <v>48830</v>
      </c>
    </row>
    <row r="24493" spans="1:2">
      <c r="A24493" s="7" t="s">
        <v>48831</v>
      </c>
      <c r="B24493" s="7" t="s">
        <v>48832</v>
      </c>
    </row>
    <row r="24494" spans="1:2">
      <c r="A24494" s="7" t="s">
        <v>48833</v>
      </c>
      <c r="B24494" s="7" t="s">
        <v>48834</v>
      </c>
    </row>
    <row r="24495" spans="1:2">
      <c r="A24495" s="7" t="s">
        <v>48835</v>
      </c>
      <c r="B24495" s="7" t="s">
        <v>48836</v>
      </c>
    </row>
    <row r="24496" spans="1:2">
      <c r="A24496" s="7" t="s">
        <v>48837</v>
      </c>
      <c r="B24496" s="7" t="s">
        <v>48838</v>
      </c>
    </row>
    <row r="24497" spans="1:2">
      <c r="A24497" s="7" t="s">
        <v>48839</v>
      </c>
      <c r="B24497" s="7" t="s">
        <v>48840</v>
      </c>
    </row>
    <row r="24498" spans="1:2">
      <c r="A24498" s="7" t="s">
        <v>48841</v>
      </c>
      <c r="B24498" s="7" t="s">
        <v>14462</v>
      </c>
    </row>
    <row r="24499" spans="1:2">
      <c r="A24499" s="7" t="s">
        <v>48842</v>
      </c>
      <c r="B24499" s="7" t="s">
        <v>48843</v>
      </c>
    </row>
    <row r="24500" spans="1:2">
      <c r="A24500" s="7" t="s">
        <v>48844</v>
      </c>
      <c r="B24500" s="7" t="s">
        <v>48845</v>
      </c>
    </row>
    <row r="24501" spans="1:2">
      <c r="A24501" s="7" t="s">
        <v>48846</v>
      </c>
      <c r="B24501" s="7" t="s">
        <v>48847</v>
      </c>
    </row>
    <row r="24502" spans="1:2">
      <c r="A24502" s="7" t="s">
        <v>48848</v>
      </c>
      <c r="B24502" s="7" t="s">
        <v>48849</v>
      </c>
    </row>
    <row r="24503" spans="1:2">
      <c r="A24503" s="7" t="s">
        <v>48850</v>
      </c>
      <c r="B24503" s="7" t="s">
        <v>48851</v>
      </c>
    </row>
    <row r="24504" spans="1:2">
      <c r="A24504" s="7" t="s">
        <v>48852</v>
      </c>
      <c r="B24504" s="7" t="s">
        <v>48853</v>
      </c>
    </row>
    <row r="24505" spans="1:2">
      <c r="A24505" s="7" t="s">
        <v>48854</v>
      </c>
      <c r="B24505" s="7" t="s">
        <v>48855</v>
      </c>
    </row>
    <row r="24506" spans="1:2">
      <c r="A24506" s="7" t="s">
        <v>48856</v>
      </c>
      <c r="B24506" s="7" t="s">
        <v>48857</v>
      </c>
    </row>
    <row r="24507" spans="1:2">
      <c r="A24507" s="7" t="s">
        <v>48858</v>
      </c>
      <c r="B24507" s="7" t="s">
        <v>48859</v>
      </c>
    </row>
    <row r="24508" spans="1:2">
      <c r="A24508" s="7" t="s">
        <v>48860</v>
      </c>
      <c r="B24508" s="7" t="s">
        <v>48861</v>
      </c>
    </row>
    <row r="24509" spans="1:2">
      <c r="A24509" s="7" t="s">
        <v>48862</v>
      </c>
      <c r="B24509" s="7" t="s">
        <v>48863</v>
      </c>
    </row>
    <row r="24510" spans="1:2">
      <c r="A24510" s="7" t="s">
        <v>48864</v>
      </c>
      <c r="B24510" s="7" t="s">
        <v>48865</v>
      </c>
    </row>
    <row r="24511" spans="1:2">
      <c r="A24511" s="7" t="s">
        <v>48866</v>
      </c>
      <c r="B24511" s="7" t="s">
        <v>48867</v>
      </c>
    </row>
    <row r="24512" spans="1:2">
      <c r="A24512" s="7" t="s">
        <v>48868</v>
      </c>
      <c r="B24512" s="7" t="s">
        <v>48869</v>
      </c>
    </row>
    <row r="24513" spans="1:2">
      <c r="A24513" s="7" t="s">
        <v>48870</v>
      </c>
      <c r="B24513" s="7" t="s">
        <v>48871</v>
      </c>
    </row>
    <row r="24514" spans="1:2">
      <c r="A24514" s="7" t="s">
        <v>48872</v>
      </c>
      <c r="B24514" s="7" t="s">
        <v>48873</v>
      </c>
    </row>
    <row r="24515" spans="1:2">
      <c r="A24515" s="7" t="s">
        <v>48874</v>
      </c>
      <c r="B24515" s="7" t="s">
        <v>48875</v>
      </c>
    </row>
    <row r="24516" spans="1:2">
      <c r="A24516" s="7" t="s">
        <v>48876</v>
      </c>
      <c r="B24516" s="7" t="s">
        <v>48877</v>
      </c>
    </row>
    <row r="24517" spans="1:2">
      <c r="A24517" s="7" t="s">
        <v>48878</v>
      </c>
      <c r="B24517" s="7" t="s">
        <v>48879</v>
      </c>
    </row>
    <row r="24518" spans="1:2">
      <c r="A24518" s="7" t="s">
        <v>48880</v>
      </c>
      <c r="B24518" s="7" t="s">
        <v>48881</v>
      </c>
    </row>
    <row r="24519" spans="1:2">
      <c r="A24519" s="7" t="s">
        <v>48882</v>
      </c>
      <c r="B24519" s="7" t="s">
        <v>48883</v>
      </c>
    </row>
    <row r="24520" spans="1:2">
      <c r="A24520" s="7" t="s">
        <v>48884</v>
      </c>
      <c r="B24520" s="7" t="s">
        <v>48885</v>
      </c>
    </row>
    <row r="24521" spans="1:2">
      <c r="A24521" s="7" t="s">
        <v>48886</v>
      </c>
      <c r="B24521" s="7" t="s">
        <v>48887</v>
      </c>
    </row>
    <row r="24522" spans="1:2">
      <c r="A24522" s="7" t="s">
        <v>48888</v>
      </c>
      <c r="B24522" s="7" t="s">
        <v>48889</v>
      </c>
    </row>
    <row r="24523" spans="1:2">
      <c r="A24523" s="7" t="s">
        <v>48890</v>
      </c>
      <c r="B24523" s="7" t="s">
        <v>48891</v>
      </c>
    </row>
    <row r="24524" spans="1:2">
      <c r="A24524" s="7" t="s">
        <v>48892</v>
      </c>
      <c r="B24524" s="7" t="s">
        <v>48893</v>
      </c>
    </row>
    <row r="24525" spans="1:2">
      <c r="A24525" s="7" t="s">
        <v>48894</v>
      </c>
      <c r="B24525" s="7" t="s">
        <v>48895</v>
      </c>
    </row>
    <row r="24526" spans="1:2">
      <c r="A24526" s="7" t="s">
        <v>48896</v>
      </c>
      <c r="B24526" s="7" t="s">
        <v>48897</v>
      </c>
    </row>
    <row r="24527" spans="1:2">
      <c r="A24527" s="7" t="s">
        <v>48898</v>
      </c>
      <c r="B24527" s="7" t="s">
        <v>48899</v>
      </c>
    </row>
    <row r="24528" spans="1:2">
      <c r="A24528" s="7" t="s">
        <v>48900</v>
      </c>
      <c r="B24528" s="7" t="s">
        <v>48901</v>
      </c>
    </row>
    <row r="24529" spans="1:2">
      <c r="A24529" s="7" t="s">
        <v>48902</v>
      </c>
      <c r="B24529" s="7" t="s">
        <v>48903</v>
      </c>
    </row>
    <row r="24530" spans="1:2">
      <c r="A24530" s="7" t="s">
        <v>48904</v>
      </c>
      <c r="B24530" s="7" t="s">
        <v>48905</v>
      </c>
    </row>
    <row r="24531" spans="1:2">
      <c r="A24531" s="7" t="s">
        <v>48906</v>
      </c>
      <c r="B24531" s="7" t="s">
        <v>48907</v>
      </c>
    </row>
    <row r="24532" spans="1:2">
      <c r="A24532" s="7" t="s">
        <v>48908</v>
      </c>
      <c r="B24532" s="7" t="s">
        <v>48909</v>
      </c>
    </row>
    <row r="24533" spans="1:2">
      <c r="A24533" s="7" t="s">
        <v>48910</v>
      </c>
      <c r="B24533" s="7" t="s">
        <v>48911</v>
      </c>
    </row>
    <row r="24534" spans="1:2">
      <c r="A24534" s="7" t="s">
        <v>48912</v>
      </c>
      <c r="B24534" s="7" t="s">
        <v>48913</v>
      </c>
    </row>
    <row r="24535" spans="1:2">
      <c r="A24535" s="7" t="s">
        <v>48914</v>
      </c>
      <c r="B24535" s="7" t="s">
        <v>48915</v>
      </c>
    </row>
    <row r="24536" spans="1:2">
      <c r="A24536" s="7" t="s">
        <v>48916</v>
      </c>
      <c r="B24536" s="7" t="s">
        <v>48917</v>
      </c>
    </row>
    <row r="24537" spans="1:2">
      <c r="A24537" s="7" t="s">
        <v>48918</v>
      </c>
      <c r="B24537" s="7" t="s">
        <v>48919</v>
      </c>
    </row>
    <row r="24538" spans="1:2">
      <c r="A24538" s="7" t="s">
        <v>48920</v>
      </c>
      <c r="B24538" s="7" t="s">
        <v>48921</v>
      </c>
    </row>
    <row r="24539" spans="1:2">
      <c r="A24539" s="7" t="s">
        <v>48922</v>
      </c>
      <c r="B24539" s="7" t="s">
        <v>48923</v>
      </c>
    </row>
    <row r="24540" spans="1:2">
      <c r="A24540" s="7" t="s">
        <v>48924</v>
      </c>
      <c r="B24540" s="7" t="s">
        <v>48925</v>
      </c>
    </row>
    <row r="24541" spans="1:2">
      <c r="A24541" s="7" t="s">
        <v>48926</v>
      </c>
      <c r="B24541" s="7" t="s">
        <v>48927</v>
      </c>
    </row>
    <row r="24542" spans="1:2">
      <c r="A24542" s="7" t="s">
        <v>48928</v>
      </c>
      <c r="B24542" s="7" t="s">
        <v>48929</v>
      </c>
    </row>
    <row r="24543" spans="1:2">
      <c r="A24543" s="7" t="s">
        <v>48930</v>
      </c>
      <c r="B24543" s="7" t="s">
        <v>48931</v>
      </c>
    </row>
    <row r="24544" spans="1:2">
      <c r="A24544" s="7" t="s">
        <v>48932</v>
      </c>
      <c r="B24544" s="7" t="s">
        <v>48933</v>
      </c>
    </row>
    <row r="24545" spans="1:2">
      <c r="A24545" s="7" t="s">
        <v>48934</v>
      </c>
      <c r="B24545" s="7" t="s">
        <v>48935</v>
      </c>
    </row>
    <row r="24546" spans="1:2">
      <c r="A24546" s="7" t="s">
        <v>48936</v>
      </c>
      <c r="B24546" s="7" t="s">
        <v>48937</v>
      </c>
    </row>
    <row r="24547" spans="1:2">
      <c r="A24547" s="7" t="s">
        <v>48938</v>
      </c>
      <c r="B24547" s="7" t="s">
        <v>48939</v>
      </c>
    </row>
    <row r="24548" spans="1:2">
      <c r="A24548" s="7" t="s">
        <v>48940</v>
      </c>
      <c r="B24548" s="7" t="s">
        <v>48941</v>
      </c>
    </row>
    <row r="24549" spans="1:2">
      <c r="A24549" s="7" t="s">
        <v>48942</v>
      </c>
      <c r="B24549" s="7" t="s">
        <v>48943</v>
      </c>
    </row>
    <row r="24550" spans="1:2">
      <c r="A24550" s="7" t="s">
        <v>48944</v>
      </c>
      <c r="B24550" s="7" t="s">
        <v>48945</v>
      </c>
    </row>
    <row r="24551" spans="1:2">
      <c r="A24551" s="7" t="s">
        <v>48946</v>
      </c>
      <c r="B24551" s="7" t="s">
        <v>48947</v>
      </c>
    </row>
    <row r="24552" spans="1:2">
      <c r="A24552" s="7" t="s">
        <v>48948</v>
      </c>
      <c r="B24552" s="7" t="s">
        <v>48949</v>
      </c>
    </row>
    <row r="24553" spans="1:2">
      <c r="A24553" s="7" t="s">
        <v>48950</v>
      </c>
      <c r="B24553" s="7" t="s">
        <v>48951</v>
      </c>
    </row>
    <row r="24554" spans="1:2">
      <c r="A24554" s="7" t="s">
        <v>48952</v>
      </c>
      <c r="B24554" s="7" t="s">
        <v>48953</v>
      </c>
    </row>
    <row r="24555" spans="1:2">
      <c r="A24555" s="7" t="s">
        <v>48954</v>
      </c>
      <c r="B24555" s="7" t="s">
        <v>48955</v>
      </c>
    </row>
    <row r="24556" spans="1:2">
      <c r="A24556" s="7" t="s">
        <v>48956</v>
      </c>
      <c r="B24556" s="7" t="s">
        <v>48957</v>
      </c>
    </row>
    <row r="24557" spans="1:2">
      <c r="A24557" s="7" t="s">
        <v>48958</v>
      </c>
      <c r="B24557" s="7" t="s">
        <v>48959</v>
      </c>
    </row>
    <row r="24558" spans="1:2">
      <c r="A24558" s="7" t="s">
        <v>48960</v>
      </c>
      <c r="B24558" s="7" t="s">
        <v>30719</v>
      </c>
    </row>
    <row r="24559" spans="1:2">
      <c r="A24559" s="7" t="s">
        <v>48961</v>
      </c>
      <c r="B24559" s="7" t="s">
        <v>48962</v>
      </c>
    </row>
    <row r="24560" spans="1:2">
      <c r="A24560" s="7" t="s">
        <v>48963</v>
      </c>
      <c r="B24560" s="7" t="s">
        <v>48964</v>
      </c>
    </row>
    <row r="24561" spans="1:2">
      <c r="A24561" s="7" t="s">
        <v>48965</v>
      </c>
      <c r="B24561" s="7" t="s">
        <v>48966</v>
      </c>
    </row>
    <row r="24562" spans="1:2">
      <c r="A24562" s="7" t="s">
        <v>48967</v>
      </c>
      <c r="B24562" s="7" t="s">
        <v>48968</v>
      </c>
    </row>
    <row r="24563" spans="1:2">
      <c r="A24563" s="7" t="s">
        <v>48969</v>
      </c>
      <c r="B24563" s="7" t="s">
        <v>48970</v>
      </c>
    </row>
    <row r="24564" spans="1:2">
      <c r="A24564" s="7" t="s">
        <v>48971</v>
      </c>
      <c r="B24564" s="7" t="s">
        <v>48972</v>
      </c>
    </row>
    <row r="24565" spans="1:2">
      <c r="A24565" s="7" t="s">
        <v>48973</v>
      </c>
      <c r="B24565" s="7" t="s">
        <v>48974</v>
      </c>
    </row>
    <row r="24566" spans="1:2">
      <c r="A24566" s="7" t="s">
        <v>48975</v>
      </c>
      <c r="B24566" s="7" t="s">
        <v>48976</v>
      </c>
    </row>
    <row r="24567" spans="1:2">
      <c r="A24567" s="7" t="s">
        <v>48977</v>
      </c>
      <c r="B24567" s="7" t="s">
        <v>48978</v>
      </c>
    </row>
    <row r="24568" spans="1:2">
      <c r="A24568" s="7" t="s">
        <v>48979</v>
      </c>
      <c r="B24568" s="7" t="s">
        <v>48980</v>
      </c>
    </row>
    <row r="24569" spans="1:2">
      <c r="A24569" s="7" t="s">
        <v>48981</v>
      </c>
      <c r="B24569" s="7" t="s">
        <v>31612</v>
      </c>
    </row>
    <row r="24570" spans="1:2">
      <c r="A24570" s="7" t="s">
        <v>48982</v>
      </c>
      <c r="B24570" s="7" t="s">
        <v>48983</v>
      </c>
    </row>
    <row r="24571" spans="1:2">
      <c r="A24571" s="7" t="s">
        <v>48984</v>
      </c>
      <c r="B24571" s="7" t="s">
        <v>48985</v>
      </c>
    </row>
    <row r="24572" spans="1:2">
      <c r="A24572" s="7" t="s">
        <v>48986</v>
      </c>
      <c r="B24572" s="7" t="s">
        <v>48987</v>
      </c>
    </row>
    <row r="24573" spans="1:2">
      <c r="A24573" s="7" t="s">
        <v>48988</v>
      </c>
      <c r="B24573" s="7" t="s">
        <v>48989</v>
      </c>
    </row>
    <row r="24574" spans="1:2">
      <c r="A24574" s="7" t="s">
        <v>48990</v>
      </c>
      <c r="B24574" s="7" t="s">
        <v>48991</v>
      </c>
    </row>
    <row r="24575" spans="1:2">
      <c r="A24575" s="7" t="s">
        <v>48992</v>
      </c>
      <c r="B24575" s="7" t="s">
        <v>48993</v>
      </c>
    </row>
    <row r="24576" spans="1:2">
      <c r="A24576" s="7" t="s">
        <v>48994</v>
      </c>
      <c r="B24576" s="7" t="s">
        <v>48995</v>
      </c>
    </row>
    <row r="24577" spans="1:2">
      <c r="A24577" s="7" t="s">
        <v>48996</v>
      </c>
      <c r="B24577" s="7" t="s">
        <v>48997</v>
      </c>
    </row>
    <row r="24578" spans="1:2">
      <c r="A24578" s="7" t="s">
        <v>48998</v>
      </c>
      <c r="B24578" s="7" t="s">
        <v>48999</v>
      </c>
    </row>
    <row r="24579" spans="1:2">
      <c r="A24579" s="7" t="s">
        <v>49000</v>
      </c>
      <c r="B24579" s="7" t="s">
        <v>49001</v>
      </c>
    </row>
    <row r="24580" spans="1:2">
      <c r="A24580" s="7" t="s">
        <v>49002</v>
      </c>
      <c r="B24580" s="7" t="s">
        <v>49003</v>
      </c>
    </row>
    <row r="24581" spans="1:2">
      <c r="A24581" s="7" t="s">
        <v>49004</v>
      </c>
      <c r="B24581" s="7" t="s">
        <v>49005</v>
      </c>
    </row>
    <row r="24582" spans="1:2">
      <c r="A24582" s="7" t="s">
        <v>49006</v>
      </c>
      <c r="B24582" s="7" t="s">
        <v>49007</v>
      </c>
    </row>
    <row r="24583" spans="1:2">
      <c r="A24583" s="7" t="s">
        <v>49008</v>
      </c>
      <c r="B24583" s="7" t="s">
        <v>49009</v>
      </c>
    </row>
    <row r="24584" spans="1:2">
      <c r="A24584" s="7" t="s">
        <v>49010</v>
      </c>
      <c r="B24584" s="7" t="s">
        <v>49011</v>
      </c>
    </row>
    <row r="24585" spans="1:2">
      <c r="A24585" s="7" t="s">
        <v>49012</v>
      </c>
      <c r="B24585" s="7" t="s">
        <v>49013</v>
      </c>
    </row>
    <row r="24586" spans="1:2">
      <c r="A24586" s="7" t="s">
        <v>49014</v>
      </c>
      <c r="B24586" s="7" t="s">
        <v>49015</v>
      </c>
    </row>
    <row r="24587" spans="1:2">
      <c r="A24587" s="7" t="s">
        <v>49016</v>
      </c>
      <c r="B24587" s="7" t="s">
        <v>49017</v>
      </c>
    </row>
    <row r="24588" spans="1:2">
      <c r="A24588" s="7" t="s">
        <v>49018</v>
      </c>
      <c r="B24588" s="7" t="s">
        <v>49019</v>
      </c>
    </row>
    <row r="24589" spans="1:2">
      <c r="A24589" s="7" t="s">
        <v>49020</v>
      </c>
      <c r="B24589" s="7" t="s">
        <v>49021</v>
      </c>
    </row>
    <row r="24590" spans="1:2">
      <c r="A24590" s="7" t="s">
        <v>49022</v>
      </c>
      <c r="B24590" s="7" t="s">
        <v>49023</v>
      </c>
    </row>
    <row r="24591" spans="1:2">
      <c r="A24591" s="7" t="s">
        <v>49024</v>
      </c>
      <c r="B24591" s="7" t="s">
        <v>49025</v>
      </c>
    </row>
    <row r="24592" spans="1:2">
      <c r="A24592" s="7" t="s">
        <v>49026</v>
      </c>
      <c r="B24592" s="7" t="s">
        <v>49027</v>
      </c>
    </row>
    <row r="24593" spans="1:2">
      <c r="A24593" s="7" t="s">
        <v>49028</v>
      </c>
      <c r="B24593" s="7" t="s">
        <v>49029</v>
      </c>
    </row>
    <row r="24594" spans="1:2">
      <c r="A24594" s="7" t="s">
        <v>49030</v>
      </c>
      <c r="B24594" s="7" t="s">
        <v>49031</v>
      </c>
    </row>
    <row r="24595" spans="1:2">
      <c r="A24595" s="7" t="s">
        <v>49032</v>
      </c>
      <c r="B24595" s="7" t="s">
        <v>49033</v>
      </c>
    </row>
    <row r="24596" spans="1:2">
      <c r="A24596" s="7" t="s">
        <v>49034</v>
      </c>
      <c r="B24596" s="7" t="s">
        <v>28838</v>
      </c>
    </row>
    <row r="24597" spans="1:2">
      <c r="A24597" s="7" t="s">
        <v>49035</v>
      </c>
      <c r="B24597" s="7" t="s">
        <v>30751</v>
      </c>
    </row>
    <row r="24598" spans="1:2">
      <c r="A24598" s="7" t="s">
        <v>49036</v>
      </c>
      <c r="B24598" s="7" t="s">
        <v>49037</v>
      </c>
    </row>
    <row r="24599" spans="1:2">
      <c r="A24599" s="7" t="s">
        <v>49038</v>
      </c>
      <c r="B24599" s="7" t="s">
        <v>49039</v>
      </c>
    </row>
    <row r="24600" spans="1:2">
      <c r="A24600" s="7" t="s">
        <v>49040</v>
      </c>
      <c r="B24600" s="7" t="s">
        <v>49041</v>
      </c>
    </row>
    <row r="24601" spans="1:2">
      <c r="A24601" s="7" t="s">
        <v>49042</v>
      </c>
      <c r="B24601" s="7" t="s">
        <v>49043</v>
      </c>
    </row>
    <row r="24602" spans="1:2">
      <c r="A24602" s="7" t="s">
        <v>49044</v>
      </c>
      <c r="B24602" s="7" t="s">
        <v>49045</v>
      </c>
    </row>
    <row r="24603" spans="1:2">
      <c r="A24603" s="7" t="s">
        <v>49046</v>
      </c>
      <c r="B24603" s="7" t="s">
        <v>49047</v>
      </c>
    </row>
    <row r="24604" spans="1:2">
      <c r="A24604" s="7" t="s">
        <v>49048</v>
      </c>
      <c r="B24604" s="7" t="s">
        <v>49049</v>
      </c>
    </row>
    <row r="24605" spans="1:2">
      <c r="A24605" s="7" t="s">
        <v>49050</v>
      </c>
      <c r="B24605" s="7" t="s">
        <v>49051</v>
      </c>
    </row>
    <row r="24606" spans="1:2">
      <c r="A24606" s="7" t="s">
        <v>49052</v>
      </c>
      <c r="B24606" s="7" t="s">
        <v>49053</v>
      </c>
    </row>
    <row r="24607" spans="1:2">
      <c r="A24607" s="7" t="s">
        <v>49054</v>
      </c>
      <c r="B24607" s="7" t="s">
        <v>49055</v>
      </c>
    </row>
    <row r="24608" spans="1:2">
      <c r="A24608" s="7" t="s">
        <v>49056</v>
      </c>
      <c r="B24608" s="7" t="s">
        <v>49057</v>
      </c>
    </row>
    <row r="24609" spans="1:2">
      <c r="A24609" s="7" t="s">
        <v>49058</v>
      </c>
      <c r="B24609" s="7" t="s">
        <v>49059</v>
      </c>
    </row>
    <row r="24610" spans="1:2">
      <c r="A24610" s="7" t="s">
        <v>49060</v>
      </c>
      <c r="B24610" s="7" t="s">
        <v>49061</v>
      </c>
    </row>
    <row r="24611" spans="1:2">
      <c r="A24611" s="7" t="s">
        <v>49062</v>
      </c>
      <c r="B24611" s="7" t="s">
        <v>49063</v>
      </c>
    </row>
    <row r="24612" spans="1:2">
      <c r="A24612" s="7" t="s">
        <v>49064</v>
      </c>
      <c r="B24612" s="7" t="s">
        <v>49065</v>
      </c>
    </row>
    <row r="24613" spans="1:2">
      <c r="A24613" s="7" t="s">
        <v>49066</v>
      </c>
      <c r="B24613" s="7" t="s">
        <v>49067</v>
      </c>
    </row>
    <row r="24614" spans="1:2">
      <c r="A24614" s="7" t="s">
        <v>49068</v>
      </c>
      <c r="B24614" s="7" t="s">
        <v>49069</v>
      </c>
    </row>
    <row r="24615" spans="1:2">
      <c r="A24615" s="7" t="s">
        <v>49070</v>
      </c>
      <c r="B24615" s="7" t="s">
        <v>14867</v>
      </c>
    </row>
    <row r="24616" spans="1:2">
      <c r="A24616" s="7" t="s">
        <v>49071</v>
      </c>
      <c r="B24616" s="7" t="s">
        <v>49072</v>
      </c>
    </row>
    <row r="24617" spans="1:2">
      <c r="A24617" s="7" t="s">
        <v>49073</v>
      </c>
      <c r="B24617" s="7" t="s">
        <v>49074</v>
      </c>
    </row>
    <row r="24618" spans="1:2">
      <c r="A24618" s="7" t="s">
        <v>49075</v>
      </c>
      <c r="B24618" s="7" t="s">
        <v>49076</v>
      </c>
    </row>
    <row r="24619" spans="1:2">
      <c r="A24619" s="7" t="s">
        <v>49077</v>
      </c>
      <c r="B24619" s="7" t="s">
        <v>49078</v>
      </c>
    </row>
    <row r="24620" spans="1:2">
      <c r="A24620" s="7" t="s">
        <v>49079</v>
      </c>
      <c r="B24620" s="7" t="s">
        <v>49080</v>
      </c>
    </row>
    <row r="24621" spans="1:2">
      <c r="A24621" s="7" t="s">
        <v>49081</v>
      </c>
      <c r="B24621" s="7" t="s">
        <v>49082</v>
      </c>
    </row>
    <row r="24622" spans="1:2">
      <c r="A24622" s="7" t="s">
        <v>49083</v>
      </c>
      <c r="B24622" s="7" t="s">
        <v>49084</v>
      </c>
    </row>
    <row r="24623" spans="1:2">
      <c r="A24623" s="7" t="s">
        <v>49085</v>
      </c>
      <c r="B24623" s="7" t="s">
        <v>27604</v>
      </c>
    </row>
    <row r="24624" spans="1:2">
      <c r="A24624" s="7" t="s">
        <v>49086</v>
      </c>
      <c r="B24624" s="7" t="s">
        <v>49087</v>
      </c>
    </row>
    <row r="24625" spans="1:2">
      <c r="A24625" s="7" t="s">
        <v>49088</v>
      </c>
      <c r="B24625" s="7" t="s">
        <v>49089</v>
      </c>
    </row>
    <row r="24626" spans="1:2">
      <c r="A24626" s="7" t="s">
        <v>49090</v>
      </c>
      <c r="B24626" s="7" t="s">
        <v>49091</v>
      </c>
    </row>
    <row r="24627" spans="1:2">
      <c r="A24627" s="7" t="s">
        <v>49092</v>
      </c>
      <c r="B24627" s="7" t="s">
        <v>49093</v>
      </c>
    </row>
    <row r="24628" spans="1:2">
      <c r="A24628" s="7" t="s">
        <v>49094</v>
      </c>
      <c r="B24628" s="7" t="s">
        <v>49095</v>
      </c>
    </row>
    <row r="24629" spans="1:2">
      <c r="A24629" s="7" t="s">
        <v>49096</v>
      </c>
      <c r="B24629" s="7" t="s">
        <v>49097</v>
      </c>
    </row>
    <row r="24630" spans="1:2">
      <c r="A24630" s="7" t="s">
        <v>49098</v>
      </c>
      <c r="B24630" s="7" t="s">
        <v>49099</v>
      </c>
    </row>
    <row r="24631" spans="1:2">
      <c r="A24631" s="7" t="s">
        <v>49100</v>
      </c>
      <c r="B24631" s="7" t="s">
        <v>49101</v>
      </c>
    </row>
    <row r="24632" spans="1:2">
      <c r="A24632" s="7" t="s">
        <v>49102</v>
      </c>
      <c r="B24632" s="7" t="s">
        <v>49103</v>
      </c>
    </row>
    <row r="24633" spans="1:2">
      <c r="A24633" s="7" t="s">
        <v>49104</v>
      </c>
      <c r="B24633" s="7" t="s">
        <v>49105</v>
      </c>
    </row>
    <row r="24634" spans="1:2">
      <c r="A24634" s="7" t="s">
        <v>49106</v>
      </c>
      <c r="B24634" s="7" t="s">
        <v>49107</v>
      </c>
    </row>
    <row r="24635" spans="1:2">
      <c r="A24635" s="7" t="s">
        <v>49108</v>
      </c>
      <c r="B24635" s="7" t="s">
        <v>49109</v>
      </c>
    </row>
    <row r="24636" spans="1:2">
      <c r="A24636" s="7" t="s">
        <v>49110</v>
      </c>
      <c r="B24636" s="7" t="s">
        <v>49111</v>
      </c>
    </row>
    <row r="24637" spans="1:2">
      <c r="A24637" s="7" t="s">
        <v>49112</v>
      </c>
      <c r="B24637" s="7" t="s">
        <v>49113</v>
      </c>
    </row>
    <row r="24638" spans="1:2">
      <c r="A24638" s="7" t="s">
        <v>49114</v>
      </c>
      <c r="B24638" s="7" t="s">
        <v>49115</v>
      </c>
    </row>
    <row r="24639" spans="1:2">
      <c r="A24639" s="7" t="s">
        <v>49116</v>
      </c>
      <c r="B24639" s="7" t="s">
        <v>49117</v>
      </c>
    </row>
    <row r="24640" spans="1:2">
      <c r="A24640" s="7" t="s">
        <v>49118</v>
      </c>
      <c r="B24640" s="7" t="s">
        <v>49119</v>
      </c>
    </row>
    <row r="24641" spans="1:2">
      <c r="A24641" s="7" t="s">
        <v>49120</v>
      </c>
      <c r="B24641" s="7" t="s">
        <v>49121</v>
      </c>
    </row>
    <row r="24642" spans="1:2">
      <c r="A24642" s="7" t="s">
        <v>49122</v>
      </c>
      <c r="B24642" s="7" t="s">
        <v>49123</v>
      </c>
    </row>
    <row r="24643" spans="1:2">
      <c r="A24643" s="7" t="s">
        <v>49124</v>
      </c>
      <c r="B24643" s="7" t="s">
        <v>49125</v>
      </c>
    </row>
    <row r="24644" spans="1:2">
      <c r="A24644" s="7" t="s">
        <v>49126</v>
      </c>
      <c r="B24644" s="7" t="s">
        <v>49127</v>
      </c>
    </row>
    <row r="24645" spans="1:2">
      <c r="A24645" s="7" t="s">
        <v>49128</v>
      </c>
      <c r="B24645" s="7" t="s">
        <v>49129</v>
      </c>
    </row>
    <row r="24646" spans="1:2">
      <c r="A24646" s="7" t="s">
        <v>49130</v>
      </c>
      <c r="B24646" s="7" t="s">
        <v>49131</v>
      </c>
    </row>
    <row r="24647" spans="1:2">
      <c r="A24647" s="7" t="s">
        <v>49132</v>
      </c>
      <c r="B24647" s="7" t="s">
        <v>49133</v>
      </c>
    </row>
    <row r="24648" spans="1:2">
      <c r="A24648" s="7" t="s">
        <v>49134</v>
      </c>
      <c r="B24648" s="7" t="s">
        <v>49135</v>
      </c>
    </row>
    <row r="24649" spans="1:2">
      <c r="A24649" s="7" t="s">
        <v>49136</v>
      </c>
      <c r="B24649" s="7" t="s">
        <v>49137</v>
      </c>
    </row>
    <row r="24650" spans="1:2">
      <c r="A24650" s="7" t="s">
        <v>49138</v>
      </c>
      <c r="B24650" s="7" t="s">
        <v>49139</v>
      </c>
    </row>
    <row r="24651" spans="1:2">
      <c r="A24651" s="7" t="s">
        <v>49140</v>
      </c>
      <c r="B24651" s="7" t="s">
        <v>49141</v>
      </c>
    </row>
    <row r="24652" spans="1:2">
      <c r="A24652" s="7" t="s">
        <v>49142</v>
      </c>
      <c r="B24652" s="7" t="s">
        <v>49143</v>
      </c>
    </row>
    <row r="24653" spans="1:2">
      <c r="A24653" s="7" t="s">
        <v>49144</v>
      </c>
      <c r="B24653" s="7" t="s">
        <v>49145</v>
      </c>
    </row>
    <row r="24654" spans="1:2">
      <c r="A24654" s="7" t="s">
        <v>49146</v>
      </c>
      <c r="B24654" s="7" t="s">
        <v>49147</v>
      </c>
    </row>
    <row r="24655" spans="1:2">
      <c r="A24655" s="7" t="s">
        <v>49148</v>
      </c>
      <c r="B24655" s="7" t="s">
        <v>49149</v>
      </c>
    </row>
    <row r="24656" spans="1:2">
      <c r="A24656" s="7" t="s">
        <v>49150</v>
      </c>
      <c r="B24656" s="7" t="s">
        <v>49151</v>
      </c>
    </row>
    <row r="24657" spans="1:2">
      <c r="A24657" s="7" t="s">
        <v>49152</v>
      </c>
      <c r="B24657" s="7" t="s">
        <v>49153</v>
      </c>
    </row>
    <row r="24658" spans="1:2">
      <c r="A24658" s="7" t="s">
        <v>49154</v>
      </c>
      <c r="B24658" s="7" t="s">
        <v>49155</v>
      </c>
    </row>
    <row r="24659" spans="1:2">
      <c r="A24659" s="7" t="s">
        <v>49156</v>
      </c>
      <c r="B24659" s="7" t="s">
        <v>49157</v>
      </c>
    </row>
    <row r="24660" spans="1:2">
      <c r="A24660" s="7" t="s">
        <v>49158</v>
      </c>
      <c r="B24660" s="7" t="s">
        <v>49159</v>
      </c>
    </row>
    <row r="24661" spans="1:2">
      <c r="A24661" s="7" t="s">
        <v>49160</v>
      </c>
      <c r="B24661" s="7" t="s">
        <v>49161</v>
      </c>
    </row>
    <row r="24662" spans="1:2">
      <c r="A24662" s="7" t="s">
        <v>49162</v>
      </c>
      <c r="B24662" s="7" t="s">
        <v>49163</v>
      </c>
    </row>
    <row r="24663" spans="1:2">
      <c r="A24663" s="7" t="s">
        <v>49164</v>
      </c>
      <c r="B24663" s="7" t="s">
        <v>49165</v>
      </c>
    </row>
    <row r="24664" spans="1:2">
      <c r="A24664" s="7" t="s">
        <v>49166</v>
      </c>
      <c r="B24664" s="7" t="s">
        <v>49167</v>
      </c>
    </row>
    <row r="24665" spans="1:2">
      <c r="A24665" s="7" t="s">
        <v>49168</v>
      </c>
      <c r="B24665" s="7" t="s">
        <v>49169</v>
      </c>
    </row>
    <row r="24666" spans="1:2">
      <c r="A24666" s="7" t="s">
        <v>49170</v>
      </c>
      <c r="B24666" s="7" t="s">
        <v>44692</v>
      </c>
    </row>
    <row r="24667" spans="1:2">
      <c r="A24667" s="7" t="s">
        <v>49171</v>
      </c>
      <c r="B24667" s="7" t="s">
        <v>49172</v>
      </c>
    </row>
    <row r="24668" spans="1:2">
      <c r="A24668" s="7" t="s">
        <v>49173</v>
      </c>
      <c r="B24668" s="7" t="s">
        <v>49174</v>
      </c>
    </row>
    <row r="24669" spans="1:2">
      <c r="A24669" s="7" t="s">
        <v>49175</v>
      </c>
      <c r="B24669" s="7" t="s">
        <v>49176</v>
      </c>
    </row>
    <row r="24670" spans="1:2">
      <c r="A24670" s="7" t="s">
        <v>49177</v>
      </c>
      <c r="B24670" s="7" t="s">
        <v>49178</v>
      </c>
    </row>
    <row r="24671" spans="1:2">
      <c r="A24671" s="7" t="s">
        <v>49179</v>
      </c>
      <c r="B24671" s="7" t="s">
        <v>49180</v>
      </c>
    </row>
    <row r="24672" spans="1:2">
      <c r="A24672" s="7" t="s">
        <v>49181</v>
      </c>
      <c r="B24672" s="7" t="s">
        <v>49182</v>
      </c>
    </row>
    <row r="24673" spans="1:2">
      <c r="A24673" s="7" t="s">
        <v>49183</v>
      </c>
      <c r="B24673" s="7" t="s">
        <v>49184</v>
      </c>
    </row>
    <row r="24674" spans="1:2">
      <c r="A24674" s="7" t="s">
        <v>49185</v>
      </c>
      <c r="B24674" s="7" t="s">
        <v>49186</v>
      </c>
    </row>
    <row r="24675" spans="1:2">
      <c r="A24675" s="7" t="s">
        <v>49187</v>
      </c>
      <c r="B24675" s="7" t="s">
        <v>49188</v>
      </c>
    </row>
    <row r="24676" spans="1:2">
      <c r="A24676" s="7" t="s">
        <v>49189</v>
      </c>
      <c r="B24676" s="7" t="s">
        <v>49190</v>
      </c>
    </row>
    <row r="24677" spans="1:2">
      <c r="A24677" s="7" t="s">
        <v>49191</v>
      </c>
      <c r="B24677" s="7" t="s">
        <v>49192</v>
      </c>
    </row>
    <row r="24678" spans="1:2">
      <c r="A24678" s="7" t="s">
        <v>49193</v>
      </c>
      <c r="B24678" s="7" t="s">
        <v>49194</v>
      </c>
    </row>
    <row r="24679" spans="1:2">
      <c r="A24679" s="7" t="s">
        <v>49195</v>
      </c>
      <c r="B24679" s="7" t="s">
        <v>49196</v>
      </c>
    </row>
    <row r="24680" spans="1:2">
      <c r="A24680" s="7" t="s">
        <v>49197</v>
      </c>
      <c r="B24680" s="7" t="s">
        <v>49198</v>
      </c>
    </row>
    <row r="24681" spans="1:2">
      <c r="A24681" s="7" t="s">
        <v>49199</v>
      </c>
      <c r="B24681" s="7" t="s">
        <v>49200</v>
      </c>
    </row>
    <row r="24682" spans="1:2">
      <c r="A24682" s="7" t="s">
        <v>49201</v>
      </c>
      <c r="B24682" s="7" t="s">
        <v>49202</v>
      </c>
    </row>
    <row r="24683" spans="1:2">
      <c r="A24683" s="7" t="s">
        <v>49203</v>
      </c>
      <c r="B24683" s="7" t="s">
        <v>49204</v>
      </c>
    </row>
    <row r="24684" spans="1:2">
      <c r="A24684" s="7" t="s">
        <v>49205</v>
      </c>
      <c r="B24684" s="7" t="s">
        <v>49206</v>
      </c>
    </row>
    <row r="24685" spans="1:2">
      <c r="A24685" s="7" t="s">
        <v>49207</v>
      </c>
      <c r="B24685" s="7" t="s">
        <v>49208</v>
      </c>
    </row>
    <row r="24686" spans="1:2">
      <c r="A24686" s="7" t="s">
        <v>49209</v>
      </c>
      <c r="B24686" s="7" t="s">
        <v>49210</v>
      </c>
    </row>
    <row r="24687" spans="1:2">
      <c r="A24687" s="7" t="s">
        <v>49211</v>
      </c>
      <c r="B24687" s="7" t="s">
        <v>49212</v>
      </c>
    </row>
    <row r="24688" spans="1:2">
      <c r="A24688" s="7" t="s">
        <v>49213</v>
      </c>
      <c r="B24688" s="7" t="s">
        <v>49214</v>
      </c>
    </row>
    <row r="24689" spans="1:2">
      <c r="A24689" s="7" t="s">
        <v>49215</v>
      </c>
      <c r="B24689" s="7" t="s">
        <v>49216</v>
      </c>
    </row>
    <row r="24690" spans="1:2">
      <c r="A24690" s="7" t="s">
        <v>49217</v>
      </c>
      <c r="B24690" s="7" t="s">
        <v>49218</v>
      </c>
    </row>
    <row r="24691" spans="1:2">
      <c r="A24691" s="7" t="s">
        <v>49219</v>
      </c>
      <c r="B24691" s="7" t="s">
        <v>49220</v>
      </c>
    </row>
    <row r="24692" spans="1:2">
      <c r="A24692" s="7" t="s">
        <v>49221</v>
      </c>
      <c r="B24692" s="7" t="s">
        <v>49222</v>
      </c>
    </row>
    <row r="24693" spans="1:2">
      <c r="A24693" s="7" t="s">
        <v>49223</v>
      </c>
      <c r="B24693" s="7" t="s">
        <v>49224</v>
      </c>
    </row>
    <row r="24694" spans="1:2">
      <c r="A24694" s="7" t="s">
        <v>49225</v>
      </c>
      <c r="B24694" s="7" t="s">
        <v>49226</v>
      </c>
    </row>
    <row r="24695" spans="1:2">
      <c r="A24695" s="7" t="s">
        <v>49227</v>
      </c>
      <c r="B24695" s="7" t="s">
        <v>49228</v>
      </c>
    </row>
    <row r="24696" spans="1:2">
      <c r="A24696" s="7" t="s">
        <v>49229</v>
      </c>
      <c r="B24696" s="7" t="s">
        <v>49230</v>
      </c>
    </row>
    <row r="24697" spans="1:2">
      <c r="A24697" s="7" t="s">
        <v>49231</v>
      </c>
      <c r="B24697" s="7" t="s">
        <v>49232</v>
      </c>
    </row>
    <row r="24698" spans="1:2">
      <c r="A24698" s="7" t="s">
        <v>49233</v>
      </c>
      <c r="B24698" s="7" t="s">
        <v>49234</v>
      </c>
    </row>
    <row r="24699" spans="1:2">
      <c r="A24699" s="7" t="s">
        <v>49235</v>
      </c>
      <c r="B24699" s="7" t="s">
        <v>43708</v>
      </c>
    </row>
    <row r="24700" spans="1:2">
      <c r="A24700" s="7" t="s">
        <v>49236</v>
      </c>
      <c r="B24700" s="7" t="s">
        <v>49237</v>
      </c>
    </row>
    <row r="24701" spans="1:2">
      <c r="A24701" s="7" t="s">
        <v>49238</v>
      </c>
      <c r="B24701" s="7" t="s">
        <v>49239</v>
      </c>
    </row>
    <row r="24702" spans="1:2">
      <c r="A24702" s="7" t="s">
        <v>49240</v>
      </c>
      <c r="B24702" s="7" t="s">
        <v>49241</v>
      </c>
    </row>
    <row r="24703" spans="1:2">
      <c r="A24703" s="7" t="s">
        <v>49242</v>
      </c>
      <c r="B24703" s="7" t="s">
        <v>49243</v>
      </c>
    </row>
    <row r="24704" spans="1:2">
      <c r="A24704" s="7" t="s">
        <v>49244</v>
      </c>
      <c r="B24704" s="7" t="s">
        <v>49245</v>
      </c>
    </row>
    <row r="24705" spans="1:2">
      <c r="A24705" s="7" t="s">
        <v>49246</v>
      </c>
      <c r="B24705" s="7" t="s">
        <v>49247</v>
      </c>
    </row>
    <row r="24706" spans="1:2">
      <c r="A24706" s="7" t="s">
        <v>49248</v>
      </c>
      <c r="B24706" s="7" t="s">
        <v>49249</v>
      </c>
    </row>
    <row r="24707" spans="1:2">
      <c r="A24707" s="7" t="s">
        <v>49250</v>
      </c>
      <c r="B24707" s="7" t="s">
        <v>49251</v>
      </c>
    </row>
    <row r="24708" spans="1:2">
      <c r="A24708" s="7" t="s">
        <v>49252</v>
      </c>
      <c r="B24708" s="7" t="s">
        <v>49253</v>
      </c>
    </row>
    <row r="24709" spans="1:2">
      <c r="A24709" s="7" t="s">
        <v>49254</v>
      </c>
      <c r="B24709" s="7" t="s">
        <v>49255</v>
      </c>
    </row>
    <row r="24710" spans="1:2">
      <c r="A24710" s="7" t="s">
        <v>49256</v>
      </c>
      <c r="B24710" s="7" t="s">
        <v>49257</v>
      </c>
    </row>
    <row r="24711" spans="1:2">
      <c r="A24711" s="7" t="s">
        <v>49258</v>
      </c>
      <c r="B24711" s="7" t="s">
        <v>49259</v>
      </c>
    </row>
    <row r="24712" spans="1:2">
      <c r="A24712" s="7" t="s">
        <v>49260</v>
      </c>
      <c r="B24712" s="7" t="s">
        <v>49261</v>
      </c>
    </row>
    <row r="24713" spans="1:2">
      <c r="A24713" s="7" t="s">
        <v>49262</v>
      </c>
      <c r="B24713" s="7" t="s">
        <v>49263</v>
      </c>
    </row>
    <row r="24714" spans="1:2">
      <c r="A24714" s="7" t="s">
        <v>49264</v>
      </c>
      <c r="B24714" s="7" t="s">
        <v>49265</v>
      </c>
    </row>
    <row r="24715" spans="1:2">
      <c r="A24715" s="7" t="s">
        <v>49266</v>
      </c>
      <c r="B24715" s="7" t="s">
        <v>49267</v>
      </c>
    </row>
    <row r="24716" spans="1:2">
      <c r="A24716" s="7" t="s">
        <v>49268</v>
      </c>
      <c r="B24716" s="7" t="s">
        <v>49269</v>
      </c>
    </row>
    <row r="24717" spans="1:2">
      <c r="A24717" s="7" t="s">
        <v>49270</v>
      </c>
      <c r="B24717" s="7" t="s">
        <v>49271</v>
      </c>
    </row>
    <row r="24718" spans="1:2">
      <c r="A24718" s="7" t="s">
        <v>49272</v>
      </c>
      <c r="B24718" s="7" t="s">
        <v>49273</v>
      </c>
    </row>
    <row r="24719" spans="1:2">
      <c r="A24719" s="7" t="s">
        <v>49274</v>
      </c>
      <c r="B24719" s="7" t="s">
        <v>49275</v>
      </c>
    </row>
    <row r="24720" spans="1:2">
      <c r="A24720" s="7" t="s">
        <v>49276</v>
      </c>
      <c r="B24720" s="7" t="s">
        <v>49277</v>
      </c>
    </row>
    <row r="24721" spans="1:2">
      <c r="A24721" s="7" t="s">
        <v>49278</v>
      </c>
      <c r="B24721" s="7" t="s">
        <v>49279</v>
      </c>
    </row>
    <row r="24722" spans="1:2">
      <c r="A24722" s="7" t="s">
        <v>49280</v>
      </c>
      <c r="B24722" s="7" t="s">
        <v>49281</v>
      </c>
    </row>
    <row r="24723" spans="1:2">
      <c r="A24723" s="7" t="s">
        <v>49282</v>
      </c>
      <c r="B24723" s="7" t="s">
        <v>49283</v>
      </c>
    </row>
    <row r="24724" spans="1:2">
      <c r="A24724" s="7" t="s">
        <v>49284</v>
      </c>
      <c r="B24724" s="7" t="s">
        <v>49285</v>
      </c>
    </row>
    <row r="24725" spans="1:2">
      <c r="A24725" s="7" t="s">
        <v>49286</v>
      </c>
      <c r="B24725" s="7" t="s">
        <v>49287</v>
      </c>
    </row>
    <row r="24726" spans="1:2">
      <c r="A24726" s="7" t="s">
        <v>49288</v>
      </c>
      <c r="B24726" s="7" t="s">
        <v>49289</v>
      </c>
    </row>
    <row r="24727" spans="1:2">
      <c r="A24727" s="7" t="s">
        <v>49290</v>
      </c>
      <c r="B24727" s="7" t="s">
        <v>49291</v>
      </c>
    </row>
    <row r="24728" spans="1:2">
      <c r="A24728" s="7" t="s">
        <v>49292</v>
      </c>
      <c r="B24728" s="7" t="s">
        <v>49293</v>
      </c>
    </row>
    <row r="24729" spans="1:2">
      <c r="A24729" s="7" t="s">
        <v>49294</v>
      </c>
      <c r="B24729" s="7" t="s">
        <v>49295</v>
      </c>
    </row>
    <row r="24730" spans="1:2">
      <c r="A24730" s="7" t="s">
        <v>49296</v>
      </c>
      <c r="B24730" s="7" t="s">
        <v>49297</v>
      </c>
    </row>
    <row r="24731" spans="1:2">
      <c r="A24731" s="7" t="s">
        <v>49298</v>
      </c>
      <c r="B24731" s="7" t="s">
        <v>49299</v>
      </c>
    </row>
    <row r="24732" spans="1:2">
      <c r="A24732" s="7" t="s">
        <v>49300</v>
      </c>
      <c r="B24732" s="7" t="s">
        <v>49301</v>
      </c>
    </row>
    <row r="24733" spans="1:2">
      <c r="A24733" s="7" t="s">
        <v>49302</v>
      </c>
      <c r="B24733" s="7" t="s">
        <v>49303</v>
      </c>
    </row>
    <row r="24734" spans="1:2">
      <c r="A24734" s="7" t="s">
        <v>49304</v>
      </c>
      <c r="B24734" s="7" t="s">
        <v>49305</v>
      </c>
    </row>
    <row r="24735" spans="1:2">
      <c r="A24735" s="7" t="s">
        <v>49306</v>
      </c>
      <c r="B24735" s="7" t="s">
        <v>49307</v>
      </c>
    </row>
    <row r="24736" spans="1:2">
      <c r="A24736" s="7" t="s">
        <v>49308</v>
      </c>
      <c r="B24736" s="7" t="s">
        <v>49309</v>
      </c>
    </row>
    <row r="24737" spans="1:2">
      <c r="A24737" s="7" t="s">
        <v>49310</v>
      </c>
      <c r="B24737" s="7" t="s">
        <v>49311</v>
      </c>
    </row>
    <row r="24738" spans="1:2">
      <c r="A24738" s="7" t="s">
        <v>49312</v>
      </c>
      <c r="B24738" s="7" t="s">
        <v>49313</v>
      </c>
    </row>
    <row r="24739" spans="1:2">
      <c r="A24739" s="7" t="s">
        <v>49314</v>
      </c>
      <c r="B24739" s="7" t="s">
        <v>49315</v>
      </c>
    </row>
    <row r="24740" spans="1:2">
      <c r="A24740" s="7" t="s">
        <v>49316</v>
      </c>
      <c r="B24740" s="7" t="s">
        <v>49317</v>
      </c>
    </row>
    <row r="24741" spans="1:2">
      <c r="A24741" s="7" t="s">
        <v>49318</v>
      </c>
      <c r="B24741" s="7" t="s">
        <v>49319</v>
      </c>
    </row>
    <row r="24742" spans="1:2">
      <c r="A24742" s="7" t="s">
        <v>49320</v>
      </c>
      <c r="B24742" s="7" t="s">
        <v>49321</v>
      </c>
    </row>
    <row r="24743" spans="1:2">
      <c r="A24743" s="7" t="s">
        <v>49322</v>
      </c>
      <c r="B24743" s="7" t="s">
        <v>49323</v>
      </c>
    </row>
    <row r="24744" spans="1:2">
      <c r="A24744" s="7" t="s">
        <v>49324</v>
      </c>
      <c r="B24744" s="7" t="s">
        <v>49325</v>
      </c>
    </row>
    <row r="24745" spans="1:2">
      <c r="A24745" s="7" t="s">
        <v>49326</v>
      </c>
      <c r="B24745" s="7" t="s">
        <v>49327</v>
      </c>
    </row>
    <row r="24746" spans="1:2">
      <c r="A24746" s="7" t="s">
        <v>49328</v>
      </c>
      <c r="B24746" s="7" t="s">
        <v>49329</v>
      </c>
    </row>
    <row r="24747" spans="1:2">
      <c r="A24747" s="7" t="s">
        <v>49330</v>
      </c>
      <c r="B24747" s="7" t="s">
        <v>49331</v>
      </c>
    </row>
    <row r="24748" spans="1:2">
      <c r="A24748" s="7" t="s">
        <v>49332</v>
      </c>
      <c r="B24748" s="7" t="s">
        <v>49333</v>
      </c>
    </row>
    <row r="24749" spans="1:2">
      <c r="A24749" s="7" t="s">
        <v>49334</v>
      </c>
      <c r="B24749" s="7" t="s">
        <v>49335</v>
      </c>
    </row>
    <row r="24750" spans="1:2">
      <c r="A24750" s="7" t="s">
        <v>49336</v>
      </c>
      <c r="B24750" s="7" t="s">
        <v>49337</v>
      </c>
    </row>
    <row r="24751" spans="1:2">
      <c r="A24751" s="7" t="s">
        <v>49338</v>
      </c>
      <c r="B24751" s="7" t="s">
        <v>49339</v>
      </c>
    </row>
    <row r="24752" spans="1:2">
      <c r="A24752" s="7" t="s">
        <v>49340</v>
      </c>
      <c r="B24752" s="7" t="s">
        <v>49341</v>
      </c>
    </row>
    <row r="24753" spans="1:2">
      <c r="A24753" s="7" t="s">
        <v>49342</v>
      </c>
      <c r="B24753" s="7" t="s">
        <v>49343</v>
      </c>
    </row>
    <row r="24754" spans="1:2">
      <c r="A24754" s="7" t="s">
        <v>49344</v>
      </c>
      <c r="B24754" s="7" t="s">
        <v>49345</v>
      </c>
    </row>
    <row r="24755" spans="1:2">
      <c r="A24755" s="7" t="s">
        <v>49346</v>
      </c>
      <c r="B24755" s="7" t="s">
        <v>49347</v>
      </c>
    </row>
    <row r="24756" spans="1:2">
      <c r="A24756" s="7" t="s">
        <v>49348</v>
      </c>
      <c r="B24756" s="7" t="s">
        <v>49349</v>
      </c>
    </row>
    <row r="24757" spans="1:2">
      <c r="A24757" s="7" t="s">
        <v>49350</v>
      </c>
      <c r="B24757" s="7" t="s">
        <v>49351</v>
      </c>
    </row>
    <row r="24758" spans="1:2">
      <c r="A24758" s="7" t="s">
        <v>49352</v>
      </c>
      <c r="B24758" s="7" t="s">
        <v>48570</v>
      </c>
    </row>
    <row r="24759" spans="1:2">
      <c r="A24759" s="7" t="s">
        <v>49353</v>
      </c>
      <c r="B24759" s="7" t="s">
        <v>49354</v>
      </c>
    </row>
    <row r="24760" spans="1:2">
      <c r="A24760" s="7" t="s">
        <v>49355</v>
      </c>
      <c r="B24760" s="7" t="s">
        <v>49356</v>
      </c>
    </row>
    <row r="24761" spans="1:2">
      <c r="A24761" s="7" t="s">
        <v>49357</v>
      </c>
      <c r="B24761" s="7" t="s">
        <v>49358</v>
      </c>
    </row>
    <row r="24762" spans="1:2">
      <c r="A24762" s="7" t="s">
        <v>49359</v>
      </c>
      <c r="B24762" s="7" t="s">
        <v>49360</v>
      </c>
    </row>
    <row r="24763" spans="1:2">
      <c r="A24763" s="7" t="s">
        <v>49361</v>
      </c>
      <c r="B24763" s="7" t="s">
        <v>49362</v>
      </c>
    </row>
    <row r="24764" spans="1:2">
      <c r="A24764" s="7" t="s">
        <v>49363</v>
      </c>
      <c r="B24764" s="7" t="s">
        <v>49364</v>
      </c>
    </row>
    <row r="24765" spans="1:2">
      <c r="A24765" s="7" t="s">
        <v>49365</v>
      </c>
      <c r="B24765" s="7" t="s">
        <v>49366</v>
      </c>
    </row>
    <row r="24766" spans="1:2">
      <c r="A24766" s="7" t="s">
        <v>49367</v>
      </c>
      <c r="B24766" s="7" t="s">
        <v>49368</v>
      </c>
    </row>
    <row r="24767" spans="1:2">
      <c r="A24767" s="7" t="s">
        <v>49369</v>
      </c>
      <c r="B24767" s="7" t="s">
        <v>14905</v>
      </c>
    </row>
    <row r="24768" spans="1:2">
      <c r="A24768" s="7" t="s">
        <v>49370</v>
      </c>
      <c r="B24768" s="7" t="s">
        <v>49371</v>
      </c>
    </row>
    <row r="24769" spans="1:2">
      <c r="A24769" s="7" t="s">
        <v>49372</v>
      </c>
      <c r="B24769" s="7" t="s">
        <v>49373</v>
      </c>
    </row>
    <row r="24770" spans="1:2">
      <c r="A24770" s="7" t="s">
        <v>49374</v>
      </c>
      <c r="B24770" s="7" t="s">
        <v>49375</v>
      </c>
    </row>
    <row r="24771" spans="1:2">
      <c r="A24771" s="7" t="s">
        <v>49376</v>
      </c>
      <c r="B24771" s="7" t="s">
        <v>49377</v>
      </c>
    </row>
    <row r="24772" spans="1:2">
      <c r="A24772" s="7" t="s">
        <v>49378</v>
      </c>
      <c r="B24772" s="7" t="s">
        <v>49379</v>
      </c>
    </row>
    <row r="24773" spans="1:2">
      <c r="A24773" s="7" t="s">
        <v>49380</v>
      </c>
      <c r="B24773" s="7" t="s">
        <v>49381</v>
      </c>
    </row>
    <row r="24774" spans="1:2">
      <c r="A24774" s="7" t="s">
        <v>49382</v>
      </c>
      <c r="B24774" s="7" t="s">
        <v>49383</v>
      </c>
    </row>
    <row r="24775" spans="1:2">
      <c r="A24775" s="7" t="s">
        <v>49384</v>
      </c>
      <c r="B24775" s="7" t="s">
        <v>49385</v>
      </c>
    </row>
    <row r="24776" spans="1:2">
      <c r="A24776" s="7" t="s">
        <v>49386</v>
      </c>
      <c r="B24776" s="7" t="s">
        <v>49387</v>
      </c>
    </row>
    <row r="24777" spans="1:2">
      <c r="A24777" s="7" t="s">
        <v>49388</v>
      </c>
      <c r="B24777" s="7" t="s">
        <v>49389</v>
      </c>
    </row>
    <row r="24778" spans="1:2">
      <c r="A24778" s="7" t="s">
        <v>49390</v>
      </c>
      <c r="B24778" s="7" t="s">
        <v>49391</v>
      </c>
    </row>
    <row r="24779" spans="1:2">
      <c r="A24779" s="7" t="s">
        <v>49392</v>
      </c>
      <c r="B24779" s="7" t="s">
        <v>49393</v>
      </c>
    </row>
    <row r="24780" spans="1:2">
      <c r="A24780" s="7" t="s">
        <v>49394</v>
      </c>
      <c r="B24780" s="7" t="s">
        <v>49395</v>
      </c>
    </row>
    <row r="24781" spans="1:2">
      <c r="A24781" s="7" t="s">
        <v>49396</v>
      </c>
      <c r="B24781" s="7" t="s">
        <v>49397</v>
      </c>
    </row>
    <row r="24782" spans="1:2">
      <c r="A24782" s="7" t="s">
        <v>49398</v>
      </c>
      <c r="B24782" s="7" t="s">
        <v>49399</v>
      </c>
    </row>
    <row r="24783" spans="1:2">
      <c r="A24783" s="7" t="s">
        <v>49400</v>
      </c>
      <c r="B24783" s="7" t="s">
        <v>49401</v>
      </c>
    </row>
    <row r="24784" spans="1:2">
      <c r="A24784" s="7" t="s">
        <v>49402</v>
      </c>
      <c r="B24784" s="7" t="s">
        <v>49403</v>
      </c>
    </row>
    <row r="24785" spans="1:2">
      <c r="A24785" s="7" t="s">
        <v>49404</v>
      </c>
      <c r="B24785" s="7" t="s">
        <v>49405</v>
      </c>
    </row>
    <row r="24786" spans="1:2">
      <c r="A24786" s="7" t="s">
        <v>49406</v>
      </c>
      <c r="B24786" s="7" t="s">
        <v>49407</v>
      </c>
    </row>
    <row r="24787" spans="1:2">
      <c r="A24787" s="7" t="s">
        <v>49408</v>
      </c>
      <c r="B24787" s="7" t="s">
        <v>49409</v>
      </c>
    </row>
    <row r="24788" spans="1:2">
      <c r="A24788" s="7" t="s">
        <v>49410</v>
      </c>
      <c r="B24788" s="7" t="s">
        <v>49411</v>
      </c>
    </row>
    <row r="24789" spans="1:2">
      <c r="A24789" s="7" t="s">
        <v>49412</v>
      </c>
      <c r="B24789" s="7" t="s">
        <v>49413</v>
      </c>
    </row>
    <row r="24790" spans="1:2">
      <c r="A24790" s="7" t="s">
        <v>49414</v>
      </c>
      <c r="B24790" s="7" t="s">
        <v>49415</v>
      </c>
    </row>
    <row r="24791" spans="1:2">
      <c r="A24791" s="7" t="s">
        <v>49416</v>
      </c>
      <c r="B24791" s="7" t="s">
        <v>49417</v>
      </c>
    </row>
    <row r="24792" spans="1:2">
      <c r="A24792" s="7" t="s">
        <v>49418</v>
      </c>
      <c r="B24792" s="7" t="s">
        <v>49419</v>
      </c>
    </row>
    <row r="24793" spans="1:2">
      <c r="A24793" s="7" t="s">
        <v>49420</v>
      </c>
      <c r="B24793" s="7" t="s">
        <v>49421</v>
      </c>
    </row>
    <row r="24794" spans="1:2">
      <c r="A24794" s="7" t="s">
        <v>49422</v>
      </c>
      <c r="B24794" s="7" t="s">
        <v>49423</v>
      </c>
    </row>
    <row r="24795" spans="1:2">
      <c r="A24795" s="7" t="s">
        <v>49424</v>
      </c>
      <c r="B24795" s="7" t="s">
        <v>49425</v>
      </c>
    </row>
    <row r="24796" spans="1:2">
      <c r="A24796" s="7" t="s">
        <v>49426</v>
      </c>
      <c r="B24796" s="7" t="s">
        <v>49427</v>
      </c>
    </row>
    <row r="24797" spans="1:2">
      <c r="A24797" s="7" t="s">
        <v>49428</v>
      </c>
      <c r="B24797" s="7" t="s">
        <v>49429</v>
      </c>
    </row>
    <row r="24798" spans="1:2">
      <c r="A24798" s="7" t="s">
        <v>49430</v>
      </c>
      <c r="B24798" s="7" t="s">
        <v>49431</v>
      </c>
    </row>
    <row r="24799" spans="1:2">
      <c r="A24799" s="7" t="s">
        <v>49432</v>
      </c>
      <c r="B24799" s="7" t="s">
        <v>49433</v>
      </c>
    </row>
    <row r="24800" spans="1:2">
      <c r="A24800" s="7" t="s">
        <v>49434</v>
      </c>
      <c r="B24800" s="7" t="s">
        <v>49435</v>
      </c>
    </row>
    <row r="24801" spans="1:2">
      <c r="A24801" s="7" t="s">
        <v>49436</v>
      </c>
      <c r="B24801" s="7" t="s">
        <v>48630</v>
      </c>
    </row>
    <row r="24802" spans="1:2">
      <c r="A24802" s="7" t="s">
        <v>49437</v>
      </c>
      <c r="B24802" s="7" t="s">
        <v>49438</v>
      </c>
    </row>
    <row r="24803" spans="1:2">
      <c r="A24803" s="7" t="s">
        <v>49439</v>
      </c>
      <c r="B24803" s="7" t="s">
        <v>49440</v>
      </c>
    </row>
    <row r="24804" spans="1:2">
      <c r="A24804" s="7" t="s">
        <v>49441</v>
      </c>
      <c r="B24804" s="7" t="s">
        <v>49442</v>
      </c>
    </row>
    <row r="24805" spans="1:2">
      <c r="A24805" s="7" t="s">
        <v>49443</v>
      </c>
      <c r="B24805" s="7" t="s">
        <v>49444</v>
      </c>
    </row>
    <row r="24806" spans="1:2">
      <c r="A24806" s="7" t="s">
        <v>49445</v>
      </c>
      <c r="B24806" s="7" t="s">
        <v>49446</v>
      </c>
    </row>
    <row r="24807" spans="1:2">
      <c r="A24807" s="7" t="s">
        <v>49447</v>
      </c>
      <c r="B24807" s="7" t="s">
        <v>49448</v>
      </c>
    </row>
    <row r="24808" spans="1:2">
      <c r="A24808" s="7" t="s">
        <v>49449</v>
      </c>
      <c r="B24808" s="7" t="s">
        <v>49450</v>
      </c>
    </row>
    <row r="24809" spans="1:2">
      <c r="A24809" s="7" t="s">
        <v>49451</v>
      </c>
      <c r="B24809" s="7" t="s">
        <v>49452</v>
      </c>
    </row>
    <row r="24810" spans="1:2">
      <c r="A24810" s="7" t="s">
        <v>49453</v>
      </c>
      <c r="B24810" s="7" t="s">
        <v>49454</v>
      </c>
    </row>
    <row r="24811" spans="1:2">
      <c r="A24811" s="7" t="s">
        <v>49455</v>
      </c>
      <c r="B24811" s="7" t="s">
        <v>49456</v>
      </c>
    </row>
    <row r="24812" spans="1:2">
      <c r="A24812" s="7" t="s">
        <v>49457</v>
      </c>
      <c r="B24812" s="7" t="s">
        <v>49458</v>
      </c>
    </row>
    <row r="24813" spans="1:2">
      <c r="A24813" s="7" t="s">
        <v>49459</v>
      </c>
      <c r="B24813" s="7" t="s">
        <v>49460</v>
      </c>
    </row>
    <row r="24814" spans="1:2">
      <c r="A24814" s="7" t="s">
        <v>49461</v>
      </c>
      <c r="B24814" s="7" t="s">
        <v>49462</v>
      </c>
    </row>
    <row r="24815" spans="1:2">
      <c r="A24815" s="7" t="s">
        <v>49463</v>
      </c>
      <c r="B24815" s="7" t="s">
        <v>49464</v>
      </c>
    </row>
    <row r="24816" spans="1:2">
      <c r="A24816" s="7" t="s">
        <v>49465</v>
      </c>
      <c r="B24816" s="7" t="s">
        <v>49466</v>
      </c>
    </row>
    <row r="24817" spans="1:2">
      <c r="A24817" s="7" t="s">
        <v>49467</v>
      </c>
      <c r="B24817" s="7" t="s">
        <v>49468</v>
      </c>
    </row>
    <row r="24818" spans="1:2">
      <c r="A24818" s="7" t="s">
        <v>49469</v>
      </c>
      <c r="B24818" s="7" t="s">
        <v>49470</v>
      </c>
    </row>
    <row r="24819" spans="1:2">
      <c r="A24819" s="7" t="s">
        <v>49471</v>
      </c>
      <c r="B24819" s="7" t="s">
        <v>49472</v>
      </c>
    </row>
    <row r="24820" spans="1:2">
      <c r="A24820" s="7" t="s">
        <v>49473</v>
      </c>
      <c r="B24820" s="7" t="s">
        <v>49474</v>
      </c>
    </row>
    <row r="24821" spans="1:2">
      <c r="A24821" s="7" t="s">
        <v>49475</v>
      </c>
      <c r="B24821" s="7" t="s">
        <v>49476</v>
      </c>
    </row>
    <row r="24822" spans="1:2">
      <c r="A24822" s="7" t="s">
        <v>49477</v>
      </c>
      <c r="B24822" s="7" t="s">
        <v>49478</v>
      </c>
    </row>
    <row r="24823" spans="1:2">
      <c r="A24823" s="7" t="s">
        <v>49479</v>
      </c>
      <c r="B24823" s="7" t="s">
        <v>49480</v>
      </c>
    </row>
    <row r="24824" spans="1:2">
      <c r="A24824" s="7" t="s">
        <v>49481</v>
      </c>
      <c r="B24824" s="7" t="s">
        <v>49482</v>
      </c>
    </row>
    <row r="24825" spans="1:2">
      <c r="A24825" s="7" t="s">
        <v>49483</v>
      </c>
      <c r="B24825" s="7" t="s">
        <v>49484</v>
      </c>
    </row>
    <row r="24826" spans="1:2">
      <c r="A24826" s="7" t="s">
        <v>49485</v>
      </c>
      <c r="B24826" s="7" t="s">
        <v>49486</v>
      </c>
    </row>
    <row r="24827" spans="1:2">
      <c r="A24827" s="7" t="s">
        <v>49487</v>
      </c>
      <c r="B24827" s="7" t="s">
        <v>16522</v>
      </c>
    </row>
    <row r="24828" spans="1:2">
      <c r="A24828" s="7" t="s">
        <v>49488</v>
      </c>
      <c r="B24828" s="7" t="s">
        <v>49489</v>
      </c>
    </row>
    <row r="24829" spans="1:2">
      <c r="A24829" s="7" t="s">
        <v>49490</v>
      </c>
      <c r="B24829" s="7" t="s">
        <v>49491</v>
      </c>
    </row>
    <row r="24830" spans="1:2">
      <c r="A24830" s="7" t="s">
        <v>49492</v>
      </c>
      <c r="B24830" s="7" t="s">
        <v>49493</v>
      </c>
    </row>
    <row r="24831" spans="1:2">
      <c r="A24831" s="7" t="s">
        <v>49494</v>
      </c>
      <c r="B24831" s="7" t="s">
        <v>49495</v>
      </c>
    </row>
    <row r="24832" spans="1:2">
      <c r="A24832" s="7" t="s">
        <v>49496</v>
      </c>
      <c r="B24832" s="7" t="s">
        <v>49497</v>
      </c>
    </row>
    <row r="24833" spans="1:2">
      <c r="A24833" s="7" t="s">
        <v>49498</v>
      </c>
      <c r="B24833" s="7" t="s">
        <v>49499</v>
      </c>
    </row>
    <row r="24834" spans="1:2">
      <c r="A24834" s="7" t="s">
        <v>49500</v>
      </c>
      <c r="B24834" s="7" t="s">
        <v>49501</v>
      </c>
    </row>
    <row r="24835" spans="1:2">
      <c r="A24835" s="7" t="s">
        <v>49502</v>
      </c>
      <c r="B24835" s="7" t="s">
        <v>49503</v>
      </c>
    </row>
    <row r="24836" spans="1:2">
      <c r="A24836" s="7" t="s">
        <v>49504</v>
      </c>
      <c r="B24836" s="7" t="s">
        <v>49505</v>
      </c>
    </row>
    <row r="24837" spans="1:2">
      <c r="A24837" s="7" t="s">
        <v>49506</v>
      </c>
      <c r="B24837" s="7" t="s">
        <v>49507</v>
      </c>
    </row>
    <row r="24838" spans="1:2">
      <c r="A24838" s="7" t="s">
        <v>49508</v>
      </c>
      <c r="B24838" s="7" t="s">
        <v>49509</v>
      </c>
    </row>
    <row r="24839" spans="1:2">
      <c r="A24839" s="7" t="s">
        <v>49510</v>
      </c>
      <c r="B24839" s="7" t="s">
        <v>49511</v>
      </c>
    </row>
    <row r="24840" spans="1:2">
      <c r="A24840" s="7" t="s">
        <v>49512</v>
      </c>
      <c r="B24840" s="7" t="s">
        <v>49513</v>
      </c>
    </row>
    <row r="24841" spans="1:2">
      <c r="A24841" s="7" t="s">
        <v>49514</v>
      </c>
      <c r="B24841" s="7" t="s">
        <v>49515</v>
      </c>
    </row>
    <row r="24842" spans="1:2">
      <c r="A24842" s="7" t="s">
        <v>49516</v>
      </c>
      <c r="B24842" s="7" t="s">
        <v>49517</v>
      </c>
    </row>
    <row r="24843" spans="1:2">
      <c r="A24843" s="7" t="s">
        <v>49518</v>
      </c>
      <c r="B24843" s="7" t="s">
        <v>49519</v>
      </c>
    </row>
    <row r="24844" spans="1:2">
      <c r="A24844" s="7" t="s">
        <v>49520</v>
      </c>
      <c r="B24844" s="7" t="s">
        <v>49521</v>
      </c>
    </row>
    <row r="24845" spans="1:2">
      <c r="A24845" s="7" t="s">
        <v>49522</v>
      </c>
      <c r="B24845" s="7" t="s">
        <v>31343</v>
      </c>
    </row>
    <row r="24846" spans="1:2">
      <c r="A24846" s="7" t="s">
        <v>49523</v>
      </c>
      <c r="B24846" s="7" t="s">
        <v>49524</v>
      </c>
    </row>
    <row r="24847" spans="1:2">
      <c r="A24847" s="7" t="s">
        <v>49525</v>
      </c>
      <c r="B24847" s="7" t="s">
        <v>49526</v>
      </c>
    </row>
    <row r="24848" spans="1:2">
      <c r="A24848" s="7" t="s">
        <v>49527</v>
      </c>
      <c r="B24848" s="7" t="s">
        <v>49528</v>
      </c>
    </row>
    <row r="24849" spans="1:2">
      <c r="A24849" s="7" t="s">
        <v>49529</v>
      </c>
      <c r="B24849" s="7" t="s">
        <v>49530</v>
      </c>
    </row>
    <row r="24850" spans="1:2">
      <c r="A24850" s="7" t="s">
        <v>49531</v>
      </c>
      <c r="B24850" s="7" t="s">
        <v>49532</v>
      </c>
    </row>
    <row r="24851" spans="1:2">
      <c r="A24851" s="7" t="s">
        <v>49533</v>
      </c>
      <c r="B24851" s="7" t="s">
        <v>49534</v>
      </c>
    </row>
    <row r="24852" spans="1:2">
      <c r="A24852" s="7" t="s">
        <v>49535</v>
      </c>
      <c r="B24852" s="7" t="s">
        <v>49536</v>
      </c>
    </row>
    <row r="24853" spans="1:2">
      <c r="A24853" s="7" t="s">
        <v>49537</v>
      </c>
      <c r="B24853" s="7" t="s">
        <v>49538</v>
      </c>
    </row>
    <row r="24854" spans="1:2">
      <c r="A24854" s="7" t="s">
        <v>49539</v>
      </c>
      <c r="B24854" s="7" t="s">
        <v>49540</v>
      </c>
    </row>
    <row r="24855" spans="1:2">
      <c r="A24855" s="7" t="s">
        <v>49541</v>
      </c>
      <c r="B24855" s="7" t="s">
        <v>49542</v>
      </c>
    </row>
    <row r="24856" spans="1:2">
      <c r="A24856" s="7" t="s">
        <v>49543</v>
      </c>
      <c r="B24856" s="7" t="s">
        <v>49544</v>
      </c>
    </row>
    <row r="24857" spans="1:2">
      <c r="A24857" s="7" t="s">
        <v>49545</v>
      </c>
      <c r="B24857" s="7" t="s">
        <v>49546</v>
      </c>
    </row>
    <row r="24858" spans="1:2">
      <c r="A24858" s="7" t="s">
        <v>49547</v>
      </c>
      <c r="B24858" s="7" t="s">
        <v>49548</v>
      </c>
    </row>
    <row r="24859" spans="1:2">
      <c r="A24859" s="7" t="s">
        <v>49549</v>
      </c>
      <c r="B24859" s="7" t="s">
        <v>49550</v>
      </c>
    </row>
    <row r="24860" spans="1:2">
      <c r="A24860" s="7" t="s">
        <v>49551</v>
      </c>
      <c r="B24860" s="7" t="s">
        <v>49552</v>
      </c>
    </row>
    <row r="24861" spans="1:2">
      <c r="A24861" s="7" t="s">
        <v>49553</v>
      </c>
      <c r="B24861" s="7" t="s">
        <v>49554</v>
      </c>
    </row>
    <row r="24862" spans="1:2">
      <c r="A24862" s="7" t="s">
        <v>49555</v>
      </c>
      <c r="B24862" s="7" t="s">
        <v>49556</v>
      </c>
    </row>
    <row r="24863" spans="1:2">
      <c r="A24863" s="7" t="s">
        <v>49557</v>
      </c>
      <c r="B24863" s="7" t="s">
        <v>49558</v>
      </c>
    </row>
    <row r="24864" spans="1:2">
      <c r="A24864" s="7" t="s">
        <v>49559</v>
      </c>
      <c r="B24864" s="7" t="s">
        <v>49560</v>
      </c>
    </row>
    <row r="24865" spans="1:2">
      <c r="A24865" s="7" t="s">
        <v>49561</v>
      </c>
      <c r="B24865" s="7" t="s">
        <v>49562</v>
      </c>
    </row>
    <row r="24866" spans="1:2">
      <c r="A24866" s="7" t="s">
        <v>49563</v>
      </c>
      <c r="B24866" s="7" t="s">
        <v>49564</v>
      </c>
    </row>
    <row r="24867" spans="1:2">
      <c r="A24867" s="7" t="s">
        <v>49565</v>
      </c>
      <c r="B24867" s="7" t="s">
        <v>49566</v>
      </c>
    </row>
    <row r="24868" spans="1:2">
      <c r="A24868" s="7" t="s">
        <v>49567</v>
      </c>
      <c r="B24868" s="7" t="s">
        <v>49568</v>
      </c>
    </row>
    <row r="24869" spans="1:2">
      <c r="A24869" s="7" t="s">
        <v>49569</v>
      </c>
      <c r="B24869" s="7" t="s">
        <v>49570</v>
      </c>
    </row>
    <row r="24870" spans="1:2">
      <c r="A24870" s="7" t="s">
        <v>49571</v>
      </c>
      <c r="B24870" s="7" t="s">
        <v>49572</v>
      </c>
    </row>
    <row r="24871" spans="1:2">
      <c r="A24871" s="7" t="s">
        <v>49573</v>
      </c>
      <c r="B24871" s="7" t="s">
        <v>49574</v>
      </c>
    </row>
    <row r="24872" spans="1:2">
      <c r="A24872" s="7" t="s">
        <v>49575</v>
      </c>
      <c r="B24872" s="7" t="s">
        <v>49576</v>
      </c>
    </row>
    <row r="24873" spans="1:2">
      <c r="A24873" s="7" t="s">
        <v>49577</v>
      </c>
      <c r="B24873" s="7" t="s">
        <v>49578</v>
      </c>
    </row>
    <row r="24874" spans="1:2">
      <c r="A24874" s="7" t="s">
        <v>49579</v>
      </c>
      <c r="B24874" s="7" t="s">
        <v>49580</v>
      </c>
    </row>
    <row r="24875" spans="1:2">
      <c r="A24875" s="7" t="s">
        <v>49581</v>
      </c>
      <c r="B24875" s="7" t="s">
        <v>49582</v>
      </c>
    </row>
    <row r="24876" spans="1:2">
      <c r="A24876" s="7" t="s">
        <v>49583</v>
      </c>
      <c r="B24876" s="7" t="s">
        <v>49584</v>
      </c>
    </row>
    <row r="24877" spans="1:2">
      <c r="A24877" s="7" t="s">
        <v>49585</v>
      </c>
      <c r="B24877" s="7" t="s">
        <v>49586</v>
      </c>
    </row>
    <row r="24878" spans="1:2">
      <c r="A24878" s="7" t="s">
        <v>49587</v>
      </c>
      <c r="B24878" s="7" t="s">
        <v>49588</v>
      </c>
    </row>
    <row r="24879" spans="1:2">
      <c r="A24879" s="7" t="s">
        <v>49589</v>
      </c>
      <c r="B24879" s="7" t="s">
        <v>49590</v>
      </c>
    </row>
    <row r="24880" spans="1:2">
      <c r="A24880" s="7" t="s">
        <v>49591</v>
      </c>
      <c r="B24880" s="7" t="s">
        <v>49592</v>
      </c>
    </row>
    <row r="24881" spans="1:2">
      <c r="A24881" s="7" t="s">
        <v>49593</v>
      </c>
      <c r="B24881" s="7" t="s">
        <v>49594</v>
      </c>
    </row>
    <row r="24882" spans="1:2">
      <c r="A24882" s="7" t="s">
        <v>49595</v>
      </c>
      <c r="B24882" s="7" t="s">
        <v>49596</v>
      </c>
    </row>
    <row r="24883" spans="1:2">
      <c r="A24883" s="7" t="s">
        <v>49597</v>
      </c>
      <c r="B24883" s="7" t="s">
        <v>49598</v>
      </c>
    </row>
    <row r="24884" spans="1:2">
      <c r="A24884" s="7" t="s">
        <v>49599</v>
      </c>
      <c r="B24884" s="7" t="s">
        <v>49600</v>
      </c>
    </row>
    <row r="24885" spans="1:2">
      <c r="A24885" s="7" t="s">
        <v>49601</v>
      </c>
      <c r="B24885" s="7" t="s">
        <v>49602</v>
      </c>
    </row>
    <row r="24886" spans="1:2">
      <c r="A24886" s="7" t="s">
        <v>49603</v>
      </c>
      <c r="B24886" s="7" t="s">
        <v>49604</v>
      </c>
    </row>
    <row r="24887" spans="1:2">
      <c r="A24887" s="7" t="s">
        <v>49605</v>
      </c>
      <c r="B24887" s="7" t="s">
        <v>49606</v>
      </c>
    </row>
    <row r="24888" spans="1:2">
      <c r="A24888" s="7" t="s">
        <v>49607</v>
      </c>
      <c r="B24888" s="7" t="s">
        <v>49608</v>
      </c>
    </row>
    <row r="24889" spans="1:2">
      <c r="A24889" s="7" t="s">
        <v>49609</v>
      </c>
      <c r="B24889" s="7" t="s">
        <v>49610</v>
      </c>
    </row>
    <row r="24890" spans="1:2">
      <c r="A24890" s="7" t="s">
        <v>49611</v>
      </c>
      <c r="B24890" s="7" t="s">
        <v>49612</v>
      </c>
    </row>
    <row r="24891" spans="1:2">
      <c r="A24891" s="7" t="s">
        <v>49613</v>
      </c>
      <c r="B24891" s="7" t="s">
        <v>49614</v>
      </c>
    </row>
    <row r="24892" spans="1:2">
      <c r="A24892" s="7" t="s">
        <v>49615</v>
      </c>
      <c r="B24892" s="7" t="s">
        <v>49616</v>
      </c>
    </row>
    <row r="24893" spans="1:2">
      <c r="A24893" s="7" t="s">
        <v>49617</v>
      </c>
      <c r="B24893" s="7" t="s">
        <v>49618</v>
      </c>
    </row>
    <row r="24894" spans="1:2">
      <c r="A24894" s="7" t="s">
        <v>49619</v>
      </c>
      <c r="B24894" s="7" t="s">
        <v>49620</v>
      </c>
    </row>
    <row r="24895" spans="1:2">
      <c r="A24895" s="7" t="s">
        <v>49621</v>
      </c>
      <c r="B24895" s="7" t="s">
        <v>49622</v>
      </c>
    </row>
    <row r="24896" spans="1:2">
      <c r="A24896" s="7" t="s">
        <v>49623</v>
      </c>
      <c r="B24896" s="7" t="s">
        <v>49624</v>
      </c>
    </row>
    <row r="24897" spans="1:2">
      <c r="A24897" s="7" t="s">
        <v>49625</v>
      </c>
      <c r="B24897" s="7" t="s">
        <v>49626</v>
      </c>
    </row>
    <row r="24898" spans="1:2">
      <c r="A24898" s="7" t="s">
        <v>49627</v>
      </c>
      <c r="B24898" s="7" t="s">
        <v>49628</v>
      </c>
    </row>
    <row r="24899" spans="1:2">
      <c r="A24899" s="7" t="s">
        <v>49629</v>
      </c>
      <c r="B24899" s="7" t="s">
        <v>49630</v>
      </c>
    </row>
    <row r="24900" spans="1:2">
      <c r="A24900" s="7" t="s">
        <v>49631</v>
      </c>
      <c r="B24900" s="7" t="s">
        <v>49632</v>
      </c>
    </row>
    <row r="24901" spans="1:2">
      <c r="A24901" s="7" t="s">
        <v>49633</v>
      </c>
      <c r="B24901" s="7" t="s">
        <v>49634</v>
      </c>
    </row>
    <row r="24902" spans="1:2">
      <c r="A24902" s="7" t="s">
        <v>49635</v>
      </c>
      <c r="B24902" s="7" t="s">
        <v>49636</v>
      </c>
    </row>
    <row r="24903" spans="1:2">
      <c r="A24903" s="7" t="s">
        <v>49637</v>
      </c>
      <c r="B24903" s="7" t="s">
        <v>49638</v>
      </c>
    </row>
    <row r="24904" spans="1:2">
      <c r="A24904" s="7" t="s">
        <v>49639</v>
      </c>
      <c r="B24904" s="7" t="s">
        <v>49640</v>
      </c>
    </row>
    <row r="24905" spans="1:2">
      <c r="A24905" s="7" t="s">
        <v>49641</v>
      </c>
      <c r="B24905" s="7" t="s">
        <v>49642</v>
      </c>
    </row>
    <row r="24906" spans="1:2">
      <c r="A24906" s="7" t="s">
        <v>49643</v>
      </c>
      <c r="B24906" s="7" t="s">
        <v>49644</v>
      </c>
    </row>
    <row r="24907" spans="1:2">
      <c r="A24907" s="7" t="s">
        <v>49645</v>
      </c>
      <c r="B24907" s="7" t="s">
        <v>49646</v>
      </c>
    </row>
    <row r="24908" spans="1:2">
      <c r="A24908" s="7" t="s">
        <v>49647</v>
      </c>
      <c r="B24908" s="7" t="s">
        <v>49648</v>
      </c>
    </row>
    <row r="24909" spans="1:2">
      <c r="A24909" s="7" t="s">
        <v>49649</v>
      </c>
      <c r="B24909" s="7" t="s">
        <v>49650</v>
      </c>
    </row>
    <row r="24910" spans="1:2">
      <c r="A24910" s="7" t="s">
        <v>49651</v>
      </c>
      <c r="B24910" s="7" t="s">
        <v>49652</v>
      </c>
    </row>
    <row r="24911" spans="1:2">
      <c r="A24911" s="7" t="s">
        <v>49653</v>
      </c>
      <c r="B24911" s="7" t="s">
        <v>49654</v>
      </c>
    </row>
    <row r="24912" spans="1:2">
      <c r="A24912" s="7" t="s">
        <v>49655</v>
      </c>
      <c r="B24912" s="7" t="s">
        <v>49656</v>
      </c>
    </row>
    <row r="24913" spans="1:2">
      <c r="A24913" s="7" t="s">
        <v>49657</v>
      </c>
      <c r="B24913" s="7" t="s">
        <v>49658</v>
      </c>
    </row>
    <row r="24914" spans="1:2">
      <c r="A24914" s="7" t="s">
        <v>49659</v>
      </c>
      <c r="B24914" s="7" t="s">
        <v>49660</v>
      </c>
    </row>
    <row r="24915" spans="1:2">
      <c r="A24915" s="7" t="s">
        <v>49661</v>
      </c>
      <c r="B24915" s="7" t="s">
        <v>49662</v>
      </c>
    </row>
    <row r="24916" spans="1:2">
      <c r="A24916" s="7" t="s">
        <v>49663</v>
      </c>
      <c r="B24916" s="7" t="s">
        <v>49664</v>
      </c>
    </row>
    <row r="24917" spans="1:2">
      <c r="A24917" s="7" t="s">
        <v>49665</v>
      </c>
      <c r="B24917" s="7" t="s">
        <v>49666</v>
      </c>
    </row>
    <row r="24918" spans="1:2">
      <c r="A24918" s="7" t="s">
        <v>49667</v>
      </c>
      <c r="B24918" s="7" t="s">
        <v>49668</v>
      </c>
    </row>
    <row r="24919" spans="1:2">
      <c r="A24919" s="7" t="s">
        <v>49669</v>
      </c>
      <c r="B24919" s="7" t="s">
        <v>49670</v>
      </c>
    </row>
    <row r="24920" spans="1:2">
      <c r="A24920" s="7" t="s">
        <v>49671</v>
      </c>
      <c r="B24920" s="7" t="s">
        <v>49672</v>
      </c>
    </row>
    <row r="24921" spans="1:2">
      <c r="A24921" s="7" t="s">
        <v>49673</v>
      </c>
      <c r="B24921" s="7" t="s">
        <v>49674</v>
      </c>
    </row>
    <row r="24922" spans="1:2">
      <c r="A24922" s="7" t="s">
        <v>49675</v>
      </c>
      <c r="B24922" s="7" t="s">
        <v>49676</v>
      </c>
    </row>
    <row r="24923" spans="1:2">
      <c r="A24923" s="7" t="s">
        <v>49677</v>
      </c>
      <c r="B24923" s="7" t="s">
        <v>49678</v>
      </c>
    </row>
    <row r="24924" spans="1:2">
      <c r="A24924" s="7" t="s">
        <v>49679</v>
      </c>
      <c r="B24924" s="7" t="s">
        <v>49680</v>
      </c>
    </row>
    <row r="24925" spans="1:2">
      <c r="A24925" s="7" t="s">
        <v>49681</v>
      </c>
      <c r="B24925" s="7" t="s">
        <v>49682</v>
      </c>
    </row>
    <row r="24926" spans="1:2">
      <c r="A24926" s="7" t="s">
        <v>49683</v>
      </c>
      <c r="B24926" s="7" t="s">
        <v>49684</v>
      </c>
    </row>
    <row r="24927" spans="1:2">
      <c r="A24927" s="7" t="s">
        <v>49685</v>
      </c>
      <c r="B24927" s="7" t="s">
        <v>49686</v>
      </c>
    </row>
    <row r="24928" spans="1:2">
      <c r="A24928" s="7" t="s">
        <v>49687</v>
      </c>
      <c r="B24928" s="7" t="s">
        <v>49688</v>
      </c>
    </row>
    <row r="24929" spans="1:2">
      <c r="A24929" s="7" t="s">
        <v>49689</v>
      </c>
      <c r="B24929" s="7" t="s">
        <v>49690</v>
      </c>
    </row>
    <row r="24930" spans="1:2">
      <c r="A24930" s="7" t="s">
        <v>49691</v>
      </c>
      <c r="B24930" s="7" t="s">
        <v>49692</v>
      </c>
    </row>
    <row r="24931" spans="1:2">
      <c r="A24931" s="7" t="s">
        <v>49693</v>
      </c>
      <c r="B24931" s="7" t="s">
        <v>49694</v>
      </c>
    </row>
    <row r="24932" spans="1:2">
      <c r="A24932" s="7" t="s">
        <v>49695</v>
      </c>
      <c r="B24932" s="7" t="s">
        <v>49696</v>
      </c>
    </row>
    <row r="24933" spans="1:2">
      <c r="A24933" s="7" t="s">
        <v>49697</v>
      </c>
      <c r="B24933" s="7" t="s">
        <v>49698</v>
      </c>
    </row>
    <row r="24934" spans="1:2">
      <c r="A24934" s="7" t="s">
        <v>49699</v>
      </c>
      <c r="B24934" s="7" t="s">
        <v>49700</v>
      </c>
    </row>
    <row r="24935" spans="1:2">
      <c r="A24935" s="7" t="s">
        <v>49701</v>
      </c>
      <c r="B24935" s="7" t="s">
        <v>49702</v>
      </c>
    </row>
    <row r="24936" spans="1:2">
      <c r="A24936" s="7" t="s">
        <v>49703</v>
      </c>
      <c r="B24936" s="7" t="s">
        <v>49704</v>
      </c>
    </row>
    <row r="24937" spans="1:2">
      <c r="A24937" s="7" t="s">
        <v>49705</v>
      </c>
      <c r="B24937" s="7" t="s">
        <v>49706</v>
      </c>
    </row>
    <row r="24938" spans="1:2">
      <c r="A24938" s="7" t="s">
        <v>49707</v>
      </c>
      <c r="B24938" s="7" t="s">
        <v>49708</v>
      </c>
    </row>
    <row r="24939" spans="1:2">
      <c r="A24939" s="7" t="s">
        <v>49709</v>
      </c>
      <c r="B24939" s="7" t="s">
        <v>49710</v>
      </c>
    </row>
    <row r="24940" spans="1:2">
      <c r="A24940" s="7" t="s">
        <v>49711</v>
      </c>
      <c r="B24940" s="7" t="s">
        <v>49712</v>
      </c>
    </row>
    <row r="24941" spans="1:2">
      <c r="A24941" s="7" t="s">
        <v>49713</v>
      </c>
      <c r="B24941" s="7" t="s">
        <v>49714</v>
      </c>
    </row>
    <row r="24942" spans="1:2">
      <c r="A24942" s="7" t="s">
        <v>49715</v>
      </c>
      <c r="B24942" s="7" t="s">
        <v>49716</v>
      </c>
    </row>
    <row r="24943" spans="1:2">
      <c r="A24943" s="7" t="s">
        <v>49717</v>
      </c>
      <c r="B24943" s="7" t="s">
        <v>49718</v>
      </c>
    </row>
    <row r="24944" spans="1:2">
      <c r="A24944" s="7" t="s">
        <v>49719</v>
      </c>
      <c r="B24944" s="7" t="s">
        <v>49720</v>
      </c>
    </row>
    <row r="24945" spans="1:2">
      <c r="A24945" s="7" t="s">
        <v>49721</v>
      </c>
      <c r="B24945" s="7" t="s">
        <v>49722</v>
      </c>
    </row>
    <row r="24946" spans="1:2">
      <c r="A24946" s="7" t="s">
        <v>49723</v>
      </c>
      <c r="B24946" s="7" t="s">
        <v>49724</v>
      </c>
    </row>
    <row r="24947" spans="1:2">
      <c r="A24947" s="7" t="s">
        <v>49725</v>
      </c>
      <c r="B24947" s="7" t="s">
        <v>49726</v>
      </c>
    </row>
    <row r="24948" spans="1:2">
      <c r="A24948" s="7" t="s">
        <v>49727</v>
      </c>
      <c r="B24948" s="7" t="s">
        <v>49728</v>
      </c>
    </row>
    <row r="24949" spans="1:2">
      <c r="A24949" s="7" t="s">
        <v>49729</v>
      </c>
      <c r="B24949" s="7" t="s">
        <v>49730</v>
      </c>
    </row>
    <row r="24950" spans="1:2">
      <c r="A24950" s="7" t="s">
        <v>49731</v>
      </c>
      <c r="B24950" s="7" t="s">
        <v>49732</v>
      </c>
    </row>
    <row r="24951" spans="1:2">
      <c r="A24951" s="7" t="s">
        <v>49733</v>
      </c>
      <c r="B24951" s="7" t="s">
        <v>49734</v>
      </c>
    </row>
    <row r="24952" spans="1:2">
      <c r="A24952" s="7" t="s">
        <v>49735</v>
      </c>
      <c r="B24952" s="7" t="s">
        <v>49736</v>
      </c>
    </row>
    <row r="24953" spans="1:2">
      <c r="A24953" s="7" t="s">
        <v>49737</v>
      </c>
      <c r="B24953" s="7" t="s">
        <v>49738</v>
      </c>
    </row>
    <row r="24954" spans="1:2">
      <c r="A24954" s="7" t="s">
        <v>49739</v>
      </c>
      <c r="B24954" s="7" t="s">
        <v>49740</v>
      </c>
    </row>
    <row r="24955" spans="1:2">
      <c r="A24955" s="7" t="s">
        <v>49741</v>
      </c>
      <c r="B24955" s="7" t="s">
        <v>49742</v>
      </c>
    </row>
    <row r="24956" spans="1:2">
      <c r="A24956" s="7" t="s">
        <v>49743</v>
      </c>
      <c r="B24956" s="7" t="s">
        <v>49744</v>
      </c>
    </row>
    <row r="24957" spans="1:2">
      <c r="A24957" s="7" t="s">
        <v>49745</v>
      </c>
      <c r="B24957" s="7" t="s">
        <v>49746</v>
      </c>
    </row>
    <row r="24958" spans="1:2">
      <c r="A24958" s="7" t="s">
        <v>49747</v>
      </c>
      <c r="B24958" s="7" t="s">
        <v>49748</v>
      </c>
    </row>
    <row r="24959" spans="1:2">
      <c r="A24959" s="7" t="s">
        <v>49749</v>
      </c>
      <c r="B24959" s="7" t="s">
        <v>49750</v>
      </c>
    </row>
    <row r="24960" spans="1:2">
      <c r="A24960" s="7" t="s">
        <v>49751</v>
      </c>
      <c r="B24960" s="7" t="s">
        <v>49752</v>
      </c>
    </row>
    <row r="24961" spans="1:2">
      <c r="A24961" s="7" t="s">
        <v>49753</v>
      </c>
      <c r="B24961" s="7" t="s">
        <v>49754</v>
      </c>
    </row>
    <row r="24962" spans="1:2">
      <c r="A24962" s="7" t="s">
        <v>49755</v>
      </c>
      <c r="B24962" s="7" t="s">
        <v>49756</v>
      </c>
    </row>
    <row r="24963" spans="1:2">
      <c r="A24963" s="7" t="s">
        <v>49757</v>
      </c>
      <c r="B24963" s="7" t="s">
        <v>49758</v>
      </c>
    </row>
    <row r="24964" spans="1:2">
      <c r="A24964" s="7" t="s">
        <v>49759</v>
      </c>
      <c r="B24964" s="7" t="s">
        <v>49760</v>
      </c>
    </row>
    <row r="24965" spans="1:2">
      <c r="A24965" s="7" t="s">
        <v>49761</v>
      </c>
      <c r="B24965" s="7" t="s">
        <v>49762</v>
      </c>
    </row>
    <row r="24966" spans="1:2">
      <c r="A24966" s="7" t="s">
        <v>49763</v>
      </c>
      <c r="B24966" s="7" t="s">
        <v>49764</v>
      </c>
    </row>
    <row r="24967" spans="1:2">
      <c r="A24967" s="7" t="s">
        <v>49765</v>
      </c>
      <c r="B24967" s="7" t="s">
        <v>49766</v>
      </c>
    </row>
    <row r="24968" spans="1:2">
      <c r="A24968" s="7" t="s">
        <v>49767</v>
      </c>
      <c r="B24968" s="7" t="s">
        <v>49768</v>
      </c>
    </row>
    <row r="24969" spans="1:2">
      <c r="A24969" s="7" t="s">
        <v>49769</v>
      </c>
      <c r="B24969" s="7" t="s">
        <v>49770</v>
      </c>
    </row>
    <row r="24970" spans="1:2">
      <c r="A24970" s="7" t="s">
        <v>49771</v>
      </c>
      <c r="B24970" s="7" t="s">
        <v>49772</v>
      </c>
    </row>
    <row r="24971" spans="1:2">
      <c r="A24971" s="7" t="s">
        <v>49773</v>
      </c>
      <c r="B24971" s="7" t="s">
        <v>49774</v>
      </c>
    </row>
    <row r="24972" spans="1:2">
      <c r="A24972" s="7" t="s">
        <v>49775</v>
      </c>
      <c r="B24972" s="7" t="s">
        <v>49776</v>
      </c>
    </row>
    <row r="24973" spans="1:2">
      <c r="A24973" s="7" t="s">
        <v>49777</v>
      </c>
      <c r="B24973" s="7" t="s">
        <v>49778</v>
      </c>
    </row>
    <row r="24974" spans="1:2">
      <c r="A24974" s="7" t="s">
        <v>49779</v>
      </c>
      <c r="B24974" s="7" t="s">
        <v>49780</v>
      </c>
    </row>
    <row r="24975" spans="1:2">
      <c r="A24975" s="7" t="s">
        <v>49781</v>
      </c>
      <c r="B24975" s="7" t="s">
        <v>49782</v>
      </c>
    </row>
    <row r="24976" spans="1:2">
      <c r="A24976" s="7" t="s">
        <v>49783</v>
      </c>
      <c r="B24976" s="7" t="s">
        <v>49784</v>
      </c>
    </row>
    <row r="24977" spans="1:2">
      <c r="A24977" s="7" t="s">
        <v>49785</v>
      </c>
      <c r="B24977" s="7" t="s">
        <v>49786</v>
      </c>
    </row>
    <row r="24978" spans="1:2">
      <c r="A24978" s="7" t="s">
        <v>49787</v>
      </c>
      <c r="B24978" s="7" t="s">
        <v>49788</v>
      </c>
    </row>
    <row r="24979" spans="1:2">
      <c r="A24979" s="7" t="s">
        <v>49789</v>
      </c>
      <c r="B24979" s="7" t="s">
        <v>49790</v>
      </c>
    </row>
    <row r="24980" spans="1:2">
      <c r="A24980" s="7" t="s">
        <v>49791</v>
      </c>
      <c r="B24980" s="7" t="s">
        <v>49792</v>
      </c>
    </row>
    <row r="24981" spans="1:2">
      <c r="A24981" s="7" t="s">
        <v>49793</v>
      </c>
      <c r="B24981" s="7" t="s">
        <v>49794</v>
      </c>
    </row>
    <row r="24982" spans="1:2">
      <c r="A24982" s="7" t="s">
        <v>49795</v>
      </c>
      <c r="B24982" s="7" t="s">
        <v>49796</v>
      </c>
    </row>
    <row r="24983" spans="1:2">
      <c r="A24983" s="7" t="s">
        <v>49797</v>
      </c>
      <c r="B24983" s="7" t="s">
        <v>49798</v>
      </c>
    </row>
    <row r="24984" spans="1:2">
      <c r="A24984" s="7" t="s">
        <v>49799</v>
      </c>
      <c r="B24984" s="7" t="s">
        <v>49800</v>
      </c>
    </row>
    <row r="24985" spans="1:2">
      <c r="A24985" s="7" t="s">
        <v>49801</v>
      </c>
      <c r="B24985" s="7" t="s">
        <v>49802</v>
      </c>
    </row>
    <row r="24986" spans="1:2">
      <c r="A24986" s="7" t="s">
        <v>49803</v>
      </c>
      <c r="B24986" s="7" t="s">
        <v>49804</v>
      </c>
    </row>
    <row r="24987" spans="1:2">
      <c r="A24987" s="7" t="s">
        <v>49805</v>
      </c>
      <c r="B24987" s="7" t="s">
        <v>49806</v>
      </c>
    </row>
    <row r="24988" spans="1:2">
      <c r="A24988" s="7" t="s">
        <v>49807</v>
      </c>
      <c r="B24988" s="7" t="s">
        <v>49808</v>
      </c>
    </row>
    <row r="24989" spans="1:2">
      <c r="A24989" s="7" t="s">
        <v>49809</v>
      </c>
      <c r="B24989" s="7" t="s">
        <v>49810</v>
      </c>
    </row>
    <row r="24990" spans="1:2">
      <c r="A24990" s="7" t="s">
        <v>49811</v>
      </c>
      <c r="B24990" s="7" t="s">
        <v>49812</v>
      </c>
    </row>
    <row r="24991" spans="1:2">
      <c r="A24991" s="7" t="s">
        <v>49813</v>
      </c>
      <c r="B24991" s="7" t="s">
        <v>49814</v>
      </c>
    </row>
    <row r="24992" spans="1:2">
      <c r="A24992" s="7" t="s">
        <v>49815</v>
      </c>
      <c r="B24992" s="7" t="s">
        <v>49816</v>
      </c>
    </row>
    <row r="24993" spans="1:2">
      <c r="A24993" s="7" t="s">
        <v>49817</v>
      </c>
      <c r="B24993" s="7" t="s">
        <v>49818</v>
      </c>
    </row>
    <row r="24994" spans="1:2">
      <c r="A24994" s="7" t="s">
        <v>49819</v>
      </c>
      <c r="B24994" s="7" t="s">
        <v>49820</v>
      </c>
    </row>
    <row r="24995" spans="1:2">
      <c r="A24995" s="7" t="s">
        <v>49821</v>
      </c>
      <c r="B24995" s="7" t="s">
        <v>49822</v>
      </c>
    </row>
    <row r="24996" spans="1:2">
      <c r="A24996" s="7" t="s">
        <v>49823</v>
      </c>
      <c r="B24996" s="7" t="s">
        <v>49824</v>
      </c>
    </row>
    <row r="24997" spans="1:2">
      <c r="A24997" s="7" t="s">
        <v>49825</v>
      </c>
      <c r="B24997" s="7" t="s">
        <v>49826</v>
      </c>
    </row>
    <row r="24998" spans="1:2">
      <c r="A24998" s="7" t="s">
        <v>49827</v>
      </c>
      <c r="B24998" s="7" t="s">
        <v>49828</v>
      </c>
    </row>
    <row r="24999" spans="1:2">
      <c r="A24999" s="7" t="s">
        <v>49829</v>
      </c>
      <c r="B24999" s="7" t="s">
        <v>49830</v>
      </c>
    </row>
    <row r="25000" spans="1:2">
      <c r="A25000" s="7" t="s">
        <v>49831</v>
      </c>
      <c r="B25000" s="7" t="s">
        <v>49832</v>
      </c>
    </row>
    <row r="25001" spans="1:2">
      <c r="A25001" s="7" t="s">
        <v>49833</v>
      </c>
      <c r="B25001" s="7" t="s">
        <v>49834</v>
      </c>
    </row>
    <row r="25002" spans="1:2">
      <c r="A25002" s="7" t="s">
        <v>49835</v>
      </c>
      <c r="B25002" s="7" t="s">
        <v>49836</v>
      </c>
    </row>
    <row r="25003" spans="1:2">
      <c r="A25003" s="7" t="s">
        <v>49837</v>
      </c>
      <c r="B25003" s="7" t="s">
        <v>49838</v>
      </c>
    </row>
    <row r="25004" spans="1:2">
      <c r="A25004" s="7" t="s">
        <v>49839</v>
      </c>
      <c r="B25004" s="7" t="s">
        <v>49840</v>
      </c>
    </row>
    <row r="25005" spans="1:2">
      <c r="A25005" s="7" t="s">
        <v>49841</v>
      </c>
      <c r="B25005" s="7" t="s">
        <v>49842</v>
      </c>
    </row>
    <row r="25006" spans="1:2">
      <c r="A25006" s="7" t="s">
        <v>49843</v>
      </c>
      <c r="B25006" s="7" t="s">
        <v>49844</v>
      </c>
    </row>
    <row r="25007" spans="1:2">
      <c r="A25007" s="7" t="s">
        <v>49845</v>
      </c>
      <c r="B25007" s="7" t="s">
        <v>49846</v>
      </c>
    </row>
    <row r="25008" spans="1:2">
      <c r="A25008" s="7" t="s">
        <v>49847</v>
      </c>
      <c r="B25008" s="7" t="s">
        <v>49848</v>
      </c>
    </row>
    <row r="25009" spans="1:2">
      <c r="A25009" s="7" t="s">
        <v>49849</v>
      </c>
      <c r="B25009" s="7" t="s">
        <v>49850</v>
      </c>
    </row>
    <row r="25010" spans="1:2">
      <c r="A25010" s="7" t="s">
        <v>49851</v>
      </c>
      <c r="B25010" s="7" t="s">
        <v>49852</v>
      </c>
    </row>
    <row r="25011" spans="1:2">
      <c r="A25011" s="7" t="s">
        <v>49853</v>
      </c>
      <c r="B25011" s="7" t="s">
        <v>49854</v>
      </c>
    </row>
    <row r="25012" spans="1:2">
      <c r="A25012" s="7" t="s">
        <v>49855</v>
      </c>
      <c r="B25012" s="7" t="s">
        <v>49856</v>
      </c>
    </row>
    <row r="25013" spans="1:2">
      <c r="A25013" s="7" t="s">
        <v>49857</v>
      </c>
      <c r="B25013" s="7" t="s">
        <v>49858</v>
      </c>
    </row>
    <row r="25014" spans="1:2">
      <c r="A25014" s="7" t="s">
        <v>49859</v>
      </c>
      <c r="B25014" s="7" t="s">
        <v>49860</v>
      </c>
    </row>
    <row r="25015" spans="1:2">
      <c r="A25015" s="7" t="s">
        <v>49861</v>
      </c>
      <c r="B25015" s="7" t="s">
        <v>49862</v>
      </c>
    </row>
    <row r="25016" spans="1:2">
      <c r="A25016" s="7" t="s">
        <v>49863</v>
      </c>
      <c r="B25016" s="7" t="s">
        <v>49864</v>
      </c>
    </row>
    <row r="25017" spans="1:2">
      <c r="A25017" s="7" t="s">
        <v>49865</v>
      </c>
      <c r="B25017" s="7" t="s">
        <v>49866</v>
      </c>
    </row>
    <row r="25018" spans="1:2">
      <c r="A25018" s="7" t="s">
        <v>49867</v>
      </c>
      <c r="B25018" s="7" t="s">
        <v>49868</v>
      </c>
    </row>
    <row r="25019" spans="1:2">
      <c r="A25019" s="7" t="s">
        <v>49869</v>
      </c>
      <c r="B25019" s="7" t="s">
        <v>49870</v>
      </c>
    </row>
    <row r="25020" spans="1:2">
      <c r="A25020" s="7" t="s">
        <v>49871</v>
      </c>
      <c r="B25020" s="7" t="s">
        <v>27063</v>
      </c>
    </row>
    <row r="25021" spans="1:2">
      <c r="A25021" s="7" t="s">
        <v>49872</v>
      </c>
      <c r="B25021" s="7" t="s">
        <v>49873</v>
      </c>
    </row>
    <row r="25022" spans="1:2">
      <c r="A25022" s="7" t="s">
        <v>49874</v>
      </c>
      <c r="B25022" s="7" t="s">
        <v>49875</v>
      </c>
    </row>
    <row r="25023" spans="1:2">
      <c r="A25023" s="7" t="s">
        <v>49876</v>
      </c>
      <c r="B25023" s="7" t="s">
        <v>49877</v>
      </c>
    </row>
    <row r="25024" spans="1:2">
      <c r="A25024" s="7" t="s">
        <v>49878</v>
      </c>
      <c r="B25024" s="7" t="s">
        <v>49879</v>
      </c>
    </row>
    <row r="25025" spans="1:2">
      <c r="A25025" s="7" t="s">
        <v>49880</v>
      </c>
      <c r="B25025" s="7" t="s">
        <v>49881</v>
      </c>
    </row>
    <row r="25026" spans="1:2">
      <c r="A25026" s="7" t="s">
        <v>49882</v>
      </c>
      <c r="B25026" s="7" t="s">
        <v>49883</v>
      </c>
    </row>
    <row r="25027" spans="1:2">
      <c r="A25027" s="7" t="s">
        <v>49884</v>
      </c>
      <c r="B25027" s="7" t="s">
        <v>49885</v>
      </c>
    </row>
    <row r="25028" spans="1:2">
      <c r="A25028" s="7" t="s">
        <v>49886</v>
      </c>
      <c r="B25028" s="7" t="s">
        <v>49887</v>
      </c>
    </row>
    <row r="25029" spans="1:2">
      <c r="A25029" s="7" t="s">
        <v>49888</v>
      </c>
      <c r="B25029" s="7" t="s">
        <v>49889</v>
      </c>
    </row>
    <row r="25030" spans="1:2">
      <c r="A25030" s="7" t="s">
        <v>49890</v>
      </c>
      <c r="B25030" s="7" t="s">
        <v>49891</v>
      </c>
    </row>
    <row r="25031" spans="1:2">
      <c r="A25031" s="7" t="s">
        <v>49892</v>
      </c>
      <c r="B25031" s="7" t="s">
        <v>49893</v>
      </c>
    </row>
    <row r="25032" spans="1:2">
      <c r="A25032" s="7" t="s">
        <v>49894</v>
      </c>
      <c r="B25032" s="7" t="s">
        <v>49895</v>
      </c>
    </row>
    <row r="25033" spans="1:2">
      <c r="A25033" s="7" t="s">
        <v>49896</v>
      </c>
      <c r="B25033" s="7" t="s">
        <v>49897</v>
      </c>
    </row>
    <row r="25034" spans="1:2">
      <c r="A25034" s="7" t="s">
        <v>49898</v>
      </c>
      <c r="B25034" s="7" t="s">
        <v>49899</v>
      </c>
    </row>
    <row r="25035" spans="1:2">
      <c r="A25035" s="7" t="s">
        <v>49900</v>
      </c>
      <c r="B25035" s="7" t="s">
        <v>49901</v>
      </c>
    </row>
    <row r="25036" spans="1:2">
      <c r="A25036" s="7" t="s">
        <v>49902</v>
      </c>
      <c r="B25036" s="7" t="s">
        <v>49903</v>
      </c>
    </row>
    <row r="25037" spans="1:2">
      <c r="A25037" s="7" t="s">
        <v>49904</v>
      </c>
      <c r="B25037" s="7" t="s">
        <v>49905</v>
      </c>
    </row>
    <row r="25038" spans="1:2">
      <c r="A25038" s="7" t="s">
        <v>49906</v>
      </c>
      <c r="B25038" s="7" t="s">
        <v>49907</v>
      </c>
    </row>
    <row r="25039" spans="1:2">
      <c r="A25039" s="7" t="s">
        <v>49908</v>
      </c>
      <c r="B25039" s="7" t="s">
        <v>49909</v>
      </c>
    </row>
    <row r="25040" spans="1:2">
      <c r="A25040" s="7" t="s">
        <v>49910</v>
      </c>
      <c r="B25040" s="7" t="s">
        <v>49911</v>
      </c>
    </row>
    <row r="25041" spans="1:2">
      <c r="A25041" s="7" t="s">
        <v>49912</v>
      </c>
      <c r="B25041" s="7" t="s">
        <v>49913</v>
      </c>
    </row>
    <row r="25042" spans="1:2">
      <c r="A25042" s="7" t="s">
        <v>49914</v>
      </c>
      <c r="B25042" s="7" t="s">
        <v>49915</v>
      </c>
    </row>
    <row r="25043" spans="1:2">
      <c r="A25043" s="7" t="s">
        <v>49916</v>
      </c>
      <c r="B25043" s="7" t="s">
        <v>49917</v>
      </c>
    </row>
    <row r="25044" spans="1:2">
      <c r="A25044" s="7" t="s">
        <v>49918</v>
      </c>
      <c r="B25044" s="7" t="s">
        <v>49919</v>
      </c>
    </row>
    <row r="25045" spans="1:2">
      <c r="A25045" s="7" t="s">
        <v>49920</v>
      </c>
      <c r="B25045" s="7" t="s">
        <v>49921</v>
      </c>
    </row>
    <row r="25046" spans="1:2">
      <c r="A25046" s="7" t="s">
        <v>49922</v>
      </c>
      <c r="B25046" s="7" t="s">
        <v>49923</v>
      </c>
    </row>
    <row r="25047" spans="1:2">
      <c r="A25047" s="7" t="s">
        <v>49924</v>
      </c>
      <c r="B25047" s="7" t="s">
        <v>49925</v>
      </c>
    </row>
    <row r="25048" spans="1:2">
      <c r="A25048" s="7" t="s">
        <v>49926</v>
      </c>
      <c r="B25048" s="7" t="s">
        <v>49927</v>
      </c>
    </row>
    <row r="25049" spans="1:2">
      <c r="A25049" s="7" t="s">
        <v>49928</v>
      </c>
      <c r="B25049" s="7" t="s">
        <v>49929</v>
      </c>
    </row>
    <row r="25050" spans="1:2">
      <c r="A25050" s="7" t="s">
        <v>49930</v>
      </c>
      <c r="B25050" s="7" t="s">
        <v>49931</v>
      </c>
    </row>
    <row r="25051" spans="1:2">
      <c r="A25051" s="7" t="s">
        <v>49932</v>
      </c>
      <c r="B25051" s="7" t="s">
        <v>49933</v>
      </c>
    </row>
    <row r="25052" spans="1:2">
      <c r="A25052" s="7" t="s">
        <v>49934</v>
      </c>
      <c r="B25052" s="7" t="s">
        <v>49935</v>
      </c>
    </row>
    <row r="25053" spans="1:2">
      <c r="A25053" s="7" t="s">
        <v>49936</v>
      </c>
      <c r="B25053" s="7" t="s">
        <v>49937</v>
      </c>
    </row>
    <row r="25054" spans="1:2">
      <c r="A25054" s="7" t="s">
        <v>49938</v>
      </c>
      <c r="B25054" s="7" t="s">
        <v>49939</v>
      </c>
    </row>
    <row r="25055" spans="1:2">
      <c r="A25055" s="7" t="s">
        <v>49940</v>
      </c>
      <c r="B25055" s="7" t="s">
        <v>49941</v>
      </c>
    </row>
    <row r="25056" spans="1:2">
      <c r="A25056" s="7" t="s">
        <v>49942</v>
      </c>
      <c r="B25056" s="7" t="s">
        <v>49943</v>
      </c>
    </row>
    <row r="25057" spans="1:2">
      <c r="A25057" s="7" t="s">
        <v>49944</v>
      </c>
      <c r="B25057" s="7" t="s">
        <v>49945</v>
      </c>
    </row>
    <row r="25058" spans="1:2">
      <c r="A25058" s="7" t="s">
        <v>49946</v>
      </c>
      <c r="B25058" s="7" t="s">
        <v>49947</v>
      </c>
    </row>
    <row r="25059" spans="1:2">
      <c r="A25059" s="7" t="s">
        <v>49948</v>
      </c>
      <c r="B25059" s="7" t="s">
        <v>49949</v>
      </c>
    </row>
    <row r="25060" spans="1:2">
      <c r="A25060" s="7" t="s">
        <v>49950</v>
      </c>
      <c r="B25060" s="7" t="s">
        <v>49951</v>
      </c>
    </row>
    <row r="25061" spans="1:2">
      <c r="A25061" s="7" t="s">
        <v>49952</v>
      </c>
      <c r="B25061" s="7" t="s">
        <v>49953</v>
      </c>
    </row>
    <row r="25062" spans="1:2">
      <c r="A25062" s="7" t="s">
        <v>49954</v>
      </c>
      <c r="B25062" s="7" t="s">
        <v>49955</v>
      </c>
    </row>
    <row r="25063" spans="1:2">
      <c r="A25063" s="7" t="s">
        <v>49956</v>
      </c>
      <c r="B25063" s="7" t="s">
        <v>49957</v>
      </c>
    </row>
    <row r="25064" spans="1:2">
      <c r="A25064" s="7" t="s">
        <v>49958</v>
      </c>
      <c r="B25064" s="7" t="s">
        <v>34725</v>
      </c>
    </row>
    <row r="25065" spans="1:2">
      <c r="A25065" s="7" t="s">
        <v>49959</v>
      </c>
      <c r="B25065" s="7" t="s">
        <v>49960</v>
      </c>
    </row>
    <row r="25066" spans="1:2">
      <c r="A25066" s="7" t="s">
        <v>49961</v>
      </c>
      <c r="B25066" s="7" t="s">
        <v>49962</v>
      </c>
    </row>
    <row r="25067" spans="1:2">
      <c r="A25067" s="7" t="s">
        <v>49963</v>
      </c>
      <c r="B25067" s="7" t="s">
        <v>49964</v>
      </c>
    </row>
    <row r="25068" spans="1:2">
      <c r="A25068" s="7" t="s">
        <v>49965</v>
      </c>
      <c r="B25068" s="7" t="s">
        <v>49966</v>
      </c>
    </row>
    <row r="25069" spans="1:2">
      <c r="A25069" s="7" t="s">
        <v>49967</v>
      </c>
      <c r="B25069" s="7" t="s">
        <v>49968</v>
      </c>
    </row>
    <row r="25070" spans="1:2">
      <c r="A25070" s="7" t="s">
        <v>49969</v>
      </c>
      <c r="B25070" s="7" t="s">
        <v>49970</v>
      </c>
    </row>
    <row r="25071" spans="1:2">
      <c r="A25071" s="7" t="s">
        <v>49971</v>
      </c>
      <c r="B25071" s="7" t="s">
        <v>49972</v>
      </c>
    </row>
    <row r="25072" spans="1:2">
      <c r="A25072" s="7" t="s">
        <v>49973</v>
      </c>
      <c r="B25072" s="7" t="s">
        <v>49974</v>
      </c>
    </row>
    <row r="25073" spans="1:2">
      <c r="A25073" s="7" t="s">
        <v>49975</v>
      </c>
      <c r="B25073" s="7" t="s">
        <v>49976</v>
      </c>
    </row>
    <row r="25074" spans="1:2">
      <c r="A25074" s="7" t="s">
        <v>49977</v>
      </c>
      <c r="B25074" s="7" t="s">
        <v>49978</v>
      </c>
    </row>
    <row r="25075" spans="1:2">
      <c r="A25075" s="7" t="s">
        <v>49979</v>
      </c>
      <c r="B25075" s="7" t="s">
        <v>49980</v>
      </c>
    </row>
    <row r="25076" spans="1:2">
      <c r="A25076" s="7" t="s">
        <v>49981</v>
      </c>
      <c r="B25076" s="7" t="s">
        <v>49982</v>
      </c>
    </row>
    <row r="25077" spans="1:2">
      <c r="A25077" s="7" t="s">
        <v>49983</v>
      </c>
      <c r="B25077" s="7" t="s">
        <v>49984</v>
      </c>
    </row>
    <row r="25078" spans="1:2">
      <c r="A25078" s="7" t="s">
        <v>49985</v>
      </c>
      <c r="B25078" s="7" t="s">
        <v>49986</v>
      </c>
    </row>
    <row r="25079" spans="1:2">
      <c r="A25079" s="7" t="s">
        <v>49987</v>
      </c>
      <c r="B25079" s="7" t="s">
        <v>49988</v>
      </c>
    </row>
    <row r="25080" spans="1:2">
      <c r="A25080" s="7" t="s">
        <v>49989</v>
      </c>
      <c r="B25080" s="7" t="s">
        <v>49990</v>
      </c>
    </row>
    <row r="25081" spans="1:2">
      <c r="A25081" s="7" t="s">
        <v>49991</v>
      </c>
      <c r="B25081" s="7" t="s">
        <v>49992</v>
      </c>
    </row>
    <row r="25082" spans="1:2">
      <c r="A25082" s="7" t="s">
        <v>49993</v>
      </c>
      <c r="B25082" s="7" t="s">
        <v>49994</v>
      </c>
    </row>
    <row r="25083" spans="1:2">
      <c r="A25083" s="7" t="s">
        <v>49995</v>
      </c>
      <c r="B25083" s="7" t="s">
        <v>49996</v>
      </c>
    </row>
    <row r="25084" spans="1:2">
      <c r="A25084" s="7" t="s">
        <v>49997</v>
      </c>
      <c r="B25084" s="7" t="s">
        <v>49998</v>
      </c>
    </row>
    <row r="25085" spans="1:2">
      <c r="A25085" s="7" t="s">
        <v>49999</v>
      </c>
      <c r="B25085" s="7" t="s">
        <v>50000</v>
      </c>
    </row>
    <row r="25086" spans="1:2">
      <c r="A25086" s="7" t="s">
        <v>50001</v>
      </c>
      <c r="B25086" s="7" t="s">
        <v>50002</v>
      </c>
    </row>
    <row r="25087" spans="1:2">
      <c r="A25087" s="7" t="s">
        <v>50003</v>
      </c>
      <c r="B25087" s="7" t="s">
        <v>50004</v>
      </c>
    </row>
    <row r="25088" spans="1:2">
      <c r="A25088" s="7" t="s">
        <v>50005</v>
      </c>
      <c r="B25088" s="7" t="s">
        <v>50006</v>
      </c>
    </row>
    <row r="25089" spans="1:2">
      <c r="A25089" s="7" t="s">
        <v>50007</v>
      </c>
      <c r="B25089" s="7" t="s">
        <v>50008</v>
      </c>
    </row>
    <row r="25090" spans="1:2">
      <c r="A25090" s="7" t="s">
        <v>50009</v>
      </c>
      <c r="B25090" s="7" t="s">
        <v>50010</v>
      </c>
    </row>
    <row r="25091" spans="1:2">
      <c r="A25091" s="7" t="s">
        <v>50011</v>
      </c>
      <c r="B25091" s="7" t="s">
        <v>50012</v>
      </c>
    </row>
    <row r="25092" spans="1:2">
      <c r="A25092" s="7" t="s">
        <v>50013</v>
      </c>
      <c r="B25092" s="7" t="s">
        <v>50014</v>
      </c>
    </row>
    <row r="25093" spans="1:2">
      <c r="A25093" s="7" t="s">
        <v>50015</v>
      </c>
      <c r="B25093" s="7" t="s">
        <v>50016</v>
      </c>
    </row>
    <row r="25094" spans="1:2">
      <c r="A25094" s="7" t="s">
        <v>50017</v>
      </c>
      <c r="B25094" s="7" t="s">
        <v>50018</v>
      </c>
    </row>
    <row r="25095" spans="1:2">
      <c r="A25095" s="7" t="s">
        <v>50019</v>
      </c>
      <c r="B25095" s="7" t="s">
        <v>50020</v>
      </c>
    </row>
    <row r="25096" spans="1:2">
      <c r="A25096" s="7" t="s">
        <v>50021</v>
      </c>
      <c r="B25096" s="7" t="s">
        <v>50022</v>
      </c>
    </row>
    <row r="25097" spans="1:2">
      <c r="A25097" s="7" t="s">
        <v>50023</v>
      </c>
      <c r="B25097" s="7" t="s">
        <v>50024</v>
      </c>
    </row>
    <row r="25098" spans="1:2">
      <c r="A25098" s="7" t="s">
        <v>50025</v>
      </c>
      <c r="B25098" s="7" t="s">
        <v>50026</v>
      </c>
    </row>
    <row r="25099" spans="1:2">
      <c r="A25099" s="7" t="s">
        <v>50027</v>
      </c>
      <c r="B25099" s="7" t="s">
        <v>50028</v>
      </c>
    </row>
    <row r="25100" spans="1:2">
      <c r="A25100" s="7" t="s">
        <v>50029</v>
      </c>
      <c r="B25100" s="7" t="s">
        <v>50030</v>
      </c>
    </row>
    <row r="25101" spans="1:2">
      <c r="A25101" s="7" t="s">
        <v>50031</v>
      </c>
      <c r="B25101" s="7" t="s">
        <v>50032</v>
      </c>
    </row>
    <row r="25102" spans="1:2">
      <c r="A25102" s="7" t="s">
        <v>50033</v>
      </c>
      <c r="B25102" s="7" t="s">
        <v>50034</v>
      </c>
    </row>
    <row r="25103" spans="1:2">
      <c r="A25103" s="7" t="s">
        <v>50035</v>
      </c>
      <c r="B25103" s="7" t="s">
        <v>50036</v>
      </c>
    </row>
    <row r="25104" spans="1:2">
      <c r="A25104" s="7" t="s">
        <v>50037</v>
      </c>
      <c r="B25104" s="7" t="s">
        <v>50038</v>
      </c>
    </row>
    <row r="25105" spans="1:2">
      <c r="A25105" s="7" t="s">
        <v>50039</v>
      </c>
      <c r="B25105" s="7" t="s">
        <v>50040</v>
      </c>
    </row>
    <row r="25106" spans="1:2">
      <c r="A25106" s="7" t="s">
        <v>50041</v>
      </c>
      <c r="B25106" s="7" t="s">
        <v>50042</v>
      </c>
    </row>
    <row r="25107" spans="1:2">
      <c r="A25107" s="7" t="s">
        <v>50043</v>
      </c>
      <c r="B25107" s="7" t="s">
        <v>50044</v>
      </c>
    </row>
    <row r="25108" spans="1:2">
      <c r="A25108" s="7" t="s">
        <v>50045</v>
      </c>
      <c r="B25108" s="7" t="s">
        <v>50046</v>
      </c>
    </row>
    <row r="25109" spans="1:2">
      <c r="A25109" s="7" t="s">
        <v>50047</v>
      </c>
      <c r="B25109" s="7" t="s">
        <v>50048</v>
      </c>
    </row>
    <row r="25110" spans="1:2">
      <c r="A25110" s="7" t="s">
        <v>50049</v>
      </c>
      <c r="B25110" s="7" t="s">
        <v>50050</v>
      </c>
    </row>
    <row r="25111" spans="1:2">
      <c r="A25111" s="7" t="s">
        <v>50051</v>
      </c>
      <c r="B25111" s="7" t="s">
        <v>50052</v>
      </c>
    </row>
    <row r="25112" spans="1:2">
      <c r="A25112" s="7" t="s">
        <v>50053</v>
      </c>
      <c r="B25112" s="7" t="s">
        <v>50054</v>
      </c>
    </row>
    <row r="25113" spans="1:2">
      <c r="A25113" s="7" t="s">
        <v>50055</v>
      </c>
      <c r="B25113" s="7" t="s">
        <v>50056</v>
      </c>
    </row>
    <row r="25114" spans="1:2">
      <c r="A25114" s="7" t="s">
        <v>50057</v>
      </c>
      <c r="B25114" s="7" t="s">
        <v>50058</v>
      </c>
    </row>
    <row r="25115" spans="1:2">
      <c r="A25115" s="7" t="s">
        <v>50059</v>
      </c>
      <c r="B25115" s="7" t="s">
        <v>50060</v>
      </c>
    </row>
    <row r="25116" spans="1:2">
      <c r="A25116" s="7" t="s">
        <v>50061</v>
      </c>
      <c r="B25116" s="7" t="s">
        <v>50062</v>
      </c>
    </row>
    <row r="25117" spans="1:2">
      <c r="A25117" s="7" t="s">
        <v>50063</v>
      </c>
      <c r="B25117" s="7" t="s">
        <v>50064</v>
      </c>
    </row>
    <row r="25118" spans="1:2">
      <c r="A25118" s="7" t="s">
        <v>50065</v>
      </c>
      <c r="B25118" s="7" t="s">
        <v>50066</v>
      </c>
    </row>
    <row r="25119" spans="1:2">
      <c r="A25119" s="7" t="s">
        <v>50067</v>
      </c>
      <c r="B25119" s="7" t="s">
        <v>50068</v>
      </c>
    </row>
    <row r="25120" spans="1:2">
      <c r="A25120" s="7" t="s">
        <v>50069</v>
      </c>
      <c r="B25120" s="7" t="s">
        <v>50070</v>
      </c>
    </row>
    <row r="25121" spans="1:2">
      <c r="A25121" s="7" t="s">
        <v>50071</v>
      </c>
      <c r="B25121" s="7" t="s">
        <v>50072</v>
      </c>
    </row>
    <row r="25122" spans="1:2">
      <c r="A25122" s="7" t="s">
        <v>50073</v>
      </c>
      <c r="B25122" s="7" t="s">
        <v>50074</v>
      </c>
    </row>
    <row r="25123" spans="1:2">
      <c r="A25123" s="7" t="s">
        <v>50075</v>
      </c>
      <c r="B25123" s="7" t="s">
        <v>50076</v>
      </c>
    </row>
    <row r="25124" spans="1:2">
      <c r="A25124" s="7" t="s">
        <v>50077</v>
      </c>
      <c r="B25124" s="7" t="s">
        <v>50078</v>
      </c>
    </row>
    <row r="25125" spans="1:2">
      <c r="A25125" s="7" t="s">
        <v>50079</v>
      </c>
      <c r="B25125" s="7" t="s">
        <v>50080</v>
      </c>
    </row>
    <row r="25126" spans="1:2">
      <c r="A25126" s="7" t="s">
        <v>50081</v>
      </c>
      <c r="B25126" s="7" t="s">
        <v>50082</v>
      </c>
    </row>
    <row r="25127" spans="1:2">
      <c r="A25127" s="7" t="s">
        <v>50083</v>
      </c>
      <c r="B25127" s="7" t="s">
        <v>50084</v>
      </c>
    </row>
    <row r="25128" spans="1:2">
      <c r="A25128" s="7" t="s">
        <v>50085</v>
      </c>
      <c r="B25128" s="7" t="s">
        <v>50086</v>
      </c>
    </row>
    <row r="25129" spans="1:2">
      <c r="A25129" s="7" t="s">
        <v>50087</v>
      </c>
      <c r="B25129" s="7" t="s">
        <v>30437</v>
      </c>
    </row>
    <row r="25130" spans="1:2">
      <c r="A25130" s="7" t="s">
        <v>50088</v>
      </c>
      <c r="B25130" s="7" t="s">
        <v>50089</v>
      </c>
    </row>
    <row r="25131" spans="1:2">
      <c r="A25131" s="7" t="s">
        <v>50090</v>
      </c>
      <c r="B25131" s="7" t="s">
        <v>50091</v>
      </c>
    </row>
    <row r="25132" spans="1:2">
      <c r="A25132" s="7" t="s">
        <v>50092</v>
      </c>
      <c r="B25132" s="7" t="s">
        <v>50093</v>
      </c>
    </row>
    <row r="25133" spans="1:2">
      <c r="A25133" s="7" t="s">
        <v>50094</v>
      </c>
      <c r="B25133" s="7" t="s">
        <v>50095</v>
      </c>
    </row>
    <row r="25134" spans="1:2">
      <c r="A25134" s="7" t="s">
        <v>50096</v>
      </c>
      <c r="B25134" s="7" t="s">
        <v>50097</v>
      </c>
    </row>
    <row r="25135" spans="1:2">
      <c r="A25135" s="7" t="s">
        <v>50098</v>
      </c>
      <c r="B25135" s="7" t="s">
        <v>50099</v>
      </c>
    </row>
    <row r="25136" spans="1:2">
      <c r="A25136" s="7" t="s">
        <v>50100</v>
      </c>
      <c r="B25136" s="7" t="s">
        <v>50101</v>
      </c>
    </row>
    <row r="25137" spans="1:2">
      <c r="A25137" s="7" t="s">
        <v>50102</v>
      </c>
      <c r="B25137" s="7" t="s">
        <v>50103</v>
      </c>
    </row>
    <row r="25138" spans="1:2">
      <c r="A25138" s="7" t="s">
        <v>50104</v>
      </c>
      <c r="B25138" s="7" t="s">
        <v>50105</v>
      </c>
    </row>
    <row r="25139" spans="1:2">
      <c r="A25139" s="7" t="s">
        <v>50106</v>
      </c>
      <c r="B25139" s="7" t="s">
        <v>50107</v>
      </c>
    </row>
    <row r="25140" spans="1:2">
      <c r="A25140" s="7" t="s">
        <v>50108</v>
      </c>
      <c r="B25140" s="7" t="s">
        <v>50109</v>
      </c>
    </row>
    <row r="25141" spans="1:2">
      <c r="A25141" s="7" t="s">
        <v>50110</v>
      </c>
      <c r="B25141" s="7" t="s">
        <v>50111</v>
      </c>
    </row>
    <row r="25142" spans="1:2">
      <c r="A25142" s="7" t="s">
        <v>50112</v>
      </c>
      <c r="B25142" s="7" t="s">
        <v>50113</v>
      </c>
    </row>
    <row r="25143" spans="1:2">
      <c r="A25143" s="7" t="s">
        <v>50114</v>
      </c>
      <c r="B25143" s="7" t="s">
        <v>50115</v>
      </c>
    </row>
    <row r="25144" spans="1:2">
      <c r="A25144" s="7" t="s">
        <v>50116</v>
      </c>
      <c r="B25144" s="7" t="s">
        <v>50117</v>
      </c>
    </row>
    <row r="25145" spans="1:2">
      <c r="A25145" s="7" t="s">
        <v>50118</v>
      </c>
      <c r="B25145" s="7" t="s">
        <v>50119</v>
      </c>
    </row>
    <row r="25146" spans="1:2">
      <c r="A25146" s="7" t="s">
        <v>50120</v>
      </c>
      <c r="B25146" s="7" t="s">
        <v>50121</v>
      </c>
    </row>
    <row r="25147" spans="1:2">
      <c r="A25147" s="7" t="s">
        <v>50122</v>
      </c>
      <c r="B25147" s="7" t="s">
        <v>50123</v>
      </c>
    </row>
    <row r="25148" spans="1:2">
      <c r="A25148" s="7" t="s">
        <v>50124</v>
      </c>
      <c r="B25148" s="7" t="s">
        <v>50125</v>
      </c>
    </row>
    <row r="25149" spans="1:2">
      <c r="A25149" s="7" t="s">
        <v>50126</v>
      </c>
      <c r="B25149" s="7" t="s">
        <v>50127</v>
      </c>
    </row>
    <row r="25150" spans="1:2">
      <c r="A25150" s="7" t="s">
        <v>50128</v>
      </c>
      <c r="B25150" s="7" t="s">
        <v>50129</v>
      </c>
    </row>
    <row r="25151" spans="1:2">
      <c r="A25151" s="7" t="s">
        <v>50130</v>
      </c>
      <c r="B25151" s="7" t="s">
        <v>50131</v>
      </c>
    </row>
    <row r="25152" spans="1:2">
      <c r="A25152" s="7" t="s">
        <v>50132</v>
      </c>
      <c r="B25152" s="7" t="s">
        <v>50133</v>
      </c>
    </row>
    <row r="25153" spans="1:2">
      <c r="A25153" s="7" t="s">
        <v>50134</v>
      </c>
      <c r="B25153" s="7" t="s">
        <v>50135</v>
      </c>
    </row>
    <row r="25154" spans="1:2">
      <c r="A25154" s="7" t="s">
        <v>50136</v>
      </c>
      <c r="B25154" s="7" t="s">
        <v>50137</v>
      </c>
    </row>
    <row r="25155" spans="1:2">
      <c r="A25155" s="7" t="s">
        <v>50138</v>
      </c>
      <c r="B25155" s="7" t="s">
        <v>50139</v>
      </c>
    </row>
    <row r="25156" spans="1:2">
      <c r="A25156" s="7" t="s">
        <v>50140</v>
      </c>
      <c r="B25156" s="7" t="s">
        <v>50141</v>
      </c>
    </row>
    <row r="25157" spans="1:2">
      <c r="A25157" s="7" t="s">
        <v>50142</v>
      </c>
      <c r="B25157" s="7" t="s">
        <v>50143</v>
      </c>
    </row>
    <row r="25158" spans="1:2">
      <c r="A25158" s="7" t="s">
        <v>50144</v>
      </c>
      <c r="B25158" s="7" t="s">
        <v>50145</v>
      </c>
    </row>
    <row r="25159" spans="1:2">
      <c r="A25159" s="7" t="s">
        <v>50146</v>
      </c>
      <c r="B25159" s="7" t="s">
        <v>50147</v>
      </c>
    </row>
    <row r="25160" spans="1:2">
      <c r="A25160" s="7" t="s">
        <v>50148</v>
      </c>
      <c r="B25160" s="7" t="s">
        <v>50149</v>
      </c>
    </row>
    <row r="25161" spans="1:2">
      <c r="A25161" s="7" t="s">
        <v>50150</v>
      </c>
      <c r="B25161" s="7" t="s">
        <v>50151</v>
      </c>
    </row>
    <row r="25162" spans="1:2">
      <c r="A25162" s="7" t="s">
        <v>50152</v>
      </c>
      <c r="B25162" s="7" t="s">
        <v>50153</v>
      </c>
    </row>
    <row r="25163" spans="1:2">
      <c r="A25163" s="7" t="s">
        <v>50154</v>
      </c>
      <c r="B25163" s="7" t="s">
        <v>50155</v>
      </c>
    </row>
    <row r="25164" spans="1:2">
      <c r="A25164" s="7" t="s">
        <v>50156</v>
      </c>
      <c r="B25164" s="7" t="s">
        <v>50157</v>
      </c>
    </row>
    <row r="25165" spans="1:2">
      <c r="A25165" s="7" t="s">
        <v>50158</v>
      </c>
      <c r="B25165" s="7" t="s">
        <v>50159</v>
      </c>
    </row>
    <row r="25166" spans="1:2">
      <c r="A25166" s="7" t="s">
        <v>50160</v>
      </c>
      <c r="B25166" s="7" t="s">
        <v>50161</v>
      </c>
    </row>
    <row r="25167" spans="1:2">
      <c r="A25167" s="7" t="s">
        <v>50162</v>
      </c>
      <c r="B25167" s="7" t="s">
        <v>50163</v>
      </c>
    </row>
    <row r="25168" spans="1:2">
      <c r="A25168" s="7" t="s">
        <v>50164</v>
      </c>
      <c r="B25168" s="7" t="s">
        <v>50165</v>
      </c>
    </row>
    <row r="25169" spans="1:2">
      <c r="A25169" s="7" t="s">
        <v>50166</v>
      </c>
      <c r="B25169" s="7" t="s">
        <v>50167</v>
      </c>
    </row>
    <row r="25170" spans="1:2">
      <c r="A25170" s="7" t="s">
        <v>50168</v>
      </c>
      <c r="B25170" s="7" t="s">
        <v>50169</v>
      </c>
    </row>
    <row r="25171" spans="1:2">
      <c r="A25171" s="7" t="s">
        <v>50170</v>
      </c>
      <c r="B25171" s="7" t="s">
        <v>50171</v>
      </c>
    </row>
    <row r="25172" spans="1:2">
      <c r="A25172" s="7" t="s">
        <v>50172</v>
      </c>
      <c r="B25172" s="7" t="s">
        <v>45530</v>
      </c>
    </row>
    <row r="25173" spans="1:2">
      <c r="A25173" s="7" t="s">
        <v>50173</v>
      </c>
      <c r="B25173" s="7" t="s">
        <v>50174</v>
      </c>
    </row>
    <row r="25174" spans="1:2">
      <c r="A25174" s="7" t="s">
        <v>50175</v>
      </c>
      <c r="B25174" s="7" t="s">
        <v>50176</v>
      </c>
    </row>
    <row r="25175" spans="1:2">
      <c r="A25175" s="7" t="s">
        <v>50177</v>
      </c>
      <c r="B25175" s="7" t="s">
        <v>50178</v>
      </c>
    </row>
    <row r="25176" spans="1:2">
      <c r="A25176" s="7" t="s">
        <v>50179</v>
      </c>
      <c r="B25176" s="7" t="s">
        <v>50180</v>
      </c>
    </row>
    <row r="25177" spans="1:2">
      <c r="A25177" s="7" t="s">
        <v>50181</v>
      </c>
      <c r="B25177" s="7" t="s">
        <v>50182</v>
      </c>
    </row>
    <row r="25178" spans="1:2">
      <c r="A25178" s="7" t="s">
        <v>50183</v>
      </c>
      <c r="B25178" s="7" t="s">
        <v>50184</v>
      </c>
    </row>
    <row r="25179" spans="1:2">
      <c r="A25179" s="7" t="s">
        <v>50185</v>
      </c>
      <c r="B25179" s="7" t="s">
        <v>50186</v>
      </c>
    </row>
    <row r="25180" spans="1:2">
      <c r="A25180" s="7" t="s">
        <v>50187</v>
      </c>
      <c r="B25180" s="7" t="s">
        <v>50188</v>
      </c>
    </row>
    <row r="25181" spans="1:2">
      <c r="A25181" s="7" t="s">
        <v>50189</v>
      </c>
      <c r="B25181" s="7" t="s">
        <v>50190</v>
      </c>
    </row>
    <row r="25182" spans="1:2">
      <c r="A25182" s="7" t="s">
        <v>50191</v>
      </c>
      <c r="B25182" s="7" t="s">
        <v>50192</v>
      </c>
    </row>
    <row r="25183" spans="1:2">
      <c r="A25183" s="7" t="s">
        <v>50193</v>
      </c>
      <c r="B25183" s="7" t="s">
        <v>50194</v>
      </c>
    </row>
    <row r="25184" spans="1:2">
      <c r="A25184" s="7" t="s">
        <v>50195</v>
      </c>
      <c r="B25184" s="7" t="s">
        <v>50196</v>
      </c>
    </row>
    <row r="25185" spans="1:2">
      <c r="A25185" s="7" t="s">
        <v>50197</v>
      </c>
      <c r="B25185" s="7" t="s">
        <v>50198</v>
      </c>
    </row>
    <row r="25186" spans="1:2">
      <c r="A25186" s="7" t="s">
        <v>50199</v>
      </c>
      <c r="B25186" s="7" t="s">
        <v>50200</v>
      </c>
    </row>
    <row r="25187" spans="1:2">
      <c r="A25187" s="7" t="s">
        <v>50201</v>
      </c>
      <c r="B25187" s="7" t="s">
        <v>50202</v>
      </c>
    </row>
    <row r="25188" spans="1:2">
      <c r="A25188" s="7" t="s">
        <v>50203</v>
      </c>
      <c r="B25188" s="7" t="s">
        <v>50204</v>
      </c>
    </row>
    <row r="25189" spans="1:2">
      <c r="A25189" s="7" t="s">
        <v>50205</v>
      </c>
      <c r="B25189" s="7" t="s">
        <v>50206</v>
      </c>
    </row>
    <row r="25190" spans="1:2">
      <c r="A25190" s="7" t="s">
        <v>50207</v>
      </c>
      <c r="B25190" s="7" t="s">
        <v>50208</v>
      </c>
    </row>
    <row r="25191" spans="1:2">
      <c r="A25191" s="7" t="s">
        <v>50209</v>
      </c>
      <c r="B25191" s="7" t="s">
        <v>50210</v>
      </c>
    </row>
    <row r="25192" spans="1:2">
      <c r="A25192" s="7" t="s">
        <v>50211</v>
      </c>
      <c r="B25192" s="7" t="s">
        <v>50212</v>
      </c>
    </row>
    <row r="25193" spans="1:2">
      <c r="A25193" s="7" t="s">
        <v>50213</v>
      </c>
      <c r="B25193" s="7" t="s">
        <v>50214</v>
      </c>
    </row>
    <row r="25194" spans="1:2">
      <c r="A25194" s="7" t="s">
        <v>50215</v>
      </c>
      <c r="B25194" s="7" t="s">
        <v>50216</v>
      </c>
    </row>
    <row r="25195" spans="1:2">
      <c r="A25195" s="7" t="s">
        <v>50217</v>
      </c>
      <c r="B25195" s="7" t="s">
        <v>50218</v>
      </c>
    </row>
    <row r="25196" spans="1:2">
      <c r="A25196" s="7" t="s">
        <v>50219</v>
      </c>
      <c r="B25196" s="7" t="s">
        <v>50218</v>
      </c>
    </row>
    <row r="25197" spans="1:2">
      <c r="A25197" s="7" t="s">
        <v>50220</v>
      </c>
      <c r="B25197" s="7" t="s">
        <v>50221</v>
      </c>
    </row>
    <row r="25198" spans="1:2">
      <c r="A25198" s="7" t="s">
        <v>50222</v>
      </c>
      <c r="B25198" s="7" t="s">
        <v>50223</v>
      </c>
    </row>
    <row r="25199" spans="1:2">
      <c r="A25199" s="7" t="s">
        <v>50224</v>
      </c>
      <c r="B25199" s="7" t="s">
        <v>50225</v>
      </c>
    </row>
    <row r="25200" spans="1:2">
      <c r="A25200" s="7" t="s">
        <v>50226</v>
      </c>
      <c r="B25200" s="7" t="s">
        <v>50227</v>
      </c>
    </row>
    <row r="25201" spans="1:2">
      <c r="A25201" s="7" t="s">
        <v>50228</v>
      </c>
      <c r="B25201" s="7" t="s">
        <v>50229</v>
      </c>
    </row>
    <row r="25202" spans="1:2">
      <c r="A25202" s="7" t="s">
        <v>50230</v>
      </c>
      <c r="B25202" s="7" t="s">
        <v>50231</v>
      </c>
    </row>
    <row r="25203" spans="1:2">
      <c r="A25203" s="7" t="s">
        <v>50232</v>
      </c>
      <c r="B25203" s="7" t="s">
        <v>50233</v>
      </c>
    </row>
    <row r="25204" spans="1:2">
      <c r="A25204" s="7" t="s">
        <v>50234</v>
      </c>
      <c r="B25204" s="7" t="s">
        <v>50235</v>
      </c>
    </row>
    <row r="25205" spans="1:2">
      <c r="A25205" s="7" t="s">
        <v>50236</v>
      </c>
      <c r="B25205" s="7" t="s">
        <v>50237</v>
      </c>
    </row>
    <row r="25206" spans="1:2">
      <c r="A25206" s="7" t="s">
        <v>50238</v>
      </c>
      <c r="B25206" s="7" t="s">
        <v>50239</v>
      </c>
    </row>
    <row r="25207" spans="1:2">
      <c r="A25207" s="7" t="s">
        <v>50240</v>
      </c>
      <c r="B25207" s="7" t="s">
        <v>50241</v>
      </c>
    </row>
    <row r="25208" spans="1:2">
      <c r="A25208" s="7" t="s">
        <v>50242</v>
      </c>
      <c r="B25208" s="7" t="s">
        <v>50243</v>
      </c>
    </row>
    <row r="25209" spans="1:2">
      <c r="A25209" s="7" t="s">
        <v>50244</v>
      </c>
      <c r="B25209" s="7" t="s">
        <v>50245</v>
      </c>
    </row>
    <row r="25210" spans="1:2">
      <c r="A25210" s="7" t="s">
        <v>50246</v>
      </c>
      <c r="B25210" s="7" t="s">
        <v>50247</v>
      </c>
    </row>
    <row r="25211" spans="1:2">
      <c r="A25211" s="7" t="s">
        <v>50248</v>
      </c>
      <c r="B25211" s="7" t="s">
        <v>50249</v>
      </c>
    </row>
    <row r="25212" spans="1:2">
      <c r="A25212" s="7" t="s">
        <v>50250</v>
      </c>
      <c r="B25212" s="7" t="s">
        <v>50251</v>
      </c>
    </row>
    <row r="25213" spans="1:2">
      <c r="A25213" s="7" t="s">
        <v>50252</v>
      </c>
      <c r="B25213" s="7" t="s">
        <v>50253</v>
      </c>
    </row>
    <row r="25214" spans="1:2">
      <c r="A25214" s="7" t="s">
        <v>50254</v>
      </c>
      <c r="B25214" s="7" t="s">
        <v>50255</v>
      </c>
    </row>
    <row r="25215" spans="1:2">
      <c r="A25215" s="7" t="s">
        <v>50256</v>
      </c>
      <c r="B25215" s="7" t="s">
        <v>50257</v>
      </c>
    </row>
    <row r="25216" spans="1:2">
      <c r="A25216" s="7" t="s">
        <v>50258</v>
      </c>
      <c r="B25216" s="7" t="s">
        <v>50259</v>
      </c>
    </row>
    <row r="25217" spans="1:2">
      <c r="A25217" s="7" t="s">
        <v>50260</v>
      </c>
      <c r="B25217" s="7" t="s">
        <v>50261</v>
      </c>
    </row>
    <row r="25218" spans="1:2">
      <c r="A25218" s="7" t="s">
        <v>50262</v>
      </c>
      <c r="B25218" s="7" t="s">
        <v>50263</v>
      </c>
    </row>
    <row r="25219" spans="1:2">
      <c r="A25219" s="7" t="s">
        <v>50264</v>
      </c>
      <c r="B25219" s="7" t="s">
        <v>50265</v>
      </c>
    </row>
    <row r="25220" spans="1:2">
      <c r="A25220" s="7" t="s">
        <v>50266</v>
      </c>
      <c r="B25220" s="7" t="s">
        <v>50267</v>
      </c>
    </row>
    <row r="25221" spans="1:2">
      <c r="A25221" s="7" t="s">
        <v>50268</v>
      </c>
      <c r="B25221" s="7" t="s">
        <v>50269</v>
      </c>
    </row>
    <row r="25222" spans="1:2">
      <c r="A25222" s="7" t="s">
        <v>50270</v>
      </c>
      <c r="B25222" s="7" t="s">
        <v>50271</v>
      </c>
    </row>
    <row r="25223" spans="1:2">
      <c r="A25223" s="7" t="s">
        <v>50272</v>
      </c>
      <c r="B25223" s="7" t="s">
        <v>50273</v>
      </c>
    </row>
    <row r="25224" spans="1:2">
      <c r="A25224" s="7" t="s">
        <v>50274</v>
      </c>
      <c r="B25224" s="7" t="s">
        <v>50275</v>
      </c>
    </row>
    <row r="25225" spans="1:2">
      <c r="A25225" s="7" t="s">
        <v>50276</v>
      </c>
      <c r="B25225" s="7" t="s">
        <v>50277</v>
      </c>
    </row>
    <row r="25226" spans="1:2">
      <c r="A25226" s="7" t="s">
        <v>50278</v>
      </c>
      <c r="B25226" s="7" t="s">
        <v>50279</v>
      </c>
    </row>
    <row r="25227" spans="1:2">
      <c r="A25227" s="7" t="s">
        <v>50280</v>
      </c>
      <c r="B25227" s="7" t="s">
        <v>50281</v>
      </c>
    </row>
    <row r="25228" spans="1:2">
      <c r="A25228" s="7" t="s">
        <v>50282</v>
      </c>
      <c r="B25228" s="7" t="s">
        <v>50283</v>
      </c>
    </row>
    <row r="25229" spans="1:2">
      <c r="A25229" s="7" t="s">
        <v>50284</v>
      </c>
      <c r="B25229" s="7" t="s">
        <v>50285</v>
      </c>
    </row>
    <row r="25230" spans="1:2">
      <c r="A25230" s="7" t="s">
        <v>50286</v>
      </c>
      <c r="B25230" s="7" t="s">
        <v>50287</v>
      </c>
    </row>
    <row r="25231" spans="1:2">
      <c r="A25231" s="7" t="s">
        <v>50288</v>
      </c>
      <c r="B25231" s="7" t="s">
        <v>50289</v>
      </c>
    </row>
    <row r="25232" spans="1:2">
      <c r="A25232" s="7" t="s">
        <v>50290</v>
      </c>
      <c r="B25232" s="7" t="s">
        <v>50291</v>
      </c>
    </row>
    <row r="25233" spans="1:2">
      <c r="A25233" s="7" t="s">
        <v>50292</v>
      </c>
      <c r="B25233" s="7" t="s">
        <v>50293</v>
      </c>
    </row>
    <row r="25234" spans="1:2">
      <c r="A25234" s="7" t="s">
        <v>50294</v>
      </c>
      <c r="B25234" s="7" t="s">
        <v>50295</v>
      </c>
    </row>
    <row r="25235" spans="1:2">
      <c r="A25235" s="7" t="s">
        <v>50296</v>
      </c>
      <c r="B25235" s="7" t="s">
        <v>50297</v>
      </c>
    </row>
    <row r="25236" spans="1:2">
      <c r="A25236" s="7" t="s">
        <v>50298</v>
      </c>
      <c r="B25236" s="7" t="s">
        <v>50299</v>
      </c>
    </row>
    <row r="25237" spans="1:2">
      <c r="A25237" s="7" t="s">
        <v>50300</v>
      </c>
      <c r="B25237" s="7" t="s">
        <v>50301</v>
      </c>
    </row>
    <row r="25238" spans="1:2">
      <c r="A25238" s="7" t="s">
        <v>50302</v>
      </c>
      <c r="B25238" s="7" t="s">
        <v>50303</v>
      </c>
    </row>
    <row r="25239" spans="1:2">
      <c r="A25239" s="7" t="s">
        <v>50304</v>
      </c>
      <c r="B25239" s="7" t="s">
        <v>50305</v>
      </c>
    </row>
    <row r="25240" spans="1:2">
      <c r="A25240" s="7" t="s">
        <v>50306</v>
      </c>
      <c r="B25240" s="7" t="s">
        <v>50307</v>
      </c>
    </row>
    <row r="25241" spans="1:2">
      <c r="A25241" s="7" t="s">
        <v>50308</v>
      </c>
      <c r="B25241" s="7" t="s">
        <v>50309</v>
      </c>
    </row>
    <row r="25242" spans="1:2">
      <c r="A25242" s="7" t="s">
        <v>50310</v>
      </c>
      <c r="B25242" s="7" t="s">
        <v>50311</v>
      </c>
    </row>
    <row r="25243" spans="1:2">
      <c r="A25243" s="7" t="s">
        <v>50312</v>
      </c>
      <c r="B25243" s="7" t="s">
        <v>50313</v>
      </c>
    </row>
    <row r="25244" spans="1:2">
      <c r="A25244" s="7" t="s">
        <v>50314</v>
      </c>
      <c r="B25244" s="7" t="s">
        <v>50315</v>
      </c>
    </row>
    <row r="25245" spans="1:2">
      <c r="A25245" s="7" t="s">
        <v>50316</v>
      </c>
      <c r="B25245" s="7" t="s">
        <v>50317</v>
      </c>
    </row>
    <row r="25246" spans="1:2">
      <c r="A25246" s="7" t="s">
        <v>50318</v>
      </c>
      <c r="B25246" s="7" t="s">
        <v>50319</v>
      </c>
    </row>
    <row r="25247" spans="1:2">
      <c r="A25247" s="7" t="s">
        <v>50320</v>
      </c>
      <c r="B25247" s="7" t="s">
        <v>50321</v>
      </c>
    </row>
    <row r="25248" spans="1:2">
      <c r="A25248" s="7" t="s">
        <v>50322</v>
      </c>
      <c r="B25248" s="7" t="s">
        <v>50323</v>
      </c>
    </row>
    <row r="25249" spans="1:2">
      <c r="A25249" s="7" t="s">
        <v>50324</v>
      </c>
      <c r="B25249" s="7" t="s">
        <v>50325</v>
      </c>
    </row>
    <row r="25250" spans="1:2">
      <c r="A25250" s="7" t="s">
        <v>50326</v>
      </c>
      <c r="B25250" s="7" t="s">
        <v>50327</v>
      </c>
    </row>
    <row r="25251" spans="1:2">
      <c r="A25251" s="7" t="s">
        <v>50328</v>
      </c>
      <c r="B25251" s="7" t="s">
        <v>50329</v>
      </c>
    </row>
    <row r="25252" spans="1:2">
      <c r="A25252" s="7" t="s">
        <v>50330</v>
      </c>
      <c r="B25252" s="7" t="s">
        <v>50331</v>
      </c>
    </row>
    <row r="25253" spans="1:2">
      <c r="A25253" s="7" t="s">
        <v>50332</v>
      </c>
      <c r="B25253" s="7" t="s">
        <v>50333</v>
      </c>
    </row>
    <row r="25254" spans="1:2">
      <c r="A25254" s="7" t="s">
        <v>50334</v>
      </c>
      <c r="B25254" s="7" t="s">
        <v>50335</v>
      </c>
    </row>
    <row r="25255" spans="1:2">
      <c r="A25255" s="7" t="s">
        <v>50336</v>
      </c>
      <c r="B25255" s="7" t="s">
        <v>50337</v>
      </c>
    </row>
    <row r="25256" spans="1:2">
      <c r="A25256" s="7" t="s">
        <v>50338</v>
      </c>
      <c r="B25256" s="7" t="s">
        <v>50339</v>
      </c>
    </row>
    <row r="25257" spans="1:2">
      <c r="A25257" s="7" t="s">
        <v>50340</v>
      </c>
      <c r="B25257" s="7" t="s">
        <v>50341</v>
      </c>
    </row>
    <row r="25258" spans="1:2">
      <c r="A25258" s="7" t="s">
        <v>50342</v>
      </c>
      <c r="B25258" s="7" t="s">
        <v>50343</v>
      </c>
    </row>
    <row r="25259" spans="1:2">
      <c r="A25259" s="7" t="s">
        <v>50344</v>
      </c>
      <c r="B25259" s="7" t="s">
        <v>50345</v>
      </c>
    </row>
    <row r="25260" spans="1:2">
      <c r="A25260" s="7" t="s">
        <v>50346</v>
      </c>
      <c r="B25260" s="7" t="s">
        <v>50347</v>
      </c>
    </row>
    <row r="25261" spans="1:2">
      <c r="A25261" s="7" t="s">
        <v>50348</v>
      </c>
      <c r="B25261" s="7" t="s">
        <v>50349</v>
      </c>
    </row>
    <row r="25262" spans="1:2">
      <c r="A25262" s="7" t="s">
        <v>50350</v>
      </c>
      <c r="B25262" s="7" t="s">
        <v>50351</v>
      </c>
    </row>
    <row r="25263" spans="1:2">
      <c r="A25263" s="7" t="s">
        <v>50352</v>
      </c>
      <c r="B25263" s="7" t="s">
        <v>50353</v>
      </c>
    </row>
    <row r="25264" spans="1:2">
      <c r="A25264" s="7" t="s">
        <v>50354</v>
      </c>
      <c r="B25264" s="7" t="s">
        <v>50355</v>
      </c>
    </row>
    <row r="25265" spans="1:2">
      <c r="A25265" s="7" t="s">
        <v>50356</v>
      </c>
      <c r="B25265" s="7" t="s">
        <v>50357</v>
      </c>
    </row>
    <row r="25266" spans="1:2">
      <c r="A25266" s="7" t="s">
        <v>50358</v>
      </c>
      <c r="B25266" s="7" t="s">
        <v>50359</v>
      </c>
    </row>
    <row r="25267" spans="1:2">
      <c r="A25267" s="7" t="s">
        <v>50360</v>
      </c>
      <c r="B25267" s="7" t="s">
        <v>50361</v>
      </c>
    </row>
    <row r="25268" spans="1:2">
      <c r="A25268" s="7" t="s">
        <v>50362</v>
      </c>
      <c r="B25268" s="7" t="s">
        <v>50363</v>
      </c>
    </row>
    <row r="25269" spans="1:2">
      <c r="A25269" s="7" t="s">
        <v>50364</v>
      </c>
      <c r="B25269" s="7" t="s">
        <v>50365</v>
      </c>
    </row>
    <row r="25270" spans="1:2">
      <c r="A25270" s="7" t="s">
        <v>50366</v>
      </c>
      <c r="B25270" s="7" t="s">
        <v>50367</v>
      </c>
    </row>
    <row r="25271" spans="1:2">
      <c r="A25271" s="7" t="s">
        <v>50368</v>
      </c>
      <c r="B25271" s="7" t="s">
        <v>50369</v>
      </c>
    </row>
    <row r="25272" spans="1:2">
      <c r="A25272" s="7" t="s">
        <v>50370</v>
      </c>
      <c r="B25272" s="7" t="s">
        <v>50371</v>
      </c>
    </row>
    <row r="25273" spans="1:2">
      <c r="A25273" s="7" t="s">
        <v>50372</v>
      </c>
      <c r="B25273" s="7" t="s">
        <v>50373</v>
      </c>
    </row>
    <row r="25274" spans="1:2">
      <c r="A25274" s="7" t="s">
        <v>50374</v>
      </c>
      <c r="B25274" s="7" t="s">
        <v>50375</v>
      </c>
    </row>
    <row r="25275" spans="1:2">
      <c r="A25275" s="7" t="s">
        <v>50376</v>
      </c>
      <c r="B25275" s="7" t="s">
        <v>50377</v>
      </c>
    </row>
    <row r="25276" spans="1:2">
      <c r="A25276" s="7" t="s">
        <v>50378</v>
      </c>
      <c r="B25276" s="7" t="s">
        <v>50379</v>
      </c>
    </row>
    <row r="25277" spans="1:2">
      <c r="A25277" s="7" t="s">
        <v>50380</v>
      </c>
      <c r="B25277" s="7" t="s">
        <v>50381</v>
      </c>
    </row>
    <row r="25278" spans="1:2">
      <c r="A25278" s="7" t="s">
        <v>50382</v>
      </c>
      <c r="B25278" s="7" t="s">
        <v>50383</v>
      </c>
    </row>
    <row r="25279" spans="1:2">
      <c r="A25279" s="7" t="s">
        <v>50384</v>
      </c>
      <c r="B25279" s="7" t="s">
        <v>50385</v>
      </c>
    </row>
    <row r="25280" spans="1:2">
      <c r="A25280" s="7" t="s">
        <v>50386</v>
      </c>
      <c r="B25280" s="7" t="s">
        <v>50387</v>
      </c>
    </row>
    <row r="25281" spans="1:2">
      <c r="A25281" s="7" t="s">
        <v>50388</v>
      </c>
      <c r="B25281" s="7" t="s">
        <v>50389</v>
      </c>
    </row>
    <row r="25282" spans="1:2">
      <c r="A25282" s="7" t="s">
        <v>50390</v>
      </c>
      <c r="B25282" s="7" t="s">
        <v>50391</v>
      </c>
    </row>
    <row r="25283" spans="1:2">
      <c r="A25283" s="7" t="s">
        <v>50392</v>
      </c>
      <c r="B25283" s="7" t="s">
        <v>50393</v>
      </c>
    </row>
    <row r="25284" spans="1:2">
      <c r="A25284" s="7" t="s">
        <v>50394</v>
      </c>
      <c r="B25284" s="7" t="s">
        <v>50395</v>
      </c>
    </row>
    <row r="25285" spans="1:2">
      <c r="A25285" s="7" t="s">
        <v>50396</v>
      </c>
      <c r="B25285" s="7" t="s">
        <v>50397</v>
      </c>
    </row>
    <row r="25286" spans="1:2">
      <c r="A25286" s="7" t="s">
        <v>50398</v>
      </c>
      <c r="B25286" s="7" t="s">
        <v>50399</v>
      </c>
    </row>
    <row r="25287" spans="1:2">
      <c r="A25287" s="7" t="s">
        <v>50400</v>
      </c>
      <c r="B25287" s="7" t="s">
        <v>50401</v>
      </c>
    </row>
    <row r="25288" spans="1:2">
      <c r="A25288" s="7" t="s">
        <v>50402</v>
      </c>
      <c r="B25288" s="7" t="s">
        <v>50403</v>
      </c>
    </row>
    <row r="25289" spans="1:2">
      <c r="A25289" s="7" t="s">
        <v>50404</v>
      </c>
      <c r="B25289" s="7" t="s">
        <v>50405</v>
      </c>
    </row>
    <row r="25290" spans="1:2">
      <c r="A25290" s="7" t="s">
        <v>50406</v>
      </c>
      <c r="B25290" s="7" t="s">
        <v>50407</v>
      </c>
    </row>
    <row r="25291" spans="1:2">
      <c r="A25291" s="7" t="s">
        <v>50408</v>
      </c>
      <c r="B25291" s="7" t="s">
        <v>50409</v>
      </c>
    </row>
    <row r="25292" spans="1:2">
      <c r="A25292" s="7" t="s">
        <v>50410</v>
      </c>
      <c r="B25292" s="7" t="s">
        <v>50411</v>
      </c>
    </row>
    <row r="25293" spans="1:2">
      <c r="A25293" s="7" t="s">
        <v>50412</v>
      </c>
      <c r="B25293" s="7" t="s">
        <v>50413</v>
      </c>
    </row>
    <row r="25294" spans="1:2">
      <c r="A25294" s="7" t="s">
        <v>50414</v>
      </c>
      <c r="B25294" s="7" t="s">
        <v>50415</v>
      </c>
    </row>
    <row r="25295" spans="1:2">
      <c r="A25295" s="7" t="s">
        <v>50416</v>
      </c>
      <c r="B25295" s="7" t="s">
        <v>50417</v>
      </c>
    </row>
    <row r="25296" spans="1:2">
      <c r="A25296" s="7" t="s">
        <v>50418</v>
      </c>
      <c r="B25296" s="7" t="s">
        <v>50419</v>
      </c>
    </row>
    <row r="25297" spans="1:2">
      <c r="A25297" s="7" t="s">
        <v>50420</v>
      </c>
      <c r="B25297" s="7" t="s">
        <v>50421</v>
      </c>
    </row>
    <row r="25298" spans="1:2">
      <c r="A25298" s="7" t="s">
        <v>50422</v>
      </c>
      <c r="B25298" s="7" t="s">
        <v>50423</v>
      </c>
    </row>
    <row r="25299" spans="1:2">
      <c r="A25299" s="7" t="s">
        <v>50424</v>
      </c>
      <c r="B25299" s="7" t="s">
        <v>50425</v>
      </c>
    </row>
    <row r="25300" spans="1:2">
      <c r="A25300" s="7" t="s">
        <v>50426</v>
      </c>
      <c r="B25300" s="7" t="s">
        <v>50427</v>
      </c>
    </row>
    <row r="25301" spans="1:2">
      <c r="A25301" s="7" t="s">
        <v>50428</v>
      </c>
      <c r="B25301" s="7" t="s">
        <v>50429</v>
      </c>
    </row>
    <row r="25302" spans="1:2">
      <c r="A25302" s="7" t="s">
        <v>50430</v>
      </c>
      <c r="B25302" s="7" t="s">
        <v>50431</v>
      </c>
    </row>
    <row r="25303" spans="1:2">
      <c r="A25303" s="7" t="s">
        <v>50432</v>
      </c>
      <c r="B25303" s="7" t="s">
        <v>50433</v>
      </c>
    </row>
    <row r="25304" spans="1:2">
      <c r="A25304" s="7" t="s">
        <v>50434</v>
      </c>
      <c r="B25304" s="7" t="s">
        <v>50435</v>
      </c>
    </row>
    <row r="25305" spans="1:2">
      <c r="A25305" s="7" t="s">
        <v>50436</v>
      </c>
      <c r="B25305" s="7" t="s">
        <v>50437</v>
      </c>
    </row>
    <row r="25306" spans="1:2">
      <c r="A25306" s="7" t="s">
        <v>50438</v>
      </c>
      <c r="B25306" s="7" t="s">
        <v>50439</v>
      </c>
    </row>
    <row r="25307" spans="1:2">
      <c r="A25307" s="7" t="s">
        <v>50440</v>
      </c>
      <c r="B25307" s="7" t="s">
        <v>50441</v>
      </c>
    </row>
    <row r="25308" spans="1:2">
      <c r="A25308" s="7" t="s">
        <v>50442</v>
      </c>
      <c r="B25308" s="7" t="s">
        <v>50443</v>
      </c>
    </row>
    <row r="25309" spans="1:2">
      <c r="A25309" s="7" t="s">
        <v>50444</v>
      </c>
      <c r="B25309" s="7" t="s">
        <v>50445</v>
      </c>
    </row>
    <row r="25310" spans="1:2">
      <c r="A25310" s="7" t="s">
        <v>50446</v>
      </c>
      <c r="B25310" s="7" t="s">
        <v>50447</v>
      </c>
    </row>
    <row r="25311" spans="1:2">
      <c r="A25311" s="7" t="s">
        <v>50448</v>
      </c>
      <c r="B25311" s="7" t="s">
        <v>50449</v>
      </c>
    </row>
    <row r="25312" spans="1:2">
      <c r="A25312" s="7" t="s">
        <v>50450</v>
      </c>
      <c r="B25312" s="7" t="s">
        <v>13203</v>
      </c>
    </row>
    <row r="25313" spans="1:2">
      <c r="A25313" s="7" t="s">
        <v>50451</v>
      </c>
      <c r="B25313" s="7" t="s">
        <v>50452</v>
      </c>
    </row>
    <row r="25314" spans="1:2">
      <c r="A25314" s="7" t="s">
        <v>50453</v>
      </c>
      <c r="B25314" s="7" t="s">
        <v>50454</v>
      </c>
    </row>
    <row r="25315" spans="1:2">
      <c r="A25315" s="7" t="s">
        <v>50455</v>
      </c>
      <c r="B25315" s="7" t="s">
        <v>50456</v>
      </c>
    </row>
    <row r="25316" spans="1:2">
      <c r="A25316" s="7" t="s">
        <v>50457</v>
      </c>
      <c r="B25316" s="7" t="s">
        <v>50458</v>
      </c>
    </row>
    <row r="25317" spans="1:2">
      <c r="A25317" s="7" t="s">
        <v>50459</v>
      </c>
      <c r="B25317" s="7" t="s">
        <v>50460</v>
      </c>
    </row>
    <row r="25318" spans="1:2">
      <c r="A25318" s="7" t="s">
        <v>50461</v>
      </c>
      <c r="B25318" s="7" t="s">
        <v>50462</v>
      </c>
    </row>
    <row r="25319" spans="1:2">
      <c r="A25319" s="7" t="s">
        <v>50463</v>
      </c>
      <c r="B25319" s="7" t="s">
        <v>50464</v>
      </c>
    </row>
    <row r="25320" spans="1:2">
      <c r="A25320" s="7" t="s">
        <v>50465</v>
      </c>
      <c r="B25320" s="7" t="s">
        <v>50466</v>
      </c>
    </row>
    <row r="25321" spans="1:2">
      <c r="A25321" s="7" t="s">
        <v>50467</v>
      </c>
      <c r="B25321" s="7" t="s">
        <v>50468</v>
      </c>
    </row>
    <row r="25322" spans="1:2">
      <c r="A25322" s="7" t="s">
        <v>50469</v>
      </c>
      <c r="B25322" s="7" t="s">
        <v>50470</v>
      </c>
    </row>
    <row r="25323" spans="1:2">
      <c r="A25323" s="7" t="s">
        <v>50471</v>
      </c>
      <c r="B25323" s="7" t="s">
        <v>50472</v>
      </c>
    </row>
    <row r="25324" spans="1:2">
      <c r="A25324" s="7" t="s">
        <v>50473</v>
      </c>
      <c r="B25324" s="7" t="s">
        <v>50474</v>
      </c>
    </row>
    <row r="25325" spans="1:2">
      <c r="A25325" s="7" t="s">
        <v>50475</v>
      </c>
      <c r="B25325" s="7" t="s">
        <v>50476</v>
      </c>
    </row>
    <row r="25326" spans="1:2">
      <c r="A25326" s="7" t="s">
        <v>50477</v>
      </c>
      <c r="B25326" s="7" t="s">
        <v>50478</v>
      </c>
    </row>
    <row r="25327" spans="1:2">
      <c r="A25327" s="7" t="s">
        <v>50479</v>
      </c>
      <c r="B25327" s="7" t="s">
        <v>50480</v>
      </c>
    </row>
    <row r="25328" spans="1:2">
      <c r="A25328" s="7" t="s">
        <v>50481</v>
      </c>
      <c r="B25328" s="7" t="s">
        <v>50482</v>
      </c>
    </row>
    <row r="25329" spans="1:2">
      <c r="A25329" s="7" t="s">
        <v>50483</v>
      </c>
      <c r="B25329" s="7" t="s">
        <v>50484</v>
      </c>
    </row>
    <row r="25330" spans="1:2">
      <c r="A25330" s="7" t="s">
        <v>50485</v>
      </c>
      <c r="B25330" s="7" t="s">
        <v>50486</v>
      </c>
    </row>
    <row r="25331" spans="1:2">
      <c r="A25331" s="7" t="s">
        <v>50487</v>
      </c>
      <c r="B25331" s="7" t="s">
        <v>50488</v>
      </c>
    </row>
    <row r="25332" spans="1:2">
      <c r="A25332" s="7" t="s">
        <v>50489</v>
      </c>
      <c r="B25332" s="7" t="s">
        <v>50490</v>
      </c>
    </row>
    <row r="25333" spans="1:2">
      <c r="A25333" s="7" t="s">
        <v>50491</v>
      </c>
      <c r="B25333" s="7" t="s">
        <v>50492</v>
      </c>
    </row>
    <row r="25334" spans="1:2">
      <c r="A25334" s="7" t="s">
        <v>50493</v>
      </c>
      <c r="B25334" s="7" t="s">
        <v>50494</v>
      </c>
    </row>
    <row r="25335" spans="1:2">
      <c r="A25335" s="7" t="s">
        <v>50495</v>
      </c>
      <c r="B25335" s="7" t="s">
        <v>50496</v>
      </c>
    </row>
    <row r="25336" spans="1:2">
      <c r="A25336" s="7" t="s">
        <v>50497</v>
      </c>
      <c r="B25336" s="7" t="s">
        <v>50498</v>
      </c>
    </row>
    <row r="25337" spans="1:2">
      <c r="A25337" s="7" t="s">
        <v>50499</v>
      </c>
      <c r="B25337" s="7" t="s">
        <v>50500</v>
      </c>
    </row>
    <row r="25338" spans="1:2">
      <c r="A25338" s="7" t="s">
        <v>50501</v>
      </c>
      <c r="B25338" s="7" t="s">
        <v>50502</v>
      </c>
    </row>
    <row r="25339" spans="1:2">
      <c r="A25339" s="7" t="s">
        <v>50503</v>
      </c>
      <c r="B25339" s="7" t="s">
        <v>50504</v>
      </c>
    </row>
    <row r="25340" spans="1:2">
      <c r="A25340" s="7" t="s">
        <v>50505</v>
      </c>
      <c r="B25340" s="7" t="s">
        <v>50506</v>
      </c>
    </row>
    <row r="25341" spans="1:2">
      <c r="A25341" s="7" t="s">
        <v>50507</v>
      </c>
      <c r="B25341" s="7" t="s">
        <v>50508</v>
      </c>
    </row>
    <row r="25342" spans="1:2">
      <c r="A25342" s="7" t="s">
        <v>50509</v>
      </c>
      <c r="B25342" s="7" t="s">
        <v>50510</v>
      </c>
    </row>
    <row r="25343" spans="1:2">
      <c r="A25343" s="7" t="s">
        <v>50511</v>
      </c>
      <c r="B25343" s="7" t="s">
        <v>50512</v>
      </c>
    </row>
    <row r="25344" spans="1:2">
      <c r="A25344" s="7" t="s">
        <v>50513</v>
      </c>
      <c r="B25344" s="7" t="s">
        <v>50514</v>
      </c>
    </row>
    <row r="25345" spans="1:2">
      <c r="A25345" s="7" t="s">
        <v>50515</v>
      </c>
      <c r="B25345" s="7" t="s">
        <v>50516</v>
      </c>
    </row>
    <row r="25346" spans="1:2">
      <c r="A25346" s="7" t="s">
        <v>50517</v>
      </c>
      <c r="B25346" s="7" t="s">
        <v>50518</v>
      </c>
    </row>
    <row r="25347" spans="1:2">
      <c r="A25347" s="7" t="s">
        <v>50519</v>
      </c>
      <c r="B25347" s="7" t="s">
        <v>50520</v>
      </c>
    </row>
    <row r="25348" spans="1:2">
      <c r="A25348" s="7" t="s">
        <v>50521</v>
      </c>
      <c r="B25348" s="7" t="s">
        <v>50522</v>
      </c>
    </row>
    <row r="25349" spans="1:2">
      <c r="A25349" s="7" t="s">
        <v>50523</v>
      </c>
      <c r="B25349" s="7" t="s">
        <v>50524</v>
      </c>
    </row>
    <row r="25350" spans="1:2">
      <c r="A25350" s="7" t="s">
        <v>50525</v>
      </c>
      <c r="B25350" s="7" t="s">
        <v>50526</v>
      </c>
    </row>
    <row r="25351" spans="1:2">
      <c r="A25351" s="7" t="s">
        <v>50527</v>
      </c>
      <c r="B25351" s="7" t="s">
        <v>50528</v>
      </c>
    </row>
    <row r="25352" spans="1:2">
      <c r="A25352" s="7" t="s">
        <v>50529</v>
      </c>
      <c r="B25352" s="7" t="s">
        <v>50530</v>
      </c>
    </row>
    <row r="25353" spans="1:2">
      <c r="A25353" s="7" t="s">
        <v>50531</v>
      </c>
      <c r="B25353" s="7" t="s">
        <v>50532</v>
      </c>
    </row>
    <row r="25354" spans="1:2">
      <c r="A25354" s="7" t="s">
        <v>50533</v>
      </c>
      <c r="B25354" s="7" t="s">
        <v>50534</v>
      </c>
    </row>
    <row r="25355" spans="1:2">
      <c r="A25355" s="7" t="s">
        <v>50535</v>
      </c>
      <c r="B25355" s="7" t="s">
        <v>50536</v>
      </c>
    </row>
    <row r="25356" spans="1:2">
      <c r="A25356" s="7" t="s">
        <v>50537</v>
      </c>
      <c r="B25356" s="7" t="s">
        <v>50538</v>
      </c>
    </row>
    <row r="25357" spans="1:2">
      <c r="A25357" s="7" t="s">
        <v>50539</v>
      </c>
      <c r="B25357" s="7" t="s">
        <v>50540</v>
      </c>
    </row>
    <row r="25358" spans="1:2">
      <c r="A25358" s="7" t="s">
        <v>50541</v>
      </c>
      <c r="B25358" s="7" t="s">
        <v>50542</v>
      </c>
    </row>
    <row r="25359" spans="1:2">
      <c r="A25359" s="7" t="s">
        <v>50543</v>
      </c>
      <c r="B25359" s="7" t="s">
        <v>50544</v>
      </c>
    </row>
    <row r="25360" spans="1:2">
      <c r="A25360" s="7" t="s">
        <v>50545</v>
      </c>
      <c r="B25360" s="7" t="s">
        <v>50546</v>
      </c>
    </row>
    <row r="25361" spans="1:2">
      <c r="A25361" s="7" t="s">
        <v>50547</v>
      </c>
      <c r="B25361" s="7" t="s">
        <v>50548</v>
      </c>
    </row>
    <row r="25362" spans="1:2">
      <c r="A25362" s="7" t="s">
        <v>50549</v>
      </c>
      <c r="B25362" s="7" t="s">
        <v>50550</v>
      </c>
    </row>
    <row r="25363" spans="1:2">
      <c r="A25363" s="7" t="s">
        <v>50551</v>
      </c>
      <c r="B25363" s="7" t="s">
        <v>50552</v>
      </c>
    </row>
    <row r="25364" spans="1:2">
      <c r="A25364" s="7" t="s">
        <v>50553</v>
      </c>
      <c r="B25364" s="7" t="s">
        <v>50554</v>
      </c>
    </row>
    <row r="25365" spans="1:2">
      <c r="A25365" s="7" t="s">
        <v>50555</v>
      </c>
      <c r="B25365" s="7" t="s">
        <v>50556</v>
      </c>
    </row>
    <row r="25366" spans="1:2">
      <c r="A25366" s="7" t="s">
        <v>50557</v>
      </c>
      <c r="B25366" s="7" t="s">
        <v>50558</v>
      </c>
    </row>
    <row r="25367" spans="1:2">
      <c r="A25367" s="7" t="s">
        <v>50559</v>
      </c>
      <c r="B25367" s="7" t="s">
        <v>50560</v>
      </c>
    </row>
    <row r="25368" spans="1:2">
      <c r="A25368" s="7" t="s">
        <v>50561</v>
      </c>
      <c r="B25368" s="7" t="s">
        <v>50562</v>
      </c>
    </row>
    <row r="25369" spans="1:2">
      <c r="A25369" s="7" t="s">
        <v>50563</v>
      </c>
      <c r="B25369" s="7" t="s">
        <v>50564</v>
      </c>
    </row>
    <row r="25370" spans="1:2">
      <c r="A25370" s="7" t="s">
        <v>50565</v>
      </c>
      <c r="B25370" s="7" t="s">
        <v>50566</v>
      </c>
    </row>
    <row r="25371" spans="1:2">
      <c r="A25371" s="7" t="s">
        <v>50567</v>
      </c>
      <c r="B25371" s="7" t="s">
        <v>50568</v>
      </c>
    </row>
    <row r="25372" spans="1:2">
      <c r="A25372" s="7" t="s">
        <v>50569</v>
      </c>
      <c r="B25372" s="7" t="s">
        <v>50570</v>
      </c>
    </row>
    <row r="25373" spans="1:2">
      <c r="A25373" s="7" t="s">
        <v>50571</v>
      </c>
      <c r="B25373" s="7" t="s">
        <v>50572</v>
      </c>
    </row>
    <row r="25374" spans="1:2">
      <c r="A25374" s="7" t="s">
        <v>50573</v>
      </c>
      <c r="B25374" s="7" t="s">
        <v>50574</v>
      </c>
    </row>
    <row r="25375" spans="1:2">
      <c r="A25375" s="7" t="s">
        <v>50575</v>
      </c>
      <c r="B25375" s="7" t="s">
        <v>50576</v>
      </c>
    </row>
    <row r="25376" spans="1:2">
      <c r="A25376" s="7" t="s">
        <v>50577</v>
      </c>
      <c r="B25376" s="7" t="s">
        <v>50578</v>
      </c>
    </row>
    <row r="25377" spans="1:2">
      <c r="A25377" s="7" t="s">
        <v>50579</v>
      </c>
      <c r="B25377" s="7" t="s">
        <v>50580</v>
      </c>
    </row>
    <row r="25378" spans="1:2">
      <c r="A25378" s="7" t="s">
        <v>50581</v>
      </c>
      <c r="B25378" s="7" t="s">
        <v>50582</v>
      </c>
    </row>
    <row r="25379" spans="1:2">
      <c r="A25379" s="7" t="s">
        <v>50583</v>
      </c>
      <c r="B25379" s="7" t="s">
        <v>50584</v>
      </c>
    </row>
    <row r="25380" spans="1:2">
      <c r="A25380" s="7" t="s">
        <v>50585</v>
      </c>
      <c r="B25380" s="7" t="s">
        <v>50586</v>
      </c>
    </row>
    <row r="25381" spans="1:2">
      <c r="A25381" s="7" t="s">
        <v>50587</v>
      </c>
      <c r="B25381" s="7" t="s">
        <v>50588</v>
      </c>
    </row>
    <row r="25382" spans="1:2">
      <c r="A25382" s="7" t="s">
        <v>50589</v>
      </c>
      <c r="B25382" s="7" t="s">
        <v>50590</v>
      </c>
    </row>
    <row r="25383" spans="1:2">
      <c r="A25383" s="7" t="s">
        <v>50591</v>
      </c>
      <c r="B25383" s="7" t="s">
        <v>50592</v>
      </c>
    </row>
    <row r="25384" spans="1:2">
      <c r="A25384" s="7" t="s">
        <v>50593</v>
      </c>
      <c r="B25384" s="7" t="s">
        <v>50594</v>
      </c>
    </row>
    <row r="25385" spans="1:2">
      <c r="A25385" s="7" t="s">
        <v>50595</v>
      </c>
      <c r="B25385" s="7" t="s">
        <v>50596</v>
      </c>
    </row>
    <row r="25386" spans="1:2">
      <c r="A25386" s="7" t="s">
        <v>50597</v>
      </c>
      <c r="B25386" s="7" t="s">
        <v>50598</v>
      </c>
    </row>
    <row r="25387" spans="1:2">
      <c r="A25387" s="7" t="s">
        <v>50599</v>
      </c>
      <c r="B25387" s="7" t="s">
        <v>50600</v>
      </c>
    </row>
    <row r="25388" spans="1:2">
      <c r="A25388" s="7" t="s">
        <v>50601</v>
      </c>
      <c r="B25388" s="7" t="s">
        <v>50602</v>
      </c>
    </row>
    <row r="25389" spans="1:2">
      <c r="A25389" s="7" t="s">
        <v>50603</v>
      </c>
      <c r="B25389" s="7" t="s">
        <v>50604</v>
      </c>
    </row>
    <row r="25390" spans="1:2">
      <c r="A25390" s="7" t="s">
        <v>50605</v>
      </c>
      <c r="B25390" s="7" t="s">
        <v>50606</v>
      </c>
    </row>
    <row r="25391" spans="1:2">
      <c r="A25391" s="7" t="s">
        <v>50607</v>
      </c>
      <c r="B25391" s="7" t="s">
        <v>50608</v>
      </c>
    </row>
    <row r="25392" spans="1:2">
      <c r="A25392" s="7" t="s">
        <v>50609</v>
      </c>
      <c r="B25392" s="7" t="s">
        <v>50610</v>
      </c>
    </row>
    <row r="25393" spans="1:2">
      <c r="A25393" s="7" t="s">
        <v>50611</v>
      </c>
      <c r="B25393" s="7" t="s">
        <v>50612</v>
      </c>
    </row>
    <row r="25394" spans="1:2">
      <c r="A25394" s="7" t="s">
        <v>50613</v>
      </c>
      <c r="B25394" s="7" t="s">
        <v>50614</v>
      </c>
    </row>
    <row r="25395" spans="1:2">
      <c r="A25395" s="7" t="s">
        <v>50615</v>
      </c>
      <c r="B25395" s="7" t="s">
        <v>50616</v>
      </c>
    </row>
    <row r="25396" spans="1:2">
      <c r="A25396" s="7" t="s">
        <v>50617</v>
      </c>
      <c r="B25396" s="7" t="s">
        <v>50618</v>
      </c>
    </row>
    <row r="25397" spans="1:2">
      <c r="A25397" s="7" t="s">
        <v>50619</v>
      </c>
      <c r="B25397" s="7" t="s">
        <v>50620</v>
      </c>
    </row>
    <row r="25398" spans="1:2">
      <c r="A25398" s="7" t="s">
        <v>50621</v>
      </c>
      <c r="B25398" s="7" t="s">
        <v>50622</v>
      </c>
    </row>
    <row r="25399" spans="1:2">
      <c r="A25399" s="7" t="s">
        <v>50623</v>
      </c>
      <c r="B25399" s="7" t="s">
        <v>50624</v>
      </c>
    </row>
    <row r="25400" spans="1:2">
      <c r="A25400" s="7" t="s">
        <v>50625</v>
      </c>
      <c r="B25400" s="7" t="s">
        <v>50626</v>
      </c>
    </row>
    <row r="25401" spans="1:2">
      <c r="A25401" s="7" t="s">
        <v>50627</v>
      </c>
      <c r="B25401" s="7" t="s">
        <v>50628</v>
      </c>
    </row>
    <row r="25402" spans="1:2">
      <c r="A25402" s="7" t="s">
        <v>50629</v>
      </c>
      <c r="B25402" s="7" t="s">
        <v>50630</v>
      </c>
    </row>
    <row r="25403" spans="1:2">
      <c r="A25403" s="7" t="s">
        <v>50631</v>
      </c>
      <c r="B25403" s="7" t="s">
        <v>50632</v>
      </c>
    </row>
    <row r="25404" spans="1:2">
      <c r="A25404" s="7" t="s">
        <v>50633</v>
      </c>
      <c r="B25404" s="7" t="s">
        <v>50634</v>
      </c>
    </row>
    <row r="25405" spans="1:2">
      <c r="A25405" s="7" t="s">
        <v>50635</v>
      </c>
      <c r="B25405" s="7" t="s">
        <v>50636</v>
      </c>
    </row>
    <row r="25406" spans="1:2">
      <c r="A25406" s="7" t="s">
        <v>50637</v>
      </c>
      <c r="B25406" s="7" t="s">
        <v>50638</v>
      </c>
    </row>
    <row r="25407" spans="1:2">
      <c r="A25407" s="7" t="s">
        <v>50639</v>
      </c>
      <c r="B25407" s="7" t="s">
        <v>50640</v>
      </c>
    </row>
    <row r="25408" spans="1:2">
      <c r="A25408" s="7" t="s">
        <v>50641</v>
      </c>
      <c r="B25408" s="7" t="s">
        <v>50642</v>
      </c>
    </row>
    <row r="25409" spans="1:2">
      <c r="A25409" s="7" t="s">
        <v>50643</v>
      </c>
      <c r="B25409" s="7" t="s">
        <v>50644</v>
      </c>
    </row>
    <row r="25410" spans="1:2">
      <c r="A25410" s="7" t="s">
        <v>50645</v>
      </c>
      <c r="B25410" s="7" t="s">
        <v>50646</v>
      </c>
    </row>
    <row r="25411" spans="1:2">
      <c r="A25411" s="7" t="s">
        <v>50647</v>
      </c>
      <c r="B25411" s="7" t="s">
        <v>50648</v>
      </c>
    </row>
    <row r="25412" spans="1:2">
      <c r="A25412" s="7" t="s">
        <v>50649</v>
      </c>
      <c r="B25412" s="7" t="s">
        <v>50650</v>
      </c>
    </row>
    <row r="25413" spans="1:2">
      <c r="A25413" s="7" t="s">
        <v>50651</v>
      </c>
      <c r="B25413" s="7" t="s">
        <v>50652</v>
      </c>
    </row>
    <row r="25414" spans="1:2">
      <c r="A25414" s="7" t="s">
        <v>50653</v>
      </c>
      <c r="B25414" s="7" t="s">
        <v>50654</v>
      </c>
    </row>
    <row r="25415" spans="1:2">
      <c r="A25415" s="7" t="s">
        <v>50655</v>
      </c>
      <c r="B25415" s="7" t="s">
        <v>50656</v>
      </c>
    </row>
    <row r="25416" spans="1:2">
      <c r="A25416" s="7" t="s">
        <v>50657</v>
      </c>
      <c r="B25416" s="7" t="s">
        <v>50658</v>
      </c>
    </row>
    <row r="25417" spans="1:2">
      <c r="A25417" s="7" t="s">
        <v>50659</v>
      </c>
      <c r="B25417" s="7" t="s">
        <v>50660</v>
      </c>
    </row>
    <row r="25418" spans="1:2">
      <c r="A25418" s="7" t="s">
        <v>50661</v>
      </c>
      <c r="B25418" s="7" t="s">
        <v>50662</v>
      </c>
    </row>
    <row r="25419" spans="1:2">
      <c r="A25419" s="7" t="s">
        <v>50663</v>
      </c>
      <c r="B25419" s="7" t="s">
        <v>50664</v>
      </c>
    </row>
    <row r="25420" spans="1:2">
      <c r="A25420" s="7" t="s">
        <v>50665</v>
      </c>
      <c r="B25420" s="7" t="s">
        <v>50666</v>
      </c>
    </row>
    <row r="25421" spans="1:2">
      <c r="A25421" s="7" t="s">
        <v>50667</v>
      </c>
      <c r="B25421" s="7" t="s">
        <v>50668</v>
      </c>
    </row>
    <row r="25422" spans="1:2">
      <c r="A25422" s="7" t="s">
        <v>50669</v>
      </c>
      <c r="B25422" s="7" t="s">
        <v>50670</v>
      </c>
    </row>
    <row r="25423" spans="1:2">
      <c r="A25423" s="7" t="s">
        <v>50671</v>
      </c>
      <c r="B25423" s="7" t="s">
        <v>50672</v>
      </c>
    </row>
    <row r="25424" spans="1:2">
      <c r="A25424" s="7" t="s">
        <v>50673</v>
      </c>
      <c r="B25424" s="7" t="s">
        <v>50674</v>
      </c>
    </row>
    <row r="25425" spans="1:2">
      <c r="A25425" s="7" t="s">
        <v>50675</v>
      </c>
      <c r="B25425" s="7" t="s">
        <v>50676</v>
      </c>
    </row>
    <row r="25426" spans="1:2">
      <c r="A25426" s="7" t="s">
        <v>50677</v>
      </c>
      <c r="B25426" s="7" t="s">
        <v>50678</v>
      </c>
    </row>
    <row r="25427" spans="1:2">
      <c r="A25427" s="7" t="s">
        <v>50679</v>
      </c>
      <c r="B25427" s="7" t="s">
        <v>50680</v>
      </c>
    </row>
    <row r="25428" spans="1:2">
      <c r="A25428" s="7" t="s">
        <v>50681</v>
      </c>
      <c r="B25428" s="7" t="s">
        <v>50682</v>
      </c>
    </row>
    <row r="25429" spans="1:2">
      <c r="A25429" s="7" t="s">
        <v>50683</v>
      </c>
      <c r="B25429" s="7" t="s">
        <v>50684</v>
      </c>
    </row>
    <row r="25430" spans="1:2">
      <c r="A25430" s="7" t="s">
        <v>50685</v>
      </c>
      <c r="B25430" s="7" t="s">
        <v>50686</v>
      </c>
    </row>
    <row r="25431" spans="1:2">
      <c r="A25431" s="7" t="s">
        <v>50687</v>
      </c>
      <c r="B25431" s="7" t="s">
        <v>50688</v>
      </c>
    </row>
    <row r="25432" spans="1:2">
      <c r="A25432" s="7" t="s">
        <v>50689</v>
      </c>
      <c r="B25432" s="7" t="s">
        <v>50690</v>
      </c>
    </row>
    <row r="25433" spans="1:2">
      <c r="A25433" s="7" t="s">
        <v>50691</v>
      </c>
      <c r="B25433" s="7" t="s">
        <v>50692</v>
      </c>
    </row>
    <row r="25434" spans="1:2">
      <c r="A25434" s="7" t="s">
        <v>50693</v>
      </c>
      <c r="B25434" s="7" t="s">
        <v>50694</v>
      </c>
    </row>
    <row r="25435" spans="1:2">
      <c r="A25435" s="7" t="s">
        <v>50695</v>
      </c>
      <c r="B25435" s="7" t="s">
        <v>50696</v>
      </c>
    </row>
    <row r="25436" spans="1:2">
      <c r="A25436" s="7" t="s">
        <v>50697</v>
      </c>
      <c r="B25436" s="7" t="s">
        <v>50698</v>
      </c>
    </row>
    <row r="25437" spans="1:2">
      <c r="A25437" s="7" t="s">
        <v>50699</v>
      </c>
      <c r="B25437" s="7" t="s">
        <v>50700</v>
      </c>
    </row>
    <row r="25438" spans="1:2">
      <c r="A25438" s="7" t="s">
        <v>50701</v>
      </c>
      <c r="B25438" s="7" t="s">
        <v>50702</v>
      </c>
    </row>
    <row r="25439" spans="1:2">
      <c r="A25439" s="7" t="s">
        <v>50703</v>
      </c>
      <c r="B25439" s="7" t="s">
        <v>50704</v>
      </c>
    </row>
    <row r="25440" spans="1:2">
      <c r="A25440" s="7" t="s">
        <v>50705</v>
      </c>
      <c r="B25440" s="7" t="s">
        <v>50706</v>
      </c>
    </row>
    <row r="25441" spans="1:2">
      <c r="A25441" s="7" t="s">
        <v>50707</v>
      </c>
      <c r="B25441" s="7" t="s">
        <v>50708</v>
      </c>
    </row>
    <row r="25442" spans="1:2">
      <c r="A25442" s="7" t="s">
        <v>50709</v>
      </c>
      <c r="B25442" s="7" t="s">
        <v>50710</v>
      </c>
    </row>
    <row r="25443" spans="1:2">
      <c r="A25443" s="7" t="s">
        <v>50711</v>
      </c>
      <c r="B25443" s="7" t="s">
        <v>50712</v>
      </c>
    </row>
    <row r="25444" spans="1:2">
      <c r="A25444" s="7" t="s">
        <v>50713</v>
      </c>
      <c r="B25444" s="7" t="s">
        <v>50714</v>
      </c>
    </row>
    <row r="25445" spans="1:2">
      <c r="A25445" s="7" t="s">
        <v>50715</v>
      </c>
      <c r="B25445" s="7" t="s">
        <v>50716</v>
      </c>
    </row>
    <row r="25446" spans="1:2">
      <c r="A25446" s="7" t="s">
        <v>50717</v>
      </c>
      <c r="B25446" s="7" t="s">
        <v>50718</v>
      </c>
    </row>
    <row r="25447" spans="1:2">
      <c r="A25447" s="7" t="s">
        <v>50719</v>
      </c>
      <c r="B25447" s="7" t="s">
        <v>50720</v>
      </c>
    </row>
    <row r="25448" spans="1:2">
      <c r="A25448" s="7" t="s">
        <v>50721</v>
      </c>
      <c r="B25448" s="7" t="s">
        <v>50722</v>
      </c>
    </row>
    <row r="25449" spans="1:2">
      <c r="A25449" s="7" t="s">
        <v>50723</v>
      </c>
      <c r="B25449" s="7" t="s">
        <v>45526</v>
      </c>
    </row>
    <row r="25450" spans="1:2">
      <c r="A25450" s="7" t="s">
        <v>50724</v>
      </c>
      <c r="B25450" s="7" t="s">
        <v>50725</v>
      </c>
    </row>
    <row r="25451" spans="1:2">
      <c r="A25451" s="7" t="s">
        <v>50726</v>
      </c>
      <c r="B25451" s="7" t="s">
        <v>50727</v>
      </c>
    </row>
    <row r="25452" spans="1:2">
      <c r="A25452" s="7" t="s">
        <v>50728</v>
      </c>
      <c r="B25452" s="7" t="s">
        <v>50729</v>
      </c>
    </row>
    <row r="25453" spans="1:2">
      <c r="A25453" s="7" t="s">
        <v>50730</v>
      </c>
      <c r="B25453" s="7" t="s">
        <v>50731</v>
      </c>
    </row>
    <row r="25454" spans="1:2">
      <c r="A25454" s="7" t="s">
        <v>50732</v>
      </c>
      <c r="B25454" s="7" t="s">
        <v>50733</v>
      </c>
    </row>
    <row r="25455" spans="1:2">
      <c r="A25455" s="7" t="s">
        <v>50734</v>
      </c>
      <c r="B25455" s="7" t="s">
        <v>50735</v>
      </c>
    </row>
    <row r="25456" spans="1:2">
      <c r="A25456" s="7" t="s">
        <v>50736</v>
      </c>
      <c r="B25456" s="7" t="s">
        <v>50737</v>
      </c>
    </row>
    <row r="25457" spans="1:2">
      <c r="A25457" s="7" t="s">
        <v>50738</v>
      </c>
      <c r="B25457" s="7" t="s">
        <v>50739</v>
      </c>
    </row>
    <row r="25458" spans="1:2">
      <c r="A25458" s="7" t="s">
        <v>50740</v>
      </c>
      <c r="B25458" s="7" t="s">
        <v>50741</v>
      </c>
    </row>
    <row r="25459" spans="1:2">
      <c r="A25459" s="7" t="s">
        <v>50742</v>
      </c>
      <c r="B25459" s="7" t="s">
        <v>50743</v>
      </c>
    </row>
    <row r="25460" spans="1:2">
      <c r="A25460" s="7" t="s">
        <v>50744</v>
      </c>
      <c r="B25460" s="7" t="s">
        <v>50745</v>
      </c>
    </row>
    <row r="25461" spans="1:2">
      <c r="A25461" s="7" t="s">
        <v>50746</v>
      </c>
      <c r="B25461" s="7" t="s">
        <v>50747</v>
      </c>
    </row>
    <row r="25462" spans="1:2">
      <c r="A25462" s="7" t="s">
        <v>50748</v>
      </c>
      <c r="B25462" s="7" t="s">
        <v>50749</v>
      </c>
    </row>
    <row r="25463" spans="1:2">
      <c r="A25463" s="7" t="s">
        <v>50750</v>
      </c>
      <c r="B25463" s="7" t="s">
        <v>50751</v>
      </c>
    </row>
    <row r="25464" spans="1:2">
      <c r="A25464" s="7" t="s">
        <v>50752</v>
      </c>
      <c r="B25464" s="7" t="s">
        <v>50753</v>
      </c>
    </row>
    <row r="25465" spans="1:2">
      <c r="A25465" s="7" t="s">
        <v>50754</v>
      </c>
      <c r="B25465" s="7" t="s">
        <v>50755</v>
      </c>
    </row>
    <row r="25466" spans="1:2">
      <c r="A25466" s="7" t="s">
        <v>50756</v>
      </c>
      <c r="B25466" s="7" t="s">
        <v>50757</v>
      </c>
    </row>
    <row r="25467" spans="1:2">
      <c r="A25467" s="7" t="s">
        <v>50758</v>
      </c>
      <c r="B25467" s="7" t="s">
        <v>50759</v>
      </c>
    </row>
    <row r="25468" spans="1:2">
      <c r="A25468" s="7" t="s">
        <v>50760</v>
      </c>
      <c r="B25468" s="7" t="s">
        <v>50761</v>
      </c>
    </row>
    <row r="25469" spans="1:2">
      <c r="A25469" s="7" t="s">
        <v>50762</v>
      </c>
      <c r="B25469" s="7" t="s">
        <v>50763</v>
      </c>
    </row>
    <row r="25470" spans="1:2">
      <c r="A25470" s="7" t="s">
        <v>50764</v>
      </c>
      <c r="B25470" s="7" t="s">
        <v>50765</v>
      </c>
    </row>
    <row r="25471" spans="1:2">
      <c r="A25471" s="7" t="s">
        <v>50766</v>
      </c>
      <c r="B25471" s="7" t="s">
        <v>50767</v>
      </c>
    </row>
    <row r="25472" spans="1:2">
      <c r="A25472" s="7" t="s">
        <v>50768</v>
      </c>
      <c r="B25472" s="7" t="s">
        <v>50769</v>
      </c>
    </row>
    <row r="25473" spans="1:2">
      <c r="A25473" s="7" t="s">
        <v>50770</v>
      </c>
      <c r="B25473" s="7" t="s">
        <v>50771</v>
      </c>
    </row>
    <row r="25474" spans="1:2">
      <c r="A25474" s="7" t="s">
        <v>50772</v>
      </c>
      <c r="B25474" s="7" t="s">
        <v>50773</v>
      </c>
    </row>
    <row r="25475" spans="1:2">
      <c r="A25475" s="7" t="s">
        <v>50774</v>
      </c>
      <c r="B25475" s="7" t="s">
        <v>50775</v>
      </c>
    </row>
    <row r="25476" spans="1:2">
      <c r="A25476" s="7" t="s">
        <v>50776</v>
      </c>
      <c r="B25476" s="7" t="s">
        <v>50777</v>
      </c>
    </row>
    <row r="25477" spans="1:2">
      <c r="A25477" s="7" t="s">
        <v>50778</v>
      </c>
      <c r="B25477" s="7" t="s">
        <v>50779</v>
      </c>
    </row>
    <row r="25478" spans="1:2">
      <c r="A25478" s="7" t="s">
        <v>50780</v>
      </c>
      <c r="B25478" s="7" t="s">
        <v>50781</v>
      </c>
    </row>
    <row r="25479" spans="1:2">
      <c r="A25479" s="7" t="s">
        <v>50782</v>
      </c>
      <c r="B25479" s="7" t="s">
        <v>50783</v>
      </c>
    </row>
    <row r="25480" spans="1:2">
      <c r="A25480" s="7" t="s">
        <v>50784</v>
      </c>
      <c r="B25480" s="7" t="s">
        <v>50785</v>
      </c>
    </row>
    <row r="25481" spans="1:2">
      <c r="A25481" s="7" t="s">
        <v>50786</v>
      </c>
      <c r="B25481" s="7" t="s">
        <v>50787</v>
      </c>
    </row>
    <row r="25482" spans="1:2">
      <c r="A25482" s="7" t="s">
        <v>50788</v>
      </c>
      <c r="B25482" s="7" t="s">
        <v>50789</v>
      </c>
    </row>
    <row r="25483" spans="1:2">
      <c r="A25483" s="7" t="s">
        <v>50790</v>
      </c>
      <c r="B25483" s="7" t="s">
        <v>50791</v>
      </c>
    </row>
    <row r="25484" spans="1:2">
      <c r="A25484" s="7" t="s">
        <v>50792</v>
      </c>
      <c r="B25484" s="7" t="s">
        <v>50793</v>
      </c>
    </row>
    <row r="25485" spans="1:2">
      <c r="A25485" s="7" t="s">
        <v>50794</v>
      </c>
      <c r="B25485" s="7" t="s">
        <v>50795</v>
      </c>
    </row>
    <row r="25486" spans="1:2">
      <c r="A25486" s="7" t="s">
        <v>50796</v>
      </c>
      <c r="B25486" s="7" t="s">
        <v>50797</v>
      </c>
    </row>
    <row r="25487" spans="1:2">
      <c r="A25487" s="7" t="s">
        <v>50798</v>
      </c>
      <c r="B25487" s="7" t="s">
        <v>50799</v>
      </c>
    </row>
    <row r="25488" spans="1:2">
      <c r="A25488" s="7" t="s">
        <v>50800</v>
      </c>
      <c r="B25488" s="7" t="s">
        <v>50801</v>
      </c>
    </row>
    <row r="25489" spans="1:2">
      <c r="A25489" s="7" t="s">
        <v>50802</v>
      </c>
      <c r="B25489" s="7" t="s">
        <v>50803</v>
      </c>
    </row>
    <row r="25490" spans="1:2">
      <c r="A25490" s="7" t="s">
        <v>50804</v>
      </c>
      <c r="B25490" s="7" t="s">
        <v>50805</v>
      </c>
    </row>
    <row r="25491" spans="1:2">
      <c r="A25491" s="7" t="s">
        <v>50806</v>
      </c>
      <c r="B25491" s="7" t="s">
        <v>50807</v>
      </c>
    </row>
    <row r="25492" spans="1:2">
      <c r="A25492" s="7" t="s">
        <v>50808</v>
      </c>
      <c r="B25492" s="7" t="s">
        <v>50809</v>
      </c>
    </row>
    <row r="25493" spans="1:2">
      <c r="A25493" s="7" t="s">
        <v>50810</v>
      </c>
      <c r="B25493" s="7" t="s">
        <v>50811</v>
      </c>
    </row>
    <row r="25494" spans="1:2">
      <c r="A25494" s="7" t="s">
        <v>50812</v>
      </c>
      <c r="B25494" s="7" t="s">
        <v>50813</v>
      </c>
    </row>
    <row r="25495" spans="1:2">
      <c r="A25495" s="7" t="s">
        <v>50814</v>
      </c>
      <c r="B25495" s="7" t="s">
        <v>50815</v>
      </c>
    </row>
    <row r="25496" spans="1:2">
      <c r="A25496" s="7" t="s">
        <v>50816</v>
      </c>
      <c r="B25496" s="7" t="s">
        <v>50817</v>
      </c>
    </row>
    <row r="25497" spans="1:2">
      <c r="A25497" s="7" t="s">
        <v>50818</v>
      </c>
      <c r="B25497" s="7" t="s">
        <v>50819</v>
      </c>
    </row>
    <row r="25498" spans="1:2">
      <c r="A25498" s="7" t="s">
        <v>50820</v>
      </c>
      <c r="B25498" s="7" t="s">
        <v>31390</v>
      </c>
    </row>
    <row r="25499" spans="1:2">
      <c r="A25499" s="7" t="s">
        <v>50821</v>
      </c>
      <c r="B25499" s="7" t="s">
        <v>50822</v>
      </c>
    </row>
    <row r="25500" spans="1:2">
      <c r="A25500" s="7" t="s">
        <v>50823</v>
      </c>
      <c r="B25500" s="7" t="s">
        <v>50824</v>
      </c>
    </row>
    <row r="25501" spans="1:2">
      <c r="A25501" s="7" t="s">
        <v>50825</v>
      </c>
      <c r="B25501" s="7" t="s">
        <v>50826</v>
      </c>
    </row>
    <row r="25502" spans="1:2">
      <c r="A25502" s="7" t="s">
        <v>50827</v>
      </c>
      <c r="B25502" s="7" t="s">
        <v>50828</v>
      </c>
    </row>
    <row r="25503" spans="1:2">
      <c r="A25503" s="7" t="s">
        <v>50829</v>
      </c>
      <c r="B25503" s="7" t="s">
        <v>50830</v>
      </c>
    </row>
    <row r="25504" spans="1:2">
      <c r="A25504" s="7" t="s">
        <v>50831</v>
      </c>
      <c r="B25504" s="7" t="s">
        <v>50832</v>
      </c>
    </row>
    <row r="25505" spans="1:2">
      <c r="A25505" s="7" t="s">
        <v>50833</v>
      </c>
      <c r="B25505" s="7" t="s">
        <v>50834</v>
      </c>
    </row>
    <row r="25506" spans="1:2">
      <c r="A25506" s="7" t="s">
        <v>50835</v>
      </c>
      <c r="B25506" s="7" t="s">
        <v>50836</v>
      </c>
    </row>
    <row r="25507" spans="1:2">
      <c r="A25507" s="7" t="s">
        <v>50837</v>
      </c>
      <c r="B25507" s="7" t="s">
        <v>50838</v>
      </c>
    </row>
    <row r="25508" spans="1:2">
      <c r="A25508" s="7" t="s">
        <v>50839</v>
      </c>
      <c r="B25508" s="7" t="s">
        <v>50840</v>
      </c>
    </row>
    <row r="25509" spans="1:2">
      <c r="A25509" s="7" t="s">
        <v>50841</v>
      </c>
      <c r="B25509" s="7" t="s">
        <v>50842</v>
      </c>
    </row>
    <row r="25510" spans="1:2">
      <c r="A25510" s="7" t="s">
        <v>50843</v>
      </c>
      <c r="B25510" s="7" t="s">
        <v>50844</v>
      </c>
    </row>
    <row r="25511" spans="1:2">
      <c r="A25511" s="7" t="s">
        <v>50845</v>
      </c>
      <c r="B25511" s="7" t="s">
        <v>50846</v>
      </c>
    </row>
    <row r="25512" spans="1:2">
      <c r="A25512" s="7" t="s">
        <v>50847</v>
      </c>
      <c r="B25512" s="7" t="s">
        <v>50848</v>
      </c>
    </row>
    <row r="25513" spans="1:2">
      <c r="A25513" s="7" t="s">
        <v>50849</v>
      </c>
      <c r="B25513" s="7" t="s">
        <v>50850</v>
      </c>
    </row>
    <row r="25514" spans="1:2">
      <c r="A25514" s="7" t="s">
        <v>50851</v>
      </c>
      <c r="B25514" s="7" t="s">
        <v>50852</v>
      </c>
    </row>
    <row r="25515" spans="1:2">
      <c r="A25515" s="7" t="s">
        <v>50853</v>
      </c>
      <c r="B25515" s="7" t="s">
        <v>50854</v>
      </c>
    </row>
    <row r="25516" spans="1:2">
      <c r="A25516" s="7" t="s">
        <v>50855</v>
      </c>
      <c r="B25516" s="7" t="s">
        <v>50856</v>
      </c>
    </row>
    <row r="25517" spans="1:2">
      <c r="A25517" s="7" t="s">
        <v>50857</v>
      </c>
      <c r="B25517" s="7" t="s">
        <v>50858</v>
      </c>
    </row>
    <row r="25518" spans="1:2">
      <c r="A25518" s="7" t="s">
        <v>50859</v>
      </c>
      <c r="B25518" s="7" t="s">
        <v>50860</v>
      </c>
    </row>
    <row r="25519" spans="1:2">
      <c r="A25519" s="7" t="s">
        <v>50861</v>
      </c>
      <c r="B25519" s="7" t="s">
        <v>50862</v>
      </c>
    </row>
    <row r="25520" spans="1:2">
      <c r="A25520" s="7" t="s">
        <v>50863</v>
      </c>
      <c r="B25520" s="7" t="s">
        <v>50864</v>
      </c>
    </row>
    <row r="25521" spans="1:2">
      <c r="A25521" s="7" t="s">
        <v>50865</v>
      </c>
      <c r="B25521" s="7" t="s">
        <v>50866</v>
      </c>
    </row>
    <row r="25522" spans="1:2">
      <c r="A25522" s="7" t="s">
        <v>50867</v>
      </c>
      <c r="B25522" s="7" t="s">
        <v>50868</v>
      </c>
    </row>
    <row r="25523" spans="1:2">
      <c r="A25523" s="7" t="s">
        <v>50869</v>
      </c>
      <c r="B25523" s="7" t="s">
        <v>50870</v>
      </c>
    </row>
    <row r="25524" spans="1:2">
      <c r="A25524" s="7" t="s">
        <v>50871</v>
      </c>
      <c r="B25524" s="7" t="s">
        <v>50872</v>
      </c>
    </row>
    <row r="25525" spans="1:2">
      <c r="A25525" s="7" t="s">
        <v>50873</v>
      </c>
      <c r="B25525" s="7" t="s">
        <v>50874</v>
      </c>
    </row>
    <row r="25526" spans="1:2">
      <c r="A25526" s="7" t="s">
        <v>50875</v>
      </c>
      <c r="B25526" s="7" t="s">
        <v>50876</v>
      </c>
    </row>
    <row r="25527" spans="1:2">
      <c r="A25527" s="7" t="s">
        <v>50877</v>
      </c>
      <c r="B25527" s="7" t="s">
        <v>50878</v>
      </c>
    </row>
    <row r="25528" spans="1:2">
      <c r="A25528" s="7" t="s">
        <v>50879</v>
      </c>
      <c r="B25528" s="7" t="s">
        <v>50880</v>
      </c>
    </row>
    <row r="25529" spans="1:2">
      <c r="A25529" s="7" t="s">
        <v>50881</v>
      </c>
      <c r="B25529" s="7" t="s">
        <v>50882</v>
      </c>
    </row>
    <row r="25530" spans="1:2">
      <c r="A25530" s="7" t="s">
        <v>50883</v>
      </c>
      <c r="B25530" s="7" t="s">
        <v>50884</v>
      </c>
    </row>
    <row r="25531" spans="1:2">
      <c r="A25531" s="7" t="s">
        <v>50885</v>
      </c>
      <c r="B25531" s="7" t="s">
        <v>50886</v>
      </c>
    </row>
    <row r="25532" spans="1:2">
      <c r="A25532" s="7" t="s">
        <v>50887</v>
      </c>
      <c r="B25532" s="7" t="s">
        <v>50888</v>
      </c>
    </row>
    <row r="25533" spans="1:2">
      <c r="A25533" s="7" t="s">
        <v>50889</v>
      </c>
      <c r="B25533" s="7" t="s">
        <v>50890</v>
      </c>
    </row>
    <row r="25534" spans="1:2">
      <c r="A25534" s="7" t="s">
        <v>50891</v>
      </c>
      <c r="B25534" s="7" t="s">
        <v>50892</v>
      </c>
    </row>
    <row r="25535" spans="1:2">
      <c r="A25535" s="7" t="s">
        <v>50893</v>
      </c>
      <c r="B25535" s="7" t="s">
        <v>50894</v>
      </c>
    </row>
    <row r="25536" spans="1:2">
      <c r="A25536" s="7" t="s">
        <v>50895</v>
      </c>
      <c r="B25536" s="7" t="s">
        <v>50896</v>
      </c>
    </row>
    <row r="25537" spans="1:2">
      <c r="A25537" s="7" t="s">
        <v>50897</v>
      </c>
      <c r="B25537" s="7" t="s">
        <v>13889</v>
      </c>
    </row>
    <row r="25538" spans="1:2">
      <c r="A25538" s="7" t="s">
        <v>50898</v>
      </c>
      <c r="B25538" s="7" t="s">
        <v>50899</v>
      </c>
    </row>
    <row r="25539" spans="1:2">
      <c r="A25539" s="7" t="s">
        <v>50900</v>
      </c>
      <c r="B25539" s="7" t="s">
        <v>50901</v>
      </c>
    </row>
    <row r="25540" spans="1:2">
      <c r="A25540" s="7" t="s">
        <v>50902</v>
      </c>
      <c r="B25540" s="7" t="s">
        <v>50903</v>
      </c>
    </row>
    <row r="25541" spans="1:2">
      <c r="A25541" s="7" t="s">
        <v>50904</v>
      </c>
      <c r="B25541" s="7" t="s">
        <v>50905</v>
      </c>
    </row>
    <row r="25542" spans="1:2">
      <c r="A25542" s="7" t="s">
        <v>50906</v>
      </c>
      <c r="B25542" s="7" t="s">
        <v>50907</v>
      </c>
    </row>
    <row r="25543" spans="1:2">
      <c r="A25543" s="7" t="s">
        <v>50908</v>
      </c>
      <c r="B25543" s="7" t="s">
        <v>50909</v>
      </c>
    </row>
    <row r="25544" spans="1:2">
      <c r="A25544" s="7" t="s">
        <v>50910</v>
      </c>
      <c r="B25544" s="7" t="s">
        <v>50911</v>
      </c>
    </row>
    <row r="25545" spans="1:2">
      <c r="A25545" s="7" t="s">
        <v>50912</v>
      </c>
      <c r="B25545" s="7" t="s">
        <v>50913</v>
      </c>
    </row>
    <row r="25546" spans="1:2">
      <c r="A25546" s="7" t="s">
        <v>50914</v>
      </c>
      <c r="B25546" s="7" t="s">
        <v>50915</v>
      </c>
    </row>
    <row r="25547" spans="1:2">
      <c r="A25547" s="7" t="s">
        <v>50916</v>
      </c>
      <c r="B25547" s="7" t="s">
        <v>50917</v>
      </c>
    </row>
    <row r="25548" spans="1:2">
      <c r="A25548" s="7" t="s">
        <v>50918</v>
      </c>
      <c r="B25548" s="7" t="s">
        <v>50919</v>
      </c>
    </row>
    <row r="25549" spans="1:2">
      <c r="A25549" s="7" t="s">
        <v>50920</v>
      </c>
      <c r="B25549" s="7" t="s">
        <v>50921</v>
      </c>
    </row>
    <row r="25550" spans="1:2">
      <c r="A25550" s="7" t="s">
        <v>50922</v>
      </c>
      <c r="B25550" s="7" t="s">
        <v>50923</v>
      </c>
    </row>
    <row r="25551" spans="1:2">
      <c r="A25551" s="7" t="s">
        <v>50924</v>
      </c>
      <c r="B25551" s="7" t="s">
        <v>50925</v>
      </c>
    </row>
    <row r="25552" spans="1:2">
      <c r="A25552" s="7" t="s">
        <v>50926</v>
      </c>
      <c r="B25552" s="7" t="s">
        <v>33634</v>
      </c>
    </row>
    <row r="25553" spans="1:2">
      <c r="A25553" s="7" t="s">
        <v>50927</v>
      </c>
      <c r="B25553" s="7" t="s">
        <v>50928</v>
      </c>
    </row>
    <row r="25554" spans="1:2">
      <c r="A25554" s="7" t="s">
        <v>50929</v>
      </c>
      <c r="B25554" s="7" t="s">
        <v>50930</v>
      </c>
    </row>
    <row r="25555" spans="1:2">
      <c r="A25555" s="7" t="s">
        <v>50931</v>
      </c>
      <c r="B25555" s="7" t="s">
        <v>50932</v>
      </c>
    </row>
    <row r="25556" spans="1:2">
      <c r="A25556" s="7" t="s">
        <v>50933</v>
      </c>
      <c r="B25556" s="7" t="s">
        <v>50934</v>
      </c>
    </row>
    <row r="25557" spans="1:2">
      <c r="A25557" s="7" t="s">
        <v>50935</v>
      </c>
      <c r="B25557" s="7" t="s">
        <v>50936</v>
      </c>
    </row>
    <row r="25558" spans="1:2">
      <c r="A25558" s="7" t="s">
        <v>50937</v>
      </c>
      <c r="B25558" s="7" t="s">
        <v>50938</v>
      </c>
    </row>
    <row r="25559" spans="1:2">
      <c r="A25559" s="7" t="s">
        <v>50939</v>
      </c>
      <c r="B25559" s="7" t="s">
        <v>50940</v>
      </c>
    </row>
    <row r="25560" spans="1:2">
      <c r="A25560" s="7" t="s">
        <v>50941</v>
      </c>
      <c r="B25560" s="7" t="s">
        <v>50942</v>
      </c>
    </row>
    <row r="25561" spans="1:2">
      <c r="A25561" s="7" t="s">
        <v>50943</v>
      </c>
      <c r="B25561" s="7" t="s">
        <v>50944</v>
      </c>
    </row>
    <row r="25562" spans="1:2">
      <c r="A25562" s="7" t="s">
        <v>50945</v>
      </c>
      <c r="B25562" s="7" t="s">
        <v>50946</v>
      </c>
    </row>
    <row r="25563" spans="1:2">
      <c r="A25563" s="7" t="s">
        <v>50947</v>
      </c>
      <c r="B25563" s="7" t="s">
        <v>50948</v>
      </c>
    </row>
    <row r="25564" spans="1:2">
      <c r="A25564" s="7" t="s">
        <v>50949</v>
      </c>
      <c r="B25564" s="7" t="s">
        <v>50950</v>
      </c>
    </row>
    <row r="25565" spans="1:2">
      <c r="A25565" s="7" t="s">
        <v>50951</v>
      </c>
      <c r="B25565" s="7" t="s">
        <v>50952</v>
      </c>
    </row>
    <row r="25566" spans="1:2">
      <c r="A25566" s="7" t="s">
        <v>50953</v>
      </c>
      <c r="B25566" s="7" t="s">
        <v>50954</v>
      </c>
    </row>
    <row r="25567" spans="1:2">
      <c r="A25567" s="7" t="s">
        <v>50955</v>
      </c>
      <c r="B25567" s="7" t="s">
        <v>50956</v>
      </c>
    </row>
    <row r="25568" spans="1:2">
      <c r="A25568" s="7" t="s">
        <v>50957</v>
      </c>
      <c r="B25568" s="7" t="s">
        <v>50958</v>
      </c>
    </row>
    <row r="25569" spans="1:2">
      <c r="A25569" s="7" t="s">
        <v>50959</v>
      </c>
      <c r="B25569" s="7" t="s">
        <v>50960</v>
      </c>
    </row>
    <row r="25570" spans="1:2">
      <c r="A25570" s="7" t="s">
        <v>50961</v>
      </c>
      <c r="B25570" s="7" t="s">
        <v>50962</v>
      </c>
    </row>
    <row r="25571" spans="1:2">
      <c r="A25571" s="7" t="s">
        <v>50963</v>
      </c>
      <c r="B25571" s="7" t="s">
        <v>50964</v>
      </c>
    </row>
    <row r="25572" spans="1:2">
      <c r="A25572" s="7" t="s">
        <v>50965</v>
      </c>
      <c r="B25572" s="7" t="s">
        <v>50966</v>
      </c>
    </row>
    <row r="25573" spans="1:2">
      <c r="A25573" s="7" t="s">
        <v>50967</v>
      </c>
      <c r="B25573" s="7" t="s">
        <v>50968</v>
      </c>
    </row>
    <row r="25574" spans="1:2">
      <c r="A25574" s="7" t="s">
        <v>50969</v>
      </c>
      <c r="B25574" s="7" t="s">
        <v>50970</v>
      </c>
    </row>
    <row r="25575" spans="1:2">
      <c r="A25575" s="7" t="s">
        <v>50971</v>
      </c>
      <c r="B25575" s="7" t="s">
        <v>50972</v>
      </c>
    </row>
    <row r="25576" spans="1:2">
      <c r="A25576" s="7" t="s">
        <v>50973</v>
      </c>
      <c r="B25576" s="7" t="s">
        <v>50974</v>
      </c>
    </row>
    <row r="25577" spans="1:2">
      <c r="A25577" s="7" t="s">
        <v>50975</v>
      </c>
      <c r="B25577" s="7" t="s">
        <v>50976</v>
      </c>
    </row>
    <row r="25578" spans="1:2">
      <c r="A25578" s="7" t="s">
        <v>50977</v>
      </c>
      <c r="B25578" s="7" t="s">
        <v>50978</v>
      </c>
    </row>
    <row r="25579" spans="1:2">
      <c r="A25579" s="7" t="s">
        <v>50979</v>
      </c>
      <c r="B25579" s="7" t="s">
        <v>50980</v>
      </c>
    </row>
    <row r="25580" spans="1:2">
      <c r="A25580" s="7" t="s">
        <v>50981</v>
      </c>
      <c r="B25580" s="7" t="s">
        <v>50982</v>
      </c>
    </row>
    <row r="25581" spans="1:2">
      <c r="A25581" s="7" t="s">
        <v>50983</v>
      </c>
      <c r="B25581" s="7" t="s">
        <v>50984</v>
      </c>
    </row>
    <row r="25582" spans="1:2">
      <c r="A25582" s="7" t="s">
        <v>50985</v>
      </c>
      <c r="B25582" s="7" t="s">
        <v>50986</v>
      </c>
    </row>
    <row r="25583" spans="1:2">
      <c r="A25583" s="7" t="s">
        <v>50987</v>
      </c>
      <c r="B25583" s="7" t="s">
        <v>50988</v>
      </c>
    </row>
    <row r="25584" spans="1:2">
      <c r="A25584" s="7" t="s">
        <v>50989</v>
      </c>
      <c r="B25584" s="7" t="s">
        <v>50990</v>
      </c>
    </row>
    <row r="25585" spans="1:2">
      <c r="A25585" s="7" t="s">
        <v>50991</v>
      </c>
      <c r="B25585" s="7" t="s">
        <v>50992</v>
      </c>
    </row>
    <row r="25586" spans="1:2">
      <c r="A25586" s="7" t="s">
        <v>50993</v>
      </c>
      <c r="B25586" s="7" t="s">
        <v>50994</v>
      </c>
    </row>
    <row r="25587" spans="1:2">
      <c r="A25587" s="7" t="s">
        <v>50995</v>
      </c>
      <c r="B25587" s="7" t="s">
        <v>50996</v>
      </c>
    </row>
    <row r="25588" spans="1:2">
      <c r="A25588" s="7" t="s">
        <v>50997</v>
      </c>
      <c r="B25588" s="7" t="s">
        <v>50998</v>
      </c>
    </row>
    <row r="25589" spans="1:2">
      <c r="A25589" s="7" t="s">
        <v>50999</v>
      </c>
      <c r="B25589" s="7" t="s">
        <v>51000</v>
      </c>
    </row>
    <row r="25590" spans="1:2">
      <c r="A25590" s="7" t="s">
        <v>51001</v>
      </c>
      <c r="B25590" s="7" t="s">
        <v>51002</v>
      </c>
    </row>
    <row r="25591" spans="1:2">
      <c r="A25591" s="7" t="s">
        <v>51003</v>
      </c>
      <c r="B25591" s="7" t="s">
        <v>51004</v>
      </c>
    </row>
    <row r="25592" spans="1:2">
      <c r="A25592" s="7" t="s">
        <v>51005</v>
      </c>
      <c r="B25592" s="7" t="s">
        <v>51006</v>
      </c>
    </row>
    <row r="25593" spans="1:2">
      <c r="A25593" s="7" t="s">
        <v>51007</v>
      </c>
      <c r="B25593" s="7" t="s">
        <v>51008</v>
      </c>
    </row>
    <row r="25594" spans="1:2">
      <c r="A25594" s="7" t="s">
        <v>51009</v>
      </c>
      <c r="B25594" s="7" t="s">
        <v>51010</v>
      </c>
    </row>
    <row r="25595" spans="1:2">
      <c r="A25595" s="7" t="s">
        <v>51011</v>
      </c>
      <c r="B25595" s="7" t="s">
        <v>51012</v>
      </c>
    </row>
    <row r="25596" spans="1:2">
      <c r="A25596" s="7" t="s">
        <v>51013</v>
      </c>
      <c r="B25596" s="7" t="s">
        <v>51014</v>
      </c>
    </row>
    <row r="25597" spans="1:2">
      <c r="A25597" s="7" t="s">
        <v>51015</v>
      </c>
      <c r="B25597" s="7" t="s">
        <v>51016</v>
      </c>
    </row>
    <row r="25598" spans="1:2">
      <c r="A25598" s="7" t="s">
        <v>51017</v>
      </c>
      <c r="B25598" s="7" t="s">
        <v>51018</v>
      </c>
    </row>
    <row r="25599" spans="1:2">
      <c r="A25599" s="7" t="s">
        <v>51019</v>
      </c>
      <c r="B25599" s="7" t="s">
        <v>51020</v>
      </c>
    </row>
    <row r="25600" spans="1:2">
      <c r="A25600" s="7" t="s">
        <v>51021</v>
      </c>
      <c r="B25600" s="7" t="s">
        <v>51022</v>
      </c>
    </row>
    <row r="25601" spans="1:2">
      <c r="A25601" s="7" t="s">
        <v>51023</v>
      </c>
      <c r="B25601" s="7" t="s">
        <v>51024</v>
      </c>
    </row>
    <row r="25602" spans="1:2">
      <c r="A25602" s="7" t="s">
        <v>51025</v>
      </c>
      <c r="B25602" s="7" t="s">
        <v>51026</v>
      </c>
    </row>
    <row r="25603" spans="1:2">
      <c r="A25603" s="7" t="s">
        <v>51027</v>
      </c>
      <c r="B25603" s="7" t="s">
        <v>51028</v>
      </c>
    </row>
    <row r="25604" spans="1:2">
      <c r="A25604" s="7" t="s">
        <v>51029</v>
      </c>
      <c r="B25604" s="7" t="s">
        <v>51030</v>
      </c>
    </row>
    <row r="25605" spans="1:2">
      <c r="A25605" s="7" t="s">
        <v>51031</v>
      </c>
      <c r="B25605" s="7" t="s">
        <v>51032</v>
      </c>
    </row>
    <row r="25606" spans="1:2">
      <c r="A25606" s="7" t="s">
        <v>51033</v>
      </c>
      <c r="B25606" s="7" t="s">
        <v>51034</v>
      </c>
    </row>
    <row r="25607" spans="1:2">
      <c r="A25607" s="7" t="s">
        <v>51035</v>
      </c>
      <c r="B25607" s="7" t="s">
        <v>51036</v>
      </c>
    </row>
    <row r="25608" spans="1:2">
      <c r="A25608" s="7" t="s">
        <v>51037</v>
      </c>
      <c r="B25608" s="7" t="s">
        <v>51038</v>
      </c>
    </row>
    <row r="25609" spans="1:2">
      <c r="A25609" s="7" t="s">
        <v>51039</v>
      </c>
      <c r="B25609" s="7" t="s">
        <v>51040</v>
      </c>
    </row>
    <row r="25610" spans="1:2">
      <c r="A25610" s="7" t="s">
        <v>51041</v>
      </c>
      <c r="B25610" s="7" t="s">
        <v>51042</v>
      </c>
    </row>
    <row r="25611" spans="1:2">
      <c r="A25611" s="7" t="s">
        <v>51043</v>
      </c>
      <c r="B25611" s="7" t="s">
        <v>51044</v>
      </c>
    </row>
    <row r="25612" spans="1:2">
      <c r="A25612" s="7" t="s">
        <v>51045</v>
      </c>
      <c r="B25612" s="7" t="s">
        <v>51046</v>
      </c>
    </row>
    <row r="25613" spans="1:2">
      <c r="A25613" s="7" t="s">
        <v>51047</v>
      </c>
      <c r="B25613" s="7" t="s">
        <v>51048</v>
      </c>
    </row>
    <row r="25614" spans="1:2">
      <c r="A25614" s="7" t="s">
        <v>51049</v>
      </c>
      <c r="B25614" s="7" t="s">
        <v>51050</v>
      </c>
    </row>
    <row r="25615" spans="1:2">
      <c r="A25615" s="7" t="s">
        <v>51051</v>
      </c>
      <c r="B25615" s="7" t="s">
        <v>48374</v>
      </c>
    </row>
    <row r="25616" spans="1:2">
      <c r="A25616" s="7" t="s">
        <v>51052</v>
      </c>
      <c r="B25616" s="7" t="s">
        <v>51053</v>
      </c>
    </row>
    <row r="25617" spans="1:2">
      <c r="A25617" s="7" t="s">
        <v>51054</v>
      </c>
      <c r="B25617" s="7" t="s">
        <v>51055</v>
      </c>
    </row>
    <row r="25618" spans="1:2">
      <c r="A25618" s="7" t="s">
        <v>51056</v>
      </c>
      <c r="B25618" s="7" t="s">
        <v>51057</v>
      </c>
    </row>
    <row r="25619" spans="1:2">
      <c r="A25619" s="7" t="s">
        <v>51058</v>
      </c>
      <c r="B25619" s="7" t="s">
        <v>51059</v>
      </c>
    </row>
    <row r="25620" spans="1:2">
      <c r="A25620" s="7" t="s">
        <v>51060</v>
      </c>
      <c r="B25620" s="7" t="s">
        <v>51061</v>
      </c>
    </row>
    <row r="25621" spans="1:2">
      <c r="A25621" s="7" t="s">
        <v>51062</v>
      </c>
      <c r="B25621" s="7" t="s">
        <v>51063</v>
      </c>
    </row>
    <row r="25622" spans="1:2">
      <c r="A25622" s="7" t="s">
        <v>51064</v>
      </c>
      <c r="B25622" s="7" t="s">
        <v>51065</v>
      </c>
    </row>
    <row r="25623" spans="1:2">
      <c r="A25623" s="7" t="s">
        <v>51066</v>
      </c>
      <c r="B25623" s="7" t="s">
        <v>51067</v>
      </c>
    </row>
    <row r="25624" spans="1:2">
      <c r="A25624" s="7" t="s">
        <v>51068</v>
      </c>
      <c r="B25624" s="7" t="s">
        <v>51069</v>
      </c>
    </row>
    <row r="25625" spans="1:2">
      <c r="A25625" s="7" t="s">
        <v>51070</v>
      </c>
      <c r="B25625" s="7" t="s">
        <v>51071</v>
      </c>
    </row>
    <row r="25626" spans="1:2">
      <c r="A25626" s="7" t="s">
        <v>51072</v>
      </c>
      <c r="B25626" s="7" t="s">
        <v>51073</v>
      </c>
    </row>
    <row r="25627" spans="1:2">
      <c r="A25627" s="7" t="s">
        <v>51074</v>
      </c>
      <c r="B25627" s="7" t="s">
        <v>51075</v>
      </c>
    </row>
    <row r="25628" spans="1:2">
      <c r="A25628" s="7" t="s">
        <v>51076</v>
      </c>
      <c r="B25628" s="7" t="s">
        <v>51077</v>
      </c>
    </row>
    <row r="25629" spans="1:2">
      <c r="A25629" s="7" t="s">
        <v>51078</v>
      </c>
      <c r="B25629" s="7" t="s">
        <v>51079</v>
      </c>
    </row>
    <row r="25630" spans="1:2">
      <c r="A25630" s="7" t="s">
        <v>51080</v>
      </c>
      <c r="B25630" s="7" t="s">
        <v>51081</v>
      </c>
    </row>
    <row r="25631" spans="1:2">
      <c r="A25631" s="7" t="s">
        <v>51082</v>
      </c>
      <c r="B25631" s="7" t="s">
        <v>51083</v>
      </c>
    </row>
    <row r="25632" spans="1:2">
      <c r="A25632" s="7" t="s">
        <v>51084</v>
      </c>
      <c r="B25632" s="7" t="s">
        <v>51085</v>
      </c>
    </row>
    <row r="25633" spans="1:2">
      <c r="A25633" s="7" t="s">
        <v>51086</v>
      </c>
      <c r="B25633" s="7" t="s">
        <v>51087</v>
      </c>
    </row>
    <row r="25634" spans="1:2">
      <c r="A25634" s="7" t="s">
        <v>51088</v>
      </c>
      <c r="B25634" s="7" t="s">
        <v>51089</v>
      </c>
    </row>
    <row r="25635" spans="1:2">
      <c r="A25635" s="7" t="s">
        <v>51090</v>
      </c>
      <c r="B25635" s="7" t="s">
        <v>51091</v>
      </c>
    </row>
    <row r="25636" spans="1:2">
      <c r="A25636" s="7" t="s">
        <v>51092</v>
      </c>
      <c r="B25636" s="7" t="s">
        <v>51093</v>
      </c>
    </row>
    <row r="25637" spans="1:2">
      <c r="A25637" s="7" t="s">
        <v>51094</v>
      </c>
      <c r="B25637" s="7" t="s">
        <v>51095</v>
      </c>
    </row>
    <row r="25638" spans="1:2">
      <c r="A25638" s="7" t="s">
        <v>51096</v>
      </c>
      <c r="B25638" s="7" t="s">
        <v>51097</v>
      </c>
    </row>
    <row r="25639" spans="1:2">
      <c r="A25639" s="7" t="s">
        <v>51098</v>
      </c>
      <c r="B25639" s="7" t="s">
        <v>51099</v>
      </c>
    </row>
    <row r="25640" spans="1:2">
      <c r="A25640" s="7" t="s">
        <v>51100</v>
      </c>
      <c r="B25640" s="7" t="s">
        <v>45584</v>
      </c>
    </row>
    <row r="25641" spans="1:2">
      <c r="A25641" s="7" t="s">
        <v>51101</v>
      </c>
      <c r="B25641" s="7" t="s">
        <v>51102</v>
      </c>
    </row>
    <row r="25642" spans="1:2">
      <c r="A25642" s="7" t="s">
        <v>51103</v>
      </c>
      <c r="B25642" s="7" t="s">
        <v>51104</v>
      </c>
    </row>
    <row r="25643" spans="1:2">
      <c r="A25643" s="7" t="s">
        <v>51105</v>
      </c>
      <c r="B25643" s="7" t="s">
        <v>51106</v>
      </c>
    </row>
    <row r="25644" spans="1:2">
      <c r="A25644" s="7" t="s">
        <v>51107</v>
      </c>
      <c r="B25644" s="7" t="s">
        <v>51108</v>
      </c>
    </row>
    <row r="25645" spans="1:2">
      <c r="A25645" s="7" t="s">
        <v>51109</v>
      </c>
      <c r="B25645" s="7" t="s">
        <v>51110</v>
      </c>
    </row>
    <row r="25646" spans="1:2">
      <c r="A25646" s="7" t="s">
        <v>51111</v>
      </c>
      <c r="B25646" s="7" t="s">
        <v>51112</v>
      </c>
    </row>
    <row r="25647" spans="1:2">
      <c r="A25647" s="7" t="s">
        <v>51113</v>
      </c>
      <c r="B25647" s="7" t="s">
        <v>51114</v>
      </c>
    </row>
    <row r="25648" spans="1:2">
      <c r="A25648" s="7" t="s">
        <v>51115</v>
      </c>
      <c r="B25648" s="7" t="s">
        <v>51116</v>
      </c>
    </row>
    <row r="25649" spans="1:2">
      <c r="A25649" s="7" t="s">
        <v>51117</v>
      </c>
      <c r="B25649" s="7" t="s">
        <v>51118</v>
      </c>
    </row>
    <row r="25650" spans="1:2">
      <c r="A25650" s="7" t="s">
        <v>51119</v>
      </c>
      <c r="B25650" s="7" t="s">
        <v>51120</v>
      </c>
    </row>
    <row r="25651" spans="1:2">
      <c r="A25651" s="7" t="s">
        <v>51121</v>
      </c>
      <c r="B25651" s="7" t="s">
        <v>51122</v>
      </c>
    </row>
    <row r="25652" spans="1:2">
      <c r="A25652" s="7" t="s">
        <v>51123</v>
      </c>
      <c r="B25652" s="7" t="s">
        <v>51124</v>
      </c>
    </row>
    <row r="25653" spans="1:2">
      <c r="A25653" s="7" t="s">
        <v>51125</v>
      </c>
      <c r="B25653" s="7" t="s">
        <v>51126</v>
      </c>
    </row>
    <row r="25654" spans="1:2">
      <c r="A25654" s="7" t="s">
        <v>51127</v>
      </c>
      <c r="B25654" s="7" t="s">
        <v>51128</v>
      </c>
    </row>
    <row r="25655" spans="1:2">
      <c r="A25655" s="7" t="s">
        <v>51129</v>
      </c>
      <c r="B25655" s="7" t="s">
        <v>51130</v>
      </c>
    </row>
    <row r="25656" spans="1:2">
      <c r="A25656" s="7" t="s">
        <v>51131</v>
      </c>
      <c r="B25656" s="7" t="s">
        <v>51132</v>
      </c>
    </row>
    <row r="25657" spans="1:2">
      <c r="A25657" s="7" t="s">
        <v>51133</v>
      </c>
      <c r="B25657" s="7" t="s">
        <v>51134</v>
      </c>
    </row>
    <row r="25658" spans="1:2">
      <c r="A25658" s="7" t="s">
        <v>51135</v>
      </c>
      <c r="B25658" s="7" t="s">
        <v>51136</v>
      </c>
    </row>
    <row r="25659" spans="1:2">
      <c r="A25659" s="7" t="s">
        <v>51137</v>
      </c>
      <c r="B25659" s="7" t="s">
        <v>51138</v>
      </c>
    </row>
    <row r="25660" spans="1:2">
      <c r="A25660" s="7" t="s">
        <v>51139</v>
      </c>
      <c r="B25660" s="7" t="s">
        <v>51140</v>
      </c>
    </row>
    <row r="25661" spans="1:2">
      <c r="A25661" s="7" t="s">
        <v>51141</v>
      </c>
      <c r="B25661" s="7" t="s">
        <v>51142</v>
      </c>
    </row>
    <row r="25662" spans="1:2">
      <c r="A25662" s="7" t="s">
        <v>51143</v>
      </c>
      <c r="B25662" s="7" t="s">
        <v>51144</v>
      </c>
    </row>
    <row r="25663" spans="1:2">
      <c r="A25663" s="7" t="s">
        <v>51145</v>
      </c>
      <c r="B25663" s="7" t="s">
        <v>51146</v>
      </c>
    </row>
    <row r="25664" spans="1:2">
      <c r="A25664" s="7" t="s">
        <v>51147</v>
      </c>
      <c r="B25664" s="7" t="s">
        <v>51148</v>
      </c>
    </row>
    <row r="25665" spans="1:2">
      <c r="A25665" s="7" t="s">
        <v>51149</v>
      </c>
      <c r="B25665" s="7" t="s">
        <v>51150</v>
      </c>
    </row>
    <row r="25666" spans="1:2">
      <c r="A25666" s="7" t="s">
        <v>51151</v>
      </c>
      <c r="B25666" s="7" t="s">
        <v>51152</v>
      </c>
    </row>
    <row r="25667" spans="1:2">
      <c r="A25667" s="7" t="s">
        <v>51153</v>
      </c>
      <c r="B25667" s="7" t="s">
        <v>51154</v>
      </c>
    </row>
    <row r="25668" spans="1:2">
      <c r="A25668" s="7" t="s">
        <v>51155</v>
      </c>
      <c r="B25668" s="7" t="s">
        <v>51156</v>
      </c>
    </row>
    <row r="25669" spans="1:2">
      <c r="A25669" s="7" t="s">
        <v>51157</v>
      </c>
      <c r="B25669" s="7" t="s">
        <v>51158</v>
      </c>
    </row>
    <row r="25670" spans="1:2">
      <c r="A25670" s="7" t="s">
        <v>51159</v>
      </c>
      <c r="B25670" s="7" t="s">
        <v>51160</v>
      </c>
    </row>
    <row r="25671" spans="1:2">
      <c r="A25671" s="7" t="s">
        <v>51161</v>
      </c>
      <c r="B25671" s="7" t="s">
        <v>51162</v>
      </c>
    </row>
    <row r="25672" spans="1:2">
      <c r="A25672" s="7" t="s">
        <v>51163</v>
      </c>
      <c r="B25672" s="7" t="s">
        <v>51164</v>
      </c>
    </row>
    <row r="25673" spans="1:2">
      <c r="A25673" s="7" t="s">
        <v>51165</v>
      </c>
      <c r="B25673" s="7" t="s">
        <v>51166</v>
      </c>
    </row>
    <row r="25674" spans="1:2">
      <c r="A25674" s="7" t="s">
        <v>51167</v>
      </c>
      <c r="B25674" s="7" t="s">
        <v>51168</v>
      </c>
    </row>
    <row r="25675" spans="1:2">
      <c r="A25675" s="7" t="s">
        <v>51169</v>
      </c>
      <c r="B25675" s="7" t="s">
        <v>51170</v>
      </c>
    </row>
    <row r="25676" spans="1:2">
      <c r="A25676" s="7" t="s">
        <v>51171</v>
      </c>
      <c r="B25676" s="7" t="s">
        <v>51172</v>
      </c>
    </row>
    <row r="25677" spans="1:2">
      <c r="A25677" s="7" t="s">
        <v>51173</v>
      </c>
      <c r="B25677" s="7" t="s">
        <v>51174</v>
      </c>
    </row>
    <row r="25678" spans="1:2">
      <c r="A25678" s="7" t="s">
        <v>51175</v>
      </c>
      <c r="B25678" s="7" t="s">
        <v>51176</v>
      </c>
    </row>
    <row r="25679" spans="1:2">
      <c r="A25679" s="7" t="s">
        <v>51177</v>
      </c>
      <c r="B25679" s="7" t="s">
        <v>51178</v>
      </c>
    </row>
    <row r="25680" spans="1:2">
      <c r="A25680" s="7" t="s">
        <v>51179</v>
      </c>
      <c r="B25680" s="7" t="s">
        <v>51180</v>
      </c>
    </row>
    <row r="25681" spans="1:2">
      <c r="A25681" s="7" t="s">
        <v>51181</v>
      </c>
      <c r="B25681" s="7" t="s">
        <v>51182</v>
      </c>
    </row>
    <row r="25682" spans="1:2">
      <c r="A25682" s="7" t="s">
        <v>51183</v>
      </c>
      <c r="B25682" s="7" t="s">
        <v>51184</v>
      </c>
    </row>
    <row r="25683" spans="1:2">
      <c r="A25683" s="7" t="s">
        <v>51185</v>
      </c>
      <c r="B25683" s="7" t="s">
        <v>51186</v>
      </c>
    </row>
    <row r="25684" spans="1:2">
      <c r="A25684" s="7" t="s">
        <v>51187</v>
      </c>
      <c r="B25684" s="7" t="s">
        <v>51188</v>
      </c>
    </row>
    <row r="25685" spans="1:2">
      <c r="A25685" s="7" t="s">
        <v>51189</v>
      </c>
      <c r="B25685" s="7" t="s">
        <v>51190</v>
      </c>
    </row>
    <row r="25686" spans="1:2">
      <c r="A25686" s="7" t="s">
        <v>51191</v>
      </c>
      <c r="B25686" s="7" t="s">
        <v>51192</v>
      </c>
    </row>
    <row r="25687" spans="1:2">
      <c r="A25687" s="7" t="s">
        <v>51193</v>
      </c>
      <c r="B25687" s="7" t="s">
        <v>51194</v>
      </c>
    </row>
    <row r="25688" spans="1:2">
      <c r="A25688" s="7" t="s">
        <v>51195</v>
      </c>
      <c r="B25688" s="7" t="s">
        <v>51196</v>
      </c>
    </row>
    <row r="25689" spans="1:2">
      <c r="A25689" s="7" t="s">
        <v>51197</v>
      </c>
      <c r="B25689" s="7" t="s">
        <v>51198</v>
      </c>
    </row>
    <row r="25690" spans="1:2">
      <c r="A25690" s="7" t="s">
        <v>51199</v>
      </c>
      <c r="B25690" s="7" t="s">
        <v>51200</v>
      </c>
    </row>
    <row r="25691" spans="1:2">
      <c r="A25691" s="7" t="s">
        <v>51201</v>
      </c>
      <c r="B25691" s="7" t="s">
        <v>51202</v>
      </c>
    </row>
    <row r="25692" spans="1:2">
      <c r="A25692" s="7" t="s">
        <v>51203</v>
      </c>
      <c r="B25692" s="7" t="s">
        <v>34091</v>
      </c>
    </row>
    <row r="25693" spans="1:2">
      <c r="A25693" s="7" t="s">
        <v>51204</v>
      </c>
      <c r="B25693" s="7" t="s">
        <v>51205</v>
      </c>
    </row>
    <row r="25694" spans="1:2">
      <c r="A25694" s="7" t="s">
        <v>51206</v>
      </c>
      <c r="B25694" s="7" t="s">
        <v>51207</v>
      </c>
    </row>
    <row r="25695" spans="1:2">
      <c r="A25695" s="7" t="s">
        <v>51208</v>
      </c>
      <c r="B25695" s="7" t="s">
        <v>51209</v>
      </c>
    </row>
    <row r="25696" spans="1:2">
      <c r="A25696" s="7" t="s">
        <v>51210</v>
      </c>
      <c r="B25696" s="7" t="s">
        <v>51211</v>
      </c>
    </row>
    <row r="25697" spans="1:2">
      <c r="A25697" s="7" t="s">
        <v>51212</v>
      </c>
      <c r="B25697" s="7" t="s">
        <v>51213</v>
      </c>
    </row>
    <row r="25698" spans="1:2">
      <c r="A25698" s="7" t="s">
        <v>51214</v>
      </c>
      <c r="B25698" s="7" t="s">
        <v>51215</v>
      </c>
    </row>
    <row r="25699" spans="1:2">
      <c r="A25699" s="7" t="s">
        <v>51216</v>
      </c>
      <c r="B25699" s="7" t="s">
        <v>51217</v>
      </c>
    </row>
    <row r="25700" spans="1:2">
      <c r="A25700" s="7" t="s">
        <v>51218</v>
      </c>
      <c r="B25700" s="7" t="s">
        <v>51219</v>
      </c>
    </row>
    <row r="25701" spans="1:2">
      <c r="A25701" s="7" t="s">
        <v>51220</v>
      </c>
      <c r="B25701" s="7" t="s">
        <v>51221</v>
      </c>
    </row>
    <row r="25702" spans="1:2">
      <c r="A25702" s="7" t="s">
        <v>51222</v>
      </c>
      <c r="B25702" s="7" t="s">
        <v>51223</v>
      </c>
    </row>
    <row r="25703" spans="1:2">
      <c r="A25703" s="7" t="s">
        <v>51224</v>
      </c>
      <c r="B25703" s="7" t="s">
        <v>51225</v>
      </c>
    </row>
    <row r="25704" spans="1:2">
      <c r="A25704" s="7" t="s">
        <v>51226</v>
      </c>
      <c r="B25704" s="7" t="s">
        <v>51227</v>
      </c>
    </row>
    <row r="25705" spans="1:2">
      <c r="A25705" s="7" t="s">
        <v>51228</v>
      </c>
      <c r="B25705" s="7" t="s">
        <v>51229</v>
      </c>
    </row>
    <row r="25706" spans="1:2">
      <c r="A25706" s="7" t="s">
        <v>51230</v>
      </c>
      <c r="B25706" s="7" t="s">
        <v>51231</v>
      </c>
    </row>
    <row r="25707" spans="1:2">
      <c r="A25707" s="7" t="s">
        <v>51232</v>
      </c>
      <c r="B25707" s="7" t="s">
        <v>51233</v>
      </c>
    </row>
    <row r="25708" spans="1:2">
      <c r="A25708" s="7" t="s">
        <v>51234</v>
      </c>
      <c r="B25708" s="7" t="s">
        <v>51235</v>
      </c>
    </row>
    <row r="25709" spans="1:2">
      <c r="A25709" s="7" t="s">
        <v>51236</v>
      </c>
      <c r="B25709" s="7" t="s">
        <v>51237</v>
      </c>
    </row>
    <row r="25710" spans="1:2">
      <c r="A25710" s="7" t="s">
        <v>51238</v>
      </c>
      <c r="B25710" s="7" t="s">
        <v>51239</v>
      </c>
    </row>
    <row r="25711" spans="1:2">
      <c r="A25711" s="7" t="s">
        <v>51240</v>
      </c>
      <c r="B25711" s="7" t="s">
        <v>51241</v>
      </c>
    </row>
    <row r="25712" spans="1:2">
      <c r="A25712" s="7" t="s">
        <v>51242</v>
      </c>
      <c r="B25712" s="7" t="s">
        <v>51243</v>
      </c>
    </row>
    <row r="25713" spans="1:2">
      <c r="A25713" s="7" t="s">
        <v>51244</v>
      </c>
      <c r="B25713" s="7" t="s">
        <v>51245</v>
      </c>
    </row>
    <row r="25714" spans="1:2">
      <c r="A25714" s="7" t="s">
        <v>51246</v>
      </c>
      <c r="B25714" s="7" t="s">
        <v>51247</v>
      </c>
    </row>
    <row r="25715" spans="1:2">
      <c r="A25715" s="7" t="s">
        <v>51248</v>
      </c>
      <c r="B25715" s="7" t="s">
        <v>51249</v>
      </c>
    </row>
    <row r="25716" spans="1:2">
      <c r="A25716" s="7" t="s">
        <v>51250</v>
      </c>
      <c r="B25716" s="7" t="s">
        <v>51251</v>
      </c>
    </row>
    <row r="25717" spans="1:2">
      <c r="A25717" s="7" t="s">
        <v>51252</v>
      </c>
      <c r="B25717" s="7" t="s">
        <v>51253</v>
      </c>
    </row>
    <row r="25718" spans="1:2">
      <c r="A25718" s="7" t="s">
        <v>51254</v>
      </c>
      <c r="B25718" s="7" t="s">
        <v>51255</v>
      </c>
    </row>
    <row r="25719" spans="1:2">
      <c r="A25719" s="7" t="s">
        <v>51256</v>
      </c>
      <c r="B25719" s="7" t="s">
        <v>51257</v>
      </c>
    </row>
    <row r="25720" spans="1:2">
      <c r="A25720" s="7" t="s">
        <v>51258</v>
      </c>
      <c r="B25720" s="7" t="s">
        <v>51259</v>
      </c>
    </row>
    <row r="25721" spans="1:2">
      <c r="A25721" s="7" t="s">
        <v>51260</v>
      </c>
      <c r="B25721" s="7" t="s">
        <v>51261</v>
      </c>
    </row>
    <row r="25722" spans="1:2">
      <c r="A25722" s="7" t="s">
        <v>51262</v>
      </c>
      <c r="B25722" s="7" t="s">
        <v>51263</v>
      </c>
    </row>
    <row r="25723" spans="1:2">
      <c r="A25723" s="7" t="s">
        <v>51264</v>
      </c>
      <c r="B25723" s="7" t="s">
        <v>51265</v>
      </c>
    </row>
    <row r="25724" spans="1:2">
      <c r="A25724" s="7" t="s">
        <v>51266</v>
      </c>
      <c r="B25724" s="7" t="s">
        <v>51267</v>
      </c>
    </row>
    <row r="25725" spans="1:2">
      <c r="A25725" s="7" t="s">
        <v>51268</v>
      </c>
      <c r="B25725" s="7" t="s">
        <v>51269</v>
      </c>
    </row>
    <row r="25726" spans="1:2">
      <c r="A25726" s="7" t="s">
        <v>51270</v>
      </c>
      <c r="B25726" s="7" t="s">
        <v>51271</v>
      </c>
    </row>
    <row r="25727" spans="1:2">
      <c r="A25727" s="7" t="s">
        <v>51272</v>
      </c>
      <c r="B25727" s="7" t="s">
        <v>51273</v>
      </c>
    </row>
    <row r="25728" spans="1:2">
      <c r="A25728" s="7" t="s">
        <v>51274</v>
      </c>
      <c r="B25728" s="7" t="s">
        <v>51275</v>
      </c>
    </row>
    <row r="25729" spans="1:2">
      <c r="A25729" s="7" t="s">
        <v>51276</v>
      </c>
      <c r="B25729" s="7" t="s">
        <v>51277</v>
      </c>
    </row>
    <row r="25730" spans="1:2">
      <c r="A25730" s="7" t="s">
        <v>51278</v>
      </c>
      <c r="B25730" s="7" t="s">
        <v>51279</v>
      </c>
    </row>
    <row r="25731" spans="1:2">
      <c r="A25731" s="7" t="s">
        <v>51280</v>
      </c>
      <c r="B25731" s="7" t="s">
        <v>51281</v>
      </c>
    </row>
    <row r="25732" spans="1:2">
      <c r="A25732" s="7" t="s">
        <v>51282</v>
      </c>
      <c r="B25732" s="7" t="s">
        <v>51283</v>
      </c>
    </row>
    <row r="25733" spans="1:2">
      <c r="A25733" s="7" t="s">
        <v>51284</v>
      </c>
      <c r="B25733" s="7" t="s">
        <v>51285</v>
      </c>
    </row>
    <row r="25734" spans="1:2">
      <c r="A25734" s="7" t="s">
        <v>51286</v>
      </c>
      <c r="B25734" s="7" t="s">
        <v>51287</v>
      </c>
    </row>
    <row r="25735" spans="1:2">
      <c r="A25735" s="7" t="s">
        <v>51288</v>
      </c>
      <c r="B25735" s="7" t="s">
        <v>51289</v>
      </c>
    </row>
    <row r="25736" spans="1:2">
      <c r="A25736" s="7" t="s">
        <v>51290</v>
      </c>
      <c r="B25736" s="7" t="s">
        <v>51291</v>
      </c>
    </row>
    <row r="25737" spans="1:2">
      <c r="A25737" s="7" t="s">
        <v>51292</v>
      </c>
      <c r="B25737" s="7" t="s">
        <v>51293</v>
      </c>
    </row>
    <row r="25738" spans="1:2">
      <c r="A25738" s="7" t="s">
        <v>51294</v>
      </c>
      <c r="B25738" s="7" t="s">
        <v>51295</v>
      </c>
    </row>
    <row r="25739" spans="1:2">
      <c r="A25739" s="7" t="s">
        <v>51296</v>
      </c>
      <c r="B25739" s="7" t="s">
        <v>51297</v>
      </c>
    </row>
    <row r="25740" spans="1:2">
      <c r="A25740" s="7" t="s">
        <v>51298</v>
      </c>
      <c r="B25740" s="7" t="s">
        <v>51299</v>
      </c>
    </row>
    <row r="25741" spans="1:2">
      <c r="A25741" s="7" t="s">
        <v>51300</v>
      </c>
      <c r="B25741" s="7" t="s">
        <v>51301</v>
      </c>
    </row>
    <row r="25742" spans="1:2">
      <c r="A25742" s="7" t="s">
        <v>51302</v>
      </c>
      <c r="B25742" s="7" t="s">
        <v>51303</v>
      </c>
    </row>
    <row r="25743" spans="1:2">
      <c r="A25743" s="7" t="s">
        <v>51304</v>
      </c>
      <c r="B25743" s="7" t="s">
        <v>51305</v>
      </c>
    </row>
    <row r="25744" spans="1:2">
      <c r="A25744" s="7" t="s">
        <v>51306</v>
      </c>
      <c r="B25744" s="7" t="s">
        <v>51307</v>
      </c>
    </row>
    <row r="25745" spans="1:2">
      <c r="A25745" s="7" t="s">
        <v>51308</v>
      </c>
      <c r="B25745" s="7" t="s">
        <v>51309</v>
      </c>
    </row>
    <row r="25746" spans="1:2">
      <c r="A25746" s="7" t="s">
        <v>51310</v>
      </c>
      <c r="B25746" s="7" t="s">
        <v>51311</v>
      </c>
    </row>
    <row r="25747" spans="1:2">
      <c r="A25747" s="7" t="s">
        <v>51312</v>
      </c>
      <c r="B25747" s="7" t="s">
        <v>51313</v>
      </c>
    </row>
    <row r="25748" spans="1:2">
      <c r="A25748" s="7" t="s">
        <v>51314</v>
      </c>
      <c r="B25748" s="7" t="s">
        <v>51315</v>
      </c>
    </row>
    <row r="25749" spans="1:2">
      <c r="A25749" s="7" t="s">
        <v>51316</v>
      </c>
      <c r="B25749" s="7" t="s">
        <v>51317</v>
      </c>
    </row>
    <row r="25750" spans="1:2">
      <c r="A25750" s="7" t="s">
        <v>51318</v>
      </c>
      <c r="B25750" s="7" t="s">
        <v>51319</v>
      </c>
    </row>
    <row r="25751" spans="1:2">
      <c r="A25751" s="7" t="s">
        <v>51320</v>
      </c>
      <c r="B25751" s="7" t="s">
        <v>51321</v>
      </c>
    </row>
    <row r="25752" spans="1:2">
      <c r="A25752" s="7" t="s">
        <v>51322</v>
      </c>
      <c r="B25752" s="7" t="s">
        <v>51323</v>
      </c>
    </row>
    <row r="25753" spans="1:2">
      <c r="A25753" s="7" t="s">
        <v>51324</v>
      </c>
      <c r="B25753" s="7" t="s">
        <v>51325</v>
      </c>
    </row>
    <row r="25754" spans="1:2">
      <c r="A25754" s="7" t="s">
        <v>51326</v>
      </c>
      <c r="B25754" s="7" t="s">
        <v>51327</v>
      </c>
    </row>
    <row r="25755" spans="1:2">
      <c r="A25755" s="7" t="s">
        <v>51328</v>
      </c>
      <c r="B25755" s="7" t="s">
        <v>51329</v>
      </c>
    </row>
    <row r="25756" spans="1:2">
      <c r="A25756" s="7" t="s">
        <v>51330</v>
      </c>
      <c r="B25756" s="7" t="s">
        <v>51331</v>
      </c>
    </row>
    <row r="25757" spans="1:2">
      <c r="A25757" s="7" t="s">
        <v>51332</v>
      </c>
      <c r="B25757" s="7" t="s">
        <v>51333</v>
      </c>
    </row>
    <row r="25758" spans="1:2">
      <c r="A25758" s="7" t="s">
        <v>51334</v>
      </c>
      <c r="B25758" s="7" t="s">
        <v>51335</v>
      </c>
    </row>
    <row r="25759" spans="1:2">
      <c r="A25759" s="7" t="s">
        <v>51336</v>
      </c>
      <c r="B25759" s="7" t="s">
        <v>51337</v>
      </c>
    </row>
    <row r="25760" spans="1:2">
      <c r="A25760" s="7" t="s">
        <v>51338</v>
      </c>
      <c r="B25760" s="7" t="s">
        <v>51339</v>
      </c>
    </row>
    <row r="25761" spans="1:2">
      <c r="A25761" s="7" t="s">
        <v>51340</v>
      </c>
      <c r="B25761" s="7" t="s">
        <v>51341</v>
      </c>
    </row>
    <row r="25762" spans="1:2">
      <c r="A25762" s="7" t="s">
        <v>51342</v>
      </c>
      <c r="B25762" s="7" t="s">
        <v>51343</v>
      </c>
    </row>
    <row r="25763" spans="1:2">
      <c r="A25763" s="7" t="s">
        <v>51344</v>
      </c>
      <c r="B25763" s="7" t="s">
        <v>51345</v>
      </c>
    </row>
    <row r="25764" spans="1:2">
      <c r="A25764" s="7" t="s">
        <v>51346</v>
      </c>
      <c r="B25764" s="7" t="s">
        <v>51347</v>
      </c>
    </row>
    <row r="25765" spans="1:2">
      <c r="A25765" s="7" t="s">
        <v>51348</v>
      </c>
      <c r="B25765" s="7" t="s">
        <v>51349</v>
      </c>
    </row>
    <row r="25766" spans="1:2">
      <c r="A25766" s="7" t="s">
        <v>51350</v>
      </c>
      <c r="B25766" s="7" t="s">
        <v>51351</v>
      </c>
    </row>
    <row r="25767" spans="1:2">
      <c r="A25767" s="7" t="s">
        <v>51352</v>
      </c>
      <c r="B25767" s="7" t="s">
        <v>51353</v>
      </c>
    </row>
    <row r="25768" spans="1:2">
      <c r="A25768" s="7" t="s">
        <v>51354</v>
      </c>
      <c r="B25768" s="7" t="s">
        <v>51355</v>
      </c>
    </row>
    <row r="25769" spans="1:2">
      <c r="A25769" s="7" t="s">
        <v>51356</v>
      </c>
      <c r="B25769" s="7" t="s">
        <v>51357</v>
      </c>
    </row>
    <row r="25770" spans="1:2">
      <c r="A25770" s="7" t="s">
        <v>51358</v>
      </c>
      <c r="B25770" s="7" t="s">
        <v>51359</v>
      </c>
    </row>
    <row r="25771" spans="1:2">
      <c r="A25771" s="7" t="s">
        <v>51360</v>
      </c>
      <c r="B25771" s="7" t="s">
        <v>51361</v>
      </c>
    </row>
    <row r="25772" spans="1:2">
      <c r="A25772" s="7" t="s">
        <v>51362</v>
      </c>
      <c r="B25772" s="7" t="s">
        <v>51363</v>
      </c>
    </row>
    <row r="25773" spans="1:2">
      <c r="A25773" s="7" t="s">
        <v>51364</v>
      </c>
      <c r="B25773" s="7" t="s">
        <v>51365</v>
      </c>
    </row>
    <row r="25774" spans="1:2">
      <c r="A25774" s="7" t="s">
        <v>51366</v>
      </c>
      <c r="B25774" s="7" t="s">
        <v>51367</v>
      </c>
    </row>
    <row r="25775" spans="1:2">
      <c r="A25775" s="7" t="s">
        <v>51368</v>
      </c>
      <c r="B25775" s="7" t="s">
        <v>51369</v>
      </c>
    </row>
    <row r="25776" spans="1:2">
      <c r="A25776" s="7" t="s">
        <v>51370</v>
      </c>
      <c r="B25776" s="7" t="s">
        <v>51371</v>
      </c>
    </row>
    <row r="25777" spans="1:2">
      <c r="A25777" s="7" t="s">
        <v>51372</v>
      </c>
      <c r="B25777" s="7" t="s">
        <v>51373</v>
      </c>
    </row>
    <row r="25778" spans="1:2">
      <c r="A25778" s="7" t="s">
        <v>51374</v>
      </c>
      <c r="B25778" s="7" t="s">
        <v>51375</v>
      </c>
    </row>
    <row r="25779" spans="1:2">
      <c r="A25779" s="7" t="s">
        <v>51376</v>
      </c>
      <c r="B25779" s="7" t="s">
        <v>51377</v>
      </c>
    </row>
    <row r="25780" spans="1:2">
      <c r="A25780" s="7" t="s">
        <v>51378</v>
      </c>
      <c r="B25780" s="7" t="s">
        <v>51379</v>
      </c>
    </row>
    <row r="25781" spans="1:2">
      <c r="A25781" s="7" t="s">
        <v>51380</v>
      </c>
      <c r="B25781" s="7" t="s">
        <v>51381</v>
      </c>
    </row>
    <row r="25782" spans="1:2">
      <c r="A25782" s="7" t="s">
        <v>51382</v>
      </c>
      <c r="B25782" s="7" t="s">
        <v>51383</v>
      </c>
    </row>
    <row r="25783" spans="1:2">
      <c r="A25783" s="7" t="s">
        <v>51384</v>
      </c>
      <c r="B25783" s="7" t="s">
        <v>51385</v>
      </c>
    </row>
    <row r="25784" spans="1:2">
      <c r="A25784" s="7" t="s">
        <v>51386</v>
      </c>
      <c r="B25784" s="7" t="s">
        <v>51387</v>
      </c>
    </row>
    <row r="25785" spans="1:2">
      <c r="A25785" s="7" t="s">
        <v>51388</v>
      </c>
      <c r="B25785" s="7" t="s">
        <v>51389</v>
      </c>
    </row>
    <row r="25786" spans="1:2">
      <c r="A25786" s="7" t="s">
        <v>51390</v>
      </c>
      <c r="B25786" s="7" t="s">
        <v>51391</v>
      </c>
    </row>
    <row r="25787" spans="1:2">
      <c r="A25787" s="7" t="s">
        <v>51392</v>
      </c>
      <c r="B25787" s="7" t="s">
        <v>51393</v>
      </c>
    </row>
    <row r="25788" spans="1:2">
      <c r="A25788" s="7" t="s">
        <v>51394</v>
      </c>
      <c r="B25788" s="7" t="s">
        <v>51395</v>
      </c>
    </row>
    <row r="25789" spans="1:2">
      <c r="A25789" s="7" t="s">
        <v>51396</v>
      </c>
      <c r="B25789" s="7" t="s">
        <v>51397</v>
      </c>
    </row>
    <row r="25790" spans="1:2">
      <c r="A25790" s="7" t="s">
        <v>51398</v>
      </c>
      <c r="B25790" s="7" t="s">
        <v>51399</v>
      </c>
    </row>
    <row r="25791" spans="1:2">
      <c r="A25791" s="7" t="s">
        <v>51400</v>
      </c>
      <c r="B25791" s="7" t="s">
        <v>51401</v>
      </c>
    </row>
    <row r="25792" spans="1:2">
      <c r="A25792" s="7" t="s">
        <v>51402</v>
      </c>
      <c r="B25792" s="7" t="s">
        <v>51403</v>
      </c>
    </row>
    <row r="25793" spans="1:2">
      <c r="A25793" s="7" t="s">
        <v>51404</v>
      </c>
      <c r="B25793" s="7" t="s">
        <v>51405</v>
      </c>
    </row>
    <row r="25794" spans="1:2">
      <c r="A25794" s="7" t="s">
        <v>51406</v>
      </c>
      <c r="B25794" s="7" t="s">
        <v>51407</v>
      </c>
    </row>
    <row r="25795" spans="1:2">
      <c r="A25795" s="7" t="s">
        <v>51408</v>
      </c>
      <c r="B25795" s="7" t="s">
        <v>51409</v>
      </c>
    </row>
    <row r="25796" spans="1:2">
      <c r="A25796" s="7" t="s">
        <v>51410</v>
      </c>
      <c r="B25796" s="7" t="s">
        <v>51411</v>
      </c>
    </row>
    <row r="25797" spans="1:2">
      <c r="A25797" s="7" t="s">
        <v>51412</v>
      </c>
      <c r="B25797" s="7" t="s">
        <v>51413</v>
      </c>
    </row>
    <row r="25798" spans="1:2">
      <c r="A25798" s="7" t="s">
        <v>51414</v>
      </c>
      <c r="B25798" s="7" t="s">
        <v>51415</v>
      </c>
    </row>
    <row r="25799" spans="1:2">
      <c r="A25799" s="7" t="s">
        <v>51416</v>
      </c>
      <c r="B25799" s="7" t="s">
        <v>51417</v>
      </c>
    </row>
    <row r="25800" spans="1:2">
      <c r="A25800" s="7" t="s">
        <v>51418</v>
      </c>
      <c r="B25800" s="7" t="s">
        <v>51419</v>
      </c>
    </row>
    <row r="25801" spans="1:2">
      <c r="A25801" s="7" t="s">
        <v>51420</v>
      </c>
      <c r="B25801" s="7" t="s">
        <v>26769</v>
      </c>
    </row>
    <row r="25802" spans="1:2">
      <c r="A25802" s="7" t="s">
        <v>51421</v>
      </c>
      <c r="B25802" s="7" t="s">
        <v>51422</v>
      </c>
    </row>
    <row r="25803" spans="1:2">
      <c r="A25803" s="7" t="s">
        <v>51423</v>
      </c>
      <c r="B25803" s="7" t="s">
        <v>51424</v>
      </c>
    </row>
    <row r="25804" spans="1:2">
      <c r="A25804" s="7" t="s">
        <v>51425</v>
      </c>
      <c r="B25804" s="7" t="s">
        <v>51426</v>
      </c>
    </row>
    <row r="25805" spans="1:2">
      <c r="A25805" s="7" t="s">
        <v>51427</v>
      </c>
      <c r="B25805" s="7" t="s">
        <v>51428</v>
      </c>
    </row>
    <row r="25806" spans="1:2">
      <c r="A25806" s="7" t="s">
        <v>51429</v>
      </c>
      <c r="B25806" s="7" t="s">
        <v>51430</v>
      </c>
    </row>
    <row r="25807" spans="1:2">
      <c r="A25807" s="7" t="s">
        <v>51431</v>
      </c>
      <c r="B25807" s="7" t="s">
        <v>51432</v>
      </c>
    </row>
    <row r="25808" spans="1:2">
      <c r="A25808" s="7" t="s">
        <v>51433</v>
      </c>
      <c r="B25808" s="7" t="s">
        <v>51434</v>
      </c>
    </row>
    <row r="25809" spans="1:2">
      <c r="A25809" s="7" t="s">
        <v>51435</v>
      </c>
      <c r="B25809" s="7" t="s">
        <v>51436</v>
      </c>
    </row>
    <row r="25810" spans="1:2">
      <c r="A25810" s="7" t="s">
        <v>51437</v>
      </c>
      <c r="B25810" s="7" t="s">
        <v>51438</v>
      </c>
    </row>
    <row r="25811" spans="1:2">
      <c r="A25811" s="7" t="s">
        <v>51439</v>
      </c>
      <c r="B25811" s="7" t="s">
        <v>51440</v>
      </c>
    </row>
    <row r="25812" spans="1:2">
      <c r="A25812" s="7" t="s">
        <v>51441</v>
      </c>
      <c r="B25812" s="7" t="s">
        <v>51442</v>
      </c>
    </row>
    <row r="25813" spans="1:2">
      <c r="A25813" s="7" t="s">
        <v>51443</v>
      </c>
      <c r="B25813" s="7" t="s">
        <v>51444</v>
      </c>
    </row>
    <row r="25814" spans="1:2">
      <c r="A25814" s="7" t="s">
        <v>51445</v>
      </c>
      <c r="B25814" s="7" t="s">
        <v>51446</v>
      </c>
    </row>
    <row r="25815" spans="1:2">
      <c r="A25815" s="7" t="s">
        <v>51447</v>
      </c>
      <c r="B25815" s="7" t="s">
        <v>51448</v>
      </c>
    </row>
    <row r="25816" spans="1:2">
      <c r="A25816" s="7" t="s">
        <v>51449</v>
      </c>
      <c r="B25816" s="7" t="s">
        <v>51450</v>
      </c>
    </row>
    <row r="25817" spans="1:2">
      <c r="A25817" s="7" t="s">
        <v>51451</v>
      </c>
      <c r="B25817" s="7" t="s">
        <v>51452</v>
      </c>
    </row>
    <row r="25818" spans="1:2">
      <c r="A25818" s="7" t="s">
        <v>51453</v>
      </c>
      <c r="B25818" s="7" t="s">
        <v>51454</v>
      </c>
    </row>
    <row r="25819" spans="1:2">
      <c r="A25819" s="7" t="s">
        <v>51455</v>
      </c>
      <c r="B25819" s="7" t="s">
        <v>51456</v>
      </c>
    </row>
    <row r="25820" spans="1:2">
      <c r="A25820" s="7" t="s">
        <v>51457</v>
      </c>
      <c r="B25820" s="7" t="s">
        <v>51458</v>
      </c>
    </row>
    <row r="25821" spans="1:2">
      <c r="A25821" s="7" t="s">
        <v>51459</v>
      </c>
      <c r="B25821" s="7" t="s">
        <v>51460</v>
      </c>
    </row>
    <row r="25822" spans="1:2">
      <c r="A25822" s="7" t="s">
        <v>51461</v>
      </c>
      <c r="B25822" s="7" t="s">
        <v>51462</v>
      </c>
    </row>
    <row r="25823" spans="1:2">
      <c r="A25823" s="7" t="s">
        <v>51463</v>
      </c>
      <c r="B25823" s="7" t="s">
        <v>51464</v>
      </c>
    </row>
    <row r="25824" spans="1:2">
      <c r="A25824" s="7" t="s">
        <v>51465</v>
      </c>
      <c r="B25824" s="7" t="s">
        <v>51466</v>
      </c>
    </row>
    <row r="25825" spans="1:2">
      <c r="A25825" s="7" t="s">
        <v>51467</v>
      </c>
      <c r="B25825" s="7" t="s">
        <v>13517</v>
      </c>
    </row>
    <row r="25826" spans="1:2">
      <c r="A25826" s="7" t="s">
        <v>51468</v>
      </c>
      <c r="B25826" s="7" t="s">
        <v>51469</v>
      </c>
    </row>
    <row r="25827" spans="1:2">
      <c r="A25827" s="7" t="s">
        <v>51470</v>
      </c>
      <c r="B25827" s="7" t="s">
        <v>51471</v>
      </c>
    </row>
    <row r="25828" spans="1:2">
      <c r="A25828" s="7" t="s">
        <v>51472</v>
      </c>
      <c r="B25828" s="7" t="s">
        <v>51473</v>
      </c>
    </row>
    <row r="25829" spans="1:2">
      <c r="A25829" s="7" t="s">
        <v>51474</v>
      </c>
      <c r="B25829" s="7" t="s">
        <v>51475</v>
      </c>
    </row>
    <row r="25830" spans="1:2">
      <c r="A25830" s="7" t="s">
        <v>51476</v>
      </c>
      <c r="B25830" s="7" t="s">
        <v>51477</v>
      </c>
    </row>
    <row r="25831" spans="1:2">
      <c r="A25831" s="7" t="s">
        <v>51478</v>
      </c>
      <c r="B25831" s="7" t="s">
        <v>51479</v>
      </c>
    </row>
    <row r="25832" spans="1:2">
      <c r="A25832" s="7" t="s">
        <v>51480</v>
      </c>
      <c r="B25832" s="7" t="s">
        <v>51481</v>
      </c>
    </row>
    <row r="25833" spans="1:2">
      <c r="A25833" s="7" t="s">
        <v>51482</v>
      </c>
      <c r="B25833" s="7" t="s">
        <v>51483</v>
      </c>
    </row>
    <row r="25834" spans="1:2">
      <c r="A25834" s="7" t="s">
        <v>51484</v>
      </c>
      <c r="B25834" s="7" t="s">
        <v>51485</v>
      </c>
    </row>
    <row r="25835" spans="1:2">
      <c r="A25835" s="7" t="s">
        <v>51486</v>
      </c>
      <c r="B25835" s="7" t="s">
        <v>51487</v>
      </c>
    </row>
    <row r="25836" spans="1:2">
      <c r="A25836" s="7" t="s">
        <v>51488</v>
      </c>
      <c r="B25836" s="7" t="s">
        <v>51489</v>
      </c>
    </row>
    <row r="25837" spans="1:2">
      <c r="A25837" s="7" t="s">
        <v>51490</v>
      </c>
      <c r="B25837" s="7" t="s">
        <v>51491</v>
      </c>
    </row>
    <row r="25838" spans="1:2">
      <c r="A25838" s="7" t="s">
        <v>51492</v>
      </c>
      <c r="B25838" s="7" t="s">
        <v>51493</v>
      </c>
    </row>
    <row r="25839" spans="1:2">
      <c r="A25839" s="7" t="s">
        <v>51494</v>
      </c>
      <c r="B25839" s="7" t="s">
        <v>51495</v>
      </c>
    </row>
    <row r="25840" spans="1:2">
      <c r="A25840" s="7" t="s">
        <v>51496</v>
      </c>
      <c r="B25840" s="7" t="s">
        <v>51497</v>
      </c>
    </row>
    <row r="25841" spans="1:2">
      <c r="A25841" s="7" t="s">
        <v>51498</v>
      </c>
      <c r="B25841" s="7" t="s">
        <v>51499</v>
      </c>
    </row>
    <row r="25842" spans="1:2">
      <c r="A25842" s="7" t="s">
        <v>51500</v>
      </c>
      <c r="B25842" s="7" t="s">
        <v>51501</v>
      </c>
    </row>
    <row r="25843" spans="1:2">
      <c r="A25843" s="7" t="s">
        <v>51502</v>
      </c>
      <c r="B25843" s="7" t="s">
        <v>51503</v>
      </c>
    </row>
    <row r="25844" spans="1:2">
      <c r="A25844" s="7" t="s">
        <v>51504</v>
      </c>
      <c r="B25844" s="7" t="s">
        <v>51505</v>
      </c>
    </row>
    <row r="25845" spans="1:2">
      <c r="A25845" s="7" t="s">
        <v>51506</v>
      </c>
      <c r="B25845" s="7" t="s">
        <v>51507</v>
      </c>
    </row>
    <row r="25846" spans="1:2">
      <c r="A25846" s="7" t="s">
        <v>51508</v>
      </c>
      <c r="B25846" s="7" t="s">
        <v>51509</v>
      </c>
    </row>
    <row r="25847" spans="1:2">
      <c r="A25847" s="7" t="s">
        <v>51510</v>
      </c>
      <c r="B25847" s="7" t="s">
        <v>51511</v>
      </c>
    </row>
    <row r="25848" spans="1:2">
      <c r="A25848" s="7" t="s">
        <v>51512</v>
      </c>
      <c r="B25848" s="7" t="s">
        <v>51513</v>
      </c>
    </row>
    <row r="25849" spans="1:2">
      <c r="A25849" s="7" t="s">
        <v>51514</v>
      </c>
      <c r="B25849" s="7" t="s">
        <v>51515</v>
      </c>
    </row>
    <row r="25850" spans="1:2">
      <c r="A25850" s="7" t="s">
        <v>51516</v>
      </c>
      <c r="B25850" s="7" t="s">
        <v>51517</v>
      </c>
    </row>
    <row r="25851" spans="1:2">
      <c r="A25851" s="7" t="s">
        <v>51518</v>
      </c>
      <c r="B25851" s="7" t="s">
        <v>51519</v>
      </c>
    </row>
    <row r="25852" spans="1:2">
      <c r="A25852" s="7" t="s">
        <v>51520</v>
      </c>
      <c r="B25852" s="7" t="s">
        <v>51521</v>
      </c>
    </row>
    <row r="25853" spans="1:2">
      <c r="A25853" s="7" t="s">
        <v>51522</v>
      </c>
      <c r="B25853" s="7" t="s">
        <v>51523</v>
      </c>
    </row>
    <row r="25854" spans="1:2">
      <c r="A25854" s="7" t="s">
        <v>51524</v>
      </c>
      <c r="B25854" s="7" t="s">
        <v>51525</v>
      </c>
    </row>
    <row r="25855" spans="1:2">
      <c r="A25855" s="7" t="s">
        <v>51526</v>
      </c>
      <c r="B25855" s="7" t="s">
        <v>51527</v>
      </c>
    </row>
    <row r="25856" spans="1:2">
      <c r="A25856" s="7" t="s">
        <v>51528</v>
      </c>
      <c r="B25856" s="7" t="s">
        <v>51529</v>
      </c>
    </row>
    <row r="25857" spans="1:2">
      <c r="A25857" s="7" t="s">
        <v>51530</v>
      </c>
      <c r="B25857" s="7" t="s">
        <v>51531</v>
      </c>
    </row>
    <row r="25858" spans="1:2">
      <c r="A25858" s="7" t="s">
        <v>51532</v>
      </c>
      <c r="B25858" s="7" t="s">
        <v>51533</v>
      </c>
    </row>
    <row r="25859" spans="1:2">
      <c r="A25859" s="7" t="s">
        <v>51534</v>
      </c>
      <c r="B25859" s="7" t="s">
        <v>51535</v>
      </c>
    </row>
    <row r="25860" spans="1:2">
      <c r="A25860" s="7" t="s">
        <v>51536</v>
      </c>
      <c r="B25860" s="7" t="s">
        <v>51537</v>
      </c>
    </row>
    <row r="25861" spans="1:2">
      <c r="A25861" s="7" t="s">
        <v>51538</v>
      </c>
      <c r="B25861" s="7" t="s">
        <v>51539</v>
      </c>
    </row>
    <row r="25862" spans="1:2">
      <c r="A25862" s="7" t="s">
        <v>51540</v>
      </c>
      <c r="B25862" s="7" t="s">
        <v>51541</v>
      </c>
    </row>
    <row r="25863" spans="1:2">
      <c r="A25863" s="7" t="s">
        <v>51542</v>
      </c>
      <c r="B25863" s="7" t="s">
        <v>51543</v>
      </c>
    </row>
    <row r="25864" spans="1:2">
      <c r="A25864" s="7" t="s">
        <v>51544</v>
      </c>
      <c r="B25864" s="7" t="s">
        <v>51545</v>
      </c>
    </row>
    <row r="25865" spans="1:2">
      <c r="A25865" s="7" t="s">
        <v>51546</v>
      </c>
      <c r="B25865" s="7" t="s">
        <v>51547</v>
      </c>
    </row>
    <row r="25866" spans="1:2">
      <c r="A25866" s="7" t="s">
        <v>51548</v>
      </c>
      <c r="B25866" s="7" t="s">
        <v>51549</v>
      </c>
    </row>
    <row r="25867" spans="1:2">
      <c r="A25867" s="7" t="s">
        <v>51550</v>
      </c>
      <c r="B25867" s="7" t="s">
        <v>51551</v>
      </c>
    </row>
    <row r="25868" spans="1:2">
      <c r="A25868" s="7" t="s">
        <v>51552</v>
      </c>
      <c r="B25868" s="7" t="s">
        <v>51553</v>
      </c>
    </row>
    <row r="25869" spans="1:2">
      <c r="A25869" s="7" t="s">
        <v>51554</v>
      </c>
      <c r="B25869" s="7" t="s">
        <v>51555</v>
      </c>
    </row>
    <row r="25870" spans="1:2">
      <c r="A25870" s="7" t="s">
        <v>51556</v>
      </c>
      <c r="B25870" s="7" t="s">
        <v>51557</v>
      </c>
    </row>
    <row r="25871" spans="1:2">
      <c r="A25871" s="7" t="s">
        <v>51558</v>
      </c>
      <c r="B25871" s="7" t="s">
        <v>51559</v>
      </c>
    </row>
    <row r="25872" spans="1:2">
      <c r="A25872" s="7" t="s">
        <v>51560</v>
      </c>
      <c r="B25872" s="7" t="s">
        <v>51561</v>
      </c>
    </row>
    <row r="25873" spans="1:2">
      <c r="A25873" s="7" t="s">
        <v>51562</v>
      </c>
      <c r="B25873" s="7" t="s">
        <v>51563</v>
      </c>
    </row>
    <row r="25874" spans="1:2">
      <c r="A25874" s="7" t="s">
        <v>51564</v>
      </c>
      <c r="B25874" s="7" t="s">
        <v>51565</v>
      </c>
    </row>
    <row r="25875" spans="1:2">
      <c r="A25875" s="7" t="s">
        <v>51566</v>
      </c>
      <c r="B25875" s="7" t="s">
        <v>51567</v>
      </c>
    </row>
    <row r="25876" spans="1:2">
      <c r="A25876" s="7" t="s">
        <v>51568</v>
      </c>
      <c r="B25876" s="7" t="s">
        <v>51569</v>
      </c>
    </row>
    <row r="25877" spans="1:2">
      <c r="A25877" s="7" t="s">
        <v>51570</v>
      </c>
      <c r="B25877" s="7" t="s">
        <v>51571</v>
      </c>
    </row>
    <row r="25878" spans="1:2">
      <c r="A25878" s="7" t="s">
        <v>51572</v>
      </c>
      <c r="B25878" s="7" t="s">
        <v>51573</v>
      </c>
    </row>
    <row r="25879" spans="1:2">
      <c r="A25879" s="7" t="s">
        <v>51574</v>
      </c>
      <c r="B25879" s="7" t="s">
        <v>51575</v>
      </c>
    </row>
    <row r="25880" spans="1:2">
      <c r="A25880" s="7" t="s">
        <v>51576</v>
      </c>
      <c r="B25880" s="7" t="s">
        <v>51577</v>
      </c>
    </row>
    <row r="25881" spans="1:2">
      <c r="A25881" s="7" t="s">
        <v>51578</v>
      </c>
      <c r="B25881" s="7" t="s">
        <v>51579</v>
      </c>
    </row>
    <row r="25882" spans="1:2">
      <c r="A25882" s="7" t="s">
        <v>51580</v>
      </c>
      <c r="B25882" s="7" t="s">
        <v>51581</v>
      </c>
    </row>
    <row r="25883" spans="1:2">
      <c r="A25883" s="7" t="s">
        <v>51582</v>
      </c>
      <c r="B25883" s="7" t="s">
        <v>51583</v>
      </c>
    </row>
    <row r="25884" spans="1:2">
      <c r="A25884" s="7" t="s">
        <v>51584</v>
      </c>
      <c r="B25884" s="7" t="s">
        <v>51585</v>
      </c>
    </row>
    <row r="25885" spans="1:2">
      <c r="A25885" s="7" t="s">
        <v>51586</v>
      </c>
      <c r="B25885" s="7" t="s">
        <v>51587</v>
      </c>
    </row>
    <row r="25886" spans="1:2">
      <c r="A25886" s="7" t="s">
        <v>51588</v>
      </c>
      <c r="B25886" s="7" t="s">
        <v>51589</v>
      </c>
    </row>
    <row r="25887" spans="1:2">
      <c r="A25887" s="7" t="s">
        <v>51590</v>
      </c>
      <c r="B25887" s="7" t="s">
        <v>51591</v>
      </c>
    </row>
    <row r="25888" spans="1:2">
      <c r="A25888" s="7" t="s">
        <v>51592</v>
      </c>
      <c r="B25888" s="7" t="s">
        <v>51593</v>
      </c>
    </row>
    <row r="25889" spans="1:2">
      <c r="A25889" s="7" t="s">
        <v>51594</v>
      </c>
      <c r="B25889" s="7" t="s">
        <v>51595</v>
      </c>
    </row>
    <row r="25890" spans="1:2">
      <c r="A25890" s="7" t="s">
        <v>51596</v>
      </c>
      <c r="B25890" s="7" t="s">
        <v>51597</v>
      </c>
    </row>
    <row r="25891" spans="1:2">
      <c r="A25891" s="7" t="s">
        <v>51598</v>
      </c>
      <c r="B25891" s="7" t="s">
        <v>51599</v>
      </c>
    </row>
    <row r="25892" spans="1:2">
      <c r="A25892" s="7" t="s">
        <v>51600</v>
      </c>
      <c r="B25892" s="7" t="s">
        <v>51601</v>
      </c>
    </row>
    <row r="25893" spans="1:2">
      <c r="A25893" s="7" t="s">
        <v>51602</v>
      </c>
      <c r="B25893" s="7" t="s">
        <v>51603</v>
      </c>
    </row>
    <row r="25894" spans="1:2">
      <c r="A25894" s="7" t="s">
        <v>51604</v>
      </c>
      <c r="B25894" s="7" t="s">
        <v>51605</v>
      </c>
    </row>
    <row r="25895" spans="1:2">
      <c r="A25895" s="7" t="s">
        <v>51606</v>
      </c>
      <c r="B25895" s="7" t="s">
        <v>51607</v>
      </c>
    </row>
    <row r="25896" spans="1:2">
      <c r="A25896" s="7" t="s">
        <v>51608</v>
      </c>
      <c r="B25896" s="7" t="s">
        <v>51609</v>
      </c>
    </row>
    <row r="25897" spans="1:2">
      <c r="A25897" s="7" t="s">
        <v>51610</v>
      </c>
      <c r="B25897" s="7" t="s">
        <v>51611</v>
      </c>
    </row>
    <row r="25898" spans="1:2">
      <c r="A25898" s="7" t="s">
        <v>51612</v>
      </c>
      <c r="B25898" s="7" t="s">
        <v>51613</v>
      </c>
    </row>
    <row r="25899" spans="1:2">
      <c r="A25899" s="7" t="s">
        <v>51614</v>
      </c>
      <c r="B25899" s="7" t="s">
        <v>51615</v>
      </c>
    </row>
    <row r="25900" spans="1:2">
      <c r="A25900" s="7" t="s">
        <v>51616</v>
      </c>
      <c r="B25900" s="7" t="s">
        <v>51617</v>
      </c>
    </row>
    <row r="25901" spans="1:2">
      <c r="A25901" s="7" t="s">
        <v>51618</v>
      </c>
      <c r="B25901" s="7" t="s">
        <v>51619</v>
      </c>
    </row>
    <row r="25902" spans="1:2">
      <c r="A25902" s="7" t="s">
        <v>51620</v>
      </c>
      <c r="B25902" s="7" t="s">
        <v>51621</v>
      </c>
    </row>
    <row r="25903" spans="1:2">
      <c r="A25903" s="7" t="s">
        <v>51622</v>
      </c>
      <c r="B25903" s="7" t="s">
        <v>51623</v>
      </c>
    </row>
    <row r="25904" spans="1:2">
      <c r="A25904" s="7" t="s">
        <v>51624</v>
      </c>
      <c r="B25904" s="7" t="s">
        <v>51625</v>
      </c>
    </row>
    <row r="25905" spans="1:2">
      <c r="A25905" s="7" t="s">
        <v>51626</v>
      </c>
      <c r="B25905" s="7" t="s">
        <v>51627</v>
      </c>
    </row>
    <row r="25906" spans="1:2">
      <c r="A25906" s="7" t="s">
        <v>51628</v>
      </c>
      <c r="B25906" s="7" t="s">
        <v>51629</v>
      </c>
    </row>
    <row r="25907" spans="1:2">
      <c r="A25907" s="7" t="s">
        <v>51630</v>
      </c>
      <c r="B25907" s="7" t="s">
        <v>51631</v>
      </c>
    </row>
    <row r="25908" spans="1:2">
      <c r="A25908" s="7" t="s">
        <v>51632</v>
      </c>
      <c r="B25908" s="7" t="s">
        <v>51633</v>
      </c>
    </row>
    <row r="25909" spans="1:2">
      <c r="A25909" s="7" t="s">
        <v>51634</v>
      </c>
      <c r="B25909" s="7" t="s">
        <v>51635</v>
      </c>
    </row>
    <row r="25910" spans="1:2">
      <c r="A25910" s="7" t="s">
        <v>51636</v>
      </c>
      <c r="B25910" s="7" t="s">
        <v>51637</v>
      </c>
    </row>
    <row r="25911" spans="1:2">
      <c r="A25911" s="7" t="s">
        <v>51638</v>
      </c>
      <c r="B25911" s="7" t="s">
        <v>51639</v>
      </c>
    </row>
    <row r="25912" spans="1:2">
      <c r="A25912" s="7" t="s">
        <v>51640</v>
      </c>
      <c r="B25912" s="7" t="s">
        <v>51641</v>
      </c>
    </row>
    <row r="25913" spans="1:2">
      <c r="A25913" s="7" t="s">
        <v>51642</v>
      </c>
      <c r="B25913" s="7" t="s">
        <v>51643</v>
      </c>
    </row>
    <row r="25914" spans="1:2">
      <c r="A25914" s="7" t="s">
        <v>51644</v>
      </c>
      <c r="B25914" s="7" t="s">
        <v>51645</v>
      </c>
    </row>
    <row r="25915" spans="1:2">
      <c r="A25915" s="7" t="s">
        <v>51646</v>
      </c>
      <c r="B25915" s="7" t="s">
        <v>51647</v>
      </c>
    </row>
    <row r="25916" spans="1:2">
      <c r="A25916" s="7" t="s">
        <v>51648</v>
      </c>
      <c r="B25916" s="7" t="s">
        <v>51649</v>
      </c>
    </row>
    <row r="25917" spans="1:2">
      <c r="A25917" s="7" t="s">
        <v>51650</v>
      </c>
      <c r="B25917" s="7" t="s">
        <v>26977</v>
      </c>
    </row>
    <row r="25918" spans="1:2">
      <c r="A25918" s="7" t="s">
        <v>51651</v>
      </c>
      <c r="B25918" s="7" t="s">
        <v>51652</v>
      </c>
    </row>
    <row r="25919" spans="1:2">
      <c r="A25919" s="7" t="s">
        <v>51653</v>
      </c>
      <c r="B25919" s="7" t="s">
        <v>51654</v>
      </c>
    </row>
    <row r="25920" spans="1:2">
      <c r="A25920" s="7" t="s">
        <v>51655</v>
      </c>
      <c r="B25920" s="7" t="s">
        <v>51656</v>
      </c>
    </row>
    <row r="25921" spans="1:2">
      <c r="A25921" s="7" t="s">
        <v>51657</v>
      </c>
      <c r="B25921" s="7" t="s">
        <v>51658</v>
      </c>
    </row>
    <row r="25922" spans="1:2">
      <c r="A25922" s="7" t="s">
        <v>51659</v>
      </c>
      <c r="B25922" s="7" t="s">
        <v>51660</v>
      </c>
    </row>
    <row r="25923" spans="1:2">
      <c r="A25923" s="7" t="s">
        <v>51661</v>
      </c>
      <c r="B25923" s="7" t="s">
        <v>51662</v>
      </c>
    </row>
    <row r="25924" spans="1:2">
      <c r="A25924" s="7" t="s">
        <v>51663</v>
      </c>
      <c r="B25924" s="7" t="s">
        <v>51664</v>
      </c>
    </row>
    <row r="25925" spans="1:2">
      <c r="A25925" s="7" t="s">
        <v>51665</v>
      </c>
      <c r="B25925" s="7" t="s">
        <v>51666</v>
      </c>
    </row>
    <row r="25926" spans="1:2">
      <c r="A25926" s="7" t="s">
        <v>51667</v>
      </c>
      <c r="B25926" s="7" t="s">
        <v>51668</v>
      </c>
    </row>
    <row r="25927" spans="1:2">
      <c r="A25927" s="7" t="s">
        <v>51669</v>
      </c>
      <c r="B25927" s="7" t="s">
        <v>44260</v>
      </c>
    </row>
    <row r="25928" spans="1:2">
      <c r="A25928" s="7" t="s">
        <v>51670</v>
      </c>
      <c r="B25928" s="7" t="s">
        <v>51671</v>
      </c>
    </row>
    <row r="25929" spans="1:2">
      <c r="A25929" s="7" t="s">
        <v>51672</v>
      </c>
      <c r="B25929" s="7" t="s">
        <v>51673</v>
      </c>
    </row>
    <row r="25930" spans="1:2">
      <c r="A25930" s="7" t="s">
        <v>51674</v>
      </c>
      <c r="B25930" s="7" t="s">
        <v>51675</v>
      </c>
    </row>
    <row r="25931" spans="1:2">
      <c r="A25931" s="7" t="s">
        <v>51676</v>
      </c>
      <c r="B25931" s="7" t="s">
        <v>51677</v>
      </c>
    </row>
    <row r="25932" spans="1:2">
      <c r="A25932" s="7" t="s">
        <v>51678</v>
      </c>
      <c r="B25932" s="7" t="s">
        <v>51679</v>
      </c>
    </row>
    <row r="25933" spans="1:2">
      <c r="A25933" s="7" t="s">
        <v>51680</v>
      </c>
      <c r="B25933" s="7" t="s">
        <v>51681</v>
      </c>
    </row>
    <row r="25934" spans="1:2">
      <c r="A25934" s="7" t="s">
        <v>51682</v>
      </c>
      <c r="B25934" s="7" t="s">
        <v>51683</v>
      </c>
    </row>
    <row r="25935" spans="1:2">
      <c r="A25935" s="7" t="s">
        <v>51684</v>
      </c>
      <c r="B25935" s="7" t="s">
        <v>44652</v>
      </c>
    </row>
    <row r="25936" spans="1:2">
      <c r="A25936" s="7" t="s">
        <v>51685</v>
      </c>
      <c r="B25936" s="7" t="s">
        <v>51686</v>
      </c>
    </row>
    <row r="25937" spans="1:2">
      <c r="A25937" s="7" t="s">
        <v>51687</v>
      </c>
      <c r="B25937" s="7" t="s">
        <v>51688</v>
      </c>
    </row>
    <row r="25938" spans="1:2">
      <c r="A25938" s="7" t="s">
        <v>51689</v>
      </c>
      <c r="B25938" s="7" t="s">
        <v>51690</v>
      </c>
    </row>
    <row r="25939" spans="1:2">
      <c r="A25939" s="7" t="s">
        <v>51691</v>
      </c>
      <c r="B25939" s="7" t="s">
        <v>51692</v>
      </c>
    </row>
    <row r="25940" spans="1:2">
      <c r="A25940" s="7" t="s">
        <v>51693</v>
      </c>
      <c r="B25940" s="7" t="s">
        <v>51694</v>
      </c>
    </row>
    <row r="25941" spans="1:2">
      <c r="A25941" s="7" t="s">
        <v>51695</v>
      </c>
      <c r="B25941" s="7" t="s">
        <v>24510</v>
      </c>
    </row>
    <row r="25942" spans="1:2">
      <c r="A25942" s="7" t="s">
        <v>51696</v>
      </c>
      <c r="B25942" s="7" t="s">
        <v>51697</v>
      </c>
    </row>
    <row r="25943" spans="1:2">
      <c r="A25943" s="7" t="s">
        <v>51698</v>
      </c>
      <c r="B25943" s="7" t="s">
        <v>51699</v>
      </c>
    </row>
    <row r="25944" spans="1:2">
      <c r="A25944" s="7" t="s">
        <v>51700</v>
      </c>
      <c r="B25944" s="7" t="s">
        <v>51701</v>
      </c>
    </row>
    <row r="25945" spans="1:2">
      <c r="A25945" s="7" t="s">
        <v>51702</v>
      </c>
      <c r="B25945" s="7" t="s">
        <v>51703</v>
      </c>
    </row>
    <row r="25946" spans="1:2">
      <c r="A25946" s="7" t="s">
        <v>51704</v>
      </c>
      <c r="B25946" s="7" t="s">
        <v>51705</v>
      </c>
    </row>
    <row r="25947" spans="1:2">
      <c r="A25947" s="7" t="s">
        <v>51706</v>
      </c>
      <c r="B25947" s="7" t="s">
        <v>51707</v>
      </c>
    </row>
    <row r="25948" spans="1:2">
      <c r="A25948" s="7" t="s">
        <v>51708</v>
      </c>
      <c r="B25948" s="7" t="s">
        <v>51709</v>
      </c>
    </row>
    <row r="25949" spans="1:2">
      <c r="A25949" s="7" t="s">
        <v>51710</v>
      </c>
      <c r="B25949" s="7" t="s">
        <v>51711</v>
      </c>
    </row>
    <row r="25950" spans="1:2">
      <c r="A25950" s="7" t="s">
        <v>51712</v>
      </c>
      <c r="B25950" s="7" t="s">
        <v>51713</v>
      </c>
    </row>
    <row r="25951" spans="1:2">
      <c r="A25951" s="7" t="s">
        <v>51714</v>
      </c>
      <c r="B25951" s="7" t="s">
        <v>51715</v>
      </c>
    </row>
    <row r="25952" spans="1:2">
      <c r="A25952" s="7" t="s">
        <v>51716</v>
      </c>
      <c r="B25952" s="7" t="s">
        <v>51717</v>
      </c>
    </row>
    <row r="25953" spans="1:2">
      <c r="A25953" s="7" t="s">
        <v>51718</v>
      </c>
      <c r="B25953" s="7" t="s">
        <v>51719</v>
      </c>
    </row>
    <row r="25954" spans="1:2">
      <c r="A25954" s="7" t="s">
        <v>51720</v>
      </c>
      <c r="B25954" s="7" t="s">
        <v>51721</v>
      </c>
    </row>
    <row r="25955" spans="1:2">
      <c r="A25955" s="7" t="s">
        <v>51722</v>
      </c>
      <c r="B25955" s="7" t="s">
        <v>51723</v>
      </c>
    </row>
    <row r="25956" spans="1:2">
      <c r="A25956" s="7" t="s">
        <v>51724</v>
      </c>
      <c r="B25956" s="7" t="s">
        <v>51725</v>
      </c>
    </row>
    <row r="25957" spans="1:2">
      <c r="A25957" s="7" t="s">
        <v>51726</v>
      </c>
      <c r="B25957" s="7" t="s">
        <v>51727</v>
      </c>
    </row>
    <row r="25958" spans="1:2">
      <c r="A25958" s="7" t="s">
        <v>51728</v>
      </c>
      <c r="B25958" s="7" t="s">
        <v>51729</v>
      </c>
    </row>
    <row r="25959" spans="1:2">
      <c r="A25959" s="7" t="s">
        <v>51730</v>
      </c>
      <c r="B25959" s="7" t="s">
        <v>51731</v>
      </c>
    </row>
    <row r="25960" spans="1:2">
      <c r="A25960" s="7" t="s">
        <v>51732</v>
      </c>
      <c r="B25960" s="7" t="s">
        <v>51733</v>
      </c>
    </row>
    <row r="25961" spans="1:2">
      <c r="A25961" s="7" t="s">
        <v>51734</v>
      </c>
      <c r="B25961" s="7" t="s">
        <v>51735</v>
      </c>
    </row>
    <row r="25962" spans="1:2">
      <c r="A25962" s="7" t="s">
        <v>51736</v>
      </c>
      <c r="B25962" s="7" t="s">
        <v>51737</v>
      </c>
    </row>
    <row r="25963" spans="1:2">
      <c r="A25963" s="7" t="s">
        <v>51738</v>
      </c>
      <c r="B25963" s="7" t="s">
        <v>51739</v>
      </c>
    </row>
    <row r="25964" spans="1:2">
      <c r="A25964" s="7" t="s">
        <v>51740</v>
      </c>
      <c r="B25964" s="7" t="s">
        <v>51741</v>
      </c>
    </row>
    <row r="25965" spans="1:2">
      <c r="A25965" s="7" t="s">
        <v>51742</v>
      </c>
      <c r="B25965" s="7" t="s">
        <v>51743</v>
      </c>
    </row>
    <row r="25966" spans="1:2">
      <c r="A25966" s="7" t="s">
        <v>51744</v>
      </c>
      <c r="B25966" s="7" t="s">
        <v>51745</v>
      </c>
    </row>
    <row r="25967" spans="1:2">
      <c r="A25967" s="7" t="s">
        <v>51746</v>
      </c>
      <c r="B25967" s="7" t="s">
        <v>51747</v>
      </c>
    </row>
    <row r="25968" spans="1:2">
      <c r="A25968" s="7" t="s">
        <v>51748</v>
      </c>
      <c r="B25968" s="7" t="s">
        <v>51749</v>
      </c>
    </row>
    <row r="25969" spans="1:2">
      <c r="A25969" s="7" t="s">
        <v>51750</v>
      </c>
      <c r="B25969" s="7" t="s">
        <v>51751</v>
      </c>
    </row>
    <row r="25970" spans="1:2">
      <c r="A25970" s="7" t="s">
        <v>51752</v>
      </c>
      <c r="B25970" s="7" t="s">
        <v>51753</v>
      </c>
    </row>
    <row r="25971" spans="1:2">
      <c r="A25971" s="7" t="s">
        <v>51754</v>
      </c>
      <c r="B25971" s="7" t="s">
        <v>51755</v>
      </c>
    </row>
    <row r="25972" spans="1:2">
      <c r="A25972" s="7" t="s">
        <v>51756</v>
      </c>
      <c r="B25972" s="7" t="s">
        <v>51757</v>
      </c>
    </row>
    <row r="25973" spans="1:2">
      <c r="A25973" s="7" t="s">
        <v>51758</v>
      </c>
      <c r="B25973" s="7" t="s">
        <v>51759</v>
      </c>
    </row>
    <row r="25974" spans="1:2">
      <c r="A25974" s="7" t="s">
        <v>51760</v>
      </c>
      <c r="B25974" s="7" t="s">
        <v>51761</v>
      </c>
    </row>
    <row r="25975" spans="1:2">
      <c r="A25975" s="7" t="s">
        <v>51762</v>
      </c>
      <c r="B25975" s="7" t="s">
        <v>51763</v>
      </c>
    </row>
    <row r="25976" spans="1:2">
      <c r="A25976" s="7" t="s">
        <v>51764</v>
      </c>
      <c r="B25976" s="7" t="s">
        <v>51765</v>
      </c>
    </row>
    <row r="25977" spans="1:2">
      <c r="A25977" s="7" t="s">
        <v>51766</v>
      </c>
      <c r="B25977" s="7" t="s">
        <v>51767</v>
      </c>
    </row>
    <row r="25978" spans="1:2">
      <c r="A25978" s="7" t="s">
        <v>51768</v>
      </c>
      <c r="B25978" s="7" t="s">
        <v>51769</v>
      </c>
    </row>
    <row r="25979" spans="1:2">
      <c r="A25979" s="7" t="s">
        <v>51770</v>
      </c>
      <c r="B25979" s="7" t="s">
        <v>51771</v>
      </c>
    </row>
    <row r="25980" spans="1:2">
      <c r="A25980" s="7" t="s">
        <v>51772</v>
      </c>
      <c r="B25980" s="7" t="s">
        <v>51773</v>
      </c>
    </row>
    <row r="25981" spans="1:2">
      <c r="A25981" s="7" t="s">
        <v>51774</v>
      </c>
      <c r="B25981" s="7" t="s">
        <v>51775</v>
      </c>
    </row>
    <row r="25982" spans="1:2">
      <c r="A25982" s="7" t="s">
        <v>51776</v>
      </c>
      <c r="B25982" s="7" t="s">
        <v>51777</v>
      </c>
    </row>
    <row r="25983" spans="1:2">
      <c r="A25983" s="7" t="s">
        <v>51778</v>
      </c>
      <c r="B25983" s="7" t="s">
        <v>51779</v>
      </c>
    </row>
    <row r="25984" spans="1:2">
      <c r="A25984" s="7" t="s">
        <v>51780</v>
      </c>
      <c r="B25984" s="7" t="s">
        <v>51781</v>
      </c>
    </row>
    <row r="25985" spans="1:2">
      <c r="A25985" s="7" t="s">
        <v>51782</v>
      </c>
      <c r="B25985" s="7" t="s">
        <v>51783</v>
      </c>
    </row>
    <row r="25986" spans="1:2">
      <c r="A25986" s="7" t="s">
        <v>51784</v>
      </c>
      <c r="B25986" s="7" t="s">
        <v>51785</v>
      </c>
    </row>
    <row r="25987" spans="1:2">
      <c r="A25987" s="7" t="s">
        <v>51786</v>
      </c>
      <c r="B25987" s="7" t="s">
        <v>51787</v>
      </c>
    </row>
    <row r="25988" spans="1:2">
      <c r="A25988" s="7" t="s">
        <v>51788</v>
      </c>
      <c r="B25988" s="7" t="s">
        <v>51789</v>
      </c>
    </row>
    <row r="25989" spans="1:2">
      <c r="A25989" s="7" t="s">
        <v>51790</v>
      </c>
      <c r="B25989" s="7" t="s">
        <v>51791</v>
      </c>
    </row>
    <row r="25990" spans="1:2">
      <c r="A25990" s="7" t="s">
        <v>51792</v>
      </c>
      <c r="B25990" s="7" t="s">
        <v>51793</v>
      </c>
    </row>
    <row r="25991" spans="1:2">
      <c r="A25991" s="7" t="s">
        <v>51794</v>
      </c>
      <c r="B25991" s="7" t="s">
        <v>51795</v>
      </c>
    </row>
    <row r="25992" spans="1:2">
      <c r="A25992" s="7" t="s">
        <v>51796</v>
      </c>
      <c r="B25992" s="7" t="s">
        <v>51797</v>
      </c>
    </row>
    <row r="25993" spans="1:2">
      <c r="A25993" s="7" t="s">
        <v>51798</v>
      </c>
      <c r="B25993" s="7" t="s">
        <v>51799</v>
      </c>
    </row>
    <row r="25994" spans="1:2">
      <c r="A25994" s="7" t="s">
        <v>51800</v>
      </c>
      <c r="B25994" s="7" t="s">
        <v>51801</v>
      </c>
    </row>
    <row r="25995" spans="1:2">
      <c r="A25995" s="7" t="s">
        <v>51802</v>
      </c>
      <c r="B25995" s="7" t="s">
        <v>51803</v>
      </c>
    </row>
    <row r="25996" spans="1:2">
      <c r="A25996" s="7" t="s">
        <v>51804</v>
      </c>
      <c r="B25996" s="7" t="s">
        <v>51805</v>
      </c>
    </row>
    <row r="25997" spans="1:2">
      <c r="A25997" s="7" t="s">
        <v>51806</v>
      </c>
      <c r="B25997" s="7" t="s">
        <v>51807</v>
      </c>
    </row>
    <row r="25998" spans="1:2">
      <c r="A25998" s="7" t="s">
        <v>51808</v>
      </c>
      <c r="B25998" s="7" t="s">
        <v>51809</v>
      </c>
    </row>
    <row r="25999" spans="1:2">
      <c r="A25999" s="7" t="s">
        <v>51810</v>
      </c>
      <c r="B25999" s="7" t="s">
        <v>51811</v>
      </c>
    </row>
    <row r="26000" spans="1:2">
      <c r="A26000" s="7" t="s">
        <v>51812</v>
      </c>
      <c r="B26000" s="7" t="s">
        <v>51813</v>
      </c>
    </row>
    <row r="26001" spans="1:2">
      <c r="A26001" s="7" t="s">
        <v>51814</v>
      </c>
      <c r="B26001" s="7" t="s">
        <v>51815</v>
      </c>
    </row>
    <row r="26002" spans="1:2">
      <c r="A26002" s="7" t="s">
        <v>51816</v>
      </c>
      <c r="B26002" s="7" t="s">
        <v>51817</v>
      </c>
    </row>
    <row r="26003" spans="1:2">
      <c r="A26003" s="7" t="s">
        <v>51818</v>
      </c>
      <c r="B26003" s="7" t="s">
        <v>51819</v>
      </c>
    </row>
    <row r="26004" spans="1:2">
      <c r="A26004" s="7" t="s">
        <v>51820</v>
      </c>
      <c r="B26004" s="7" t="s">
        <v>51821</v>
      </c>
    </row>
    <row r="26005" spans="1:2">
      <c r="A26005" s="7" t="s">
        <v>51822</v>
      </c>
      <c r="B26005" s="7" t="s">
        <v>51823</v>
      </c>
    </row>
    <row r="26006" spans="1:2">
      <c r="A26006" s="7" t="s">
        <v>51824</v>
      </c>
      <c r="B26006" s="7" t="s">
        <v>51825</v>
      </c>
    </row>
    <row r="26007" spans="1:2">
      <c r="A26007" s="7" t="s">
        <v>51826</v>
      </c>
      <c r="B26007" s="7" t="s">
        <v>51827</v>
      </c>
    </row>
    <row r="26008" spans="1:2">
      <c r="A26008" s="7" t="s">
        <v>51828</v>
      </c>
      <c r="B26008" s="7" t="s">
        <v>51829</v>
      </c>
    </row>
    <row r="26009" spans="1:2">
      <c r="A26009" s="7" t="s">
        <v>51830</v>
      </c>
      <c r="B26009" s="7" t="s">
        <v>51831</v>
      </c>
    </row>
    <row r="26010" spans="1:2">
      <c r="A26010" s="7" t="s">
        <v>51832</v>
      </c>
      <c r="B26010" s="7" t="s">
        <v>51833</v>
      </c>
    </row>
    <row r="26011" spans="1:2">
      <c r="A26011" s="7" t="s">
        <v>51834</v>
      </c>
      <c r="B26011" s="7" t="s">
        <v>51835</v>
      </c>
    </row>
    <row r="26012" spans="1:2">
      <c r="A26012" s="7" t="s">
        <v>51836</v>
      </c>
      <c r="B26012" s="7" t="s">
        <v>51837</v>
      </c>
    </row>
    <row r="26013" spans="1:2">
      <c r="A26013" s="7" t="s">
        <v>51838</v>
      </c>
      <c r="B26013" s="7" t="s">
        <v>51839</v>
      </c>
    </row>
    <row r="26014" spans="1:2">
      <c r="A26014" s="7" t="s">
        <v>51840</v>
      </c>
      <c r="B26014" s="7" t="s">
        <v>51841</v>
      </c>
    </row>
    <row r="26015" spans="1:2">
      <c r="A26015" s="7" t="s">
        <v>51842</v>
      </c>
      <c r="B26015" s="7" t="s">
        <v>51843</v>
      </c>
    </row>
    <row r="26016" spans="1:2">
      <c r="A26016" s="7" t="s">
        <v>51844</v>
      </c>
      <c r="B26016" s="7" t="s">
        <v>51845</v>
      </c>
    </row>
    <row r="26017" spans="1:2">
      <c r="A26017" s="7" t="s">
        <v>51846</v>
      </c>
      <c r="B26017" s="7" t="s">
        <v>51847</v>
      </c>
    </row>
    <row r="26018" spans="1:2">
      <c r="A26018" s="7" t="s">
        <v>51848</v>
      </c>
      <c r="B26018" s="7" t="s">
        <v>51849</v>
      </c>
    </row>
    <row r="26019" spans="1:2">
      <c r="A26019" s="7" t="s">
        <v>51850</v>
      </c>
      <c r="B26019" s="7" t="s">
        <v>51851</v>
      </c>
    </row>
    <row r="26020" spans="1:2">
      <c r="A26020" s="7" t="s">
        <v>51852</v>
      </c>
      <c r="B26020" s="7" t="s">
        <v>51853</v>
      </c>
    </row>
    <row r="26021" spans="1:2">
      <c r="A26021" s="7" t="s">
        <v>51854</v>
      </c>
      <c r="B26021" s="7" t="s">
        <v>51855</v>
      </c>
    </row>
    <row r="26022" spans="1:2">
      <c r="A26022" s="7" t="s">
        <v>51856</v>
      </c>
      <c r="B26022" s="7" t="s">
        <v>51857</v>
      </c>
    </row>
    <row r="26023" spans="1:2">
      <c r="A26023" s="7" t="s">
        <v>51858</v>
      </c>
      <c r="B26023" s="7" t="s">
        <v>51859</v>
      </c>
    </row>
    <row r="26024" spans="1:2">
      <c r="A26024" s="7" t="s">
        <v>51860</v>
      </c>
      <c r="B26024" s="7" t="s">
        <v>51861</v>
      </c>
    </row>
    <row r="26025" spans="1:2">
      <c r="A26025" s="7" t="s">
        <v>51862</v>
      </c>
      <c r="B26025" s="7" t="s">
        <v>51863</v>
      </c>
    </row>
    <row r="26026" spans="1:2">
      <c r="A26026" s="7" t="s">
        <v>51864</v>
      </c>
      <c r="B26026" s="7" t="s">
        <v>51865</v>
      </c>
    </row>
    <row r="26027" spans="1:2">
      <c r="A26027" s="7" t="s">
        <v>51866</v>
      </c>
      <c r="B26027" s="7" t="s">
        <v>51867</v>
      </c>
    </row>
    <row r="26028" spans="1:2">
      <c r="A26028" s="7" t="s">
        <v>51868</v>
      </c>
      <c r="B26028" s="7" t="s">
        <v>51869</v>
      </c>
    </row>
    <row r="26029" spans="1:2">
      <c r="A26029" s="7" t="s">
        <v>51870</v>
      </c>
      <c r="B26029" s="7" t="s">
        <v>51871</v>
      </c>
    </row>
    <row r="26030" spans="1:2">
      <c r="A26030" s="7" t="s">
        <v>51872</v>
      </c>
      <c r="B26030" s="7" t="s">
        <v>51873</v>
      </c>
    </row>
    <row r="26031" spans="1:2">
      <c r="A26031" s="7" t="s">
        <v>51874</v>
      </c>
      <c r="B26031" s="7" t="s">
        <v>51875</v>
      </c>
    </row>
    <row r="26032" spans="1:2">
      <c r="A26032" s="7" t="s">
        <v>51876</v>
      </c>
      <c r="B26032" s="7" t="s">
        <v>51877</v>
      </c>
    </row>
    <row r="26033" spans="1:2">
      <c r="A26033" s="7" t="s">
        <v>51878</v>
      </c>
      <c r="B26033" s="7" t="s">
        <v>51879</v>
      </c>
    </row>
    <row r="26034" spans="1:2">
      <c r="A26034" s="7" t="s">
        <v>51880</v>
      </c>
      <c r="B26034" s="7" t="s">
        <v>51881</v>
      </c>
    </row>
    <row r="26035" spans="1:2">
      <c r="A26035" s="7" t="s">
        <v>51882</v>
      </c>
      <c r="B26035" s="7" t="s">
        <v>51883</v>
      </c>
    </row>
    <row r="26036" spans="1:2">
      <c r="A26036" s="7" t="s">
        <v>51884</v>
      </c>
      <c r="B26036" s="7" t="s">
        <v>51885</v>
      </c>
    </row>
    <row r="26037" spans="1:2">
      <c r="A26037" s="7" t="s">
        <v>51886</v>
      </c>
      <c r="B26037" s="7" t="s">
        <v>51887</v>
      </c>
    </row>
    <row r="26038" spans="1:2">
      <c r="A26038" s="7" t="s">
        <v>51888</v>
      </c>
      <c r="B26038" s="7" t="s">
        <v>51889</v>
      </c>
    </row>
    <row r="26039" spans="1:2">
      <c r="A26039" s="7" t="s">
        <v>51890</v>
      </c>
      <c r="B26039" s="7" t="s">
        <v>51891</v>
      </c>
    </row>
    <row r="26040" spans="1:2">
      <c r="A26040" s="7" t="s">
        <v>51892</v>
      </c>
      <c r="B26040" s="7" t="s">
        <v>51893</v>
      </c>
    </row>
    <row r="26041" spans="1:2">
      <c r="A26041" s="7" t="s">
        <v>51894</v>
      </c>
      <c r="B26041" s="7" t="s">
        <v>51895</v>
      </c>
    </row>
    <row r="26042" spans="1:2">
      <c r="A26042" s="7" t="s">
        <v>51896</v>
      </c>
      <c r="B26042" s="7" t="s">
        <v>51897</v>
      </c>
    </row>
    <row r="26043" spans="1:2">
      <c r="A26043" s="7" t="s">
        <v>51898</v>
      </c>
      <c r="B26043" s="7" t="s">
        <v>51899</v>
      </c>
    </row>
    <row r="26044" spans="1:2">
      <c r="A26044" s="7" t="s">
        <v>51900</v>
      </c>
      <c r="B26044" s="7" t="s">
        <v>51901</v>
      </c>
    </row>
    <row r="26045" spans="1:2">
      <c r="A26045" s="7" t="s">
        <v>51902</v>
      </c>
      <c r="B26045" s="7" t="s">
        <v>51903</v>
      </c>
    </row>
    <row r="26046" spans="1:2">
      <c r="A26046" s="7" t="s">
        <v>51904</v>
      </c>
      <c r="B26046" s="7" t="s">
        <v>51905</v>
      </c>
    </row>
    <row r="26047" spans="1:2">
      <c r="A26047" s="7" t="s">
        <v>51906</v>
      </c>
      <c r="B26047" s="7" t="s">
        <v>51907</v>
      </c>
    </row>
    <row r="26048" spans="1:2">
      <c r="A26048" s="7" t="s">
        <v>51908</v>
      </c>
      <c r="B26048" s="7" t="s">
        <v>51909</v>
      </c>
    </row>
    <row r="26049" spans="1:2">
      <c r="A26049" s="7" t="s">
        <v>51910</v>
      </c>
      <c r="B26049" s="7" t="s">
        <v>51911</v>
      </c>
    </row>
    <row r="26050" spans="1:2">
      <c r="A26050" s="7" t="s">
        <v>51912</v>
      </c>
      <c r="B26050" s="7" t="s">
        <v>51913</v>
      </c>
    </row>
    <row r="26051" spans="1:2">
      <c r="A26051" s="7" t="s">
        <v>51914</v>
      </c>
      <c r="B26051" s="7" t="s">
        <v>51915</v>
      </c>
    </row>
    <row r="26052" spans="1:2">
      <c r="A26052" s="7" t="s">
        <v>51916</v>
      </c>
      <c r="B26052" s="7" t="s">
        <v>51917</v>
      </c>
    </row>
    <row r="26053" spans="1:2">
      <c r="A26053" s="7" t="s">
        <v>51918</v>
      </c>
      <c r="B26053" s="7" t="s">
        <v>51919</v>
      </c>
    </row>
    <row r="26054" spans="1:2">
      <c r="A26054" s="7" t="s">
        <v>51920</v>
      </c>
      <c r="B26054" s="7" t="s">
        <v>51921</v>
      </c>
    </row>
    <row r="26055" spans="1:2">
      <c r="A26055" s="7" t="s">
        <v>51922</v>
      </c>
      <c r="B26055" s="7" t="s">
        <v>51923</v>
      </c>
    </row>
    <row r="26056" spans="1:2">
      <c r="A26056" s="7" t="s">
        <v>51924</v>
      </c>
      <c r="B26056" s="7" t="s">
        <v>51925</v>
      </c>
    </row>
    <row r="26057" spans="1:2">
      <c r="A26057" s="7" t="s">
        <v>51926</v>
      </c>
      <c r="B26057" s="7" t="s">
        <v>51927</v>
      </c>
    </row>
    <row r="26058" spans="1:2">
      <c r="A26058" s="7" t="s">
        <v>51928</v>
      </c>
      <c r="B26058" s="7" t="s">
        <v>51929</v>
      </c>
    </row>
    <row r="26059" spans="1:2">
      <c r="A26059" s="7" t="s">
        <v>51930</v>
      </c>
      <c r="B26059" s="7" t="s">
        <v>51931</v>
      </c>
    </row>
    <row r="26060" spans="1:2">
      <c r="A26060" s="7" t="s">
        <v>51932</v>
      </c>
      <c r="B26060" s="7" t="s">
        <v>51933</v>
      </c>
    </row>
    <row r="26061" spans="1:2">
      <c r="A26061" s="7" t="s">
        <v>51934</v>
      </c>
      <c r="B26061" s="7" t="s">
        <v>51935</v>
      </c>
    </row>
    <row r="26062" spans="1:2">
      <c r="A26062" s="7" t="s">
        <v>51936</v>
      </c>
      <c r="B26062" s="7" t="s">
        <v>51937</v>
      </c>
    </row>
    <row r="26063" spans="1:2">
      <c r="A26063" s="7" t="s">
        <v>51938</v>
      </c>
      <c r="B26063" s="7" t="s">
        <v>51939</v>
      </c>
    </row>
    <row r="26064" spans="1:2">
      <c r="A26064" s="7" t="s">
        <v>51940</v>
      </c>
      <c r="B26064" s="7" t="s">
        <v>51941</v>
      </c>
    </row>
    <row r="26065" spans="1:2">
      <c r="A26065" s="7" t="s">
        <v>51942</v>
      </c>
      <c r="B26065" s="7" t="s">
        <v>51943</v>
      </c>
    </row>
    <row r="26066" spans="1:2">
      <c r="A26066" s="7" t="s">
        <v>51944</v>
      </c>
      <c r="B26066" s="7" t="s">
        <v>51945</v>
      </c>
    </row>
    <row r="26067" spans="1:2">
      <c r="A26067" s="7" t="s">
        <v>51946</v>
      </c>
      <c r="B26067" s="7" t="s">
        <v>51947</v>
      </c>
    </row>
    <row r="26068" spans="1:2">
      <c r="A26068" s="7" t="s">
        <v>51948</v>
      </c>
      <c r="B26068" s="7" t="s">
        <v>51949</v>
      </c>
    </row>
    <row r="26069" spans="1:2">
      <c r="A26069" s="7" t="s">
        <v>51950</v>
      </c>
      <c r="B26069" s="7" t="s">
        <v>51951</v>
      </c>
    </row>
    <row r="26070" spans="1:2">
      <c r="A26070" s="7" t="s">
        <v>51952</v>
      </c>
      <c r="B26070" s="7" t="s">
        <v>51953</v>
      </c>
    </row>
    <row r="26071" spans="1:2">
      <c r="A26071" s="7" t="s">
        <v>51954</v>
      </c>
      <c r="B26071" s="7" t="s">
        <v>51955</v>
      </c>
    </row>
    <row r="26072" spans="1:2">
      <c r="A26072" s="7" t="s">
        <v>51956</v>
      </c>
      <c r="B26072" s="7" t="s">
        <v>51957</v>
      </c>
    </row>
    <row r="26073" spans="1:2">
      <c r="A26073" s="7" t="s">
        <v>51958</v>
      </c>
      <c r="B26073" s="7" t="s">
        <v>51959</v>
      </c>
    </row>
    <row r="26074" spans="1:2">
      <c r="A26074" s="7" t="s">
        <v>51960</v>
      </c>
      <c r="B26074" s="7" t="s">
        <v>51961</v>
      </c>
    </row>
    <row r="26075" spans="1:2">
      <c r="A26075" s="7" t="s">
        <v>51962</v>
      </c>
      <c r="B26075" s="7" t="s">
        <v>51963</v>
      </c>
    </row>
    <row r="26076" spans="1:2">
      <c r="A26076" s="7" t="s">
        <v>51964</v>
      </c>
      <c r="B26076" s="7" t="s">
        <v>51965</v>
      </c>
    </row>
    <row r="26077" spans="1:2">
      <c r="A26077" s="7" t="s">
        <v>51966</v>
      </c>
      <c r="B26077" s="7" t="s">
        <v>51967</v>
      </c>
    </row>
    <row r="26078" spans="1:2">
      <c r="A26078" s="7" t="s">
        <v>51968</v>
      </c>
      <c r="B26078" s="7" t="s">
        <v>51969</v>
      </c>
    </row>
    <row r="26079" spans="1:2">
      <c r="A26079" s="7" t="s">
        <v>51970</v>
      </c>
      <c r="B26079" s="7" t="s">
        <v>51971</v>
      </c>
    </row>
    <row r="26080" spans="1:2">
      <c r="A26080" s="7" t="s">
        <v>51972</v>
      </c>
      <c r="B26080" s="7" t="s">
        <v>51973</v>
      </c>
    </row>
    <row r="26081" spans="1:2">
      <c r="A26081" s="7" t="s">
        <v>51974</v>
      </c>
      <c r="B26081" s="7" t="s">
        <v>51975</v>
      </c>
    </row>
    <row r="26082" spans="1:2">
      <c r="A26082" s="7" t="s">
        <v>51976</v>
      </c>
      <c r="B26082" s="7" t="s">
        <v>51977</v>
      </c>
    </row>
    <row r="26083" spans="1:2">
      <c r="A26083" s="7" t="s">
        <v>51978</v>
      </c>
      <c r="B26083" s="7" t="s">
        <v>51979</v>
      </c>
    </row>
    <row r="26084" spans="1:2">
      <c r="A26084" s="7" t="s">
        <v>51980</v>
      </c>
      <c r="B26084" s="7" t="s">
        <v>51981</v>
      </c>
    </row>
    <row r="26085" spans="1:2">
      <c r="A26085" s="7" t="s">
        <v>51982</v>
      </c>
      <c r="B26085" s="7" t="s">
        <v>51983</v>
      </c>
    </row>
    <row r="26086" spans="1:2">
      <c r="A26086" s="7" t="s">
        <v>51984</v>
      </c>
      <c r="B26086" s="7" t="s">
        <v>51985</v>
      </c>
    </row>
    <row r="26087" spans="1:2">
      <c r="A26087" s="7" t="s">
        <v>51986</v>
      </c>
      <c r="B26087" s="7" t="s">
        <v>51987</v>
      </c>
    </row>
    <row r="26088" spans="1:2">
      <c r="A26088" s="7" t="s">
        <v>51988</v>
      </c>
      <c r="B26088" s="7" t="s">
        <v>51989</v>
      </c>
    </row>
    <row r="26089" spans="1:2">
      <c r="A26089" s="7" t="s">
        <v>51990</v>
      </c>
      <c r="B26089" s="7" t="s">
        <v>51991</v>
      </c>
    </row>
    <row r="26090" spans="1:2">
      <c r="A26090" s="7" t="s">
        <v>51992</v>
      </c>
      <c r="B26090" s="7" t="s">
        <v>51993</v>
      </c>
    </row>
    <row r="26091" spans="1:2">
      <c r="A26091" s="7" t="s">
        <v>51994</v>
      </c>
      <c r="B26091" s="7" t="s">
        <v>51995</v>
      </c>
    </row>
    <row r="26092" spans="1:2">
      <c r="A26092" s="7" t="s">
        <v>51996</v>
      </c>
      <c r="B26092" s="7" t="s">
        <v>51997</v>
      </c>
    </row>
    <row r="26093" spans="1:2">
      <c r="A26093" s="7" t="s">
        <v>51998</v>
      </c>
      <c r="B26093" s="7" t="s">
        <v>51999</v>
      </c>
    </row>
    <row r="26094" spans="1:2">
      <c r="A26094" s="7" t="s">
        <v>52000</v>
      </c>
      <c r="B26094" s="7" t="s">
        <v>52001</v>
      </c>
    </row>
    <row r="26095" spans="1:2">
      <c r="A26095" s="7" t="s">
        <v>52002</v>
      </c>
      <c r="B26095" s="7" t="s">
        <v>52003</v>
      </c>
    </row>
    <row r="26096" spans="1:2">
      <c r="A26096" s="7" t="s">
        <v>52004</v>
      </c>
      <c r="B26096" s="7" t="s">
        <v>52005</v>
      </c>
    </row>
    <row r="26097" spans="1:2">
      <c r="A26097" s="7" t="s">
        <v>52006</v>
      </c>
      <c r="B26097" s="7" t="s">
        <v>52007</v>
      </c>
    </row>
    <row r="26098" spans="1:2">
      <c r="A26098" s="7" t="s">
        <v>52008</v>
      </c>
      <c r="B26098" s="7" t="s">
        <v>52009</v>
      </c>
    </row>
    <row r="26099" spans="1:2">
      <c r="A26099" s="7" t="s">
        <v>52010</v>
      </c>
      <c r="B26099" s="7" t="s">
        <v>52011</v>
      </c>
    </row>
    <row r="26100" spans="1:2">
      <c r="A26100" s="7" t="s">
        <v>52012</v>
      </c>
      <c r="B26100" s="7" t="s">
        <v>52013</v>
      </c>
    </row>
    <row r="26101" spans="1:2">
      <c r="A26101" s="7" t="s">
        <v>52014</v>
      </c>
      <c r="B26101" s="7" t="s">
        <v>52015</v>
      </c>
    </row>
    <row r="26102" spans="1:2">
      <c r="A26102" s="7" t="s">
        <v>52016</v>
      </c>
      <c r="B26102" s="7" t="s">
        <v>52017</v>
      </c>
    </row>
    <row r="26103" spans="1:2">
      <c r="A26103" s="7" t="s">
        <v>52018</v>
      </c>
      <c r="B26103" s="7" t="s">
        <v>52019</v>
      </c>
    </row>
    <row r="26104" spans="1:2">
      <c r="A26104" s="7" t="s">
        <v>52020</v>
      </c>
      <c r="B26104" s="7" t="s">
        <v>52021</v>
      </c>
    </row>
    <row r="26105" spans="1:2">
      <c r="A26105" s="7" t="s">
        <v>52022</v>
      </c>
      <c r="B26105" s="7" t="s">
        <v>52023</v>
      </c>
    </row>
    <row r="26106" spans="1:2">
      <c r="A26106" s="7" t="s">
        <v>52024</v>
      </c>
      <c r="B26106" s="7" t="s">
        <v>52025</v>
      </c>
    </row>
    <row r="26107" spans="1:2">
      <c r="A26107" s="7" t="s">
        <v>52026</v>
      </c>
      <c r="B26107" s="7" t="s">
        <v>52027</v>
      </c>
    </row>
    <row r="26108" spans="1:2">
      <c r="A26108" s="7" t="s">
        <v>52028</v>
      </c>
      <c r="B26108" s="7" t="s">
        <v>52029</v>
      </c>
    </row>
    <row r="26109" spans="1:2">
      <c r="A26109" s="7" t="s">
        <v>52030</v>
      </c>
      <c r="B26109" s="7" t="s">
        <v>52031</v>
      </c>
    </row>
    <row r="26110" spans="1:2">
      <c r="A26110" s="7" t="s">
        <v>52032</v>
      </c>
      <c r="B26110" s="7" t="s">
        <v>52033</v>
      </c>
    </row>
    <row r="26111" spans="1:2">
      <c r="A26111" s="7" t="s">
        <v>52034</v>
      </c>
      <c r="B26111" s="7" t="s">
        <v>52035</v>
      </c>
    </row>
    <row r="26112" spans="1:2">
      <c r="A26112" s="7" t="s">
        <v>52036</v>
      </c>
      <c r="B26112" s="7" t="s">
        <v>52037</v>
      </c>
    </row>
    <row r="26113" spans="1:2">
      <c r="A26113" s="7" t="s">
        <v>52038</v>
      </c>
      <c r="B26113" s="7" t="s">
        <v>52039</v>
      </c>
    </row>
    <row r="26114" spans="1:2">
      <c r="A26114" s="7" t="s">
        <v>52040</v>
      </c>
      <c r="B26114" s="7" t="s">
        <v>52041</v>
      </c>
    </row>
    <row r="26115" spans="1:2">
      <c r="A26115" s="7" t="s">
        <v>52042</v>
      </c>
      <c r="B26115" s="7" t="s">
        <v>52043</v>
      </c>
    </row>
    <row r="26116" spans="1:2">
      <c r="A26116" s="7" t="s">
        <v>52044</v>
      </c>
      <c r="B26116" s="7" t="s">
        <v>52045</v>
      </c>
    </row>
    <row r="26117" spans="1:2">
      <c r="A26117" s="7" t="s">
        <v>52046</v>
      </c>
      <c r="B26117" s="7" t="s">
        <v>52047</v>
      </c>
    </row>
    <row r="26118" spans="1:2">
      <c r="A26118" s="7" t="s">
        <v>52048</v>
      </c>
      <c r="B26118" s="7" t="s">
        <v>14799</v>
      </c>
    </row>
    <row r="26119" spans="1:2">
      <c r="A26119" s="7" t="s">
        <v>52049</v>
      </c>
      <c r="B26119" s="7" t="s">
        <v>52050</v>
      </c>
    </row>
    <row r="26120" spans="1:2">
      <c r="A26120" s="7" t="s">
        <v>52051</v>
      </c>
      <c r="B26120" s="7" t="s">
        <v>52052</v>
      </c>
    </row>
    <row r="26121" spans="1:2">
      <c r="A26121" s="7" t="s">
        <v>52053</v>
      </c>
      <c r="B26121" s="7" t="s">
        <v>52054</v>
      </c>
    </row>
    <row r="26122" spans="1:2">
      <c r="A26122" s="7" t="s">
        <v>52055</v>
      </c>
      <c r="B26122" s="7" t="s">
        <v>52056</v>
      </c>
    </row>
    <row r="26123" spans="1:2">
      <c r="A26123" s="7" t="s">
        <v>52057</v>
      </c>
      <c r="B26123" s="7" t="s">
        <v>52058</v>
      </c>
    </row>
    <row r="26124" spans="1:2">
      <c r="A26124" s="7" t="s">
        <v>52059</v>
      </c>
      <c r="B26124" s="7" t="s">
        <v>52060</v>
      </c>
    </row>
    <row r="26125" spans="1:2">
      <c r="A26125" s="7" t="s">
        <v>52061</v>
      </c>
      <c r="B26125" s="7" t="s">
        <v>52062</v>
      </c>
    </row>
    <row r="26126" spans="1:2">
      <c r="A26126" s="7" t="s">
        <v>52063</v>
      </c>
      <c r="B26126" s="7" t="s">
        <v>52064</v>
      </c>
    </row>
    <row r="26127" spans="1:2">
      <c r="A26127" s="7" t="s">
        <v>52065</v>
      </c>
      <c r="B26127" s="7" t="s">
        <v>52066</v>
      </c>
    </row>
    <row r="26128" spans="1:2">
      <c r="A26128" s="7" t="s">
        <v>52067</v>
      </c>
      <c r="B26128" s="7" t="s">
        <v>52068</v>
      </c>
    </row>
    <row r="26129" spans="1:2">
      <c r="A26129" s="7" t="s">
        <v>52069</v>
      </c>
      <c r="B26129" s="7" t="s">
        <v>52070</v>
      </c>
    </row>
    <row r="26130" spans="1:2">
      <c r="A26130" s="7" t="s">
        <v>52071</v>
      </c>
      <c r="B26130" s="7" t="s">
        <v>52072</v>
      </c>
    </row>
    <row r="26131" spans="1:2">
      <c r="A26131" s="7" t="s">
        <v>52073</v>
      </c>
      <c r="B26131" s="7" t="s">
        <v>31899</v>
      </c>
    </row>
    <row r="26132" spans="1:2">
      <c r="A26132" s="7" t="s">
        <v>52074</v>
      </c>
      <c r="B26132" s="7" t="s">
        <v>52075</v>
      </c>
    </row>
    <row r="26133" spans="1:2">
      <c r="A26133" s="7" t="s">
        <v>52076</v>
      </c>
      <c r="B26133" s="7" t="s">
        <v>52077</v>
      </c>
    </row>
    <row r="26134" spans="1:2">
      <c r="A26134" s="7" t="s">
        <v>52078</v>
      </c>
      <c r="B26134" s="7" t="s">
        <v>52079</v>
      </c>
    </row>
    <row r="26135" spans="1:2">
      <c r="A26135" s="7" t="s">
        <v>52080</v>
      </c>
      <c r="B26135" s="7" t="s">
        <v>52081</v>
      </c>
    </row>
    <row r="26136" spans="1:2">
      <c r="A26136" s="7" t="s">
        <v>52082</v>
      </c>
      <c r="B26136" s="7" t="s">
        <v>52083</v>
      </c>
    </row>
    <row r="26137" spans="1:2">
      <c r="A26137" s="7" t="s">
        <v>52084</v>
      </c>
      <c r="B26137" s="7" t="s">
        <v>52085</v>
      </c>
    </row>
    <row r="26138" spans="1:2">
      <c r="A26138" s="7" t="s">
        <v>52086</v>
      </c>
      <c r="B26138" s="7" t="s">
        <v>52087</v>
      </c>
    </row>
    <row r="26139" spans="1:2">
      <c r="A26139" s="7" t="s">
        <v>52088</v>
      </c>
      <c r="B26139" s="7" t="s">
        <v>52089</v>
      </c>
    </row>
    <row r="26140" spans="1:2">
      <c r="A26140" s="7" t="s">
        <v>52090</v>
      </c>
      <c r="B26140" s="7" t="s">
        <v>52091</v>
      </c>
    </row>
    <row r="26141" spans="1:2">
      <c r="A26141" s="7" t="s">
        <v>52092</v>
      </c>
      <c r="B26141" s="7" t="s">
        <v>52093</v>
      </c>
    </row>
    <row r="26142" spans="1:2">
      <c r="A26142" s="7" t="s">
        <v>52094</v>
      </c>
      <c r="B26142" s="7" t="s">
        <v>52095</v>
      </c>
    </row>
    <row r="26143" spans="1:2">
      <c r="A26143" s="7" t="s">
        <v>52096</v>
      </c>
      <c r="B26143" s="7" t="s">
        <v>52097</v>
      </c>
    </row>
    <row r="26144" spans="1:2">
      <c r="A26144" s="7" t="s">
        <v>52098</v>
      </c>
      <c r="B26144" s="7" t="s">
        <v>52099</v>
      </c>
    </row>
    <row r="26145" spans="1:2">
      <c r="A26145" s="7" t="s">
        <v>52100</v>
      </c>
      <c r="B26145" s="7" t="s">
        <v>52101</v>
      </c>
    </row>
    <row r="26146" spans="1:2">
      <c r="A26146" s="7" t="s">
        <v>52102</v>
      </c>
      <c r="B26146" s="7" t="s">
        <v>52103</v>
      </c>
    </row>
    <row r="26147" spans="1:2">
      <c r="A26147" s="7" t="s">
        <v>52104</v>
      </c>
      <c r="B26147" s="7" t="s">
        <v>52105</v>
      </c>
    </row>
    <row r="26148" spans="1:2">
      <c r="A26148" s="7" t="s">
        <v>52106</v>
      </c>
      <c r="B26148" s="7" t="s">
        <v>45319</v>
      </c>
    </row>
    <row r="26149" spans="1:2">
      <c r="A26149" s="7" t="s">
        <v>52107</v>
      </c>
      <c r="B26149" s="7" t="s">
        <v>52108</v>
      </c>
    </row>
    <row r="26150" spans="1:2">
      <c r="A26150" s="7" t="s">
        <v>52109</v>
      </c>
      <c r="B26150" s="7" t="s">
        <v>52110</v>
      </c>
    </row>
    <row r="26151" spans="1:2">
      <c r="A26151" s="7" t="s">
        <v>52111</v>
      </c>
      <c r="B26151" s="7" t="s">
        <v>52112</v>
      </c>
    </row>
    <row r="26152" spans="1:2">
      <c r="A26152" s="7" t="s">
        <v>52113</v>
      </c>
      <c r="B26152" s="7" t="s">
        <v>52114</v>
      </c>
    </row>
    <row r="26153" spans="1:2">
      <c r="A26153" s="7" t="s">
        <v>52115</v>
      </c>
      <c r="B26153" s="7" t="s">
        <v>52116</v>
      </c>
    </row>
    <row r="26154" spans="1:2">
      <c r="A26154" s="7" t="s">
        <v>52117</v>
      </c>
      <c r="B26154" s="7" t="s">
        <v>52118</v>
      </c>
    </row>
    <row r="26155" spans="1:2">
      <c r="A26155" s="7" t="s">
        <v>52119</v>
      </c>
      <c r="B26155" s="7" t="s">
        <v>52120</v>
      </c>
    </row>
    <row r="26156" spans="1:2">
      <c r="A26156" s="7" t="s">
        <v>52121</v>
      </c>
      <c r="B26156" s="7" t="s">
        <v>52122</v>
      </c>
    </row>
    <row r="26157" spans="1:2">
      <c r="A26157" s="7" t="s">
        <v>52123</v>
      </c>
      <c r="B26157" s="7" t="s">
        <v>52124</v>
      </c>
    </row>
    <row r="26158" spans="1:2">
      <c r="A26158" s="7" t="s">
        <v>52125</v>
      </c>
      <c r="B26158" s="7" t="s">
        <v>52126</v>
      </c>
    </row>
    <row r="26159" spans="1:2">
      <c r="A26159" s="7" t="s">
        <v>52127</v>
      </c>
      <c r="B26159" s="7" t="s">
        <v>52128</v>
      </c>
    </row>
    <row r="26160" spans="1:2">
      <c r="A26160" s="7" t="s">
        <v>52129</v>
      </c>
      <c r="B26160" s="7" t="s">
        <v>52130</v>
      </c>
    </row>
    <row r="26161" spans="1:2">
      <c r="A26161" s="7" t="s">
        <v>52131</v>
      </c>
      <c r="B26161" s="7" t="s">
        <v>52132</v>
      </c>
    </row>
    <row r="26162" spans="1:2">
      <c r="A26162" s="7" t="s">
        <v>52133</v>
      </c>
      <c r="B26162" s="7" t="s">
        <v>52134</v>
      </c>
    </row>
    <row r="26163" spans="1:2">
      <c r="A26163" s="7" t="s">
        <v>52135</v>
      </c>
      <c r="B26163" s="7" t="s">
        <v>52136</v>
      </c>
    </row>
    <row r="26164" spans="1:2">
      <c r="A26164" s="7" t="s">
        <v>52137</v>
      </c>
      <c r="B26164" s="7" t="s">
        <v>52138</v>
      </c>
    </row>
    <row r="26165" spans="1:2">
      <c r="A26165" s="7" t="s">
        <v>52139</v>
      </c>
      <c r="B26165" s="7" t="s">
        <v>52140</v>
      </c>
    </row>
    <row r="26166" spans="1:2">
      <c r="A26166" s="7" t="s">
        <v>52141</v>
      </c>
      <c r="B26166" s="7" t="s">
        <v>52142</v>
      </c>
    </row>
    <row r="26167" spans="1:2">
      <c r="A26167" s="7" t="s">
        <v>52143</v>
      </c>
      <c r="B26167" s="7" t="s">
        <v>52144</v>
      </c>
    </row>
    <row r="26168" spans="1:2">
      <c r="A26168" s="7" t="s">
        <v>52145</v>
      </c>
      <c r="B26168" s="7" t="s">
        <v>52146</v>
      </c>
    </row>
    <row r="26169" spans="1:2">
      <c r="A26169" s="7" t="s">
        <v>52147</v>
      </c>
      <c r="B26169" s="7" t="s">
        <v>52148</v>
      </c>
    </row>
    <row r="26170" spans="1:2">
      <c r="A26170" s="7" t="s">
        <v>52149</v>
      </c>
      <c r="B26170" s="7" t="s">
        <v>52150</v>
      </c>
    </row>
    <row r="26171" spans="1:2">
      <c r="A26171" s="7" t="s">
        <v>52151</v>
      </c>
      <c r="B26171" s="7" t="s">
        <v>52152</v>
      </c>
    </row>
    <row r="26172" spans="1:2">
      <c r="A26172" s="7" t="s">
        <v>52153</v>
      </c>
      <c r="B26172" s="7" t="s">
        <v>52154</v>
      </c>
    </row>
    <row r="26173" spans="1:2">
      <c r="A26173" s="7" t="s">
        <v>52155</v>
      </c>
      <c r="B26173" s="7" t="s">
        <v>52156</v>
      </c>
    </row>
    <row r="26174" spans="1:2">
      <c r="A26174" s="7" t="s">
        <v>52157</v>
      </c>
      <c r="B26174" s="7" t="s">
        <v>52158</v>
      </c>
    </row>
    <row r="26175" spans="1:2">
      <c r="A26175" s="7" t="s">
        <v>52159</v>
      </c>
      <c r="B26175" s="7" t="s">
        <v>52160</v>
      </c>
    </row>
    <row r="26176" spans="1:2">
      <c r="A26176" s="7" t="s">
        <v>52161</v>
      </c>
      <c r="B26176" s="7" t="s">
        <v>52162</v>
      </c>
    </row>
    <row r="26177" spans="1:2">
      <c r="A26177" s="7" t="s">
        <v>52163</v>
      </c>
      <c r="B26177" s="7" t="s">
        <v>52164</v>
      </c>
    </row>
    <row r="26178" spans="1:2">
      <c r="A26178" s="7" t="s">
        <v>52165</v>
      </c>
      <c r="B26178" s="7" t="s">
        <v>52166</v>
      </c>
    </row>
    <row r="26179" spans="1:2">
      <c r="A26179" s="7" t="s">
        <v>52167</v>
      </c>
      <c r="B26179" s="7" t="s">
        <v>52168</v>
      </c>
    </row>
    <row r="26180" spans="1:2">
      <c r="A26180" s="7" t="s">
        <v>52169</v>
      </c>
      <c r="B26180" s="7" t="s">
        <v>52170</v>
      </c>
    </row>
    <row r="26181" spans="1:2">
      <c r="A26181" s="7" t="s">
        <v>52171</v>
      </c>
      <c r="B26181" s="7" t="s">
        <v>26333</v>
      </c>
    </row>
    <row r="26182" spans="1:2">
      <c r="A26182" s="7" t="s">
        <v>52172</v>
      </c>
      <c r="B26182" s="7" t="s">
        <v>52173</v>
      </c>
    </row>
    <row r="26183" spans="1:2">
      <c r="A26183" s="7" t="s">
        <v>52174</v>
      </c>
      <c r="B26183" s="7" t="s">
        <v>52175</v>
      </c>
    </row>
    <row r="26184" spans="1:2">
      <c r="A26184" s="7" t="s">
        <v>52176</v>
      </c>
      <c r="B26184" s="7" t="s">
        <v>52177</v>
      </c>
    </row>
    <row r="26185" spans="1:2">
      <c r="A26185" s="7" t="s">
        <v>52178</v>
      </c>
      <c r="B26185" s="7" t="s">
        <v>52179</v>
      </c>
    </row>
    <row r="26186" spans="1:2">
      <c r="A26186" s="7" t="s">
        <v>52180</v>
      </c>
      <c r="B26186" s="7" t="s">
        <v>52181</v>
      </c>
    </row>
    <row r="26187" spans="1:2">
      <c r="A26187" s="7" t="s">
        <v>52182</v>
      </c>
      <c r="B26187" s="7" t="s">
        <v>52183</v>
      </c>
    </row>
    <row r="26188" spans="1:2">
      <c r="A26188" s="7" t="s">
        <v>52184</v>
      </c>
      <c r="B26188" s="7" t="s">
        <v>52185</v>
      </c>
    </row>
    <row r="26189" spans="1:2">
      <c r="A26189" s="7" t="s">
        <v>52186</v>
      </c>
      <c r="B26189" s="7" t="s">
        <v>52187</v>
      </c>
    </row>
    <row r="26190" spans="1:2">
      <c r="A26190" s="7" t="s">
        <v>52188</v>
      </c>
      <c r="B26190" s="7" t="s">
        <v>52189</v>
      </c>
    </row>
    <row r="26191" spans="1:2">
      <c r="A26191" s="7" t="s">
        <v>52190</v>
      </c>
      <c r="B26191" s="7" t="s">
        <v>52191</v>
      </c>
    </row>
    <row r="26192" spans="1:2">
      <c r="A26192" s="7" t="s">
        <v>52192</v>
      </c>
      <c r="B26192" s="7" t="s">
        <v>52193</v>
      </c>
    </row>
    <row r="26193" spans="1:2">
      <c r="A26193" s="7" t="s">
        <v>52194</v>
      </c>
      <c r="B26193" s="7" t="s">
        <v>52195</v>
      </c>
    </row>
    <row r="26194" spans="1:2">
      <c r="A26194" s="7" t="s">
        <v>52196</v>
      </c>
      <c r="B26194" s="7" t="s">
        <v>52197</v>
      </c>
    </row>
    <row r="26195" spans="1:2">
      <c r="A26195" s="7" t="s">
        <v>52198</v>
      </c>
      <c r="B26195" s="7" t="s">
        <v>52199</v>
      </c>
    </row>
    <row r="26196" spans="1:2">
      <c r="A26196" s="7" t="s">
        <v>52200</v>
      </c>
      <c r="B26196" s="7" t="s">
        <v>52201</v>
      </c>
    </row>
    <row r="26197" spans="1:2">
      <c r="A26197" s="7" t="s">
        <v>52202</v>
      </c>
      <c r="B26197" s="7" t="s">
        <v>52203</v>
      </c>
    </row>
    <row r="26198" spans="1:2">
      <c r="A26198" s="7" t="s">
        <v>52204</v>
      </c>
      <c r="B26198" s="7" t="s">
        <v>52205</v>
      </c>
    </row>
    <row r="26199" spans="1:2">
      <c r="A26199" s="7" t="s">
        <v>52206</v>
      </c>
      <c r="B26199" s="7" t="s">
        <v>52207</v>
      </c>
    </row>
    <row r="26200" spans="1:2">
      <c r="A26200" s="7" t="s">
        <v>52208</v>
      </c>
      <c r="B26200" s="7" t="s">
        <v>52209</v>
      </c>
    </row>
    <row r="26201" spans="1:2">
      <c r="A26201" s="7" t="s">
        <v>52210</v>
      </c>
      <c r="B26201" s="7" t="s">
        <v>52211</v>
      </c>
    </row>
    <row r="26202" spans="1:2">
      <c r="A26202" s="7" t="s">
        <v>52212</v>
      </c>
      <c r="B26202" s="7" t="s">
        <v>52213</v>
      </c>
    </row>
    <row r="26203" spans="1:2">
      <c r="A26203" s="7" t="s">
        <v>52214</v>
      </c>
      <c r="B26203" s="7" t="s">
        <v>46780</v>
      </c>
    </row>
    <row r="26204" spans="1:2">
      <c r="A26204" s="7" t="s">
        <v>52215</v>
      </c>
      <c r="B26204" s="7" t="s">
        <v>52216</v>
      </c>
    </row>
    <row r="26205" spans="1:2">
      <c r="A26205" s="7" t="s">
        <v>52217</v>
      </c>
      <c r="B26205" s="7" t="s">
        <v>12830</v>
      </c>
    </row>
    <row r="26206" spans="1:2">
      <c r="A26206" s="7" t="s">
        <v>52218</v>
      </c>
      <c r="B26206" s="7" t="s">
        <v>52219</v>
      </c>
    </row>
    <row r="26207" spans="1:2">
      <c r="A26207" s="7" t="s">
        <v>52220</v>
      </c>
      <c r="B26207" s="7" t="s">
        <v>52221</v>
      </c>
    </row>
    <row r="26208" spans="1:2">
      <c r="A26208" s="7" t="s">
        <v>52222</v>
      </c>
      <c r="B26208" s="7" t="s">
        <v>52223</v>
      </c>
    </row>
    <row r="26209" spans="1:2">
      <c r="A26209" s="7" t="s">
        <v>52224</v>
      </c>
      <c r="B26209" s="7" t="s">
        <v>31822</v>
      </c>
    </row>
    <row r="26210" spans="1:2">
      <c r="A26210" s="7" t="s">
        <v>52225</v>
      </c>
      <c r="B26210" s="7" t="s">
        <v>52226</v>
      </c>
    </row>
    <row r="26211" spans="1:2">
      <c r="A26211" s="7" t="s">
        <v>52227</v>
      </c>
      <c r="B26211" s="7" t="s">
        <v>52228</v>
      </c>
    </row>
    <row r="26212" spans="1:2">
      <c r="A26212" s="7" t="s">
        <v>52229</v>
      </c>
      <c r="B26212" s="7" t="s">
        <v>52230</v>
      </c>
    </row>
    <row r="26213" spans="1:2">
      <c r="A26213" s="7" t="s">
        <v>52231</v>
      </c>
      <c r="B26213" s="7" t="s">
        <v>52232</v>
      </c>
    </row>
    <row r="26214" spans="1:2">
      <c r="A26214" s="7" t="s">
        <v>52233</v>
      </c>
      <c r="B26214" s="7" t="s">
        <v>52234</v>
      </c>
    </row>
    <row r="26215" spans="1:2">
      <c r="A26215" s="7" t="s">
        <v>52235</v>
      </c>
      <c r="B26215" s="7" t="s">
        <v>52236</v>
      </c>
    </row>
    <row r="26216" spans="1:2">
      <c r="A26216" s="7" t="s">
        <v>52237</v>
      </c>
      <c r="B26216" s="7" t="s">
        <v>52238</v>
      </c>
    </row>
    <row r="26217" spans="1:2">
      <c r="A26217" s="7" t="s">
        <v>52239</v>
      </c>
      <c r="B26217" s="7" t="s">
        <v>52240</v>
      </c>
    </row>
    <row r="26218" spans="1:2">
      <c r="A26218" s="7" t="s">
        <v>52241</v>
      </c>
      <c r="B26218" s="7" t="s">
        <v>52242</v>
      </c>
    </row>
    <row r="26219" spans="1:2">
      <c r="A26219" s="7" t="s">
        <v>52243</v>
      </c>
      <c r="B26219" s="7" t="s">
        <v>52244</v>
      </c>
    </row>
    <row r="26220" spans="1:2">
      <c r="A26220" s="7" t="s">
        <v>52245</v>
      </c>
      <c r="B26220" s="7" t="s">
        <v>52246</v>
      </c>
    </row>
    <row r="26221" spans="1:2">
      <c r="A26221" s="7" t="s">
        <v>52247</v>
      </c>
      <c r="B26221" s="7" t="s">
        <v>52248</v>
      </c>
    </row>
    <row r="26222" spans="1:2">
      <c r="A26222" s="7" t="s">
        <v>52249</v>
      </c>
      <c r="B26222" s="7" t="s">
        <v>52250</v>
      </c>
    </row>
    <row r="26223" spans="1:2">
      <c r="A26223" s="7" t="s">
        <v>52251</v>
      </c>
      <c r="B26223" s="7" t="s">
        <v>52252</v>
      </c>
    </row>
    <row r="26224" spans="1:2">
      <c r="A26224" s="7" t="s">
        <v>52253</v>
      </c>
      <c r="B26224" s="7" t="s">
        <v>52254</v>
      </c>
    </row>
    <row r="26225" spans="1:2">
      <c r="A26225" s="7" t="s">
        <v>52255</v>
      </c>
      <c r="B26225" s="7" t="s">
        <v>52256</v>
      </c>
    </row>
    <row r="26226" spans="1:2">
      <c r="A26226" s="7" t="s">
        <v>52257</v>
      </c>
      <c r="B26226" s="7" t="s">
        <v>52258</v>
      </c>
    </row>
    <row r="26227" spans="1:2">
      <c r="A26227" s="7" t="s">
        <v>52259</v>
      </c>
      <c r="B26227" s="7" t="s">
        <v>52260</v>
      </c>
    </row>
    <row r="26228" spans="1:2">
      <c r="A26228" s="7" t="s">
        <v>52261</v>
      </c>
      <c r="B26228" s="7" t="s">
        <v>52262</v>
      </c>
    </row>
    <row r="26229" spans="1:2">
      <c r="A26229" s="7" t="s">
        <v>52263</v>
      </c>
      <c r="B26229" s="7" t="s">
        <v>52264</v>
      </c>
    </row>
    <row r="26230" spans="1:2">
      <c r="A26230" s="7" t="s">
        <v>52265</v>
      </c>
      <c r="B26230" s="7" t="s">
        <v>52266</v>
      </c>
    </row>
    <row r="26231" spans="1:2">
      <c r="A26231" s="7" t="s">
        <v>52267</v>
      </c>
      <c r="B26231" s="7" t="s">
        <v>52268</v>
      </c>
    </row>
    <row r="26232" spans="1:2">
      <c r="A26232" s="7" t="s">
        <v>52269</v>
      </c>
      <c r="B26232" s="7" t="s">
        <v>52270</v>
      </c>
    </row>
    <row r="26233" spans="1:2">
      <c r="A26233" s="7" t="s">
        <v>52271</v>
      </c>
      <c r="B26233" s="7" t="s">
        <v>43450</v>
      </c>
    </row>
    <row r="26234" spans="1:2">
      <c r="A26234" s="7" t="s">
        <v>52272</v>
      </c>
      <c r="B26234" s="7" t="s">
        <v>52273</v>
      </c>
    </row>
    <row r="26235" spans="1:2">
      <c r="A26235" s="7" t="s">
        <v>52274</v>
      </c>
      <c r="B26235" s="7" t="s">
        <v>52275</v>
      </c>
    </row>
    <row r="26236" spans="1:2">
      <c r="A26236" s="7" t="s">
        <v>52276</v>
      </c>
      <c r="B26236" s="7" t="s">
        <v>52277</v>
      </c>
    </row>
    <row r="26237" spans="1:2">
      <c r="A26237" s="7" t="s">
        <v>52278</v>
      </c>
      <c r="B26237" s="7" t="s">
        <v>52279</v>
      </c>
    </row>
    <row r="26238" spans="1:2">
      <c r="A26238" s="7" t="s">
        <v>52280</v>
      </c>
      <c r="B26238" s="7" t="s">
        <v>52281</v>
      </c>
    </row>
    <row r="26239" spans="1:2">
      <c r="A26239" s="7" t="s">
        <v>52282</v>
      </c>
      <c r="B26239" s="7" t="s">
        <v>52283</v>
      </c>
    </row>
    <row r="26240" spans="1:2">
      <c r="A26240" s="7" t="s">
        <v>52284</v>
      </c>
      <c r="B26240" s="7" t="s">
        <v>52285</v>
      </c>
    </row>
    <row r="26241" spans="1:2">
      <c r="A26241" s="7" t="s">
        <v>52286</v>
      </c>
      <c r="B26241" s="7" t="s">
        <v>52287</v>
      </c>
    </row>
    <row r="26242" spans="1:2">
      <c r="A26242" s="7" t="s">
        <v>52288</v>
      </c>
      <c r="B26242" s="7" t="s">
        <v>52289</v>
      </c>
    </row>
    <row r="26243" spans="1:2">
      <c r="A26243" s="7" t="s">
        <v>52290</v>
      </c>
      <c r="B26243" s="7" t="s">
        <v>52291</v>
      </c>
    </row>
    <row r="26244" spans="1:2">
      <c r="A26244" s="7" t="s">
        <v>52292</v>
      </c>
      <c r="B26244" s="7" t="s">
        <v>52293</v>
      </c>
    </row>
    <row r="26245" spans="1:2">
      <c r="A26245" s="7" t="s">
        <v>52294</v>
      </c>
      <c r="B26245" s="7" t="s">
        <v>52295</v>
      </c>
    </row>
    <row r="26246" spans="1:2">
      <c r="A26246" s="7" t="s">
        <v>52296</v>
      </c>
      <c r="B26246" s="7" t="s">
        <v>52297</v>
      </c>
    </row>
    <row r="26247" spans="1:2">
      <c r="A26247" s="7" t="s">
        <v>52298</v>
      </c>
      <c r="B26247" s="7" t="s">
        <v>52299</v>
      </c>
    </row>
    <row r="26248" spans="1:2">
      <c r="A26248" s="7" t="s">
        <v>52300</v>
      </c>
      <c r="B26248" s="7" t="s">
        <v>52301</v>
      </c>
    </row>
    <row r="26249" spans="1:2">
      <c r="A26249" s="7" t="s">
        <v>52302</v>
      </c>
      <c r="B26249" s="7" t="s">
        <v>52303</v>
      </c>
    </row>
    <row r="26250" spans="1:2">
      <c r="A26250" s="7" t="s">
        <v>52304</v>
      </c>
      <c r="B26250" s="7" t="s">
        <v>52305</v>
      </c>
    </row>
    <row r="26251" spans="1:2">
      <c r="A26251" s="7" t="s">
        <v>52306</v>
      </c>
      <c r="B26251" s="7" t="s">
        <v>52307</v>
      </c>
    </row>
    <row r="26252" spans="1:2">
      <c r="A26252" s="7" t="s">
        <v>52308</v>
      </c>
      <c r="B26252" s="7" t="s">
        <v>52309</v>
      </c>
    </row>
    <row r="26253" spans="1:2">
      <c r="A26253" s="7" t="s">
        <v>52310</v>
      </c>
      <c r="B26253" s="7" t="s">
        <v>52311</v>
      </c>
    </row>
    <row r="26254" spans="1:2">
      <c r="A26254" s="7" t="s">
        <v>52312</v>
      </c>
      <c r="B26254" s="7" t="s">
        <v>52313</v>
      </c>
    </row>
    <row r="26255" spans="1:2">
      <c r="A26255" s="7" t="s">
        <v>52314</v>
      </c>
      <c r="B26255" s="7" t="s">
        <v>52315</v>
      </c>
    </row>
    <row r="26256" spans="1:2">
      <c r="A26256" s="7" t="s">
        <v>52316</v>
      </c>
      <c r="B26256" s="7" t="s">
        <v>52317</v>
      </c>
    </row>
    <row r="26257" spans="1:2">
      <c r="A26257" s="7" t="s">
        <v>52318</v>
      </c>
      <c r="B26257" s="7" t="s">
        <v>52319</v>
      </c>
    </row>
    <row r="26258" spans="1:2">
      <c r="A26258" s="7" t="s">
        <v>52320</v>
      </c>
      <c r="B26258" s="7" t="s">
        <v>52321</v>
      </c>
    </row>
    <row r="26259" spans="1:2">
      <c r="A26259" s="7" t="s">
        <v>52322</v>
      </c>
      <c r="B26259" s="7" t="s">
        <v>52323</v>
      </c>
    </row>
    <row r="26260" spans="1:2">
      <c r="A26260" s="7" t="s">
        <v>52324</v>
      </c>
      <c r="B26260" s="7" t="s">
        <v>52325</v>
      </c>
    </row>
    <row r="26261" spans="1:2">
      <c r="A26261" s="7" t="s">
        <v>52326</v>
      </c>
      <c r="B26261" s="7" t="s">
        <v>52327</v>
      </c>
    </row>
    <row r="26262" spans="1:2">
      <c r="A26262" s="7" t="s">
        <v>52328</v>
      </c>
      <c r="B26262" s="7" t="s">
        <v>52329</v>
      </c>
    </row>
    <row r="26263" spans="1:2">
      <c r="A26263" s="7" t="s">
        <v>52330</v>
      </c>
      <c r="B26263" s="7" t="s">
        <v>52331</v>
      </c>
    </row>
    <row r="26264" spans="1:2">
      <c r="A26264" s="7" t="s">
        <v>52332</v>
      </c>
      <c r="B26264" s="7" t="s">
        <v>52333</v>
      </c>
    </row>
    <row r="26265" spans="1:2">
      <c r="A26265" s="7" t="s">
        <v>52334</v>
      </c>
      <c r="B26265" s="7" t="s">
        <v>52335</v>
      </c>
    </row>
    <row r="26266" spans="1:2">
      <c r="A26266" s="7" t="s">
        <v>52336</v>
      </c>
      <c r="B26266" s="7" t="s">
        <v>52337</v>
      </c>
    </row>
    <row r="26267" spans="1:2">
      <c r="A26267" s="7" t="s">
        <v>52338</v>
      </c>
      <c r="B26267" s="7" t="s">
        <v>52339</v>
      </c>
    </row>
    <row r="26268" spans="1:2">
      <c r="A26268" s="7" t="s">
        <v>52340</v>
      </c>
      <c r="B26268" s="7" t="s">
        <v>52341</v>
      </c>
    </row>
    <row r="26269" spans="1:2">
      <c r="A26269" s="7" t="s">
        <v>52342</v>
      </c>
      <c r="B26269" s="7" t="s">
        <v>52343</v>
      </c>
    </row>
    <row r="26270" spans="1:2">
      <c r="A26270" s="7" t="s">
        <v>52344</v>
      </c>
      <c r="B26270" s="7" t="s">
        <v>52345</v>
      </c>
    </row>
    <row r="26271" spans="1:2">
      <c r="A26271" s="7" t="s">
        <v>52346</v>
      </c>
      <c r="B26271" s="7" t="s">
        <v>52347</v>
      </c>
    </row>
    <row r="26272" spans="1:2">
      <c r="A26272" s="7" t="s">
        <v>52348</v>
      </c>
      <c r="B26272" s="7" t="s">
        <v>52349</v>
      </c>
    </row>
    <row r="26273" spans="1:2">
      <c r="A26273" s="7" t="s">
        <v>52350</v>
      </c>
      <c r="B26273" s="7" t="s">
        <v>52351</v>
      </c>
    </row>
    <row r="26274" spans="1:2">
      <c r="A26274" s="7" t="s">
        <v>52352</v>
      </c>
      <c r="B26274" s="7" t="s">
        <v>52353</v>
      </c>
    </row>
    <row r="26275" spans="1:2">
      <c r="A26275" s="7" t="s">
        <v>52354</v>
      </c>
      <c r="B26275" s="7" t="s">
        <v>52355</v>
      </c>
    </row>
    <row r="26276" spans="1:2">
      <c r="A26276" s="7" t="s">
        <v>52356</v>
      </c>
      <c r="B26276" s="7" t="s">
        <v>52357</v>
      </c>
    </row>
    <row r="26277" spans="1:2">
      <c r="A26277" s="7" t="s">
        <v>52358</v>
      </c>
      <c r="B26277" s="7" t="s">
        <v>52359</v>
      </c>
    </row>
    <row r="26278" spans="1:2">
      <c r="A26278" s="7" t="s">
        <v>52360</v>
      </c>
      <c r="B26278" s="7" t="s">
        <v>52361</v>
      </c>
    </row>
    <row r="26279" spans="1:2">
      <c r="A26279" s="7" t="s">
        <v>52362</v>
      </c>
      <c r="B26279" s="7" t="s">
        <v>52363</v>
      </c>
    </row>
    <row r="26280" spans="1:2">
      <c r="A26280" s="7" t="s">
        <v>52364</v>
      </c>
      <c r="B26280" s="7" t="s">
        <v>52365</v>
      </c>
    </row>
    <row r="26281" spans="1:2">
      <c r="A26281" s="7" t="s">
        <v>52366</v>
      </c>
      <c r="B26281" s="7" t="s">
        <v>52367</v>
      </c>
    </row>
    <row r="26282" spans="1:2">
      <c r="A26282" s="7" t="s">
        <v>52368</v>
      </c>
      <c r="B26282" s="7" t="s">
        <v>52369</v>
      </c>
    </row>
    <row r="26283" spans="1:2">
      <c r="A26283" s="7" t="s">
        <v>52370</v>
      </c>
      <c r="B26283" s="7" t="s">
        <v>52371</v>
      </c>
    </row>
    <row r="26284" spans="1:2">
      <c r="A26284" s="7" t="s">
        <v>52372</v>
      </c>
      <c r="B26284" s="7" t="s">
        <v>52373</v>
      </c>
    </row>
    <row r="26285" spans="1:2">
      <c r="A26285" s="7" t="s">
        <v>52374</v>
      </c>
      <c r="B26285" s="7" t="s">
        <v>52375</v>
      </c>
    </row>
    <row r="26286" spans="1:2">
      <c r="A26286" s="7" t="s">
        <v>52376</v>
      </c>
      <c r="B26286" s="7" t="s">
        <v>52377</v>
      </c>
    </row>
    <row r="26287" spans="1:2">
      <c r="A26287" s="7" t="s">
        <v>52378</v>
      </c>
      <c r="B26287" s="7" t="s">
        <v>52379</v>
      </c>
    </row>
    <row r="26288" spans="1:2">
      <c r="A26288" s="7" t="s">
        <v>52380</v>
      </c>
      <c r="B26288" s="7" t="s">
        <v>52381</v>
      </c>
    </row>
    <row r="26289" spans="1:2">
      <c r="A26289" s="7" t="s">
        <v>52382</v>
      </c>
      <c r="B26289" s="7" t="s">
        <v>12877</v>
      </c>
    </row>
    <row r="26290" spans="1:2">
      <c r="A26290" s="7" t="s">
        <v>52383</v>
      </c>
      <c r="B26290" s="7" t="s">
        <v>52384</v>
      </c>
    </row>
    <row r="26291" spans="1:2">
      <c r="A26291" s="7" t="s">
        <v>52385</v>
      </c>
      <c r="B26291" s="7" t="s">
        <v>52386</v>
      </c>
    </row>
    <row r="26292" spans="1:2">
      <c r="A26292" s="7" t="s">
        <v>52387</v>
      </c>
      <c r="B26292" s="7" t="s">
        <v>52388</v>
      </c>
    </row>
    <row r="26293" spans="1:2">
      <c r="A26293" s="7" t="s">
        <v>52389</v>
      </c>
      <c r="B26293" s="7" t="s">
        <v>52390</v>
      </c>
    </row>
    <row r="26294" spans="1:2">
      <c r="A26294" s="7" t="s">
        <v>52391</v>
      </c>
      <c r="B26294" s="7" t="s">
        <v>52392</v>
      </c>
    </row>
    <row r="26295" spans="1:2">
      <c r="A26295" s="7" t="s">
        <v>52393</v>
      </c>
      <c r="B26295" s="7" t="s">
        <v>52394</v>
      </c>
    </row>
    <row r="26296" spans="1:2">
      <c r="A26296" s="7" t="s">
        <v>52395</v>
      </c>
      <c r="B26296" s="7" t="s">
        <v>52396</v>
      </c>
    </row>
    <row r="26297" spans="1:2">
      <c r="A26297" s="7" t="s">
        <v>52397</v>
      </c>
      <c r="B26297" s="7" t="s">
        <v>52398</v>
      </c>
    </row>
    <row r="26298" spans="1:2">
      <c r="A26298" s="7" t="s">
        <v>52399</v>
      </c>
      <c r="B26298" s="7" t="s">
        <v>52400</v>
      </c>
    </row>
    <row r="26299" spans="1:2">
      <c r="A26299" s="7" t="s">
        <v>52401</v>
      </c>
      <c r="B26299" s="7" t="s">
        <v>52402</v>
      </c>
    </row>
    <row r="26300" spans="1:2">
      <c r="A26300" s="7" t="s">
        <v>52403</v>
      </c>
      <c r="B26300" s="7" t="s">
        <v>52404</v>
      </c>
    </row>
    <row r="26301" spans="1:2">
      <c r="A26301" s="7" t="s">
        <v>52405</v>
      </c>
      <c r="B26301" s="7" t="s">
        <v>52406</v>
      </c>
    </row>
    <row r="26302" spans="1:2">
      <c r="A26302" s="7" t="s">
        <v>52407</v>
      </c>
      <c r="B26302" s="7" t="s">
        <v>52408</v>
      </c>
    </row>
    <row r="26303" spans="1:2">
      <c r="A26303" s="7" t="s">
        <v>52409</v>
      </c>
      <c r="B26303" s="7" t="s">
        <v>52410</v>
      </c>
    </row>
    <row r="26304" spans="1:2">
      <c r="A26304" s="7" t="s">
        <v>52411</v>
      </c>
      <c r="B26304" s="7" t="s">
        <v>52412</v>
      </c>
    </row>
    <row r="26305" spans="1:2">
      <c r="A26305" s="7" t="s">
        <v>52413</v>
      </c>
      <c r="B26305" s="7" t="s">
        <v>52414</v>
      </c>
    </row>
    <row r="26306" spans="1:2">
      <c r="A26306" s="7" t="s">
        <v>52415</v>
      </c>
      <c r="B26306" s="7" t="s">
        <v>52416</v>
      </c>
    </row>
    <row r="26307" spans="1:2">
      <c r="A26307" s="7" t="s">
        <v>52417</v>
      </c>
      <c r="B26307" s="7" t="s">
        <v>52418</v>
      </c>
    </row>
    <row r="26308" spans="1:2">
      <c r="A26308" s="7" t="s">
        <v>52419</v>
      </c>
      <c r="B26308" s="7" t="s">
        <v>52420</v>
      </c>
    </row>
    <row r="26309" spans="1:2">
      <c r="A26309" s="7" t="s">
        <v>52421</v>
      </c>
      <c r="B26309" s="7" t="s">
        <v>52422</v>
      </c>
    </row>
    <row r="26310" spans="1:2">
      <c r="A26310" s="7" t="s">
        <v>52423</v>
      </c>
      <c r="B26310" s="7" t="s">
        <v>52424</v>
      </c>
    </row>
    <row r="26311" spans="1:2">
      <c r="A26311" s="7" t="s">
        <v>52425</v>
      </c>
      <c r="B26311" s="7" t="s">
        <v>52426</v>
      </c>
    </row>
    <row r="26312" spans="1:2">
      <c r="A26312" s="7" t="s">
        <v>52427</v>
      </c>
      <c r="B26312" s="7" t="s">
        <v>52428</v>
      </c>
    </row>
    <row r="26313" spans="1:2">
      <c r="A26313" s="7" t="s">
        <v>52429</v>
      </c>
      <c r="B26313" s="7" t="s">
        <v>52430</v>
      </c>
    </row>
    <row r="26314" spans="1:2">
      <c r="A26314" s="7" t="s">
        <v>52431</v>
      </c>
      <c r="B26314" s="7" t="s">
        <v>52432</v>
      </c>
    </row>
    <row r="26315" spans="1:2">
      <c r="A26315" s="7" t="s">
        <v>52433</v>
      </c>
      <c r="B26315" s="7" t="s">
        <v>52434</v>
      </c>
    </row>
    <row r="26316" spans="1:2">
      <c r="A26316" s="7" t="s">
        <v>52435</v>
      </c>
      <c r="B26316" s="7" t="s">
        <v>52436</v>
      </c>
    </row>
    <row r="26317" spans="1:2">
      <c r="A26317" s="7" t="s">
        <v>52437</v>
      </c>
      <c r="B26317" s="7" t="s">
        <v>52438</v>
      </c>
    </row>
    <row r="26318" spans="1:2">
      <c r="A26318" s="7" t="s">
        <v>52439</v>
      </c>
      <c r="B26318" s="7" t="s">
        <v>52440</v>
      </c>
    </row>
    <row r="26319" spans="1:2">
      <c r="A26319" s="7" t="s">
        <v>52441</v>
      </c>
      <c r="B26319" s="7" t="s">
        <v>52442</v>
      </c>
    </row>
    <row r="26320" spans="1:2">
      <c r="A26320" s="7" t="s">
        <v>52443</v>
      </c>
      <c r="B26320" s="7" t="s">
        <v>52444</v>
      </c>
    </row>
    <row r="26321" spans="1:2">
      <c r="A26321" s="7" t="s">
        <v>52445</v>
      </c>
      <c r="B26321" s="7" t="s">
        <v>52446</v>
      </c>
    </row>
    <row r="26322" spans="1:2">
      <c r="A26322" s="7" t="s">
        <v>52447</v>
      </c>
      <c r="B26322" s="7" t="s">
        <v>52448</v>
      </c>
    </row>
    <row r="26323" spans="1:2">
      <c r="A26323" s="7" t="s">
        <v>52449</v>
      </c>
      <c r="B26323" s="7" t="s">
        <v>52450</v>
      </c>
    </row>
    <row r="26324" spans="1:2">
      <c r="A26324" s="7" t="s">
        <v>52451</v>
      </c>
      <c r="B26324" s="7" t="s">
        <v>52452</v>
      </c>
    </row>
    <row r="26325" spans="1:2">
      <c r="A26325" s="7" t="s">
        <v>52453</v>
      </c>
      <c r="B26325" s="7" t="s">
        <v>52454</v>
      </c>
    </row>
    <row r="26326" spans="1:2">
      <c r="A26326" s="7" t="s">
        <v>52455</v>
      </c>
      <c r="B26326" s="7" t="s">
        <v>52456</v>
      </c>
    </row>
    <row r="26327" spans="1:2">
      <c r="A26327" s="7" t="s">
        <v>52457</v>
      </c>
      <c r="B26327" s="7" t="s">
        <v>52458</v>
      </c>
    </row>
    <row r="26328" spans="1:2">
      <c r="A26328" s="7" t="s">
        <v>52459</v>
      </c>
      <c r="B26328" s="7" t="s">
        <v>52460</v>
      </c>
    </row>
    <row r="26329" spans="1:2">
      <c r="A26329" s="7" t="s">
        <v>52461</v>
      </c>
      <c r="B26329" s="7" t="s">
        <v>52462</v>
      </c>
    </row>
    <row r="26330" spans="1:2">
      <c r="A26330" s="7" t="s">
        <v>52463</v>
      </c>
      <c r="B26330" s="7" t="s">
        <v>52464</v>
      </c>
    </row>
    <row r="26331" spans="1:2">
      <c r="A26331" s="7" t="s">
        <v>52465</v>
      </c>
      <c r="B26331" s="7" t="s">
        <v>52466</v>
      </c>
    </row>
    <row r="26332" spans="1:2">
      <c r="A26332" s="7" t="s">
        <v>52467</v>
      </c>
      <c r="B26332" s="7" t="s">
        <v>52468</v>
      </c>
    </row>
    <row r="26333" spans="1:2">
      <c r="A26333" s="7" t="s">
        <v>52469</v>
      </c>
      <c r="B26333" s="7" t="s">
        <v>52470</v>
      </c>
    </row>
    <row r="26334" spans="1:2">
      <c r="A26334" s="7" t="s">
        <v>52471</v>
      </c>
      <c r="B26334" s="7" t="s">
        <v>52472</v>
      </c>
    </row>
    <row r="26335" spans="1:2">
      <c r="A26335" s="7" t="s">
        <v>52473</v>
      </c>
      <c r="B26335" s="7" t="s">
        <v>52474</v>
      </c>
    </row>
    <row r="26336" spans="1:2">
      <c r="A26336" s="7" t="s">
        <v>52475</v>
      </c>
      <c r="B26336" s="7" t="s">
        <v>52476</v>
      </c>
    </row>
    <row r="26337" spans="1:2">
      <c r="A26337" s="7" t="s">
        <v>52477</v>
      </c>
      <c r="B26337" s="7" t="s">
        <v>52478</v>
      </c>
    </row>
    <row r="26338" spans="1:2">
      <c r="A26338" s="7" t="s">
        <v>52479</v>
      </c>
      <c r="B26338" s="7" t="s">
        <v>52480</v>
      </c>
    </row>
    <row r="26339" spans="1:2">
      <c r="A26339" s="7" t="s">
        <v>52481</v>
      </c>
      <c r="B26339" s="7" t="s">
        <v>52482</v>
      </c>
    </row>
    <row r="26340" spans="1:2">
      <c r="A26340" s="7" t="s">
        <v>52483</v>
      </c>
      <c r="B26340" s="7" t="s">
        <v>52484</v>
      </c>
    </row>
    <row r="26341" spans="1:2">
      <c r="A26341" s="7" t="s">
        <v>52485</v>
      </c>
      <c r="B26341" s="7" t="s">
        <v>52486</v>
      </c>
    </row>
    <row r="26342" spans="1:2">
      <c r="A26342" s="7" t="s">
        <v>52487</v>
      </c>
      <c r="B26342" s="7" t="s">
        <v>52488</v>
      </c>
    </row>
    <row r="26343" spans="1:2">
      <c r="A26343" s="7" t="s">
        <v>52489</v>
      </c>
      <c r="B26343" s="7" t="s">
        <v>52490</v>
      </c>
    </row>
    <row r="26344" spans="1:2">
      <c r="A26344" s="7" t="s">
        <v>52491</v>
      </c>
      <c r="B26344" s="7" t="s">
        <v>52492</v>
      </c>
    </row>
    <row r="26345" spans="1:2">
      <c r="A26345" s="7" t="s">
        <v>52493</v>
      </c>
      <c r="B26345" s="7" t="s">
        <v>52494</v>
      </c>
    </row>
    <row r="26346" spans="1:2">
      <c r="A26346" s="7" t="s">
        <v>52495</v>
      </c>
      <c r="B26346" s="7" t="s">
        <v>52496</v>
      </c>
    </row>
    <row r="26347" spans="1:2">
      <c r="A26347" s="7" t="s">
        <v>52497</v>
      </c>
      <c r="B26347" s="7" t="s">
        <v>52498</v>
      </c>
    </row>
    <row r="26348" spans="1:2">
      <c r="A26348" s="7" t="s">
        <v>52499</v>
      </c>
      <c r="B26348" s="7" t="s">
        <v>52500</v>
      </c>
    </row>
    <row r="26349" spans="1:2">
      <c r="A26349" s="7" t="s">
        <v>52501</v>
      </c>
      <c r="B26349" s="7" t="s">
        <v>52502</v>
      </c>
    </row>
    <row r="26350" spans="1:2">
      <c r="A26350" s="7" t="s">
        <v>52503</v>
      </c>
      <c r="B26350" s="7" t="s">
        <v>52504</v>
      </c>
    </row>
    <row r="26351" spans="1:2">
      <c r="A26351" s="7" t="s">
        <v>52505</v>
      </c>
      <c r="B26351" s="7" t="s">
        <v>52506</v>
      </c>
    </row>
    <row r="26352" spans="1:2">
      <c r="A26352" s="7" t="s">
        <v>52507</v>
      </c>
      <c r="B26352" s="7" t="s">
        <v>52508</v>
      </c>
    </row>
    <row r="26353" spans="1:2">
      <c r="A26353" s="7" t="s">
        <v>52509</v>
      </c>
      <c r="B26353" s="7" t="s">
        <v>52510</v>
      </c>
    </row>
    <row r="26354" spans="1:2">
      <c r="A26354" s="7" t="s">
        <v>52511</v>
      </c>
      <c r="B26354" s="7" t="s">
        <v>52512</v>
      </c>
    </row>
    <row r="26355" spans="1:2">
      <c r="A26355" s="7" t="s">
        <v>52513</v>
      </c>
      <c r="B26355" s="7" t="s">
        <v>52514</v>
      </c>
    </row>
    <row r="26356" spans="1:2">
      <c r="A26356" s="7" t="s">
        <v>52515</v>
      </c>
      <c r="B26356" s="7" t="s">
        <v>52516</v>
      </c>
    </row>
    <row r="26357" spans="1:2">
      <c r="A26357" s="7" t="s">
        <v>52517</v>
      </c>
      <c r="B26357" s="7" t="s">
        <v>52518</v>
      </c>
    </row>
    <row r="26358" spans="1:2">
      <c r="A26358" s="7" t="s">
        <v>52519</v>
      </c>
      <c r="B26358" s="7" t="s">
        <v>52520</v>
      </c>
    </row>
    <row r="26359" spans="1:2">
      <c r="A26359" s="7" t="s">
        <v>52521</v>
      </c>
      <c r="B26359" s="7" t="s">
        <v>52522</v>
      </c>
    </row>
    <row r="26360" spans="1:2">
      <c r="A26360" s="7" t="s">
        <v>52523</v>
      </c>
      <c r="B26360" s="7" t="s">
        <v>52524</v>
      </c>
    </row>
    <row r="26361" spans="1:2">
      <c r="A26361" s="7" t="s">
        <v>52525</v>
      </c>
      <c r="B26361" s="7" t="s">
        <v>52526</v>
      </c>
    </row>
    <row r="26362" spans="1:2">
      <c r="A26362" s="7" t="s">
        <v>52527</v>
      </c>
      <c r="B26362" s="7" t="s">
        <v>52528</v>
      </c>
    </row>
    <row r="26363" spans="1:2">
      <c r="A26363" s="7" t="s">
        <v>52529</v>
      </c>
      <c r="B26363" s="7" t="s">
        <v>52530</v>
      </c>
    </row>
    <row r="26364" spans="1:2">
      <c r="A26364" s="7" t="s">
        <v>52531</v>
      </c>
      <c r="B26364" s="7" t="s">
        <v>52532</v>
      </c>
    </row>
    <row r="26365" spans="1:2">
      <c r="A26365" s="7" t="s">
        <v>52533</v>
      </c>
      <c r="B26365" s="7" t="s">
        <v>52534</v>
      </c>
    </row>
    <row r="26366" spans="1:2">
      <c r="A26366" s="7" t="s">
        <v>52535</v>
      </c>
      <c r="B26366" s="7" t="s">
        <v>52536</v>
      </c>
    </row>
    <row r="26367" spans="1:2">
      <c r="A26367" s="7" t="s">
        <v>52537</v>
      </c>
      <c r="B26367" s="7" t="s">
        <v>52538</v>
      </c>
    </row>
    <row r="26368" spans="1:2">
      <c r="A26368" s="7" t="s">
        <v>52539</v>
      </c>
      <c r="B26368" s="7" t="s">
        <v>52540</v>
      </c>
    </row>
    <row r="26369" spans="1:2">
      <c r="A26369" s="7" t="s">
        <v>52541</v>
      </c>
      <c r="B26369" s="7" t="s">
        <v>52542</v>
      </c>
    </row>
    <row r="26370" spans="1:2">
      <c r="A26370" s="7" t="s">
        <v>52543</v>
      </c>
      <c r="B26370" s="7" t="s">
        <v>52544</v>
      </c>
    </row>
    <row r="26371" spans="1:2">
      <c r="A26371" s="7" t="s">
        <v>52545</v>
      </c>
      <c r="B26371" s="7" t="s">
        <v>52546</v>
      </c>
    </row>
    <row r="26372" spans="1:2">
      <c r="A26372" s="7" t="s">
        <v>52547</v>
      </c>
      <c r="B26372" s="7" t="s">
        <v>52548</v>
      </c>
    </row>
    <row r="26373" spans="1:2">
      <c r="A26373" s="7" t="s">
        <v>52549</v>
      </c>
      <c r="B26373" s="7" t="s">
        <v>52550</v>
      </c>
    </row>
    <row r="26374" spans="1:2">
      <c r="A26374" s="7" t="s">
        <v>52551</v>
      </c>
      <c r="B26374" s="7" t="s">
        <v>52552</v>
      </c>
    </row>
    <row r="26375" spans="1:2">
      <c r="A26375" s="7" t="s">
        <v>52553</v>
      </c>
      <c r="B26375" s="7" t="s">
        <v>52554</v>
      </c>
    </row>
    <row r="26376" spans="1:2">
      <c r="A26376" s="7" t="s">
        <v>52555</v>
      </c>
      <c r="B26376" s="7" t="s">
        <v>52556</v>
      </c>
    </row>
    <row r="26377" spans="1:2">
      <c r="A26377" s="7" t="s">
        <v>52557</v>
      </c>
      <c r="B26377" s="7" t="s">
        <v>52558</v>
      </c>
    </row>
    <row r="26378" spans="1:2">
      <c r="A26378" s="7" t="s">
        <v>52559</v>
      </c>
      <c r="B26378" s="7" t="s">
        <v>52560</v>
      </c>
    </row>
    <row r="26379" spans="1:2">
      <c r="A26379" s="7" t="s">
        <v>52561</v>
      </c>
      <c r="B26379" s="7" t="s">
        <v>52562</v>
      </c>
    </row>
    <row r="26380" spans="1:2">
      <c r="A26380" s="7" t="s">
        <v>52563</v>
      </c>
      <c r="B26380" s="7" t="s">
        <v>52564</v>
      </c>
    </row>
    <row r="26381" spans="1:2">
      <c r="A26381" s="7" t="s">
        <v>52565</v>
      </c>
      <c r="B26381" s="7" t="s">
        <v>52566</v>
      </c>
    </row>
    <row r="26382" spans="1:2">
      <c r="A26382" s="7" t="s">
        <v>52567</v>
      </c>
      <c r="B26382" s="7" t="s">
        <v>52568</v>
      </c>
    </row>
    <row r="26383" spans="1:2">
      <c r="A26383" s="7" t="s">
        <v>52569</v>
      </c>
      <c r="B26383" s="7" t="s">
        <v>52570</v>
      </c>
    </row>
    <row r="26384" spans="1:2">
      <c r="A26384" s="7" t="s">
        <v>52571</v>
      </c>
      <c r="B26384" s="7" t="s">
        <v>52572</v>
      </c>
    </row>
    <row r="26385" spans="1:2">
      <c r="A26385" s="7" t="s">
        <v>52573</v>
      </c>
      <c r="B26385" s="7" t="s">
        <v>52574</v>
      </c>
    </row>
    <row r="26386" spans="1:2">
      <c r="A26386" s="7" t="s">
        <v>52575</v>
      </c>
      <c r="B26386" s="7" t="s">
        <v>52576</v>
      </c>
    </row>
    <row r="26387" spans="1:2">
      <c r="A26387" s="7" t="s">
        <v>52577</v>
      </c>
      <c r="B26387" s="7" t="s">
        <v>52578</v>
      </c>
    </row>
    <row r="26388" spans="1:2">
      <c r="A26388" s="7" t="s">
        <v>52579</v>
      </c>
      <c r="B26388" s="7" t="s">
        <v>52580</v>
      </c>
    </row>
    <row r="26389" spans="1:2">
      <c r="A26389" s="7" t="s">
        <v>52581</v>
      </c>
      <c r="B26389" s="7" t="s">
        <v>52582</v>
      </c>
    </row>
    <row r="26390" spans="1:2">
      <c r="A26390" s="7" t="s">
        <v>52583</v>
      </c>
      <c r="B26390" s="7" t="s">
        <v>52584</v>
      </c>
    </row>
    <row r="26391" spans="1:2">
      <c r="A26391" s="7" t="s">
        <v>52585</v>
      </c>
      <c r="B26391" s="7" t="s">
        <v>52586</v>
      </c>
    </row>
    <row r="26392" spans="1:2">
      <c r="A26392" s="7" t="s">
        <v>52587</v>
      </c>
      <c r="B26392" s="7" t="s">
        <v>52588</v>
      </c>
    </row>
    <row r="26393" spans="1:2">
      <c r="A26393" s="7" t="s">
        <v>52589</v>
      </c>
      <c r="B26393" s="7" t="s">
        <v>52590</v>
      </c>
    </row>
    <row r="26394" spans="1:2">
      <c r="A26394" s="7" t="s">
        <v>52591</v>
      </c>
      <c r="B26394" s="7" t="s">
        <v>52592</v>
      </c>
    </row>
    <row r="26395" spans="1:2">
      <c r="A26395" s="7" t="s">
        <v>52593</v>
      </c>
      <c r="B26395" s="7" t="s">
        <v>52594</v>
      </c>
    </row>
    <row r="26396" spans="1:2">
      <c r="A26396" s="7" t="s">
        <v>52595</v>
      </c>
      <c r="B26396" s="7" t="s">
        <v>52596</v>
      </c>
    </row>
    <row r="26397" spans="1:2">
      <c r="A26397" s="7" t="s">
        <v>52597</v>
      </c>
      <c r="B26397" s="7" t="s">
        <v>26092</v>
      </c>
    </row>
    <row r="26398" spans="1:2">
      <c r="A26398" s="7" t="s">
        <v>52598</v>
      </c>
      <c r="B26398" s="7" t="s">
        <v>52599</v>
      </c>
    </row>
    <row r="26399" spans="1:2">
      <c r="A26399" s="7" t="s">
        <v>52600</v>
      </c>
      <c r="B26399" s="7" t="s">
        <v>52601</v>
      </c>
    </row>
    <row r="26400" spans="1:2">
      <c r="A26400" s="7" t="s">
        <v>52602</v>
      </c>
      <c r="B26400" s="7" t="s">
        <v>52603</v>
      </c>
    </row>
    <row r="26401" spans="1:2">
      <c r="A26401" s="7" t="s">
        <v>52604</v>
      </c>
      <c r="B26401" s="7" t="s">
        <v>52605</v>
      </c>
    </row>
    <row r="26402" spans="1:2">
      <c r="A26402" s="7" t="s">
        <v>52606</v>
      </c>
      <c r="B26402" s="7" t="s">
        <v>52607</v>
      </c>
    </row>
    <row r="26403" spans="1:2">
      <c r="A26403" s="7" t="s">
        <v>52608</v>
      </c>
      <c r="B26403" s="7" t="s">
        <v>52609</v>
      </c>
    </row>
    <row r="26404" spans="1:2">
      <c r="A26404" s="7" t="s">
        <v>52610</v>
      </c>
      <c r="B26404" s="7" t="s">
        <v>52611</v>
      </c>
    </row>
    <row r="26405" spans="1:2">
      <c r="A26405" s="7" t="s">
        <v>52612</v>
      </c>
      <c r="B26405" s="7" t="s">
        <v>52613</v>
      </c>
    </row>
    <row r="26406" spans="1:2">
      <c r="A26406" s="7" t="s">
        <v>52614</v>
      </c>
      <c r="B26406" s="7" t="s">
        <v>52615</v>
      </c>
    </row>
    <row r="26407" spans="1:2">
      <c r="A26407" s="7" t="s">
        <v>52616</v>
      </c>
      <c r="B26407" s="7" t="s">
        <v>52617</v>
      </c>
    </row>
    <row r="26408" spans="1:2">
      <c r="A26408" s="7" t="s">
        <v>52618</v>
      </c>
      <c r="B26408" s="7" t="s">
        <v>52619</v>
      </c>
    </row>
    <row r="26409" spans="1:2">
      <c r="A26409" s="7" t="s">
        <v>52620</v>
      </c>
      <c r="B26409" s="7" t="s">
        <v>52621</v>
      </c>
    </row>
    <row r="26410" spans="1:2">
      <c r="A26410" s="7" t="s">
        <v>52622</v>
      </c>
      <c r="B26410" s="7" t="s">
        <v>52623</v>
      </c>
    </row>
    <row r="26411" spans="1:2">
      <c r="A26411" s="7" t="s">
        <v>52624</v>
      </c>
      <c r="B26411" s="7" t="s">
        <v>52625</v>
      </c>
    </row>
    <row r="26412" spans="1:2">
      <c r="A26412" s="7" t="s">
        <v>52626</v>
      </c>
      <c r="B26412" s="7" t="s">
        <v>52627</v>
      </c>
    </row>
    <row r="26413" spans="1:2">
      <c r="A26413" s="7" t="s">
        <v>52628</v>
      </c>
      <c r="B26413" s="7" t="s">
        <v>52629</v>
      </c>
    </row>
    <row r="26414" spans="1:2">
      <c r="A26414" s="7" t="s">
        <v>52630</v>
      </c>
      <c r="B26414" s="7" t="s">
        <v>52631</v>
      </c>
    </row>
    <row r="26415" spans="1:2">
      <c r="A26415" s="7" t="s">
        <v>52632</v>
      </c>
      <c r="B26415" s="7" t="s">
        <v>52633</v>
      </c>
    </row>
    <row r="26416" spans="1:2">
      <c r="A26416" s="7" t="s">
        <v>52634</v>
      </c>
      <c r="B26416" s="7" t="s">
        <v>52635</v>
      </c>
    </row>
    <row r="26417" spans="1:2">
      <c r="A26417" s="7" t="s">
        <v>52636</v>
      </c>
      <c r="B26417" s="7" t="s">
        <v>52637</v>
      </c>
    </row>
    <row r="26418" spans="1:2">
      <c r="A26418" s="7" t="s">
        <v>52638</v>
      </c>
      <c r="B26418" s="7" t="s">
        <v>52639</v>
      </c>
    </row>
    <row r="26419" spans="1:2">
      <c r="A26419" s="7" t="s">
        <v>52640</v>
      </c>
      <c r="B26419" s="7" t="s">
        <v>52641</v>
      </c>
    </row>
    <row r="26420" spans="1:2">
      <c r="A26420" s="7" t="s">
        <v>52642</v>
      </c>
      <c r="B26420" s="7" t="s">
        <v>52643</v>
      </c>
    </row>
    <row r="26421" spans="1:2">
      <c r="A26421" s="7" t="s">
        <v>52644</v>
      </c>
      <c r="B26421" s="7" t="s">
        <v>52645</v>
      </c>
    </row>
    <row r="26422" spans="1:2">
      <c r="A26422" s="7" t="s">
        <v>52646</v>
      </c>
      <c r="B26422" s="7" t="s">
        <v>52647</v>
      </c>
    </row>
    <row r="26423" spans="1:2">
      <c r="A26423" s="7" t="s">
        <v>52648</v>
      </c>
      <c r="B26423" s="7" t="s">
        <v>52649</v>
      </c>
    </row>
    <row r="26424" spans="1:2">
      <c r="A26424" s="7" t="s">
        <v>52650</v>
      </c>
      <c r="B26424" s="7" t="s">
        <v>52651</v>
      </c>
    </row>
    <row r="26425" spans="1:2">
      <c r="A26425" s="7" t="s">
        <v>52652</v>
      </c>
      <c r="B26425" s="7" t="s">
        <v>52653</v>
      </c>
    </row>
    <row r="26426" spans="1:2">
      <c r="A26426" s="7" t="s">
        <v>52654</v>
      </c>
      <c r="B26426" s="7" t="s">
        <v>52655</v>
      </c>
    </row>
    <row r="26427" spans="1:2">
      <c r="A26427" s="7" t="s">
        <v>52656</v>
      </c>
      <c r="B26427" s="7" t="s">
        <v>52657</v>
      </c>
    </row>
    <row r="26428" spans="1:2">
      <c r="A26428" s="7" t="s">
        <v>52658</v>
      </c>
      <c r="B26428" s="7" t="s">
        <v>52659</v>
      </c>
    </row>
    <row r="26429" spans="1:2">
      <c r="A26429" s="7" t="s">
        <v>52660</v>
      </c>
      <c r="B26429" s="7" t="s">
        <v>52661</v>
      </c>
    </row>
    <row r="26430" spans="1:2">
      <c r="A26430" s="7" t="s">
        <v>52662</v>
      </c>
      <c r="B26430" s="7" t="s">
        <v>52663</v>
      </c>
    </row>
    <row r="26431" spans="1:2">
      <c r="A26431" s="7" t="s">
        <v>52664</v>
      </c>
      <c r="B26431" s="7" t="s">
        <v>52665</v>
      </c>
    </row>
    <row r="26432" spans="1:2">
      <c r="A26432" s="7" t="s">
        <v>52666</v>
      </c>
      <c r="B26432" s="7" t="s">
        <v>52667</v>
      </c>
    </row>
    <row r="26433" spans="1:2">
      <c r="A26433" s="7" t="s">
        <v>52668</v>
      </c>
      <c r="B26433" s="7" t="s">
        <v>52669</v>
      </c>
    </row>
    <row r="26434" spans="1:2">
      <c r="A26434" s="7" t="s">
        <v>52670</v>
      </c>
      <c r="B26434" s="7" t="s">
        <v>52671</v>
      </c>
    </row>
    <row r="26435" spans="1:2">
      <c r="A26435" s="7" t="s">
        <v>52672</v>
      </c>
      <c r="B26435" s="7" t="s">
        <v>52673</v>
      </c>
    </row>
    <row r="26436" spans="1:2">
      <c r="A26436" s="7" t="s">
        <v>52674</v>
      </c>
      <c r="B26436" s="7" t="s">
        <v>52675</v>
      </c>
    </row>
    <row r="26437" spans="1:2">
      <c r="A26437" s="7" t="s">
        <v>52676</v>
      </c>
      <c r="B26437" s="7" t="s">
        <v>52677</v>
      </c>
    </row>
    <row r="26438" spans="1:2">
      <c r="A26438" s="7" t="s">
        <v>52678</v>
      </c>
      <c r="B26438" s="7" t="s">
        <v>52679</v>
      </c>
    </row>
    <row r="26439" spans="1:2">
      <c r="A26439" s="7" t="s">
        <v>52680</v>
      </c>
      <c r="B26439" s="7" t="s">
        <v>52681</v>
      </c>
    </row>
    <row r="26440" spans="1:2">
      <c r="A26440" s="7" t="s">
        <v>52682</v>
      </c>
      <c r="B26440" s="7" t="s">
        <v>52683</v>
      </c>
    </row>
    <row r="26441" spans="1:2">
      <c r="A26441" s="7" t="s">
        <v>52684</v>
      </c>
      <c r="B26441" s="7" t="s">
        <v>52685</v>
      </c>
    </row>
    <row r="26442" spans="1:2">
      <c r="A26442" s="7" t="s">
        <v>52686</v>
      </c>
      <c r="B26442" s="7" t="s">
        <v>52687</v>
      </c>
    </row>
    <row r="26443" spans="1:2">
      <c r="A26443" s="7" t="s">
        <v>52688</v>
      </c>
      <c r="B26443" s="7" t="s">
        <v>52689</v>
      </c>
    </row>
    <row r="26444" spans="1:2">
      <c r="A26444" s="7" t="s">
        <v>52690</v>
      </c>
      <c r="B26444" s="7" t="s">
        <v>52691</v>
      </c>
    </row>
    <row r="26445" spans="1:2">
      <c r="A26445" s="7" t="s">
        <v>52692</v>
      </c>
      <c r="B26445" s="7" t="s">
        <v>52693</v>
      </c>
    </row>
    <row r="26446" spans="1:2">
      <c r="A26446" s="7" t="s">
        <v>52694</v>
      </c>
      <c r="B26446" s="7" t="s">
        <v>52695</v>
      </c>
    </row>
    <row r="26447" spans="1:2">
      <c r="A26447" s="7" t="s">
        <v>52696</v>
      </c>
      <c r="B26447" s="7" t="s">
        <v>52697</v>
      </c>
    </row>
    <row r="26448" spans="1:2">
      <c r="A26448" s="7" t="s">
        <v>52698</v>
      </c>
      <c r="B26448" s="7" t="s">
        <v>52699</v>
      </c>
    </row>
    <row r="26449" spans="1:2">
      <c r="A26449" s="7" t="s">
        <v>52700</v>
      </c>
      <c r="B26449" s="7" t="s">
        <v>52701</v>
      </c>
    </row>
    <row r="26450" spans="1:2">
      <c r="A26450" s="7" t="s">
        <v>52702</v>
      </c>
      <c r="B26450" s="7" t="s">
        <v>52703</v>
      </c>
    </row>
    <row r="26451" spans="1:2">
      <c r="A26451" s="7" t="s">
        <v>52704</v>
      </c>
      <c r="B26451" s="7" t="s">
        <v>52705</v>
      </c>
    </row>
    <row r="26452" spans="1:2">
      <c r="A26452" s="7" t="s">
        <v>52706</v>
      </c>
      <c r="B26452" s="7" t="s">
        <v>52707</v>
      </c>
    </row>
    <row r="26453" spans="1:2">
      <c r="A26453" s="7" t="s">
        <v>52708</v>
      </c>
      <c r="B26453" s="7" t="s">
        <v>52709</v>
      </c>
    </row>
    <row r="26454" spans="1:2">
      <c r="A26454" s="7" t="s">
        <v>52710</v>
      </c>
      <c r="B26454" s="7" t="s">
        <v>52711</v>
      </c>
    </row>
    <row r="26455" spans="1:2">
      <c r="A26455" s="7" t="s">
        <v>52712</v>
      </c>
      <c r="B26455" s="7" t="s">
        <v>52713</v>
      </c>
    </row>
    <row r="26456" spans="1:2">
      <c r="A26456" s="7" t="s">
        <v>52714</v>
      </c>
      <c r="B26456" s="7" t="s">
        <v>52715</v>
      </c>
    </row>
    <row r="26457" spans="1:2">
      <c r="A26457" s="7" t="s">
        <v>52716</v>
      </c>
      <c r="B26457" s="7" t="s">
        <v>52717</v>
      </c>
    </row>
    <row r="26458" spans="1:2">
      <c r="A26458" s="7" t="s">
        <v>52718</v>
      </c>
      <c r="B26458" s="7" t="s">
        <v>52719</v>
      </c>
    </row>
    <row r="26459" spans="1:2">
      <c r="A26459" s="7" t="s">
        <v>52720</v>
      </c>
      <c r="B26459" s="7" t="s">
        <v>52721</v>
      </c>
    </row>
    <row r="26460" spans="1:2">
      <c r="A26460" s="7" t="s">
        <v>52722</v>
      </c>
      <c r="B26460" s="7" t="s">
        <v>52723</v>
      </c>
    </row>
    <row r="26461" spans="1:2">
      <c r="A26461" s="7" t="s">
        <v>52724</v>
      </c>
      <c r="B26461" s="7" t="s">
        <v>52725</v>
      </c>
    </row>
    <row r="26462" spans="1:2">
      <c r="A26462" s="7" t="s">
        <v>52726</v>
      </c>
      <c r="B26462" s="7" t="s">
        <v>52727</v>
      </c>
    </row>
    <row r="26463" spans="1:2">
      <c r="A26463" s="7" t="s">
        <v>52728</v>
      </c>
      <c r="B26463" s="7" t="s">
        <v>52729</v>
      </c>
    </row>
    <row r="26464" spans="1:2">
      <c r="A26464" s="7" t="s">
        <v>52730</v>
      </c>
      <c r="B26464" s="7" t="s">
        <v>52731</v>
      </c>
    </row>
    <row r="26465" spans="1:2">
      <c r="A26465" s="7" t="s">
        <v>52732</v>
      </c>
      <c r="B26465" s="7" t="s">
        <v>52733</v>
      </c>
    </row>
    <row r="26466" spans="1:2">
      <c r="A26466" s="7" t="s">
        <v>52734</v>
      </c>
      <c r="B26466" s="7" t="s">
        <v>52735</v>
      </c>
    </row>
    <row r="26467" spans="1:2">
      <c r="A26467" s="7" t="s">
        <v>52736</v>
      </c>
      <c r="B26467" s="7" t="s">
        <v>52737</v>
      </c>
    </row>
    <row r="26468" spans="1:2">
      <c r="A26468" s="7" t="s">
        <v>52738</v>
      </c>
      <c r="B26468" s="7" t="s">
        <v>52739</v>
      </c>
    </row>
    <row r="26469" spans="1:2">
      <c r="A26469" s="7" t="s">
        <v>52740</v>
      </c>
      <c r="B26469" s="7" t="s">
        <v>32238</v>
      </c>
    </row>
    <row r="26470" spans="1:2">
      <c r="A26470" s="7" t="s">
        <v>52741</v>
      </c>
      <c r="B26470" s="7" t="s">
        <v>52742</v>
      </c>
    </row>
    <row r="26471" spans="1:2">
      <c r="A26471" s="7" t="s">
        <v>52743</v>
      </c>
      <c r="B26471" s="7" t="s">
        <v>52744</v>
      </c>
    </row>
    <row r="26472" spans="1:2">
      <c r="A26472" s="7" t="s">
        <v>52745</v>
      </c>
      <c r="B26472" s="7" t="s">
        <v>52746</v>
      </c>
    </row>
    <row r="26473" spans="1:2">
      <c r="A26473" s="7" t="s">
        <v>52747</v>
      </c>
      <c r="B26473" s="7" t="s">
        <v>52748</v>
      </c>
    </row>
    <row r="26474" spans="1:2">
      <c r="A26474" s="7" t="s">
        <v>52749</v>
      </c>
      <c r="B26474" s="7" t="s">
        <v>52750</v>
      </c>
    </row>
    <row r="26475" spans="1:2">
      <c r="A26475" s="7" t="s">
        <v>52751</v>
      </c>
      <c r="B26475" s="7" t="s">
        <v>52752</v>
      </c>
    </row>
    <row r="26476" spans="1:2">
      <c r="A26476" s="7" t="s">
        <v>52753</v>
      </c>
      <c r="B26476" s="7" t="s">
        <v>52754</v>
      </c>
    </row>
    <row r="26477" spans="1:2">
      <c r="A26477" s="7" t="s">
        <v>52755</v>
      </c>
      <c r="B26477" s="7" t="s">
        <v>52756</v>
      </c>
    </row>
    <row r="26478" spans="1:2">
      <c r="A26478" s="7" t="s">
        <v>52757</v>
      </c>
      <c r="B26478" s="7" t="s">
        <v>52758</v>
      </c>
    </row>
    <row r="26479" spans="1:2">
      <c r="A26479" s="7" t="s">
        <v>52759</v>
      </c>
      <c r="B26479" s="7" t="s">
        <v>52760</v>
      </c>
    </row>
    <row r="26480" spans="1:2">
      <c r="A26480" s="7" t="s">
        <v>52761</v>
      </c>
      <c r="B26480" s="7" t="s">
        <v>52762</v>
      </c>
    </row>
    <row r="26481" spans="1:2">
      <c r="A26481" s="7" t="s">
        <v>52763</v>
      </c>
      <c r="B26481" s="7" t="s">
        <v>52764</v>
      </c>
    </row>
    <row r="26482" spans="1:2">
      <c r="A26482" s="7" t="s">
        <v>52765</v>
      </c>
      <c r="B26482" s="7" t="s">
        <v>43773</v>
      </c>
    </row>
    <row r="26483" spans="1:2">
      <c r="A26483" s="7" t="s">
        <v>52766</v>
      </c>
      <c r="B26483" s="7" t="s">
        <v>52767</v>
      </c>
    </row>
    <row r="26484" spans="1:2">
      <c r="A26484" s="7" t="s">
        <v>52768</v>
      </c>
      <c r="B26484" s="7" t="s">
        <v>52769</v>
      </c>
    </row>
    <row r="26485" spans="1:2">
      <c r="A26485" s="7" t="s">
        <v>52770</v>
      </c>
      <c r="B26485" s="7" t="s">
        <v>52771</v>
      </c>
    </row>
    <row r="26486" spans="1:2">
      <c r="A26486" s="7" t="s">
        <v>52772</v>
      </c>
      <c r="B26486" s="7" t="s">
        <v>52773</v>
      </c>
    </row>
    <row r="26487" spans="1:2">
      <c r="A26487" s="7" t="s">
        <v>52774</v>
      </c>
      <c r="B26487" s="7" t="s">
        <v>52775</v>
      </c>
    </row>
    <row r="26488" spans="1:2">
      <c r="A26488" s="7" t="s">
        <v>52776</v>
      </c>
      <c r="B26488" s="7" t="s">
        <v>52777</v>
      </c>
    </row>
    <row r="26489" spans="1:2">
      <c r="A26489" s="7" t="s">
        <v>52778</v>
      </c>
      <c r="B26489" s="7" t="s">
        <v>52779</v>
      </c>
    </row>
    <row r="26490" spans="1:2">
      <c r="A26490" s="7" t="s">
        <v>52780</v>
      </c>
      <c r="B26490" s="7" t="s">
        <v>52781</v>
      </c>
    </row>
    <row r="26491" spans="1:2">
      <c r="A26491" s="7" t="s">
        <v>52782</v>
      </c>
      <c r="B26491" s="7" t="s">
        <v>52783</v>
      </c>
    </row>
    <row r="26492" spans="1:2">
      <c r="A26492" s="7" t="s">
        <v>52784</v>
      </c>
      <c r="B26492" s="7" t="s">
        <v>52785</v>
      </c>
    </row>
    <row r="26493" spans="1:2">
      <c r="A26493" s="7" t="s">
        <v>52786</v>
      </c>
      <c r="B26493" s="7" t="s">
        <v>52787</v>
      </c>
    </row>
    <row r="26494" spans="1:2">
      <c r="A26494" s="7" t="s">
        <v>52788</v>
      </c>
      <c r="B26494" s="7" t="s">
        <v>52789</v>
      </c>
    </row>
    <row r="26495" spans="1:2">
      <c r="A26495" s="7" t="s">
        <v>52790</v>
      </c>
      <c r="B26495" s="7" t="s">
        <v>52791</v>
      </c>
    </row>
    <row r="26496" spans="1:2">
      <c r="A26496" s="7" t="s">
        <v>52792</v>
      </c>
      <c r="B26496" s="7" t="s">
        <v>52793</v>
      </c>
    </row>
    <row r="26497" spans="1:2">
      <c r="A26497" s="7" t="s">
        <v>52794</v>
      </c>
      <c r="B26497" s="7" t="s">
        <v>52795</v>
      </c>
    </row>
    <row r="26498" spans="1:2">
      <c r="A26498" s="7" t="s">
        <v>52796</v>
      </c>
      <c r="B26498" s="7" t="s">
        <v>52797</v>
      </c>
    </row>
    <row r="26499" spans="1:2">
      <c r="A26499" s="7" t="s">
        <v>52798</v>
      </c>
      <c r="B26499" s="7" t="s">
        <v>52799</v>
      </c>
    </row>
    <row r="26500" spans="1:2">
      <c r="A26500" s="7" t="s">
        <v>52800</v>
      </c>
      <c r="B26500" s="7" t="s">
        <v>52801</v>
      </c>
    </row>
    <row r="26501" spans="1:2">
      <c r="A26501" s="7" t="s">
        <v>52802</v>
      </c>
      <c r="B26501" s="7" t="s">
        <v>52803</v>
      </c>
    </row>
    <row r="26502" spans="1:2">
      <c r="A26502" s="7" t="s">
        <v>52804</v>
      </c>
      <c r="B26502" s="7" t="s">
        <v>52805</v>
      </c>
    </row>
    <row r="26503" spans="1:2">
      <c r="A26503" s="7" t="s">
        <v>52806</v>
      </c>
      <c r="B26503" s="7" t="s">
        <v>52807</v>
      </c>
    </row>
    <row r="26504" spans="1:2">
      <c r="A26504" s="7" t="s">
        <v>52808</v>
      </c>
      <c r="B26504" s="7" t="s">
        <v>52809</v>
      </c>
    </row>
    <row r="26505" spans="1:2">
      <c r="A26505" s="7" t="s">
        <v>52810</v>
      </c>
      <c r="B26505" s="7" t="s">
        <v>52811</v>
      </c>
    </row>
    <row r="26506" spans="1:2">
      <c r="A26506" s="7" t="s">
        <v>52812</v>
      </c>
      <c r="B26506" s="7" t="s">
        <v>52813</v>
      </c>
    </row>
    <row r="26507" spans="1:2">
      <c r="A26507" s="7" t="s">
        <v>52814</v>
      </c>
      <c r="B26507" s="7" t="s">
        <v>52815</v>
      </c>
    </row>
    <row r="26508" spans="1:2">
      <c r="A26508" s="7" t="s">
        <v>52816</v>
      </c>
      <c r="B26508" s="7" t="s">
        <v>52817</v>
      </c>
    </row>
    <row r="26509" spans="1:2">
      <c r="A26509" s="7" t="s">
        <v>52818</v>
      </c>
      <c r="B26509" s="7" t="s">
        <v>52819</v>
      </c>
    </row>
    <row r="26510" spans="1:2">
      <c r="A26510" s="7" t="s">
        <v>52820</v>
      </c>
      <c r="B26510" s="7" t="s">
        <v>52821</v>
      </c>
    </row>
    <row r="26511" spans="1:2">
      <c r="A26511" s="7" t="s">
        <v>52822</v>
      </c>
      <c r="B26511" s="7" t="s">
        <v>52823</v>
      </c>
    </row>
    <row r="26512" spans="1:2">
      <c r="A26512" s="7" t="s">
        <v>52824</v>
      </c>
      <c r="B26512" s="7" t="s">
        <v>52825</v>
      </c>
    </row>
    <row r="26513" spans="1:2">
      <c r="A26513" s="7" t="s">
        <v>52826</v>
      </c>
      <c r="B26513" s="7" t="s">
        <v>52827</v>
      </c>
    </row>
    <row r="26514" spans="1:2">
      <c r="A26514" s="7" t="s">
        <v>52828</v>
      </c>
      <c r="B26514" s="7" t="s">
        <v>52829</v>
      </c>
    </row>
    <row r="26515" spans="1:2">
      <c r="A26515" s="7" t="s">
        <v>52830</v>
      </c>
      <c r="B26515" s="7" t="s">
        <v>52831</v>
      </c>
    </row>
    <row r="26516" spans="1:2">
      <c r="A26516" s="7" t="s">
        <v>52832</v>
      </c>
      <c r="B26516" s="7" t="s">
        <v>52833</v>
      </c>
    </row>
    <row r="26517" spans="1:2">
      <c r="A26517" s="7" t="s">
        <v>52834</v>
      </c>
      <c r="B26517" s="7" t="s">
        <v>52835</v>
      </c>
    </row>
    <row r="26518" spans="1:2">
      <c r="A26518" s="7" t="s">
        <v>52836</v>
      </c>
      <c r="B26518" s="7" t="s">
        <v>52837</v>
      </c>
    </row>
    <row r="26519" spans="1:2">
      <c r="A26519" s="7" t="s">
        <v>52838</v>
      </c>
      <c r="B26519" s="7" t="s">
        <v>52839</v>
      </c>
    </row>
    <row r="26520" spans="1:2">
      <c r="A26520" s="7" t="s">
        <v>52840</v>
      </c>
      <c r="B26520" s="7" t="s">
        <v>52841</v>
      </c>
    </row>
    <row r="26521" spans="1:2">
      <c r="A26521" s="7" t="s">
        <v>52842</v>
      </c>
      <c r="B26521" s="7" t="s">
        <v>52843</v>
      </c>
    </row>
    <row r="26522" spans="1:2">
      <c r="A26522" s="7" t="s">
        <v>52844</v>
      </c>
      <c r="B26522" s="7" t="s">
        <v>52845</v>
      </c>
    </row>
    <row r="26523" spans="1:2">
      <c r="A26523" s="7" t="s">
        <v>52846</v>
      </c>
      <c r="B26523" s="7" t="s">
        <v>52847</v>
      </c>
    </row>
    <row r="26524" spans="1:2">
      <c r="A26524" s="7" t="s">
        <v>52848</v>
      </c>
      <c r="B26524" s="7" t="s">
        <v>52849</v>
      </c>
    </row>
    <row r="26525" spans="1:2">
      <c r="A26525" s="7" t="s">
        <v>52850</v>
      </c>
      <c r="B26525" s="7" t="s">
        <v>52851</v>
      </c>
    </row>
    <row r="26526" spans="1:2">
      <c r="A26526" s="7" t="s">
        <v>52852</v>
      </c>
      <c r="B26526" s="7" t="s">
        <v>52853</v>
      </c>
    </row>
    <row r="26527" spans="1:2">
      <c r="A26527" s="7" t="s">
        <v>52854</v>
      </c>
      <c r="B26527" s="7" t="s">
        <v>52855</v>
      </c>
    </row>
    <row r="26528" spans="1:2">
      <c r="A26528" s="7" t="s">
        <v>52856</v>
      </c>
      <c r="B26528" s="7" t="s">
        <v>52857</v>
      </c>
    </row>
    <row r="26529" spans="1:2">
      <c r="A26529" s="7" t="s">
        <v>52858</v>
      </c>
      <c r="B26529" s="7" t="s">
        <v>52859</v>
      </c>
    </row>
    <row r="26530" spans="1:2">
      <c r="A26530" s="7" t="s">
        <v>52860</v>
      </c>
      <c r="B26530" s="7" t="s">
        <v>52861</v>
      </c>
    </row>
    <row r="26531" spans="1:2">
      <c r="A26531" s="7" t="s">
        <v>52862</v>
      </c>
      <c r="B26531" s="7" t="s">
        <v>52863</v>
      </c>
    </row>
    <row r="26532" spans="1:2">
      <c r="A26532" s="7" t="s">
        <v>52864</v>
      </c>
      <c r="B26532" s="7" t="s">
        <v>52865</v>
      </c>
    </row>
    <row r="26533" spans="1:2">
      <c r="A26533" s="7" t="s">
        <v>52866</v>
      </c>
      <c r="B26533" s="7" t="s">
        <v>52867</v>
      </c>
    </row>
    <row r="26534" spans="1:2">
      <c r="A26534" s="7" t="s">
        <v>52868</v>
      </c>
      <c r="B26534" s="7" t="s">
        <v>52869</v>
      </c>
    </row>
    <row r="26535" spans="1:2">
      <c r="A26535" s="7" t="s">
        <v>52870</v>
      </c>
      <c r="B26535" s="7" t="s">
        <v>52871</v>
      </c>
    </row>
    <row r="26536" spans="1:2">
      <c r="A26536" s="7" t="s">
        <v>52872</v>
      </c>
      <c r="B26536" s="7" t="s">
        <v>52873</v>
      </c>
    </row>
    <row r="26537" spans="1:2">
      <c r="A26537" s="7" t="s">
        <v>52874</v>
      </c>
      <c r="B26537" s="7" t="s">
        <v>52875</v>
      </c>
    </row>
    <row r="26538" spans="1:2">
      <c r="A26538" s="7" t="s">
        <v>52876</v>
      </c>
      <c r="B26538" s="7" t="s">
        <v>52877</v>
      </c>
    </row>
    <row r="26539" spans="1:2">
      <c r="A26539" s="7" t="s">
        <v>52878</v>
      </c>
      <c r="B26539" s="7" t="s">
        <v>52879</v>
      </c>
    </row>
    <row r="26540" spans="1:2">
      <c r="A26540" s="7" t="s">
        <v>52880</v>
      </c>
      <c r="B26540" s="7" t="s">
        <v>52881</v>
      </c>
    </row>
    <row r="26541" spans="1:2">
      <c r="A26541" s="7" t="s">
        <v>52882</v>
      </c>
      <c r="B26541" s="7" t="s">
        <v>52883</v>
      </c>
    </row>
    <row r="26542" spans="1:2">
      <c r="A26542" s="7" t="s">
        <v>52884</v>
      </c>
      <c r="B26542" s="7" t="s">
        <v>52885</v>
      </c>
    </row>
    <row r="26543" spans="1:2">
      <c r="A26543" s="7" t="s">
        <v>52886</v>
      </c>
      <c r="B26543" s="7" t="s">
        <v>52887</v>
      </c>
    </row>
    <row r="26544" spans="1:2">
      <c r="A26544" s="7" t="s">
        <v>52888</v>
      </c>
      <c r="B26544" s="7" t="s">
        <v>52889</v>
      </c>
    </row>
    <row r="26545" spans="1:2">
      <c r="A26545" s="7" t="s">
        <v>52890</v>
      </c>
      <c r="B26545" s="7" t="s">
        <v>52891</v>
      </c>
    </row>
    <row r="26546" spans="1:2">
      <c r="A26546" s="7" t="s">
        <v>52892</v>
      </c>
      <c r="B26546" s="7" t="s">
        <v>52893</v>
      </c>
    </row>
    <row r="26547" spans="1:2">
      <c r="A26547" s="7" t="s">
        <v>52894</v>
      </c>
      <c r="B26547" s="7" t="s">
        <v>52895</v>
      </c>
    </row>
    <row r="26548" spans="1:2">
      <c r="A26548" s="7" t="s">
        <v>52896</v>
      </c>
      <c r="B26548" s="7" t="s">
        <v>52897</v>
      </c>
    </row>
    <row r="26549" spans="1:2">
      <c r="A26549" s="7" t="s">
        <v>52898</v>
      </c>
      <c r="B26549" s="7" t="s">
        <v>52899</v>
      </c>
    </row>
    <row r="26550" spans="1:2">
      <c r="A26550" s="7" t="s">
        <v>52900</v>
      </c>
      <c r="B26550" s="7" t="s">
        <v>52901</v>
      </c>
    </row>
    <row r="26551" spans="1:2">
      <c r="A26551" s="7" t="s">
        <v>52902</v>
      </c>
      <c r="B26551" s="7" t="s">
        <v>52903</v>
      </c>
    </row>
    <row r="26552" spans="1:2">
      <c r="A26552" s="7" t="s">
        <v>52904</v>
      </c>
      <c r="B26552" s="7" t="s">
        <v>52905</v>
      </c>
    </row>
    <row r="26553" spans="1:2">
      <c r="A26553" s="7" t="s">
        <v>52906</v>
      </c>
      <c r="B26553" s="7" t="s">
        <v>52907</v>
      </c>
    </row>
    <row r="26554" spans="1:2">
      <c r="A26554" s="7" t="s">
        <v>52908</v>
      </c>
      <c r="B26554" s="7" t="s">
        <v>52909</v>
      </c>
    </row>
    <row r="26555" spans="1:2">
      <c r="A26555" s="7" t="s">
        <v>52910</v>
      </c>
      <c r="B26555" s="7" t="s">
        <v>52911</v>
      </c>
    </row>
    <row r="26556" spans="1:2">
      <c r="A26556" s="7" t="s">
        <v>52912</v>
      </c>
      <c r="B26556" s="7" t="s">
        <v>52913</v>
      </c>
    </row>
    <row r="26557" spans="1:2">
      <c r="A26557" s="7" t="s">
        <v>52914</v>
      </c>
      <c r="B26557" s="7" t="s">
        <v>52915</v>
      </c>
    </row>
    <row r="26558" spans="1:2">
      <c r="A26558" s="7" t="s">
        <v>52916</v>
      </c>
      <c r="B26558" s="7" t="s">
        <v>52917</v>
      </c>
    </row>
    <row r="26559" spans="1:2">
      <c r="A26559" s="7" t="s">
        <v>52918</v>
      </c>
      <c r="B26559" s="7" t="s">
        <v>52919</v>
      </c>
    </row>
    <row r="26560" spans="1:2">
      <c r="A26560" s="7" t="s">
        <v>52920</v>
      </c>
      <c r="B26560" s="7" t="s">
        <v>52921</v>
      </c>
    </row>
    <row r="26561" spans="1:2">
      <c r="A26561" s="7" t="s">
        <v>52922</v>
      </c>
      <c r="B26561" s="7" t="s">
        <v>52923</v>
      </c>
    </row>
    <row r="26562" spans="1:2">
      <c r="A26562" s="7" t="s">
        <v>52924</v>
      </c>
      <c r="B26562" s="7" t="s">
        <v>52925</v>
      </c>
    </row>
    <row r="26563" spans="1:2">
      <c r="A26563" s="7" t="s">
        <v>52926</v>
      </c>
      <c r="B26563" s="7" t="s">
        <v>52927</v>
      </c>
    </row>
    <row r="26564" spans="1:2">
      <c r="A26564" s="7" t="s">
        <v>52928</v>
      </c>
      <c r="B26564" s="7" t="s">
        <v>52929</v>
      </c>
    </row>
    <row r="26565" spans="1:2">
      <c r="A26565" s="7" t="s">
        <v>52930</v>
      </c>
      <c r="B26565" s="7" t="s">
        <v>52931</v>
      </c>
    </row>
    <row r="26566" spans="1:2">
      <c r="A26566" s="7" t="s">
        <v>52932</v>
      </c>
      <c r="B26566" s="7" t="s">
        <v>52933</v>
      </c>
    </row>
    <row r="26567" spans="1:2">
      <c r="A26567" s="7" t="s">
        <v>52934</v>
      </c>
      <c r="B26567" s="7" t="s">
        <v>52935</v>
      </c>
    </row>
    <row r="26568" spans="1:2">
      <c r="A26568" s="7" t="s">
        <v>52936</v>
      </c>
      <c r="B26568" s="7" t="s">
        <v>52937</v>
      </c>
    </row>
    <row r="26569" spans="1:2">
      <c r="A26569" s="7" t="s">
        <v>52938</v>
      </c>
      <c r="B26569" s="7" t="s">
        <v>52939</v>
      </c>
    </row>
    <row r="26570" spans="1:2">
      <c r="A26570" s="7" t="s">
        <v>52940</v>
      </c>
      <c r="B26570" s="7" t="s">
        <v>52941</v>
      </c>
    </row>
    <row r="26571" spans="1:2">
      <c r="A26571" s="7" t="s">
        <v>52942</v>
      </c>
      <c r="B26571" s="7" t="s">
        <v>52943</v>
      </c>
    </row>
    <row r="26572" spans="1:2">
      <c r="A26572" s="7" t="s">
        <v>52944</v>
      </c>
      <c r="B26572" s="7" t="s">
        <v>52945</v>
      </c>
    </row>
    <row r="26573" spans="1:2">
      <c r="A26573" s="7" t="s">
        <v>52946</v>
      </c>
      <c r="B26573" s="7" t="s">
        <v>52947</v>
      </c>
    </row>
    <row r="26574" spans="1:2">
      <c r="A26574" s="7" t="s">
        <v>52948</v>
      </c>
      <c r="B26574" s="7" t="s">
        <v>52949</v>
      </c>
    </row>
    <row r="26575" spans="1:2">
      <c r="A26575" s="7" t="s">
        <v>52950</v>
      </c>
      <c r="B26575" s="7" t="s">
        <v>52951</v>
      </c>
    </row>
    <row r="26576" spans="1:2">
      <c r="A26576" s="7" t="s">
        <v>52952</v>
      </c>
      <c r="B26576" s="7" t="s">
        <v>52953</v>
      </c>
    </row>
    <row r="26577" spans="1:2">
      <c r="A26577" s="7" t="s">
        <v>52954</v>
      </c>
      <c r="B26577" s="7" t="s">
        <v>52955</v>
      </c>
    </row>
    <row r="26578" spans="1:2">
      <c r="A26578" s="7" t="s">
        <v>52956</v>
      </c>
      <c r="B26578" s="7" t="s">
        <v>52957</v>
      </c>
    </row>
    <row r="26579" spans="1:2">
      <c r="A26579" s="7" t="s">
        <v>52958</v>
      </c>
      <c r="B26579" s="7" t="s">
        <v>52959</v>
      </c>
    </row>
    <row r="26580" spans="1:2">
      <c r="A26580" s="7" t="s">
        <v>52960</v>
      </c>
      <c r="B26580" s="7" t="s">
        <v>52961</v>
      </c>
    </row>
    <row r="26581" spans="1:2">
      <c r="A26581" s="7" t="s">
        <v>52962</v>
      </c>
      <c r="B26581" s="7" t="s">
        <v>52963</v>
      </c>
    </row>
    <row r="26582" spans="1:2">
      <c r="A26582" s="7" t="s">
        <v>52964</v>
      </c>
      <c r="B26582" s="7" t="s">
        <v>52965</v>
      </c>
    </row>
    <row r="26583" spans="1:2">
      <c r="A26583" s="7" t="s">
        <v>52966</v>
      </c>
      <c r="B26583" s="7" t="s">
        <v>52967</v>
      </c>
    </row>
    <row r="26584" spans="1:2">
      <c r="A26584" s="7" t="s">
        <v>52968</v>
      </c>
      <c r="B26584" s="7" t="s">
        <v>52969</v>
      </c>
    </row>
    <row r="26585" spans="1:2">
      <c r="A26585" s="7" t="s">
        <v>52970</v>
      </c>
      <c r="B26585" s="7" t="s">
        <v>52971</v>
      </c>
    </row>
    <row r="26586" spans="1:2">
      <c r="A26586" s="7" t="s">
        <v>52972</v>
      </c>
      <c r="B26586" s="7" t="s">
        <v>52973</v>
      </c>
    </row>
    <row r="26587" spans="1:2">
      <c r="A26587" s="7" t="s">
        <v>52974</v>
      </c>
      <c r="B26587" s="7" t="s">
        <v>52975</v>
      </c>
    </row>
    <row r="26588" spans="1:2">
      <c r="A26588" s="7" t="s">
        <v>52976</v>
      </c>
      <c r="B26588" s="7" t="s">
        <v>34417</v>
      </c>
    </row>
    <row r="26589" spans="1:2">
      <c r="A26589" s="7" t="s">
        <v>52977</v>
      </c>
      <c r="B26589" s="7" t="s">
        <v>52978</v>
      </c>
    </row>
    <row r="26590" spans="1:2">
      <c r="A26590" s="7" t="s">
        <v>52979</v>
      </c>
      <c r="B26590" s="7" t="s">
        <v>52980</v>
      </c>
    </row>
    <row r="26591" spans="1:2">
      <c r="A26591" s="7" t="s">
        <v>52981</v>
      </c>
      <c r="B26591" s="7" t="s">
        <v>52982</v>
      </c>
    </row>
    <row r="26592" spans="1:2">
      <c r="A26592" s="7" t="s">
        <v>52983</v>
      </c>
      <c r="B26592" s="7" t="s">
        <v>52984</v>
      </c>
    </row>
    <row r="26593" spans="1:2">
      <c r="A26593" s="7" t="s">
        <v>52985</v>
      </c>
      <c r="B26593" s="7" t="s">
        <v>52986</v>
      </c>
    </row>
    <row r="26594" spans="1:2">
      <c r="A26594" s="7" t="s">
        <v>52987</v>
      </c>
      <c r="B26594" s="7" t="s">
        <v>52988</v>
      </c>
    </row>
    <row r="26595" spans="1:2">
      <c r="A26595" s="7" t="s">
        <v>52989</v>
      </c>
      <c r="B26595" s="7" t="s">
        <v>52990</v>
      </c>
    </row>
    <row r="26596" spans="1:2">
      <c r="A26596" s="7" t="s">
        <v>52991</v>
      </c>
      <c r="B26596" s="7" t="s">
        <v>52992</v>
      </c>
    </row>
    <row r="26597" spans="1:2">
      <c r="A26597" s="7" t="s">
        <v>52993</v>
      </c>
      <c r="B26597" s="7" t="s">
        <v>52994</v>
      </c>
    </row>
    <row r="26598" spans="1:2">
      <c r="A26598" s="7" t="s">
        <v>52995</v>
      </c>
      <c r="B26598" s="7" t="s">
        <v>52996</v>
      </c>
    </row>
    <row r="26599" spans="1:2">
      <c r="A26599" s="7" t="s">
        <v>52997</v>
      </c>
      <c r="B26599" s="7" t="s">
        <v>52998</v>
      </c>
    </row>
    <row r="26600" spans="1:2">
      <c r="A26600" s="7" t="s">
        <v>52999</v>
      </c>
      <c r="B26600" s="7" t="s">
        <v>53000</v>
      </c>
    </row>
    <row r="26601" spans="1:2">
      <c r="A26601" s="7" t="s">
        <v>53001</v>
      </c>
      <c r="B26601" s="7" t="s">
        <v>53002</v>
      </c>
    </row>
    <row r="26602" spans="1:2">
      <c r="A26602" s="7" t="s">
        <v>53003</v>
      </c>
      <c r="B26602" s="7" t="s">
        <v>53004</v>
      </c>
    </row>
    <row r="26603" spans="1:2">
      <c r="A26603" s="7" t="s">
        <v>53005</v>
      </c>
      <c r="B26603" s="7" t="s">
        <v>53006</v>
      </c>
    </row>
    <row r="26604" spans="1:2">
      <c r="A26604" s="7" t="s">
        <v>53007</v>
      </c>
      <c r="B26604" s="7" t="s">
        <v>53008</v>
      </c>
    </row>
    <row r="26605" spans="1:2">
      <c r="A26605" s="7" t="s">
        <v>53009</v>
      </c>
      <c r="B26605" s="7" t="s">
        <v>44232</v>
      </c>
    </row>
    <row r="26606" spans="1:2">
      <c r="A26606" s="7" t="s">
        <v>53010</v>
      </c>
      <c r="B26606" s="7" t="s">
        <v>53011</v>
      </c>
    </row>
    <row r="26607" spans="1:2">
      <c r="A26607" s="7" t="s">
        <v>53012</v>
      </c>
      <c r="B26607" s="7" t="s">
        <v>53013</v>
      </c>
    </row>
    <row r="26608" spans="1:2">
      <c r="A26608" s="7" t="s">
        <v>53014</v>
      </c>
      <c r="B26608" s="7" t="s">
        <v>53015</v>
      </c>
    </row>
    <row r="26609" spans="1:2">
      <c r="A26609" s="7" t="s">
        <v>53016</v>
      </c>
      <c r="B26609" s="7" t="s">
        <v>53017</v>
      </c>
    </row>
    <row r="26610" spans="1:2">
      <c r="A26610" s="7" t="s">
        <v>53018</v>
      </c>
      <c r="B26610" s="7" t="s">
        <v>53019</v>
      </c>
    </row>
    <row r="26611" spans="1:2">
      <c r="A26611" s="7" t="s">
        <v>53020</v>
      </c>
      <c r="B26611" s="7" t="s">
        <v>53021</v>
      </c>
    </row>
    <row r="26612" spans="1:2">
      <c r="A26612" s="7" t="s">
        <v>53022</v>
      </c>
      <c r="B26612" s="7" t="s">
        <v>53023</v>
      </c>
    </row>
    <row r="26613" spans="1:2">
      <c r="A26613" s="7" t="s">
        <v>53024</v>
      </c>
      <c r="B26613" s="7" t="s">
        <v>53025</v>
      </c>
    </row>
    <row r="26614" spans="1:2">
      <c r="A26614" s="7" t="s">
        <v>53026</v>
      </c>
      <c r="B26614" s="7" t="s">
        <v>53027</v>
      </c>
    </row>
    <row r="26615" spans="1:2">
      <c r="A26615" s="7" t="s">
        <v>53028</v>
      </c>
      <c r="B26615" s="7" t="s">
        <v>53029</v>
      </c>
    </row>
    <row r="26616" spans="1:2">
      <c r="A26616" s="7" t="s">
        <v>53030</v>
      </c>
      <c r="B26616" s="7" t="s">
        <v>53031</v>
      </c>
    </row>
    <row r="26617" spans="1:2">
      <c r="A26617" s="7" t="s">
        <v>53032</v>
      </c>
      <c r="B26617" s="7" t="s">
        <v>53033</v>
      </c>
    </row>
    <row r="26618" spans="1:2">
      <c r="A26618" s="7" t="s">
        <v>53034</v>
      </c>
      <c r="B26618" s="7" t="s">
        <v>53035</v>
      </c>
    </row>
    <row r="26619" spans="1:2">
      <c r="A26619" s="7" t="s">
        <v>53036</v>
      </c>
      <c r="B26619" s="7" t="s">
        <v>53037</v>
      </c>
    </row>
    <row r="26620" spans="1:2">
      <c r="A26620" s="7" t="s">
        <v>53038</v>
      </c>
      <c r="B26620" s="7" t="s">
        <v>53039</v>
      </c>
    </row>
    <row r="26621" spans="1:2">
      <c r="A26621" s="7" t="s">
        <v>53040</v>
      </c>
      <c r="B26621" s="7" t="s">
        <v>53041</v>
      </c>
    </row>
    <row r="26622" spans="1:2">
      <c r="A26622" s="7" t="s">
        <v>53042</v>
      </c>
      <c r="B26622" s="7" t="s">
        <v>53043</v>
      </c>
    </row>
    <row r="26623" spans="1:2">
      <c r="A26623" s="7" t="s">
        <v>53044</v>
      </c>
      <c r="B26623" s="7" t="s">
        <v>53045</v>
      </c>
    </row>
    <row r="26624" spans="1:2">
      <c r="A26624" s="7" t="s">
        <v>53046</v>
      </c>
      <c r="B26624" s="7" t="s">
        <v>53047</v>
      </c>
    </row>
    <row r="26625" spans="1:2">
      <c r="A26625" s="7" t="s">
        <v>53048</v>
      </c>
      <c r="B26625" s="7" t="s">
        <v>53049</v>
      </c>
    </row>
    <row r="26626" spans="1:2">
      <c r="A26626" s="7" t="s">
        <v>53050</v>
      </c>
      <c r="B26626" s="7" t="s">
        <v>53051</v>
      </c>
    </row>
    <row r="26627" spans="1:2">
      <c r="A26627" s="7" t="s">
        <v>53052</v>
      </c>
      <c r="B26627" s="7" t="s">
        <v>53053</v>
      </c>
    </row>
    <row r="26628" spans="1:2">
      <c r="A26628" s="7" t="s">
        <v>53054</v>
      </c>
      <c r="B26628" s="7" t="s">
        <v>53055</v>
      </c>
    </row>
    <row r="26629" spans="1:2">
      <c r="A26629" s="7" t="s">
        <v>53056</v>
      </c>
      <c r="B26629" s="7" t="s">
        <v>53057</v>
      </c>
    </row>
    <row r="26630" spans="1:2">
      <c r="A26630" s="7" t="s">
        <v>53058</v>
      </c>
      <c r="B26630" s="7" t="s">
        <v>53059</v>
      </c>
    </row>
    <row r="26631" spans="1:2">
      <c r="A26631" s="7" t="s">
        <v>53060</v>
      </c>
      <c r="B26631" s="7" t="s">
        <v>53061</v>
      </c>
    </row>
    <row r="26632" spans="1:2">
      <c r="A26632" s="7" t="s">
        <v>53062</v>
      </c>
      <c r="B26632" s="7" t="s">
        <v>53063</v>
      </c>
    </row>
    <row r="26633" spans="1:2">
      <c r="A26633" s="7" t="s">
        <v>53064</v>
      </c>
      <c r="B26633" s="7" t="s">
        <v>53065</v>
      </c>
    </row>
    <row r="26634" spans="1:2">
      <c r="A26634" s="7" t="s">
        <v>53066</v>
      </c>
      <c r="B26634" s="7" t="s">
        <v>53067</v>
      </c>
    </row>
    <row r="26635" spans="1:2">
      <c r="A26635" s="7" t="s">
        <v>53068</v>
      </c>
      <c r="B26635" s="7" t="s">
        <v>53069</v>
      </c>
    </row>
    <row r="26636" spans="1:2">
      <c r="A26636" s="7" t="s">
        <v>53070</v>
      </c>
      <c r="B26636" s="7" t="s">
        <v>53071</v>
      </c>
    </row>
    <row r="26637" spans="1:2">
      <c r="A26637" s="7" t="s">
        <v>53072</v>
      </c>
      <c r="B26637" s="7" t="s">
        <v>53073</v>
      </c>
    </row>
    <row r="26638" spans="1:2">
      <c r="A26638" s="7" t="s">
        <v>53074</v>
      </c>
      <c r="B26638" s="7" t="s">
        <v>53075</v>
      </c>
    </row>
    <row r="26639" spans="1:2">
      <c r="A26639" s="7" t="s">
        <v>53076</v>
      </c>
      <c r="B26639" s="7" t="s">
        <v>53077</v>
      </c>
    </row>
    <row r="26640" spans="1:2">
      <c r="A26640" s="7" t="s">
        <v>53078</v>
      </c>
      <c r="B26640" s="7" t="s">
        <v>53079</v>
      </c>
    </row>
    <row r="26641" spans="1:2">
      <c r="A26641" s="7" t="s">
        <v>53080</v>
      </c>
      <c r="B26641" s="7" t="s">
        <v>53081</v>
      </c>
    </row>
    <row r="26642" spans="1:2">
      <c r="A26642" s="7" t="s">
        <v>53082</v>
      </c>
      <c r="B26642" s="7" t="s">
        <v>53083</v>
      </c>
    </row>
    <row r="26643" spans="1:2">
      <c r="A26643" s="7" t="s">
        <v>53084</v>
      </c>
      <c r="B26643" s="7" t="s">
        <v>53085</v>
      </c>
    </row>
    <row r="26644" spans="1:2">
      <c r="A26644" s="7" t="s">
        <v>53086</v>
      </c>
      <c r="B26644" s="7" t="s">
        <v>53087</v>
      </c>
    </row>
    <row r="26645" spans="1:2">
      <c r="A26645" s="7" t="s">
        <v>53088</v>
      </c>
      <c r="B26645" s="7" t="s">
        <v>53089</v>
      </c>
    </row>
    <row r="26646" spans="1:2">
      <c r="A26646" s="7" t="s">
        <v>53090</v>
      </c>
      <c r="B26646" s="7" t="s">
        <v>53091</v>
      </c>
    </row>
    <row r="26647" spans="1:2">
      <c r="A26647" s="7" t="s">
        <v>53092</v>
      </c>
      <c r="B26647" s="7" t="s">
        <v>53093</v>
      </c>
    </row>
    <row r="26648" spans="1:2">
      <c r="A26648" s="7" t="s">
        <v>53094</v>
      </c>
      <c r="B26648" s="7" t="s">
        <v>53095</v>
      </c>
    </row>
    <row r="26649" spans="1:2">
      <c r="A26649" s="7" t="s">
        <v>53096</v>
      </c>
      <c r="B26649" s="7" t="s">
        <v>53097</v>
      </c>
    </row>
    <row r="26650" spans="1:2">
      <c r="A26650" s="7" t="s">
        <v>53098</v>
      </c>
      <c r="B26650" s="7" t="s">
        <v>53099</v>
      </c>
    </row>
    <row r="26651" spans="1:2">
      <c r="A26651" s="7" t="s">
        <v>53100</v>
      </c>
      <c r="B26651" s="7" t="s">
        <v>53101</v>
      </c>
    </row>
    <row r="26652" spans="1:2">
      <c r="A26652" s="7" t="s">
        <v>53102</v>
      </c>
      <c r="B26652" s="7" t="s">
        <v>53103</v>
      </c>
    </row>
    <row r="26653" spans="1:2">
      <c r="A26653" s="7" t="s">
        <v>53104</v>
      </c>
      <c r="B26653" s="7" t="s">
        <v>53105</v>
      </c>
    </row>
    <row r="26654" spans="1:2">
      <c r="A26654" s="7" t="s">
        <v>53106</v>
      </c>
      <c r="B26654" s="7" t="s">
        <v>53107</v>
      </c>
    </row>
    <row r="26655" spans="1:2">
      <c r="A26655" s="7" t="s">
        <v>53108</v>
      </c>
      <c r="B26655" s="7" t="s">
        <v>53109</v>
      </c>
    </row>
    <row r="26656" spans="1:2">
      <c r="A26656" s="7" t="s">
        <v>53110</v>
      </c>
      <c r="B26656" s="7" t="s">
        <v>53111</v>
      </c>
    </row>
    <row r="26657" spans="1:2">
      <c r="A26657" s="7" t="s">
        <v>53112</v>
      </c>
      <c r="B26657" s="7" t="s">
        <v>53113</v>
      </c>
    </row>
    <row r="26658" spans="1:2">
      <c r="A26658" s="7" t="s">
        <v>53114</v>
      </c>
      <c r="B26658" s="7" t="s">
        <v>53115</v>
      </c>
    </row>
    <row r="26659" spans="1:2">
      <c r="A26659" s="7" t="s">
        <v>53116</v>
      </c>
      <c r="B26659" s="7" t="s">
        <v>53117</v>
      </c>
    </row>
    <row r="26660" spans="1:2">
      <c r="A26660" s="7" t="s">
        <v>53118</v>
      </c>
      <c r="B26660" s="7" t="s">
        <v>53119</v>
      </c>
    </row>
    <row r="26661" spans="1:2">
      <c r="A26661" s="7" t="s">
        <v>53120</v>
      </c>
      <c r="B26661" s="7" t="s">
        <v>53121</v>
      </c>
    </row>
    <row r="26662" spans="1:2">
      <c r="A26662" s="7" t="s">
        <v>53122</v>
      </c>
      <c r="B26662" s="7" t="s">
        <v>53123</v>
      </c>
    </row>
    <row r="26663" spans="1:2">
      <c r="A26663" s="7" t="s">
        <v>53124</v>
      </c>
      <c r="B26663" s="7" t="s">
        <v>53125</v>
      </c>
    </row>
    <row r="26664" spans="1:2">
      <c r="A26664" s="7" t="s">
        <v>53126</v>
      </c>
      <c r="B26664" s="7" t="s">
        <v>53127</v>
      </c>
    </row>
    <row r="26665" spans="1:2">
      <c r="A26665" s="7" t="s">
        <v>53128</v>
      </c>
      <c r="B26665" s="7" t="s">
        <v>53129</v>
      </c>
    </row>
    <row r="26666" spans="1:2">
      <c r="A26666" s="7" t="s">
        <v>53130</v>
      </c>
      <c r="B26666" s="7" t="s">
        <v>53131</v>
      </c>
    </row>
    <row r="26667" spans="1:2">
      <c r="A26667" s="7" t="s">
        <v>53132</v>
      </c>
      <c r="B26667" s="7" t="s">
        <v>53133</v>
      </c>
    </row>
    <row r="26668" spans="1:2">
      <c r="A26668" s="7" t="s">
        <v>53134</v>
      </c>
      <c r="B26668" s="7" t="s">
        <v>53135</v>
      </c>
    </row>
    <row r="26669" spans="1:2">
      <c r="A26669" s="7" t="s">
        <v>53136</v>
      </c>
      <c r="B26669" s="7" t="s">
        <v>46684</v>
      </c>
    </row>
    <row r="26670" spans="1:2">
      <c r="A26670" s="7" t="s">
        <v>53137</v>
      </c>
      <c r="B26670" s="7" t="s">
        <v>53138</v>
      </c>
    </row>
    <row r="26671" spans="1:2">
      <c r="A26671" s="7" t="s">
        <v>53139</v>
      </c>
      <c r="B26671" s="7" t="s">
        <v>53140</v>
      </c>
    </row>
    <row r="26672" spans="1:2">
      <c r="A26672" s="7" t="s">
        <v>53141</v>
      </c>
      <c r="B26672" s="7" t="s">
        <v>53142</v>
      </c>
    </row>
    <row r="26673" spans="1:2">
      <c r="A26673" s="7" t="s">
        <v>53143</v>
      </c>
      <c r="B26673" s="7" t="s">
        <v>53144</v>
      </c>
    </row>
    <row r="26674" spans="1:2">
      <c r="A26674" s="7" t="s">
        <v>53145</v>
      </c>
      <c r="B26674" s="7" t="s">
        <v>24673</v>
      </c>
    </row>
    <row r="26675" spans="1:2">
      <c r="A26675" s="7" t="s">
        <v>53146</v>
      </c>
      <c r="B26675" s="7" t="s">
        <v>53147</v>
      </c>
    </row>
    <row r="26676" spans="1:2">
      <c r="A26676" s="7" t="s">
        <v>53148</v>
      </c>
      <c r="B26676" s="7" t="s">
        <v>53149</v>
      </c>
    </row>
    <row r="26677" spans="1:2">
      <c r="A26677" s="7" t="s">
        <v>53150</v>
      </c>
      <c r="B26677" s="7" t="s">
        <v>53151</v>
      </c>
    </row>
    <row r="26678" spans="1:2">
      <c r="A26678" s="7" t="s">
        <v>53152</v>
      </c>
      <c r="B26678" s="7" t="s">
        <v>53153</v>
      </c>
    </row>
    <row r="26679" spans="1:2">
      <c r="A26679" s="7" t="s">
        <v>53154</v>
      </c>
      <c r="B26679" s="7" t="s">
        <v>53155</v>
      </c>
    </row>
    <row r="26680" spans="1:2">
      <c r="A26680" s="7" t="s">
        <v>53156</v>
      </c>
      <c r="B26680" s="7" t="s">
        <v>53157</v>
      </c>
    </row>
    <row r="26681" spans="1:2">
      <c r="A26681" s="7" t="s">
        <v>53158</v>
      </c>
      <c r="B26681" s="7" t="s">
        <v>53159</v>
      </c>
    </row>
    <row r="26682" spans="1:2">
      <c r="A26682" s="7" t="s">
        <v>53160</v>
      </c>
      <c r="B26682" s="7" t="s">
        <v>53161</v>
      </c>
    </row>
    <row r="26683" spans="1:2">
      <c r="A26683" s="7" t="s">
        <v>53162</v>
      </c>
      <c r="B26683" s="7" t="s">
        <v>53163</v>
      </c>
    </row>
    <row r="26684" spans="1:2">
      <c r="A26684" s="7" t="s">
        <v>53164</v>
      </c>
      <c r="B26684" s="7" t="s">
        <v>53165</v>
      </c>
    </row>
    <row r="26685" spans="1:2">
      <c r="A26685" s="7" t="s">
        <v>53166</v>
      </c>
      <c r="B26685" s="7" t="s">
        <v>53167</v>
      </c>
    </row>
    <row r="26686" spans="1:2">
      <c r="A26686" s="7" t="s">
        <v>53168</v>
      </c>
      <c r="B26686" s="7" t="s">
        <v>53169</v>
      </c>
    </row>
    <row r="26687" spans="1:2">
      <c r="A26687" s="7" t="s">
        <v>53170</v>
      </c>
      <c r="B26687" s="7" t="s">
        <v>53171</v>
      </c>
    </row>
    <row r="26688" spans="1:2">
      <c r="A26688" s="7" t="s">
        <v>53172</v>
      </c>
      <c r="B26688" s="7" t="s">
        <v>53173</v>
      </c>
    </row>
    <row r="26689" spans="1:2">
      <c r="A26689" s="7" t="s">
        <v>53174</v>
      </c>
      <c r="B26689" s="7" t="s">
        <v>53175</v>
      </c>
    </row>
    <row r="26690" spans="1:2">
      <c r="A26690" s="7" t="s">
        <v>53176</v>
      </c>
      <c r="B26690" s="7" t="s">
        <v>28900</v>
      </c>
    </row>
    <row r="26691" spans="1:2">
      <c r="A26691" s="7" t="s">
        <v>53177</v>
      </c>
      <c r="B26691" s="7" t="s">
        <v>53178</v>
      </c>
    </row>
    <row r="26692" spans="1:2">
      <c r="A26692" s="7" t="s">
        <v>53179</v>
      </c>
      <c r="B26692" s="7" t="s">
        <v>53180</v>
      </c>
    </row>
    <row r="26693" spans="1:2">
      <c r="A26693" s="7" t="s">
        <v>53181</v>
      </c>
      <c r="B26693" s="7" t="s">
        <v>53182</v>
      </c>
    </row>
    <row r="26694" spans="1:2">
      <c r="A26694" s="7" t="s">
        <v>53183</v>
      </c>
      <c r="B26694" s="7" t="s">
        <v>53184</v>
      </c>
    </row>
    <row r="26695" spans="1:2">
      <c r="A26695" s="7" t="s">
        <v>53185</v>
      </c>
      <c r="B26695" s="7" t="s">
        <v>53186</v>
      </c>
    </row>
    <row r="26696" spans="1:2">
      <c r="A26696" s="7" t="s">
        <v>53187</v>
      </c>
      <c r="B26696" s="7" t="s">
        <v>53188</v>
      </c>
    </row>
    <row r="26697" spans="1:2">
      <c r="A26697" s="7" t="s">
        <v>53189</v>
      </c>
      <c r="B26697" s="7" t="s">
        <v>53190</v>
      </c>
    </row>
    <row r="26698" spans="1:2">
      <c r="A26698" s="7" t="s">
        <v>53191</v>
      </c>
      <c r="B26698" s="7" t="s">
        <v>53192</v>
      </c>
    </row>
    <row r="26699" spans="1:2">
      <c r="A26699" s="7" t="s">
        <v>53193</v>
      </c>
      <c r="B26699" s="7" t="s">
        <v>53194</v>
      </c>
    </row>
    <row r="26700" spans="1:2">
      <c r="A26700" s="7" t="s">
        <v>53195</v>
      </c>
      <c r="B26700" s="7" t="s">
        <v>53196</v>
      </c>
    </row>
    <row r="26701" spans="1:2">
      <c r="A26701" s="7" t="s">
        <v>53197</v>
      </c>
      <c r="B26701" s="7" t="s">
        <v>53198</v>
      </c>
    </row>
    <row r="26702" spans="1:2">
      <c r="A26702" s="7" t="s">
        <v>53199</v>
      </c>
      <c r="B26702" s="7" t="s">
        <v>53200</v>
      </c>
    </row>
    <row r="26703" spans="1:2">
      <c r="A26703" s="7" t="s">
        <v>53201</v>
      </c>
      <c r="B26703" s="7" t="s">
        <v>53202</v>
      </c>
    </row>
    <row r="26704" spans="1:2">
      <c r="A26704" s="7" t="s">
        <v>53203</v>
      </c>
      <c r="B26704" s="7" t="s">
        <v>53204</v>
      </c>
    </row>
    <row r="26705" spans="1:2">
      <c r="A26705" s="7" t="s">
        <v>53205</v>
      </c>
      <c r="B26705" s="7" t="s">
        <v>53206</v>
      </c>
    </row>
    <row r="26706" spans="1:2">
      <c r="A26706" s="7" t="s">
        <v>53207</v>
      </c>
      <c r="B26706" s="7" t="s">
        <v>53208</v>
      </c>
    </row>
    <row r="26707" spans="1:2">
      <c r="A26707" s="7" t="s">
        <v>53209</v>
      </c>
      <c r="B26707" s="7" t="s">
        <v>53210</v>
      </c>
    </row>
    <row r="26708" spans="1:2">
      <c r="A26708" s="7" t="s">
        <v>53211</v>
      </c>
      <c r="B26708" s="7" t="s">
        <v>53212</v>
      </c>
    </row>
    <row r="26709" spans="1:2">
      <c r="A26709" s="7" t="s">
        <v>53213</v>
      </c>
      <c r="B26709" s="7" t="s">
        <v>53214</v>
      </c>
    </row>
    <row r="26710" spans="1:2">
      <c r="A26710" s="7" t="s">
        <v>53215</v>
      </c>
      <c r="B26710" s="7" t="s">
        <v>53216</v>
      </c>
    </row>
    <row r="26711" spans="1:2">
      <c r="A26711" s="7" t="s">
        <v>53217</v>
      </c>
      <c r="B26711" s="7" t="s">
        <v>53218</v>
      </c>
    </row>
    <row r="26712" spans="1:2">
      <c r="A26712" s="7" t="s">
        <v>53219</v>
      </c>
      <c r="B26712" s="7" t="s">
        <v>53220</v>
      </c>
    </row>
    <row r="26713" spans="1:2">
      <c r="A26713" s="7" t="s">
        <v>53221</v>
      </c>
      <c r="B26713" s="7" t="s">
        <v>53222</v>
      </c>
    </row>
    <row r="26714" spans="1:2">
      <c r="A26714" s="7" t="s">
        <v>53223</v>
      </c>
      <c r="B26714" s="7" t="s">
        <v>53224</v>
      </c>
    </row>
    <row r="26715" spans="1:2">
      <c r="A26715" s="7" t="s">
        <v>53225</v>
      </c>
      <c r="B26715" s="7" t="s">
        <v>53226</v>
      </c>
    </row>
    <row r="26716" spans="1:2">
      <c r="A26716" s="7" t="s">
        <v>53227</v>
      </c>
      <c r="B26716" s="7" t="s">
        <v>53228</v>
      </c>
    </row>
    <row r="26717" spans="1:2">
      <c r="A26717" s="7" t="s">
        <v>53229</v>
      </c>
      <c r="B26717" s="7" t="s">
        <v>53230</v>
      </c>
    </row>
    <row r="26718" spans="1:2">
      <c r="A26718" s="7" t="s">
        <v>53231</v>
      </c>
      <c r="B26718" s="7" t="s">
        <v>53232</v>
      </c>
    </row>
    <row r="26719" spans="1:2">
      <c r="A26719" s="7" t="s">
        <v>53233</v>
      </c>
      <c r="B26719" s="7" t="s">
        <v>53234</v>
      </c>
    </row>
    <row r="26720" spans="1:2">
      <c r="A26720" s="7" t="s">
        <v>53235</v>
      </c>
      <c r="B26720" s="7" t="s">
        <v>53236</v>
      </c>
    </row>
    <row r="26721" spans="1:2">
      <c r="A26721" s="7" t="s">
        <v>53237</v>
      </c>
      <c r="B26721" s="7" t="s">
        <v>53238</v>
      </c>
    </row>
    <row r="26722" spans="1:2">
      <c r="A26722" s="7" t="s">
        <v>53239</v>
      </c>
      <c r="B26722" s="7" t="s">
        <v>53240</v>
      </c>
    </row>
    <row r="26723" spans="1:2">
      <c r="A26723" s="7" t="s">
        <v>53241</v>
      </c>
      <c r="B26723" s="7" t="s">
        <v>53242</v>
      </c>
    </row>
    <row r="26724" spans="1:2">
      <c r="A26724" s="7" t="s">
        <v>53243</v>
      </c>
      <c r="B26724" s="7" t="s">
        <v>53244</v>
      </c>
    </row>
    <row r="26725" spans="1:2">
      <c r="A26725" s="7" t="s">
        <v>53245</v>
      </c>
      <c r="B26725" s="7" t="s">
        <v>53246</v>
      </c>
    </row>
    <row r="26726" spans="1:2">
      <c r="A26726" s="7" t="s">
        <v>53247</v>
      </c>
      <c r="B26726" s="7" t="s">
        <v>53248</v>
      </c>
    </row>
    <row r="26727" spans="1:2">
      <c r="A26727" s="7" t="s">
        <v>53249</v>
      </c>
      <c r="B26727" s="7" t="s">
        <v>53250</v>
      </c>
    </row>
    <row r="26728" spans="1:2">
      <c r="A26728" s="7" t="s">
        <v>53251</v>
      </c>
      <c r="B26728" s="7" t="s">
        <v>53252</v>
      </c>
    </row>
    <row r="26729" spans="1:2">
      <c r="A26729" s="7" t="s">
        <v>53253</v>
      </c>
      <c r="B26729" s="7" t="s">
        <v>53254</v>
      </c>
    </row>
    <row r="26730" spans="1:2">
      <c r="A26730" s="7" t="s">
        <v>53255</v>
      </c>
      <c r="B26730" s="7" t="s">
        <v>53256</v>
      </c>
    </row>
    <row r="26731" spans="1:2">
      <c r="A26731" s="7" t="s">
        <v>53257</v>
      </c>
      <c r="B26731" s="7" t="s">
        <v>53258</v>
      </c>
    </row>
    <row r="26732" spans="1:2">
      <c r="A26732" s="7" t="s">
        <v>53259</v>
      </c>
      <c r="B26732" s="7" t="s">
        <v>53260</v>
      </c>
    </row>
    <row r="26733" spans="1:2">
      <c r="A26733" s="7" t="s">
        <v>53261</v>
      </c>
      <c r="B26733" s="7" t="s">
        <v>53262</v>
      </c>
    </row>
    <row r="26734" spans="1:2">
      <c r="A26734" s="7" t="s">
        <v>53263</v>
      </c>
      <c r="B26734" s="7" t="s">
        <v>53264</v>
      </c>
    </row>
    <row r="26735" spans="1:2">
      <c r="A26735" s="7" t="s">
        <v>53265</v>
      </c>
      <c r="B26735" s="7" t="s">
        <v>53266</v>
      </c>
    </row>
    <row r="26736" spans="1:2">
      <c r="A26736" s="7" t="s">
        <v>53267</v>
      </c>
      <c r="B26736" s="7" t="s">
        <v>53268</v>
      </c>
    </row>
    <row r="26737" spans="1:2">
      <c r="A26737" s="7" t="s">
        <v>53269</v>
      </c>
      <c r="B26737" s="7" t="s">
        <v>47129</v>
      </c>
    </row>
    <row r="26738" spans="1:2">
      <c r="A26738" s="7" t="s">
        <v>53270</v>
      </c>
      <c r="B26738" s="7" t="s">
        <v>53271</v>
      </c>
    </row>
    <row r="26739" spans="1:2">
      <c r="A26739" s="7" t="s">
        <v>53272</v>
      </c>
      <c r="B26739" s="7" t="s">
        <v>53273</v>
      </c>
    </row>
    <row r="26740" spans="1:2">
      <c r="A26740" s="7" t="s">
        <v>53274</v>
      </c>
      <c r="B26740" s="7" t="s">
        <v>53275</v>
      </c>
    </row>
    <row r="26741" spans="1:2">
      <c r="A26741" s="7" t="s">
        <v>53276</v>
      </c>
      <c r="B26741" s="7" t="s">
        <v>53277</v>
      </c>
    </row>
    <row r="26742" spans="1:2">
      <c r="A26742" s="7" t="s">
        <v>53278</v>
      </c>
      <c r="B26742" s="7" t="s">
        <v>53279</v>
      </c>
    </row>
    <row r="26743" spans="1:2">
      <c r="A26743" s="7" t="s">
        <v>53280</v>
      </c>
      <c r="B26743" s="7" t="s">
        <v>53281</v>
      </c>
    </row>
    <row r="26744" spans="1:2">
      <c r="A26744" s="7" t="s">
        <v>53282</v>
      </c>
      <c r="B26744" s="7" t="s">
        <v>53283</v>
      </c>
    </row>
    <row r="26745" spans="1:2">
      <c r="A26745" s="7" t="s">
        <v>53284</v>
      </c>
      <c r="B26745" s="7" t="s">
        <v>53285</v>
      </c>
    </row>
    <row r="26746" spans="1:2">
      <c r="A26746" s="7" t="s">
        <v>53286</v>
      </c>
      <c r="B26746" s="7" t="s">
        <v>53287</v>
      </c>
    </row>
    <row r="26747" spans="1:2">
      <c r="A26747" s="7" t="s">
        <v>53288</v>
      </c>
      <c r="B26747" s="7" t="s">
        <v>53289</v>
      </c>
    </row>
    <row r="26748" spans="1:2">
      <c r="A26748" s="7" t="s">
        <v>53290</v>
      </c>
      <c r="B26748" s="7" t="s">
        <v>53291</v>
      </c>
    </row>
    <row r="26749" spans="1:2">
      <c r="A26749" s="7" t="s">
        <v>53292</v>
      </c>
      <c r="B26749" s="7" t="s">
        <v>53293</v>
      </c>
    </row>
    <row r="26750" spans="1:2">
      <c r="A26750" s="7" t="s">
        <v>53294</v>
      </c>
      <c r="B26750" s="7" t="s">
        <v>53295</v>
      </c>
    </row>
    <row r="26751" spans="1:2">
      <c r="A26751" s="7" t="s">
        <v>53296</v>
      </c>
      <c r="B26751" s="7" t="s">
        <v>53297</v>
      </c>
    </row>
    <row r="26752" spans="1:2">
      <c r="A26752" s="7" t="s">
        <v>53298</v>
      </c>
      <c r="B26752" s="7" t="s">
        <v>53299</v>
      </c>
    </row>
    <row r="26753" spans="1:2">
      <c r="A26753" s="7" t="s">
        <v>53300</v>
      </c>
      <c r="B26753" s="7" t="s">
        <v>13967</v>
      </c>
    </row>
    <row r="26754" spans="1:2">
      <c r="A26754" s="7" t="s">
        <v>53301</v>
      </c>
      <c r="B26754" s="7" t="s">
        <v>53302</v>
      </c>
    </row>
    <row r="26755" spans="1:2">
      <c r="A26755" s="7" t="s">
        <v>53303</v>
      </c>
      <c r="B26755" s="7" t="s">
        <v>53304</v>
      </c>
    </row>
    <row r="26756" spans="1:2">
      <c r="A26756" s="7" t="s">
        <v>53305</v>
      </c>
      <c r="B26756" s="7" t="s">
        <v>53306</v>
      </c>
    </row>
    <row r="26757" spans="1:2">
      <c r="A26757" s="7" t="s">
        <v>53307</v>
      </c>
      <c r="B26757" s="7" t="s">
        <v>53308</v>
      </c>
    </row>
    <row r="26758" spans="1:2">
      <c r="A26758" s="7" t="s">
        <v>53309</v>
      </c>
      <c r="B26758" s="7" t="s">
        <v>53310</v>
      </c>
    </row>
    <row r="26759" spans="1:2">
      <c r="A26759" s="7" t="s">
        <v>53311</v>
      </c>
      <c r="B26759" s="7" t="s">
        <v>53312</v>
      </c>
    </row>
    <row r="26760" spans="1:2">
      <c r="A26760" s="7" t="s">
        <v>53313</v>
      </c>
      <c r="B26760" s="7" t="s">
        <v>53314</v>
      </c>
    </row>
    <row r="26761" spans="1:2">
      <c r="A26761" s="7" t="s">
        <v>53315</v>
      </c>
      <c r="B26761" s="7" t="s">
        <v>53316</v>
      </c>
    </row>
    <row r="26762" spans="1:2">
      <c r="A26762" s="7" t="s">
        <v>53317</v>
      </c>
      <c r="B26762" s="7" t="s">
        <v>53318</v>
      </c>
    </row>
    <row r="26763" spans="1:2">
      <c r="A26763" s="7" t="s">
        <v>53319</v>
      </c>
      <c r="B26763" s="7" t="s">
        <v>53320</v>
      </c>
    </row>
    <row r="26764" spans="1:2">
      <c r="A26764" s="7" t="s">
        <v>53321</v>
      </c>
      <c r="B26764" s="7" t="s">
        <v>53322</v>
      </c>
    </row>
    <row r="26765" spans="1:2">
      <c r="A26765" s="7" t="s">
        <v>53323</v>
      </c>
      <c r="B26765" s="7" t="s">
        <v>53324</v>
      </c>
    </row>
    <row r="26766" spans="1:2">
      <c r="A26766" s="7" t="s">
        <v>53325</v>
      </c>
      <c r="B26766" s="7" t="s">
        <v>53326</v>
      </c>
    </row>
    <row r="26767" spans="1:2">
      <c r="A26767" s="7" t="s">
        <v>53327</v>
      </c>
      <c r="B26767" s="7" t="s">
        <v>53328</v>
      </c>
    </row>
    <row r="26768" spans="1:2">
      <c r="A26768" s="7" t="s">
        <v>53329</v>
      </c>
      <c r="B26768" s="7" t="s">
        <v>53330</v>
      </c>
    </row>
    <row r="26769" spans="1:2">
      <c r="A26769" s="7" t="s">
        <v>53331</v>
      </c>
      <c r="B26769" s="7" t="s">
        <v>53332</v>
      </c>
    </row>
    <row r="26770" spans="1:2">
      <c r="A26770" s="7" t="s">
        <v>53333</v>
      </c>
      <c r="B26770" s="7" t="s">
        <v>53334</v>
      </c>
    </row>
    <row r="26771" spans="1:2">
      <c r="A26771" s="7" t="s">
        <v>53335</v>
      </c>
      <c r="B26771" s="7" t="s">
        <v>53336</v>
      </c>
    </row>
    <row r="26772" spans="1:2">
      <c r="A26772" s="7" t="s">
        <v>53337</v>
      </c>
      <c r="B26772" s="7" t="s">
        <v>53338</v>
      </c>
    </row>
    <row r="26773" spans="1:2">
      <c r="A26773" s="7" t="s">
        <v>53339</v>
      </c>
      <c r="B26773" s="7" t="s">
        <v>53340</v>
      </c>
    </row>
    <row r="26774" spans="1:2">
      <c r="A26774" s="7" t="s">
        <v>53341</v>
      </c>
      <c r="B26774" s="7" t="s">
        <v>53342</v>
      </c>
    </row>
    <row r="26775" spans="1:2">
      <c r="A26775" s="7" t="s">
        <v>53343</v>
      </c>
      <c r="B26775" s="7" t="s">
        <v>53344</v>
      </c>
    </row>
    <row r="26776" spans="1:2">
      <c r="A26776" s="7" t="s">
        <v>53345</v>
      </c>
      <c r="B26776" s="7" t="s">
        <v>53346</v>
      </c>
    </row>
    <row r="26777" spans="1:2">
      <c r="A26777" s="7" t="s">
        <v>53347</v>
      </c>
      <c r="B26777" s="7" t="s">
        <v>53348</v>
      </c>
    </row>
    <row r="26778" spans="1:2">
      <c r="A26778" s="7" t="s">
        <v>53349</v>
      </c>
      <c r="B26778" s="7" t="s">
        <v>53350</v>
      </c>
    </row>
    <row r="26779" spans="1:2">
      <c r="A26779" s="7" t="s">
        <v>53351</v>
      </c>
      <c r="B26779" s="7" t="s">
        <v>53352</v>
      </c>
    </row>
    <row r="26780" spans="1:2">
      <c r="A26780" s="7" t="s">
        <v>53353</v>
      </c>
      <c r="B26780" s="7" t="s">
        <v>53354</v>
      </c>
    </row>
    <row r="26781" spans="1:2">
      <c r="A26781" s="7" t="s">
        <v>53355</v>
      </c>
      <c r="B26781" s="7" t="s">
        <v>53356</v>
      </c>
    </row>
    <row r="26782" spans="1:2">
      <c r="A26782" s="7" t="s">
        <v>53357</v>
      </c>
      <c r="B26782" s="7" t="s">
        <v>4454</v>
      </c>
    </row>
    <row r="26783" spans="1:2">
      <c r="A26783" s="7" t="s">
        <v>53358</v>
      </c>
      <c r="B26783" s="7" t="s">
        <v>53359</v>
      </c>
    </row>
    <row r="26784" spans="1:2">
      <c r="A26784" s="7" t="s">
        <v>53360</v>
      </c>
      <c r="B26784" s="7" t="s">
        <v>53361</v>
      </c>
    </row>
    <row r="26785" spans="1:2">
      <c r="A26785" s="7" t="s">
        <v>53362</v>
      </c>
      <c r="B26785" s="7" t="s">
        <v>53363</v>
      </c>
    </row>
    <row r="26786" spans="1:2">
      <c r="A26786" s="7" t="s">
        <v>53364</v>
      </c>
      <c r="B26786" s="7" t="s">
        <v>53365</v>
      </c>
    </row>
    <row r="26787" spans="1:2">
      <c r="A26787" s="7" t="s">
        <v>53366</v>
      </c>
      <c r="B26787" s="7" t="s">
        <v>53367</v>
      </c>
    </row>
    <row r="26788" spans="1:2">
      <c r="A26788" s="7" t="s">
        <v>53368</v>
      </c>
      <c r="B26788" s="7" t="s">
        <v>53369</v>
      </c>
    </row>
    <row r="26789" spans="1:2">
      <c r="A26789" s="7" t="s">
        <v>53370</v>
      </c>
      <c r="B26789" s="7" t="s">
        <v>26347</v>
      </c>
    </row>
    <row r="26790" spans="1:2">
      <c r="A26790" s="7" t="s">
        <v>53371</v>
      </c>
      <c r="B26790" s="7" t="s">
        <v>53372</v>
      </c>
    </row>
    <row r="26791" spans="1:2">
      <c r="A26791" s="7" t="s">
        <v>53373</v>
      </c>
      <c r="B26791" s="7" t="s">
        <v>53374</v>
      </c>
    </row>
    <row r="26792" spans="1:2">
      <c r="A26792" s="7" t="s">
        <v>53375</v>
      </c>
      <c r="B26792" s="7" t="s">
        <v>53376</v>
      </c>
    </row>
    <row r="26793" spans="1:2">
      <c r="A26793" s="7" t="s">
        <v>53377</v>
      </c>
      <c r="B26793" s="7" t="s">
        <v>53378</v>
      </c>
    </row>
    <row r="26794" spans="1:2">
      <c r="A26794" s="7" t="s">
        <v>53379</v>
      </c>
      <c r="B26794" s="7" t="s">
        <v>53380</v>
      </c>
    </row>
    <row r="26795" spans="1:2">
      <c r="A26795" s="7" t="s">
        <v>53381</v>
      </c>
      <c r="B26795" s="7" t="s">
        <v>53382</v>
      </c>
    </row>
    <row r="26796" spans="1:2">
      <c r="A26796" s="7" t="s">
        <v>53383</v>
      </c>
      <c r="B26796" s="7" t="s">
        <v>32738</v>
      </c>
    </row>
    <row r="26797" spans="1:2">
      <c r="A26797" s="7" t="s">
        <v>53384</v>
      </c>
      <c r="B26797" s="7" t="s">
        <v>53385</v>
      </c>
    </row>
    <row r="26798" spans="1:2">
      <c r="A26798" s="7" t="s">
        <v>53386</v>
      </c>
      <c r="B26798" s="7" t="s">
        <v>53387</v>
      </c>
    </row>
    <row r="26799" spans="1:2">
      <c r="A26799" s="7" t="s">
        <v>53388</v>
      </c>
      <c r="B26799" s="7" t="s">
        <v>53389</v>
      </c>
    </row>
    <row r="26800" spans="1:2">
      <c r="A26800" s="7" t="s">
        <v>53390</v>
      </c>
      <c r="B26800" s="7" t="s">
        <v>53391</v>
      </c>
    </row>
    <row r="26801" spans="1:2">
      <c r="A26801" s="7" t="s">
        <v>53392</v>
      </c>
      <c r="B26801" s="7" t="s">
        <v>53393</v>
      </c>
    </row>
    <row r="26802" spans="1:2">
      <c r="A26802" s="7" t="s">
        <v>53394</v>
      </c>
      <c r="B26802" s="7" t="s">
        <v>53395</v>
      </c>
    </row>
    <row r="26803" spans="1:2">
      <c r="A26803" s="7" t="s">
        <v>53396</v>
      </c>
      <c r="B26803" s="7" t="s">
        <v>53397</v>
      </c>
    </row>
    <row r="26804" spans="1:2">
      <c r="A26804" s="7" t="s">
        <v>53398</v>
      </c>
      <c r="B26804" s="7" t="s">
        <v>53399</v>
      </c>
    </row>
    <row r="26805" spans="1:2">
      <c r="A26805" s="7" t="s">
        <v>53400</v>
      </c>
      <c r="B26805" s="7" t="s">
        <v>53401</v>
      </c>
    </row>
    <row r="26806" spans="1:2">
      <c r="A26806" s="7" t="s">
        <v>53402</v>
      </c>
      <c r="B26806" s="7" t="s">
        <v>53403</v>
      </c>
    </row>
    <row r="26807" spans="1:2">
      <c r="A26807" s="7" t="s">
        <v>53404</v>
      </c>
      <c r="B26807" s="7" t="s">
        <v>53405</v>
      </c>
    </row>
    <row r="26808" spans="1:2">
      <c r="A26808" s="7" t="s">
        <v>53406</v>
      </c>
      <c r="B26808" s="7" t="s">
        <v>53407</v>
      </c>
    </row>
    <row r="26809" spans="1:2">
      <c r="A26809" s="7" t="s">
        <v>53408</v>
      </c>
      <c r="B26809" s="7" t="s">
        <v>53409</v>
      </c>
    </row>
    <row r="26810" spans="1:2">
      <c r="A26810" s="7" t="s">
        <v>53410</v>
      </c>
      <c r="B26810" s="7" t="s">
        <v>53411</v>
      </c>
    </row>
    <row r="26811" spans="1:2">
      <c r="A26811" s="7" t="s">
        <v>53412</v>
      </c>
      <c r="B26811" s="7" t="s">
        <v>53413</v>
      </c>
    </row>
    <row r="26812" spans="1:2">
      <c r="A26812" s="7" t="s">
        <v>53414</v>
      </c>
      <c r="B26812" s="7" t="s">
        <v>53415</v>
      </c>
    </row>
    <row r="26813" spans="1:2">
      <c r="A26813" s="7" t="s">
        <v>53416</v>
      </c>
      <c r="B26813" s="7" t="s">
        <v>53417</v>
      </c>
    </row>
    <row r="26814" spans="1:2">
      <c r="A26814" s="7" t="s">
        <v>53418</v>
      </c>
      <c r="B26814" s="7" t="s">
        <v>53419</v>
      </c>
    </row>
    <row r="26815" spans="1:2">
      <c r="A26815" s="7" t="s">
        <v>53420</v>
      </c>
      <c r="B26815" s="7" t="s">
        <v>53421</v>
      </c>
    </row>
    <row r="26816" spans="1:2">
      <c r="A26816" s="7" t="s">
        <v>53422</v>
      </c>
      <c r="B26816" s="7" t="s">
        <v>53423</v>
      </c>
    </row>
    <row r="26817" spans="1:2">
      <c r="A26817" s="7" t="s">
        <v>53424</v>
      </c>
      <c r="B26817" s="7" t="s">
        <v>53425</v>
      </c>
    </row>
    <row r="26818" spans="1:2">
      <c r="A26818" s="7" t="s">
        <v>53426</v>
      </c>
      <c r="B26818" s="7" t="s">
        <v>53427</v>
      </c>
    </row>
    <row r="26819" spans="1:2">
      <c r="A26819" s="7" t="s">
        <v>53428</v>
      </c>
      <c r="B26819" s="7" t="s">
        <v>53429</v>
      </c>
    </row>
    <row r="26820" spans="1:2">
      <c r="A26820" s="7" t="s">
        <v>53430</v>
      </c>
      <c r="B26820" s="7" t="s">
        <v>53431</v>
      </c>
    </row>
    <row r="26821" spans="1:2">
      <c r="A26821" s="7" t="s">
        <v>53432</v>
      </c>
      <c r="B26821" s="7" t="s">
        <v>53433</v>
      </c>
    </row>
    <row r="26822" spans="1:2">
      <c r="A26822" s="7" t="s">
        <v>53434</v>
      </c>
      <c r="B26822" s="7" t="s">
        <v>53435</v>
      </c>
    </row>
    <row r="26823" spans="1:2">
      <c r="A26823" s="7" t="s">
        <v>53436</v>
      </c>
      <c r="B26823" s="7" t="s">
        <v>53437</v>
      </c>
    </row>
    <row r="26824" spans="1:2">
      <c r="A26824" s="7" t="s">
        <v>53438</v>
      </c>
      <c r="B26824" s="7" t="s">
        <v>53439</v>
      </c>
    </row>
    <row r="26825" spans="1:2">
      <c r="A26825" s="7" t="s">
        <v>53440</v>
      </c>
      <c r="B26825" s="7" t="s">
        <v>53441</v>
      </c>
    </row>
    <row r="26826" spans="1:2">
      <c r="A26826" s="7" t="s">
        <v>53442</v>
      </c>
      <c r="B26826" s="7" t="s">
        <v>53443</v>
      </c>
    </row>
    <row r="26827" spans="1:2">
      <c r="A26827" s="7" t="s">
        <v>53444</v>
      </c>
      <c r="B26827" s="7" t="s">
        <v>53445</v>
      </c>
    </row>
    <row r="26828" spans="1:2">
      <c r="A26828" s="7" t="s">
        <v>53446</v>
      </c>
      <c r="B26828" s="7" t="s">
        <v>53447</v>
      </c>
    </row>
    <row r="26829" spans="1:2">
      <c r="A26829" s="7" t="s">
        <v>53448</v>
      </c>
      <c r="B26829" s="7" t="s">
        <v>53449</v>
      </c>
    </row>
    <row r="26830" spans="1:2">
      <c r="A26830" s="7" t="s">
        <v>53450</v>
      </c>
      <c r="B26830" s="7" t="s">
        <v>53451</v>
      </c>
    </row>
    <row r="26831" spans="1:2">
      <c r="A26831" s="7" t="s">
        <v>53452</v>
      </c>
      <c r="B26831" s="7" t="s">
        <v>53453</v>
      </c>
    </row>
    <row r="26832" spans="1:2">
      <c r="A26832" s="7" t="s">
        <v>53454</v>
      </c>
      <c r="B26832" s="7" t="s">
        <v>53455</v>
      </c>
    </row>
    <row r="26833" spans="1:2">
      <c r="A26833" s="7" t="s">
        <v>53456</v>
      </c>
      <c r="B26833" s="7" t="s">
        <v>53457</v>
      </c>
    </row>
    <row r="26834" spans="1:2">
      <c r="A26834" s="7" t="s">
        <v>53458</v>
      </c>
      <c r="B26834" s="7" t="s">
        <v>53459</v>
      </c>
    </row>
    <row r="26835" spans="1:2">
      <c r="A26835" s="7" t="s">
        <v>53460</v>
      </c>
      <c r="B26835" s="7" t="s">
        <v>53461</v>
      </c>
    </row>
    <row r="26836" spans="1:2">
      <c r="A26836" s="7" t="s">
        <v>53462</v>
      </c>
      <c r="B26836" s="7" t="s">
        <v>53463</v>
      </c>
    </row>
    <row r="26837" spans="1:2">
      <c r="A26837" s="7" t="s">
        <v>53464</v>
      </c>
      <c r="B26837" s="7" t="s">
        <v>53465</v>
      </c>
    </row>
    <row r="26838" spans="1:2">
      <c r="A26838" s="7" t="s">
        <v>53466</v>
      </c>
      <c r="B26838" s="7" t="s">
        <v>53467</v>
      </c>
    </row>
    <row r="26839" spans="1:2">
      <c r="A26839" s="7" t="s">
        <v>53468</v>
      </c>
      <c r="B26839" s="7" t="s">
        <v>53469</v>
      </c>
    </row>
    <row r="26840" spans="1:2">
      <c r="A26840" s="7" t="s">
        <v>53470</v>
      </c>
      <c r="B26840" s="7" t="s">
        <v>53471</v>
      </c>
    </row>
    <row r="26841" spans="1:2">
      <c r="A26841" s="7" t="s">
        <v>53472</v>
      </c>
      <c r="B26841" s="7" t="s">
        <v>53473</v>
      </c>
    </row>
    <row r="26842" spans="1:2">
      <c r="A26842" s="7" t="s">
        <v>53474</v>
      </c>
      <c r="B26842" s="7" t="s">
        <v>53475</v>
      </c>
    </row>
    <row r="26843" spans="1:2">
      <c r="A26843" s="7" t="s">
        <v>53476</v>
      </c>
      <c r="B26843" s="7" t="s">
        <v>53477</v>
      </c>
    </row>
    <row r="26844" spans="1:2">
      <c r="A26844" s="7" t="s">
        <v>53478</v>
      </c>
      <c r="B26844" s="7" t="s">
        <v>53479</v>
      </c>
    </row>
    <row r="26845" spans="1:2">
      <c r="A26845" s="7" t="s">
        <v>53480</v>
      </c>
      <c r="B26845" s="7" t="s">
        <v>53481</v>
      </c>
    </row>
    <row r="26846" spans="1:2">
      <c r="A26846" s="7" t="s">
        <v>53482</v>
      </c>
      <c r="B26846" s="7" t="s">
        <v>53483</v>
      </c>
    </row>
    <row r="26847" spans="1:2">
      <c r="A26847" s="7" t="s">
        <v>53484</v>
      </c>
      <c r="B26847" s="7" t="s">
        <v>53485</v>
      </c>
    </row>
    <row r="26848" spans="1:2">
      <c r="A26848" s="7" t="s">
        <v>53486</v>
      </c>
      <c r="B26848" s="7" t="s">
        <v>46050</v>
      </c>
    </row>
    <row r="26849" spans="1:2">
      <c r="A26849" s="7" t="s">
        <v>53487</v>
      </c>
      <c r="B26849" s="7" t="s">
        <v>53488</v>
      </c>
    </row>
    <row r="26850" spans="1:2">
      <c r="A26850" s="7" t="s">
        <v>53489</v>
      </c>
      <c r="B26850" s="7" t="s">
        <v>53490</v>
      </c>
    </row>
    <row r="26851" spans="1:2">
      <c r="A26851" s="7" t="s">
        <v>53491</v>
      </c>
      <c r="B26851" s="7" t="s">
        <v>43742</v>
      </c>
    </row>
    <row r="26852" spans="1:2">
      <c r="A26852" s="7" t="s">
        <v>53492</v>
      </c>
      <c r="B26852" s="7" t="s">
        <v>53493</v>
      </c>
    </row>
    <row r="26853" spans="1:2">
      <c r="A26853" s="7" t="s">
        <v>53494</v>
      </c>
      <c r="B26853" s="7" t="s">
        <v>53495</v>
      </c>
    </row>
    <row r="26854" spans="1:2">
      <c r="A26854" s="7" t="s">
        <v>53496</v>
      </c>
      <c r="B26854" s="7" t="s">
        <v>53497</v>
      </c>
    </row>
    <row r="26855" spans="1:2">
      <c r="A26855" s="7" t="s">
        <v>53498</v>
      </c>
      <c r="B26855" s="7" t="s">
        <v>53499</v>
      </c>
    </row>
    <row r="26856" spans="1:2">
      <c r="A26856" s="7" t="s">
        <v>53500</v>
      </c>
      <c r="B26856" s="7" t="s">
        <v>53501</v>
      </c>
    </row>
    <row r="26857" spans="1:2">
      <c r="A26857" s="7" t="s">
        <v>53502</v>
      </c>
      <c r="B26857" s="7" t="s">
        <v>53503</v>
      </c>
    </row>
    <row r="26858" spans="1:2">
      <c r="A26858" s="7" t="s">
        <v>53504</v>
      </c>
      <c r="B26858" s="7" t="s">
        <v>53505</v>
      </c>
    </row>
    <row r="26859" spans="1:2">
      <c r="A26859" s="7" t="s">
        <v>53506</v>
      </c>
      <c r="B26859" s="7" t="s">
        <v>53507</v>
      </c>
    </row>
    <row r="26860" spans="1:2">
      <c r="A26860" s="7" t="s">
        <v>53508</v>
      </c>
      <c r="B26860" s="7" t="s">
        <v>53509</v>
      </c>
    </row>
    <row r="26861" spans="1:2">
      <c r="A26861" s="7" t="s">
        <v>53510</v>
      </c>
      <c r="B26861" s="7" t="s">
        <v>53511</v>
      </c>
    </row>
    <row r="26862" spans="1:2">
      <c r="A26862" s="7" t="s">
        <v>53512</v>
      </c>
      <c r="B26862" s="7" t="s">
        <v>53513</v>
      </c>
    </row>
    <row r="26863" spans="1:2">
      <c r="A26863" s="7" t="s">
        <v>53514</v>
      </c>
      <c r="B26863" s="7" t="s">
        <v>53515</v>
      </c>
    </row>
    <row r="26864" spans="1:2">
      <c r="A26864" s="7" t="s">
        <v>53516</v>
      </c>
      <c r="B26864" s="7" t="s">
        <v>53517</v>
      </c>
    </row>
    <row r="26865" spans="1:2">
      <c r="A26865" s="7" t="s">
        <v>53518</v>
      </c>
      <c r="B26865" s="7" t="s">
        <v>53519</v>
      </c>
    </row>
    <row r="26866" spans="1:2">
      <c r="A26866" s="7" t="s">
        <v>53520</v>
      </c>
      <c r="B26866" s="7" t="s">
        <v>53521</v>
      </c>
    </row>
    <row r="26867" spans="1:2">
      <c r="A26867" s="7" t="s">
        <v>53522</v>
      </c>
      <c r="B26867" s="7" t="s">
        <v>53523</v>
      </c>
    </row>
    <row r="26868" spans="1:2">
      <c r="A26868" s="7" t="s">
        <v>53524</v>
      </c>
      <c r="B26868" s="7" t="s">
        <v>53525</v>
      </c>
    </row>
    <row r="26869" spans="1:2">
      <c r="A26869" s="7" t="s">
        <v>53526</v>
      </c>
      <c r="B26869" s="7" t="s">
        <v>53527</v>
      </c>
    </row>
    <row r="26870" spans="1:2">
      <c r="A26870" s="7" t="s">
        <v>53528</v>
      </c>
      <c r="B26870" s="7" t="s">
        <v>53529</v>
      </c>
    </row>
    <row r="26871" spans="1:2">
      <c r="A26871" s="7" t="s">
        <v>53530</v>
      </c>
      <c r="B26871" s="7" t="s">
        <v>53531</v>
      </c>
    </row>
    <row r="26872" spans="1:2">
      <c r="A26872" s="7" t="s">
        <v>53532</v>
      </c>
      <c r="B26872" s="7" t="s">
        <v>53533</v>
      </c>
    </row>
    <row r="26873" spans="1:2">
      <c r="A26873" s="7" t="s">
        <v>53534</v>
      </c>
      <c r="B26873" s="7" t="s">
        <v>53535</v>
      </c>
    </row>
    <row r="26874" spans="1:2">
      <c r="A26874" s="7" t="s">
        <v>53536</v>
      </c>
      <c r="B26874" s="7" t="s">
        <v>53537</v>
      </c>
    </row>
    <row r="26875" spans="1:2">
      <c r="A26875" s="7" t="s">
        <v>53538</v>
      </c>
      <c r="B26875" s="7" t="s">
        <v>53539</v>
      </c>
    </row>
    <row r="26876" spans="1:2">
      <c r="A26876" s="7" t="s">
        <v>53540</v>
      </c>
      <c r="B26876" s="7" t="s">
        <v>53541</v>
      </c>
    </row>
    <row r="26877" spans="1:2">
      <c r="A26877" s="7" t="s">
        <v>53542</v>
      </c>
      <c r="B26877" s="7" t="s">
        <v>53543</v>
      </c>
    </row>
    <row r="26878" spans="1:2">
      <c r="A26878" s="7" t="s">
        <v>53544</v>
      </c>
      <c r="B26878" s="7" t="s">
        <v>53545</v>
      </c>
    </row>
    <row r="26879" spans="1:2">
      <c r="A26879" s="7" t="s">
        <v>53546</v>
      </c>
      <c r="B26879" s="7" t="s">
        <v>53547</v>
      </c>
    </row>
    <row r="26880" spans="1:2">
      <c r="A26880" s="7" t="s">
        <v>53548</v>
      </c>
      <c r="B26880" s="7" t="s">
        <v>53549</v>
      </c>
    </row>
    <row r="26881" spans="1:2">
      <c r="A26881" s="7" t="s">
        <v>53550</v>
      </c>
      <c r="B26881" s="7" t="s">
        <v>53551</v>
      </c>
    </row>
    <row r="26882" spans="1:2">
      <c r="A26882" s="7" t="s">
        <v>53552</v>
      </c>
      <c r="B26882" s="7" t="s">
        <v>53553</v>
      </c>
    </row>
    <row r="26883" spans="1:2">
      <c r="A26883" s="7" t="s">
        <v>53554</v>
      </c>
      <c r="B26883" s="7" t="s">
        <v>53555</v>
      </c>
    </row>
    <row r="26884" spans="1:2">
      <c r="A26884" s="7" t="s">
        <v>53556</v>
      </c>
      <c r="B26884" s="7" t="s">
        <v>53557</v>
      </c>
    </row>
    <row r="26885" spans="1:2">
      <c r="A26885" s="7" t="s">
        <v>53558</v>
      </c>
      <c r="B26885" s="7" t="s">
        <v>53559</v>
      </c>
    </row>
    <row r="26886" spans="1:2">
      <c r="A26886" s="7" t="s">
        <v>53560</v>
      </c>
      <c r="B26886" s="7" t="s">
        <v>53561</v>
      </c>
    </row>
    <row r="26887" spans="1:2">
      <c r="A26887" s="7" t="s">
        <v>53562</v>
      </c>
      <c r="B26887" s="7" t="s">
        <v>53563</v>
      </c>
    </row>
    <row r="26888" spans="1:2">
      <c r="A26888" s="7" t="s">
        <v>53564</v>
      </c>
      <c r="B26888" s="7" t="s">
        <v>53565</v>
      </c>
    </row>
    <row r="26889" spans="1:2">
      <c r="A26889" s="7" t="s">
        <v>53566</v>
      </c>
      <c r="B26889" s="7" t="s">
        <v>53567</v>
      </c>
    </row>
    <row r="26890" spans="1:2">
      <c r="A26890" s="7" t="s">
        <v>53568</v>
      </c>
      <c r="B26890" s="7" t="s">
        <v>53569</v>
      </c>
    </row>
    <row r="26891" spans="1:2">
      <c r="A26891" s="7" t="s">
        <v>53570</v>
      </c>
      <c r="B26891" s="7" t="s">
        <v>53571</v>
      </c>
    </row>
    <row r="26892" spans="1:2">
      <c r="A26892" s="7" t="s">
        <v>53572</v>
      </c>
      <c r="B26892" s="7" t="s">
        <v>32587</v>
      </c>
    </row>
    <row r="26893" spans="1:2">
      <c r="A26893" s="7" t="s">
        <v>53573</v>
      </c>
      <c r="B26893" s="7" t="s">
        <v>53574</v>
      </c>
    </row>
    <row r="26894" spans="1:2">
      <c r="A26894" s="7" t="s">
        <v>53575</v>
      </c>
      <c r="B26894" s="7" t="s">
        <v>53576</v>
      </c>
    </row>
    <row r="26895" spans="1:2">
      <c r="A26895" s="7" t="s">
        <v>53577</v>
      </c>
      <c r="B26895" s="7" t="s">
        <v>53578</v>
      </c>
    </row>
    <row r="26896" spans="1:2">
      <c r="A26896" s="7" t="s">
        <v>53579</v>
      </c>
      <c r="B26896" s="7" t="s">
        <v>53580</v>
      </c>
    </row>
    <row r="26897" spans="1:2">
      <c r="A26897" s="7" t="s">
        <v>53581</v>
      </c>
      <c r="B26897" s="7" t="s">
        <v>53582</v>
      </c>
    </row>
    <row r="26898" spans="1:2">
      <c r="A26898" s="7" t="s">
        <v>53583</v>
      </c>
      <c r="B26898" s="7" t="s">
        <v>53584</v>
      </c>
    </row>
    <row r="26899" spans="1:2">
      <c r="A26899" s="7" t="s">
        <v>53585</v>
      </c>
      <c r="B26899" s="7" t="s">
        <v>53586</v>
      </c>
    </row>
    <row r="26900" spans="1:2">
      <c r="A26900" s="7" t="s">
        <v>53587</v>
      </c>
      <c r="B26900" s="7" t="s">
        <v>53588</v>
      </c>
    </row>
    <row r="26901" spans="1:2">
      <c r="A26901" s="7" t="s">
        <v>53589</v>
      </c>
      <c r="B26901" s="7" t="s">
        <v>53590</v>
      </c>
    </row>
    <row r="26902" spans="1:2">
      <c r="A26902" s="7" t="s">
        <v>53591</v>
      </c>
      <c r="B26902" s="7" t="s">
        <v>53592</v>
      </c>
    </row>
    <row r="26903" spans="1:2">
      <c r="A26903" s="7" t="s">
        <v>53593</v>
      </c>
      <c r="B26903" s="7" t="s">
        <v>53594</v>
      </c>
    </row>
    <row r="26904" spans="1:2">
      <c r="A26904" s="7" t="s">
        <v>53595</v>
      </c>
      <c r="B26904" s="7" t="s">
        <v>53596</v>
      </c>
    </row>
    <row r="26905" spans="1:2">
      <c r="A26905" s="7" t="s">
        <v>53597</v>
      </c>
      <c r="B26905" s="7" t="s">
        <v>53598</v>
      </c>
    </row>
    <row r="26906" spans="1:2">
      <c r="A26906" s="7" t="s">
        <v>53599</v>
      </c>
      <c r="B26906" s="7" t="s">
        <v>53600</v>
      </c>
    </row>
    <row r="26907" spans="1:2">
      <c r="A26907" s="7" t="s">
        <v>53601</v>
      </c>
      <c r="B26907" s="7" t="s">
        <v>53602</v>
      </c>
    </row>
    <row r="26908" spans="1:2">
      <c r="A26908" s="7" t="s">
        <v>53603</v>
      </c>
      <c r="B26908" s="7" t="s">
        <v>53604</v>
      </c>
    </row>
    <row r="26909" spans="1:2">
      <c r="A26909" s="7" t="s">
        <v>53605</v>
      </c>
      <c r="B26909" s="7" t="s">
        <v>53606</v>
      </c>
    </row>
    <row r="26910" spans="1:2">
      <c r="A26910" s="7" t="s">
        <v>53607</v>
      </c>
      <c r="B26910" s="7" t="s">
        <v>53608</v>
      </c>
    </row>
    <row r="26911" spans="1:2">
      <c r="A26911" s="7" t="s">
        <v>53609</v>
      </c>
      <c r="B26911" s="7" t="s">
        <v>53610</v>
      </c>
    </row>
    <row r="26912" spans="1:2">
      <c r="A26912" s="7" t="s">
        <v>53611</v>
      </c>
      <c r="B26912" s="7" t="s">
        <v>53612</v>
      </c>
    </row>
    <row r="26913" spans="1:2">
      <c r="A26913" s="7" t="s">
        <v>53613</v>
      </c>
      <c r="B26913" s="7" t="s">
        <v>53614</v>
      </c>
    </row>
    <row r="26914" spans="1:2">
      <c r="A26914" s="7" t="s">
        <v>53615</v>
      </c>
      <c r="B26914" s="7" t="s">
        <v>53616</v>
      </c>
    </row>
    <row r="26915" spans="1:2">
      <c r="A26915" s="7" t="s">
        <v>53617</v>
      </c>
      <c r="B26915" s="7" t="s">
        <v>53618</v>
      </c>
    </row>
    <row r="26916" spans="1:2">
      <c r="A26916" s="7" t="s">
        <v>53619</v>
      </c>
      <c r="B26916" s="7" t="s">
        <v>53620</v>
      </c>
    </row>
    <row r="26917" spans="1:2">
      <c r="A26917" s="7" t="s">
        <v>53621</v>
      </c>
      <c r="B26917" s="7" t="s">
        <v>53622</v>
      </c>
    </row>
    <row r="26918" spans="1:2">
      <c r="A26918" s="7" t="s">
        <v>53623</v>
      </c>
      <c r="B26918" s="7" t="s">
        <v>9068</v>
      </c>
    </row>
    <row r="26919" spans="1:2">
      <c r="A26919" s="7" t="s">
        <v>53624</v>
      </c>
      <c r="B26919" s="7" t="s">
        <v>53625</v>
      </c>
    </row>
    <row r="26920" spans="1:2">
      <c r="A26920" s="7" t="s">
        <v>53626</v>
      </c>
      <c r="B26920" s="7" t="s">
        <v>53627</v>
      </c>
    </row>
    <row r="26921" spans="1:2">
      <c r="A26921" s="7" t="s">
        <v>53628</v>
      </c>
      <c r="B26921" s="7" t="s">
        <v>53629</v>
      </c>
    </row>
    <row r="26922" spans="1:2">
      <c r="A26922" s="7" t="s">
        <v>53630</v>
      </c>
      <c r="B26922" s="7" t="s">
        <v>53631</v>
      </c>
    </row>
    <row r="26923" spans="1:2">
      <c r="A26923" s="7" t="s">
        <v>53632</v>
      </c>
      <c r="B26923" s="7" t="s">
        <v>53633</v>
      </c>
    </row>
    <row r="26924" spans="1:2">
      <c r="A26924" s="7" t="s">
        <v>53634</v>
      </c>
      <c r="B26924" s="7" t="s">
        <v>46915</v>
      </c>
    </row>
    <row r="26925" spans="1:2">
      <c r="A26925" s="7" t="s">
        <v>53635</v>
      </c>
      <c r="B26925" s="7" t="s">
        <v>53636</v>
      </c>
    </row>
    <row r="26926" spans="1:2">
      <c r="A26926" s="7" t="s">
        <v>53637</v>
      </c>
      <c r="B26926" s="7" t="s">
        <v>53638</v>
      </c>
    </row>
    <row r="26927" spans="1:2">
      <c r="A26927" s="7" t="s">
        <v>53639</v>
      </c>
      <c r="B26927" s="7" t="s">
        <v>53640</v>
      </c>
    </row>
    <row r="26928" spans="1:2">
      <c r="A26928" s="7" t="s">
        <v>53641</v>
      </c>
      <c r="B26928" s="7" t="s">
        <v>53642</v>
      </c>
    </row>
    <row r="26929" spans="1:2">
      <c r="A26929" s="7" t="s">
        <v>53643</v>
      </c>
      <c r="B26929" s="7" t="s">
        <v>53644</v>
      </c>
    </row>
    <row r="26930" spans="1:2">
      <c r="A26930" s="7" t="s">
        <v>53645</v>
      </c>
      <c r="B26930" s="7" t="s">
        <v>53646</v>
      </c>
    </row>
    <row r="26931" spans="1:2">
      <c r="A26931" s="7" t="s">
        <v>53647</v>
      </c>
      <c r="B26931" s="7" t="s">
        <v>53648</v>
      </c>
    </row>
    <row r="26932" spans="1:2">
      <c r="A26932" s="7" t="s">
        <v>53649</v>
      </c>
      <c r="B26932" s="7" t="s">
        <v>53650</v>
      </c>
    </row>
    <row r="26933" spans="1:2">
      <c r="A26933" s="7" t="s">
        <v>53651</v>
      </c>
      <c r="B26933" s="7" t="s">
        <v>53652</v>
      </c>
    </row>
    <row r="26934" spans="1:2">
      <c r="A26934" s="7" t="s">
        <v>53653</v>
      </c>
      <c r="B26934" s="7" t="s">
        <v>53654</v>
      </c>
    </row>
    <row r="26935" spans="1:2">
      <c r="A26935" s="7" t="s">
        <v>53655</v>
      </c>
      <c r="B26935" s="7" t="s">
        <v>53656</v>
      </c>
    </row>
    <row r="26936" spans="1:2">
      <c r="A26936" s="7" t="s">
        <v>53657</v>
      </c>
      <c r="B26936" s="7" t="s">
        <v>53658</v>
      </c>
    </row>
    <row r="26937" spans="1:2">
      <c r="A26937" s="7" t="s">
        <v>53659</v>
      </c>
      <c r="B26937" s="7" t="s">
        <v>53660</v>
      </c>
    </row>
    <row r="26938" spans="1:2">
      <c r="A26938" s="7" t="s">
        <v>53661</v>
      </c>
      <c r="B26938" s="7" t="s">
        <v>53662</v>
      </c>
    </row>
    <row r="26939" spans="1:2">
      <c r="A26939" s="7" t="s">
        <v>53663</v>
      </c>
      <c r="B26939" s="7" t="s">
        <v>53664</v>
      </c>
    </row>
    <row r="26940" spans="1:2">
      <c r="A26940" s="7" t="s">
        <v>53665</v>
      </c>
      <c r="B26940" s="7" t="s">
        <v>53666</v>
      </c>
    </row>
    <row r="26941" spans="1:2">
      <c r="A26941" s="7" t="s">
        <v>53667</v>
      </c>
      <c r="B26941" s="7" t="s">
        <v>26375</v>
      </c>
    </row>
    <row r="26942" spans="1:2">
      <c r="A26942" s="7" t="s">
        <v>53668</v>
      </c>
      <c r="B26942" s="7" t="s">
        <v>53669</v>
      </c>
    </row>
    <row r="26943" spans="1:2">
      <c r="A26943" s="7" t="s">
        <v>53670</v>
      </c>
      <c r="B26943" s="7" t="s">
        <v>53671</v>
      </c>
    </row>
    <row r="26944" spans="1:2">
      <c r="A26944" s="7" t="s">
        <v>53672</v>
      </c>
      <c r="B26944" s="7" t="s">
        <v>53673</v>
      </c>
    </row>
    <row r="26945" spans="1:2">
      <c r="A26945" s="7" t="s">
        <v>53674</v>
      </c>
      <c r="B26945" s="7" t="s">
        <v>53675</v>
      </c>
    </row>
    <row r="26946" spans="1:2">
      <c r="A26946" s="7" t="s">
        <v>53676</v>
      </c>
      <c r="B26946" s="7" t="s">
        <v>53677</v>
      </c>
    </row>
    <row r="26947" spans="1:2">
      <c r="A26947" s="7" t="s">
        <v>53678</v>
      </c>
      <c r="B26947" s="7" t="s">
        <v>53679</v>
      </c>
    </row>
    <row r="26948" spans="1:2">
      <c r="A26948" s="7" t="s">
        <v>53680</v>
      </c>
      <c r="B26948" s="7" t="s">
        <v>53681</v>
      </c>
    </row>
    <row r="26949" spans="1:2">
      <c r="A26949" s="7" t="s">
        <v>53682</v>
      </c>
      <c r="B26949" s="7" t="s">
        <v>12231</v>
      </c>
    </row>
    <row r="26950" spans="1:2">
      <c r="A26950" s="7" t="s">
        <v>53683</v>
      </c>
      <c r="B26950" s="7" t="s">
        <v>53684</v>
      </c>
    </row>
    <row r="26951" spans="1:2">
      <c r="A26951" s="7" t="s">
        <v>53685</v>
      </c>
      <c r="B26951" s="7" t="s">
        <v>53686</v>
      </c>
    </row>
    <row r="26952" spans="1:2">
      <c r="A26952" s="7" t="s">
        <v>53687</v>
      </c>
      <c r="B26952" s="7" t="s">
        <v>53688</v>
      </c>
    </row>
    <row r="26953" spans="1:2">
      <c r="A26953" s="7" t="s">
        <v>53689</v>
      </c>
      <c r="B26953" s="7" t="s">
        <v>53690</v>
      </c>
    </row>
    <row r="26954" spans="1:2">
      <c r="A26954" s="7" t="s">
        <v>53691</v>
      </c>
      <c r="B26954" s="7" t="s">
        <v>53692</v>
      </c>
    </row>
    <row r="26955" spans="1:2">
      <c r="A26955" s="7" t="s">
        <v>53693</v>
      </c>
      <c r="B26955" s="7" t="s">
        <v>53694</v>
      </c>
    </row>
    <row r="26956" spans="1:2">
      <c r="A26956" s="7" t="s">
        <v>53695</v>
      </c>
      <c r="B26956" s="7" t="s">
        <v>53696</v>
      </c>
    </row>
    <row r="26957" spans="1:2">
      <c r="A26957" s="7" t="s">
        <v>53697</v>
      </c>
      <c r="B26957" s="7" t="s">
        <v>53698</v>
      </c>
    </row>
    <row r="26958" spans="1:2">
      <c r="A26958" s="7" t="s">
        <v>53699</v>
      </c>
      <c r="B26958" s="7" t="s">
        <v>53700</v>
      </c>
    </row>
    <row r="26959" spans="1:2">
      <c r="A26959" s="7" t="s">
        <v>53701</v>
      </c>
      <c r="B26959" s="7" t="s">
        <v>53702</v>
      </c>
    </row>
    <row r="26960" spans="1:2">
      <c r="A26960" s="7" t="s">
        <v>53703</v>
      </c>
      <c r="B26960" s="7" t="s">
        <v>53704</v>
      </c>
    </row>
    <row r="26961" spans="1:2">
      <c r="A26961" s="7" t="s">
        <v>53705</v>
      </c>
      <c r="B26961" s="7" t="s">
        <v>53706</v>
      </c>
    </row>
    <row r="26962" spans="1:2">
      <c r="A26962" s="7" t="s">
        <v>53707</v>
      </c>
      <c r="B26962" s="7" t="s">
        <v>53708</v>
      </c>
    </row>
    <row r="26963" spans="1:2">
      <c r="A26963" s="7" t="s">
        <v>53709</v>
      </c>
      <c r="B26963" s="7" t="s">
        <v>53710</v>
      </c>
    </row>
    <row r="26964" spans="1:2">
      <c r="A26964" s="7" t="s">
        <v>53711</v>
      </c>
      <c r="B26964" s="7" t="s">
        <v>53712</v>
      </c>
    </row>
    <row r="26965" spans="1:2">
      <c r="A26965" s="7" t="s">
        <v>53713</v>
      </c>
      <c r="B26965" s="7" t="s">
        <v>53714</v>
      </c>
    </row>
    <row r="26966" spans="1:2">
      <c r="A26966" s="7" t="s">
        <v>53715</v>
      </c>
      <c r="B26966" s="7" t="s">
        <v>53716</v>
      </c>
    </row>
    <row r="26967" spans="1:2">
      <c r="A26967" s="7" t="s">
        <v>53717</v>
      </c>
      <c r="B26967" s="7" t="s">
        <v>53718</v>
      </c>
    </row>
    <row r="26968" spans="1:2">
      <c r="A26968" s="7" t="s">
        <v>53719</v>
      </c>
      <c r="B26968" s="7" t="s">
        <v>53720</v>
      </c>
    </row>
    <row r="26969" spans="1:2">
      <c r="A26969" s="7" t="s">
        <v>53721</v>
      </c>
      <c r="B26969" s="7" t="s">
        <v>53722</v>
      </c>
    </row>
    <row r="26970" spans="1:2">
      <c r="A26970" s="7" t="s">
        <v>53723</v>
      </c>
      <c r="B26970" s="7" t="s">
        <v>53724</v>
      </c>
    </row>
    <row r="26971" spans="1:2">
      <c r="A26971" s="7" t="s">
        <v>53725</v>
      </c>
      <c r="B26971" s="7" t="s">
        <v>53726</v>
      </c>
    </row>
    <row r="26972" spans="1:2">
      <c r="A26972" s="7" t="s">
        <v>53727</v>
      </c>
      <c r="B26972" s="7" t="s">
        <v>53728</v>
      </c>
    </row>
    <row r="26973" spans="1:2">
      <c r="A26973" s="7" t="s">
        <v>53729</v>
      </c>
      <c r="B26973" s="7" t="s">
        <v>53730</v>
      </c>
    </row>
    <row r="26974" spans="1:2">
      <c r="A26974" s="7" t="s">
        <v>53731</v>
      </c>
      <c r="B26974" s="7" t="s">
        <v>53732</v>
      </c>
    </row>
    <row r="26975" spans="1:2">
      <c r="A26975" s="7" t="s">
        <v>53733</v>
      </c>
      <c r="B26975" s="7" t="s">
        <v>27923</v>
      </c>
    </row>
    <row r="26976" spans="1:2">
      <c r="A26976" s="7" t="s">
        <v>53734</v>
      </c>
      <c r="B26976" s="7" t="s">
        <v>53735</v>
      </c>
    </row>
    <row r="26977" spans="1:2">
      <c r="A26977" s="7" t="s">
        <v>53736</v>
      </c>
      <c r="B26977" s="7" t="s">
        <v>53737</v>
      </c>
    </row>
    <row r="26978" spans="1:2">
      <c r="A26978" s="7" t="s">
        <v>53738</v>
      </c>
      <c r="B26978" s="7" t="s">
        <v>53739</v>
      </c>
    </row>
    <row r="26979" spans="1:2">
      <c r="A26979" s="7" t="s">
        <v>53740</v>
      </c>
      <c r="B26979" s="7" t="s">
        <v>53741</v>
      </c>
    </row>
    <row r="26980" spans="1:2">
      <c r="A26980" s="7" t="s">
        <v>53742</v>
      </c>
      <c r="B26980" s="7" t="s">
        <v>53743</v>
      </c>
    </row>
    <row r="26981" spans="1:2">
      <c r="A26981" s="7" t="s">
        <v>53744</v>
      </c>
      <c r="B26981" s="7" t="s">
        <v>53745</v>
      </c>
    </row>
    <row r="26982" spans="1:2">
      <c r="A26982" s="7" t="s">
        <v>53746</v>
      </c>
      <c r="B26982" s="7" t="s">
        <v>53747</v>
      </c>
    </row>
    <row r="26983" spans="1:2">
      <c r="A26983" s="7" t="s">
        <v>53748</v>
      </c>
      <c r="B26983" s="7" t="s">
        <v>53749</v>
      </c>
    </row>
    <row r="26984" spans="1:2">
      <c r="A26984" s="7" t="s">
        <v>53750</v>
      </c>
      <c r="B26984" s="7" t="s">
        <v>53751</v>
      </c>
    </row>
    <row r="26985" spans="1:2">
      <c r="A26985" s="7" t="s">
        <v>53752</v>
      </c>
      <c r="B26985" s="7" t="s">
        <v>53753</v>
      </c>
    </row>
    <row r="26986" spans="1:2">
      <c r="A26986" s="7" t="s">
        <v>53754</v>
      </c>
      <c r="B26986" s="7" t="s">
        <v>53755</v>
      </c>
    </row>
    <row r="26987" spans="1:2">
      <c r="A26987" s="7" t="s">
        <v>53756</v>
      </c>
      <c r="B26987" s="7" t="s">
        <v>53757</v>
      </c>
    </row>
    <row r="26988" spans="1:2">
      <c r="A26988" s="7" t="s">
        <v>53758</v>
      </c>
      <c r="B26988" s="7" t="s">
        <v>53759</v>
      </c>
    </row>
    <row r="26989" spans="1:2">
      <c r="A26989" s="7" t="s">
        <v>53760</v>
      </c>
      <c r="B26989" s="7" t="s">
        <v>53761</v>
      </c>
    </row>
    <row r="26990" spans="1:2">
      <c r="A26990" s="7" t="s">
        <v>53762</v>
      </c>
      <c r="B26990" s="7" t="s">
        <v>53763</v>
      </c>
    </row>
    <row r="26991" spans="1:2">
      <c r="A26991" s="7" t="s">
        <v>53764</v>
      </c>
      <c r="B26991" s="7" t="s">
        <v>53765</v>
      </c>
    </row>
    <row r="26992" spans="1:2">
      <c r="A26992" s="7" t="s">
        <v>53766</v>
      </c>
      <c r="B26992" s="7" t="s">
        <v>53767</v>
      </c>
    </row>
    <row r="26993" spans="1:2">
      <c r="A26993" s="7" t="s">
        <v>53768</v>
      </c>
      <c r="B26993" s="7" t="s">
        <v>53769</v>
      </c>
    </row>
    <row r="26994" spans="1:2">
      <c r="A26994" s="7" t="s">
        <v>53770</v>
      </c>
      <c r="B26994" s="7" t="s">
        <v>53771</v>
      </c>
    </row>
    <row r="26995" spans="1:2">
      <c r="A26995" s="7" t="s">
        <v>53772</v>
      </c>
      <c r="B26995" s="7" t="s">
        <v>53773</v>
      </c>
    </row>
    <row r="26996" spans="1:2">
      <c r="A26996" s="7" t="s">
        <v>53774</v>
      </c>
      <c r="B26996" s="7" t="s">
        <v>53775</v>
      </c>
    </row>
    <row r="26997" spans="1:2">
      <c r="A26997" s="7" t="s">
        <v>53776</v>
      </c>
      <c r="B26997" s="7" t="s">
        <v>53777</v>
      </c>
    </row>
    <row r="26998" spans="1:2">
      <c r="A26998" s="7" t="s">
        <v>53778</v>
      </c>
      <c r="B26998" s="7" t="s">
        <v>53779</v>
      </c>
    </row>
    <row r="26999" spans="1:2">
      <c r="A26999" s="7" t="s">
        <v>53780</v>
      </c>
      <c r="B26999" s="7" t="s">
        <v>53781</v>
      </c>
    </row>
    <row r="27000" spans="1:2">
      <c r="A27000" s="7" t="s">
        <v>53782</v>
      </c>
      <c r="B27000" s="7" t="s">
        <v>53783</v>
      </c>
    </row>
    <row r="27001" spans="1:2">
      <c r="A27001" s="7" t="s">
        <v>53784</v>
      </c>
      <c r="B27001" s="7" t="s">
        <v>53785</v>
      </c>
    </row>
    <row r="27002" spans="1:2">
      <c r="A27002" s="7" t="s">
        <v>53786</v>
      </c>
      <c r="B27002" s="7" t="s">
        <v>53787</v>
      </c>
    </row>
    <row r="27003" spans="1:2">
      <c r="A27003" s="7" t="s">
        <v>53788</v>
      </c>
      <c r="B27003" s="7" t="s">
        <v>53789</v>
      </c>
    </row>
    <row r="27004" spans="1:2">
      <c r="A27004" s="7" t="s">
        <v>53790</v>
      </c>
      <c r="B27004" s="7" t="s">
        <v>53791</v>
      </c>
    </row>
    <row r="27005" spans="1:2">
      <c r="A27005" s="7" t="s">
        <v>53792</v>
      </c>
      <c r="B27005" s="7" t="s">
        <v>53793</v>
      </c>
    </row>
    <row r="27006" spans="1:2">
      <c r="A27006" s="7" t="s">
        <v>53794</v>
      </c>
      <c r="B27006" s="7" t="s">
        <v>53795</v>
      </c>
    </row>
    <row r="27007" spans="1:2">
      <c r="A27007" s="7" t="s">
        <v>53796</v>
      </c>
      <c r="B27007" s="7" t="s">
        <v>53797</v>
      </c>
    </row>
    <row r="27008" spans="1:2">
      <c r="A27008" s="7" t="s">
        <v>53798</v>
      </c>
      <c r="B27008" s="7" t="s">
        <v>53799</v>
      </c>
    </row>
    <row r="27009" spans="1:2">
      <c r="A27009" s="7" t="s">
        <v>53800</v>
      </c>
      <c r="B27009" s="7" t="s">
        <v>53801</v>
      </c>
    </row>
    <row r="27010" spans="1:2">
      <c r="A27010" s="7" t="s">
        <v>53802</v>
      </c>
      <c r="B27010" s="7" t="s">
        <v>53803</v>
      </c>
    </row>
    <row r="27011" spans="1:2">
      <c r="A27011" s="7" t="s">
        <v>53804</v>
      </c>
      <c r="B27011" s="7" t="s">
        <v>53805</v>
      </c>
    </row>
    <row r="27012" spans="1:2">
      <c r="A27012" s="7" t="s">
        <v>53806</v>
      </c>
      <c r="B27012" s="7" t="s">
        <v>53807</v>
      </c>
    </row>
    <row r="27013" spans="1:2">
      <c r="A27013" s="7" t="s">
        <v>53808</v>
      </c>
      <c r="B27013" s="7" t="s">
        <v>53809</v>
      </c>
    </row>
    <row r="27014" spans="1:2">
      <c r="A27014" s="7" t="s">
        <v>53810</v>
      </c>
      <c r="B27014" s="7" t="s">
        <v>53811</v>
      </c>
    </row>
    <row r="27015" spans="1:2">
      <c r="A27015" s="7" t="s">
        <v>53812</v>
      </c>
      <c r="B27015" s="7" t="s">
        <v>53813</v>
      </c>
    </row>
    <row r="27016" spans="1:2">
      <c r="A27016" s="7" t="s">
        <v>53814</v>
      </c>
      <c r="B27016" s="7" t="s">
        <v>53815</v>
      </c>
    </row>
    <row r="27017" spans="1:2">
      <c r="A27017" s="7" t="s">
        <v>53816</v>
      </c>
      <c r="B27017" s="7" t="s">
        <v>53817</v>
      </c>
    </row>
    <row r="27018" spans="1:2">
      <c r="A27018" s="7" t="s">
        <v>53818</v>
      </c>
      <c r="B27018" s="7" t="s">
        <v>53819</v>
      </c>
    </row>
    <row r="27019" spans="1:2">
      <c r="A27019" s="7" t="s">
        <v>53820</v>
      </c>
      <c r="B27019" s="7" t="s">
        <v>53821</v>
      </c>
    </row>
    <row r="27020" spans="1:2">
      <c r="A27020" s="7" t="s">
        <v>53822</v>
      </c>
      <c r="B27020" s="7" t="s">
        <v>53823</v>
      </c>
    </row>
    <row r="27021" spans="1:2">
      <c r="A27021" s="7" t="s">
        <v>53824</v>
      </c>
      <c r="B27021" s="7" t="s">
        <v>53825</v>
      </c>
    </row>
    <row r="27022" spans="1:2">
      <c r="A27022" s="7" t="s">
        <v>53826</v>
      </c>
      <c r="B27022" s="7" t="s">
        <v>53827</v>
      </c>
    </row>
    <row r="27023" spans="1:2">
      <c r="A27023" s="7" t="s">
        <v>53828</v>
      </c>
      <c r="B27023" s="7" t="s">
        <v>53829</v>
      </c>
    </row>
    <row r="27024" spans="1:2">
      <c r="A27024" s="7" t="s">
        <v>53830</v>
      </c>
      <c r="B27024" s="7" t="s">
        <v>53831</v>
      </c>
    </row>
    <row r="27025" spans="1:2">
      <c r="A27025" s="7" t="s">
        <v>53832</v>
      </c>
      <c r="B27025" s="7" t="s">
        <v>53833</v>
      </c>
    </row>
    <row r="27026" spans="1:2">
      <c r="A27026" s="7" t="s">
        <v>53834</v>
      </c>
      <c r="B27026" s="7" t="s">
        <v>53835</v>
      </c>
    </row>
    <row r="27027" spans="1:2">
      <c r="A27027" s="7" t="s">
        <v>53836</v>
      </c>
      <c r="B27027" s="7" t="s">
        <v>53837</v>
      </c>
    </row>
    <row r="27028" spans="1:2">
      <c r="A27028" s="7" t="s">
        <v>53838</v>
      </c>
      <c r="B27028" s="7" t="s">
        <v>53839</v>
      </c>
    </row>
    <row r="27029" spans="1:2">
      <c r="A27029" s="7" t="s">
        <v>53840</v>
      </c>
      <c r="B27029" s="7" t="s">
        <v>53841</v>
      </c>
    </row>
    <row r="27030" spans="1:2">
      <c r="A27030" s="7" t="s">
        <v>53842</v>
      </c>
      <c r="B27030" s="7" t="s">
        <v>53843</v>
      </c>
    </row>
    <row r="27031" spans="1:2">
      <c r="A27031" s="7" t="s">
        <v>53844</v>
      </c>
      <c r="B27031" s="7" t="s">
        <v>53845</v>
      </c>
    </row>
    <row r="27032" spans="1:2">
      <c r="A27032" s="7" t="s">
        <v>53846</v>
      </c>
      <c r="B27032" s="7" t="s">
        <v>53847</v>
      </c>
    </row>
    <row r="27033" spans="1:2">
      <c r="A27033" s="7" t="s">
        <v>53848</v>
      </c>
      <c r="B27033" s="7" t="s">
        <v>53849</v>
      </c>
    </row>
    <row r="27034" spans="1:2">
      <c r="A27034" s="7" t="s">
        <v>53850</v>
      </c>
      <c r="B27034" s="7" t="s">
        <v>53851</v>
      </c>
    </row>
    <row r="27035" spans="1:2">
      <c r="A27035" s="7" t="s">
        <v>53852</v>
      </c>
      <c r="B27035" s="7" t="s">
        <v>53853</v>
      </c>
    </row>
    <row r="27036" spans="1:2">
      <c r="A27036" s="7" t="s">
        <v>53854</v>
      </c>
      <c r="B27036" s="7" t="s">
        <v>53855</v>
      </c>
    </row>
    <row r="27037" spans="1:2">
      <c r="A27037" s="7" t="s">
        <v>53856</v>
      </c>
      <c r="B27037" s="7" t="s">
        <v>53857</v>
      </c>
    </row>
    <row r="27038" spans="1:2">
      <c r="A27038" s="7" t="s">
        <v>53858</v>
      </c>
      <c r="B27038" s="7" t="s">
        <v>53859</v>
      </c>
    </row>
    <row r="27039" spans="1:2">
      <c r="A27039" s="7" t="s">
        <v>53860</v>
      </c>
      <c r="B27039" s="7" t="s">
        <v>53861</v>
      </c>
    </row>
    <row r="27040" spans="1:2">
      <c r="A27040" s="7" t="s">
        <v>53862</v>
      </c>
      <c r="B27040" s="7" t="s">
        <v>53863</v>
      </c>
    </row>
    <row r="27041" spans="1:2">
      <c r="A27041" s="7" t="s">
        <v>53864</v>
      </c>
      <c r="B27041" s="7" t="s">
        <v>53865</v>
      </c>
    </row>
    <row r="27042" spans="1:2">
      <c r="A27042" s="7" t="s">
        <v>53866</v>
      </c>
      <c r="B27042" s="7" t="s">
        <v>53867</v>
      </c>
    </row>
    <row r="27043" spans="1:2">
      <c r="A27043" s="7" t="s">
        <v>53868</v>
      </c>
      <c r="B27043" s="7" t="s">
        <v>53869</v>
      </c>
    </row>
    <row r="27044" spans="1:2">
      <c r="A27044" s="7" t="s">
        <v>53870</v>
      </c>
      <c r="B27044" s="7" t="s">
        <v>53871</v>
      </c>
    </row>
    <row r="27045" spans="1:2">
      <c r="A27045" s="7" t="s">
        <v>53872</v>
      </c>
      <c r="B27045" s="7" t="s">
        <v>53873</v>
      </c>
    </row>
    <row r="27046" spans="1:2">
      <c r="A27046" s="7" t="s">
        <v>53874</v>
      </c>
      <c r="B27046" s="7" t="s">
        <v>53875</v>
      </c>
    </row>
    <row r="27047" spans="1:2">
      <c r="A27047" s="7" t="s">
        <v>53876</v>
      </c>
      <c r="B27047" s="7" t="s">
        <v>53877</v>
      </c>
    </row>
    <row r="27048" spans="1:2">
      <c r="A27048" s="7" t="s">
        <v>53878</v>
      </c>
      <c r="B27048" s="7" t="s">
        <v>53879</v>
      </c>
    </row>
    <row r="27049" spans="1:2">
      <c r="A27049" s="7" t="s">
        <v>53880</v>
      </c>
      <c r="B27049" s="7" t="s">
        <v>53881</v>
      </c>
    </row>
    <row r="27050" spans="1:2">
      <c r="A27050" s="7" t="s">
        <v>53882</v>
      </c>
      <c r="B27050" s="7" t="s">
        <v>53883</v>
      </c>
    </row>
    <row r="27051" spans="1:2">
      <c r="A27051" s="7" t="s">
        <v>53884</v>
      </c>
      <c r="B27051" s="7" t="s">
        <v>53885</v>
      </c>
    </row>
    <row r="27052" spans="1:2">
      <c r="A27052" s="7" t="s">
        <v>53886</v>
      </c>
      <c r="B27052" s="7" t="s">
        <v>53887</v>
      </c>
    </row>
    <row r="27053" spans="1:2">
      <c r="A27053" s="7" t="s">
        <v>53888</v>
      </c>
      <c r="B27053" s="7" t="s">
        <v>53889</v>
      </c>
    </row>
    <row r="27054" spans="1:2">
      <c r="A27054" s="7" t="s">
        <v>53890</v>
      </c>
      <c r="B27054" s="7" t="s">
        <v>53891</v>
      </c>
    </row>
    <row r="27055" spans="1:2">
      <c r="A27055" s="7" t="s">
        <v>53892</v>
      </c>
      <c r="B27055" s="7" t="s">
        <v>53893</v>
      </c>
    </row>
    <row r="27056" spans="1:2">
      <c r="A27056" s="7" t="s">
        <v>53894</v>
      </c>
      <c r="B27056" s="7" t="s">
        <v>53895</v>
      </c>
    </row>
    <row r="27057" spans="1:2">
      <c r="A27057" s="7" t="s">
        <v>53896</v>
      </c>
      <c r="B27057" s="7" t="s">
        <v>53897</v>
      </c>
    </row>
    <row r="27058" spans="1:2">
      <c r="A27058" s="7" t="s">
        <v>53898</v>
      </c>
      <c r="B27058" s="7" t="s">
        <v>53899</v>
      </c>
    </row>
    <row r="27059" spans="1:2">
      <c r="A27059" s="7" t="s">
        <v>53900</v>
      </c>
      <c r="B27059" s="7" t="s">
        <v>53901</v>
      </c>
    </row>
    <row r="27060" spans="1:2">
      <c r="A27060" s="7" t="s">
        <v>53902</v>
      </c>
      <c r="B27060" s="7" t="s">
        <v>53903</v>
      </c>
    </row>
    <row r="27061" spans="1:2">
      <c r="A27061" s="7" t="s">
        <v>53904</v>
      </c>
      <c r="B27061" s="7" t="s">
        <v>53905</v>
      </c>
    </row>
    <row r="27062" spans="1:2">
      <c r="A27062" s="7" t="s">
        <v>53906</v>
      </c>
      <c r="B27062" s="7" t="s">
        <v>53907</v>
      </c>
    </row>
    <row r="27063" spans="1:2">
      <c r="A27063" s="7" t="s">
        <v>53908</v>
      </c>
      <c r="B27063" s="7" t="s">
        <v>53909</v>
      </c>
    </row>
    <row r="27064" spans="1:2">
      <c r="A27064" s="7" t="s">
        <v>53910</v>
      </c>
      <c r="B27064" s="7" t="s">
        <v>53911</v>
      </c>
    </row>
    <row r="27065" spans="1:2">
      <c r="A27065" s="7" t="s">
        <v>53912</v>
      </c>
      <c r="B27065" s="7" t="s">
        <v>53913</v>
      </c>
    </row>
    <row r="27066" spans="1:2">
      <c r="A27066" s="7" t="s">
        <v>53914</v>
      </c>
      <c r="B27066" s="7" t="s">
        <v>53915</v>
      </c>
    </row>
    <row r="27067" spans="1:2">
      <c r="A27067" s="7" t="s">
        <v>53916</v>
      </c>
      <c r="B27067" s="7" t="s">
        <v>53917</v>
      </c>
    </row>
    <row r="27068" spans="1:2">
      <c r="A27068" s="7" t="s">
        <v>53918</v>
      </c>
      <c r="B27068" s="7" t="s">
        <v>53919</v>
      </c>
    </row>
    <row r="27069" spans="1:2">
      <c r="A27069" s="7" t="s">
        <v>53920</v>
      </c>
      <c r="B27069" s="7" t="s">
        <v>53921</v>
      </c>
    </row>
    <row r="27070" spans="1:2">
      <c r="A27070" s="7" t="s">
        <v>53922</v>
      </c>
      <c r="B27070" s="7" t="s">
        <v>53923</v>
      </c>
    </row>
    <row r="27071" spans="1:2">
      <c r="A27071" s="7" t="s">
        <v>53924</v>
      </c>
      <c r="B27071" s="7" t="s">
        <v>53925</v>
      </c>
    </row>
    <row r="27072" spans="1:2">
      <c r="A27072" s="7" t="s">
        <v>53926</v>
      </c>
      <c r="B27072" s="7" t="s">
        <v>53927</v>
      </c>
    </row>
    <row r="27073" spans="1:2">
      <c r="A27073" s="7" t="s">
        <v>53928</v>
      </c>
      <c r="B27073" s="7" t="s">
        <v>53929</v>
      </c>
    </row>
    <row r="27074" spans="1:2">
      <c r="A27074" s="7" t="s">
        <v>53930</v>
      </c>
      <c r="B27074" s="7" t="s">
        <v>53931</v>
      </c>
    </row>
    <row r="27075" spans="1:2">
      <c r="A27075" s="7" t="s">
        <v>53932</v>
      </c>
      <c r="B27075" s="7" t="s">
        <v>53933</v>
      </c>
    </row>
    <row r="27076" spans="1:2">
      <c r="A27076" s="7" t="s">
        <v>53934</v>
      </c>
      <c r="B27076" s="7" t="s">
        <v>53935</v>
      </c>
    </row>
    <row r="27077" spans="1:2">
      <c r="A27077" s="7" t="s">
        <v>53936</v>
      </c>
      <c r="B27077" s="7" t="s">
        <v>53937</v>
      </c>
    </row>
    <row r="27078" spans="1:2">
      <c r="A27078" s="7" t="s">
        <v>53938</v>
      </c>
      <c r="B27078" s="7" t="s">
        <v>53939</v>
      </c>
    </row>
    <row r="27079" spans="1:2">
      <c r="A27079" s="7" t="s">
        <v>53940</v>
      </c>
      <c r="B27079" s="7" t="s">
        <v>53941</v>
      </c>
    </row>
    <row r="27080" spans="1:2">
      <c r="A27080" s="7" t="s">
        <v>53942</v>
      </c>
      <c r="B27080" s="7" t="s">
        <v>53943</v>
      </c>
    </row>
    <row r="27081" spans="1:2">
      <c r="A27081" s="7" t="s">
        <v>53944</v>
      </c>
      <c r="B27081" s="7" t="s">
        <v>53945</v>
      </c>
    </row>
    <row r="27082" spans="1:2">
      <c r="A27082" s="7" t="s">
        <v>53946</v>
      </c>
      <c r="B27082" s="7" t="s">
        <v>13161</v>
      </c>
    </row>
    <row r="27083" spans="1:2">
      <c r="A27083" s="7" t="s">
        <v>53947</v>
      </c>
      <c r="B27083" s="7" t="s">
        <v>53948</v>
      </c>
    </row>
    <row r="27084" spans="1:2">
      <c r="A27084" s="7" t="s">
        <v>53949</v>
      </c>
      <c r="B27084" s="7" t="s">
        <v>53950</v>
      </c>
    </row>
    <row r="27085" spans="1:2">
      <c r="A27085" s="7" t="s">
        <v>53951</v>
      </c>
      <c r="B27085" s="7" t="s">
        <v>53952</v>
      </c>
    </row>
    <row r="27086" spans="1:2">
      <c r="A27086" s="7" t="s">
        <v>53953</v>
      </c>
      <c r="B27086" s="7" t="s">
        <v>53954</v>
      </c>
    </row>
    <row r="27087" spans="1:2">
      <c r="A27087" s="7" t="s">
        <v>53955</v>
      </c>
      <c r="B27087" s="7" t="s">
        <v>53956</v>
      </c>
    </row>
    <row r="27088" spans="1:2">
      <c r="A27088" s="7" t="s">
        <v>53957</v>
      </c>
      <c r="B27088" s="7" t="s">
        <v>53958</v>
      </c>
    </row>
    <row r="27089" spans="1:2">
      <c r="A27089" s="7" t="s">
        <v>53959</v>
      </c>
      <c r="B27089" s="7" t="s">
        <v>53960</v>
      </c>
    </row>
    <row r="27090" spans="1:2">
      <c r="A27090" s="7" t="s">
        <v>53961</v>
      </c>
      <c r="B27090" s="7" t="s">
        <v>53962</v>
      </c>
    </row>
    <row r="27091" spans="1:2">
      <c r="A27091" s="7" t="s">
        <v>53963</v>
      </c>
      <c r="B27091" s="7" t="s">
        <v>53964</v>
      </c>
    </row>
    <row r="27092" spans="1:2">
      <c r="A27092" s="7" t="s">
        <v>53965</v>
      </c>
      <c r="B27092" s="7" t="s">
        <v>53966</v>
      </c>
    </row>
    <row r="27093" spans="1:2">
      <c r="A27093" s="7" t="s">
        <v>53967</v>
      </c>
      <c r="B27093" s="7" t="s">
        <v>53968</v>
      </c>
    </row>
    <row r="27094" spans="1:2">
      <c r="A27094" s="7" t="s">
        <v>53969</v>
      </c>
      <c r="B27094" s="7" t="s">
        <v>53970</v>
      </c>
    </row>
    <row r="27095" spans="1:2">
      <c r="A27095" s="7" t="s">
        <v>53971</v>
      </c>
      <c r="B27095" s="7" t="s">
        <v>53972</v>
      </c>
    </row>
    <row r="27096" spans="1:2">
      <c r="A27096" s="7" t="s">
        <v>53973</v>
      </c>
      <c r="B27096" s="7" t="s">
        <v>53974</v>
      </c>
    </row>
    <row r="27097" spans="1:2">
      <c r="A27097" s="7" t="s">
        <v>53975</v>
      </c>
      <c r="B27097" s="7" t="s">
        <v>53976</v>
      </c>
    </row>
    <row r="27098" spans="1:2">
      <c r="A27098" s="7" t="s">
        <v>53977</v>
      </c>
      <c r="B27098" s="7" t="s">
        <v>53978</v>
      </c>
    </row>
    <row r="27099" spans="1:2">
      <c r="A27099" s="7" t="s">
        <v>53979</v>
      </c>
      <c r="B27099" s="7" t="s">
        <v>53980</v>
      </c>
    </row>
    <row r="27100" spans="1:2">
      <c r="A27100" s="7" t="s">
        <v>53981</v>
      </c>
      <c r="B27100" s="7" t="s">
        <v>53982</v>
      </c>
    </row>
    <row r="27101" spans="1:2">
      <c r="A27101" s="7" t="s">
        <v>53983</v>
      </c>
      <c r="B27101" s="7" t="s">
        <v>53984</v>
      </c>
    </row>
    <row r="27102" spans="1:2">
      <c r="A27102" s="7" t="s">
        <v>53985</v>
      </c>
      <c r="B27102" s="7" t="s">
        <v>53986</v>
      </c>
    </row>
    <row r="27103" spans="1:2">
      <c r="A27103" s="7" t="s">
        <v>53987</v>
      </c>
      <c r="B27103" s="7" t="s">
        <v>53988</v>
      </c>
    </row>
    <row r="27104" spans="1:2">
      <c r="A27104" s="7" t="s">
        <v>53989</v>
      </c>
      <c r="B27104" s="7" t="s">
        <v>53990</v>
      </c>
    </row>
    <row r="27105" spans="1:2">
      <c r="A27105" s="7" t="s">
        <v>53991</v>
      </c>
      <c r="B27105" s="7" t="s">
        <v>53992</v>
      </c>
    </row>
    <row r="27106" spans="1:2">
      <c r="A27106" s="7" t="s">
        <v>53993</v>
      </c>
      <c r="B27106" s="7" t="s">
        <v>53994</v>
      </c>
    </row>
    <row r="27107" spans="1:2">
      <c r="A27107" s="7" t="s">
        <v>53995</v>
      </c>
      <c r="B27107" s="7" t="s">
        <v>53996</v>
      </c>
    </row>
    <row r="27108" spans="1:2">
      <c r="A27108" s="7" t="s">
        <v>53997</v>
      </c>
      <c r="B27108" s="7" t="s">
        <v>53998</v>
      </c>
    </row>
    <row r="27109" spans="1:2">
      <c r="A27109" s="7" t="s">
        <v>53999</v>
      </c>
      <c r="B27109" s="7" t="s">
        <v>54000</v>
      </c>
    </row>
    <row r="27110" spans="1:2">
      <c r="A27110" s="7" t="s">
        <v>54001</v>
      </c>
      <c r="B27110" s="7" t="s">
        <v>54002</v>
      </c>
    </row>
    <row r="27111" spans="1:2">
      <c r="A27111" s="7" t="s">
        <v>54003</v>
      </c>
      <c r="B27111" s="7" t="s">
        <v>54004</v>
      </c>
    </row>
    <row r="27112" spans="1:2">
      <c r="A27112" s="7" t="s">
        <v>54005</v>
      </c>
      <c r="B27112" s="7" t="s">
        <v>54006</v>
      </c>
    </row>
    <row r="27113" spans="1:2">
      <c r="A27113" s="7" t="s">
        <v>54007</v>
      </c>
      <c r="B27113" s="7" t="s">
        <v>54008</v>
      </c>
    </row>
    <row r="27114" spans="1:2">
      <c r="A27114" s="7" t="s">
        <v>54009</v>
      </c>
      <c r="B27114" s="7" t="s">
        <v>54010</v>
      </c>
    </row>
    <row r="27115" spans="1:2">
      <c r="A27115" s="7" t="s">
        <v>54011</v>
      </c>
      <c r="B27115" s="7" t="s">
        <v>54012</v>
      </c>
    </row>
    <row r="27116" spans="1:2">
      <c r="A27116" s="7" t="s">
        <v>54013</v>
      </c>
      <c r="B27116" s="7" t="s">
        <v>54014</v>
      </c>
    </row>
    <row r="27117" spans="1:2">
      <c r="A27117" s="7" t="s">
        <v>54015</v>
      </c>
      <c r="B27117" s="7" t="s">
        <v>54016</v>
      </c>
    </row>
    <row r="27118" spans="1:2">
      <c r="A27118" s="7" t="s">
        <v>54017</v>
      </c>
      <c r="B27118" s="7" t="s">
        <v>54018</v>
      </c>
    </row>
    <row r="27119" spans="1:2">
      <c r="A27119" s="7" t="s">
        <v>54019</v>
      </c>
      <c r="B27119" s="7" t="s">
        <v>54020</v>
      </c>
    </row>
    <row r="27120" spans="1:2">
      <c r="A27120" s="7" t="s">
        <v>54021</v>
      </c>
      <c r="B27120" s="7" t="s">
        <v>54022</v>
      </c>
    </row>
    <row r="27121" spans="1:2">
      <c r="A27121" s="7" t="s">
        <v>54023</v>
      </c>
      <c r="B27121" s="7" t="s">
        <v>54024</v>
      </c>
    </row>
    <row r="27122" spans="1:2">
      <c r="A27122" s="7" t="s">
        <v>54025</v>
      </c>
      <c r="B27122" s="7" t="s">
        <v>54026</v>
      </c>
    </row>
    <row r="27123" spans="1:2">
      <c r="A27123" s="7" t="s">
        <v>54027</v>
      </c>
      <c r="B27123" s="7" t="s">
        <v>54028</v>
      </c>
    </row>
    <row r="27124" spans="1:2">
      <c r="A27124" s="7" t="s">
        <v>54029</v>
      </c>
      <c r="B27124" s="7" t="s">
        <v>54030</v>
      </c>
    </row>
    <row r="27125" spans="1:2">
      <c r="A27125" s="7" t="s">
        <v>54031</v>
      </c>
      <c r="B27125" s="7" t="s">
        <v>54032</v>
      </c>
    </row>
    <row r="27126" spans="1:2">
      <c r="A27126" s="7" t="s">
        <v>54033</v>
      </c>
      <c r="B27126" s="7" t="s">
        <v>54034</v>
      </c>
    </row>
    <row r="27127" spans="1:2">
      <c r="A27127" s="7" t="s">
        <v>54035</v>
      </c>
      <c r="B27127" s="7" t="s">
        <v>54036</v>
      </c>
    </row>
    <row r="27128" spans="1:2">
      <c r="A27128" s="7" t="s">
        <v>54037</v>
      </c>
      <c r="B27128" s="7" t="s">
        <v>54038</v>
      </c>
    </row>
    <row r="27129" spans="1:2">
      <c r="A27129" s="7" t="s">
        <v>54039</v>
      </c>
      <c r="B27129" s="7" t="s">
        <v>54040</v>
      </c>
    </row>
    <row r="27130" spans="1:2">
      <c r="A27130" s="7" t="s">
        <v>54041</v>
      </c>
      <c r="B27130" s="7" t="s">
        <v>54042</v>
      </c>
    </row>
    <row r="27131" spans="1:2">
      <c r="A27131" s="7" t="s">
        <v>54043</v>
      </c>
      <c r="B27131" s="7" t="s">
        <v>54044</v>
      </c>
    </row>
    <row r="27132" spans="1:2">
      <c r="A27132" s="7" t="s">
        <v>54045</v>
      </c>
      <c r="B27132" s="7" t="s">
        <v>54046</v>
      </c>
    </row>
    <row r="27133" spans="1:2">
      <c r="A27133" s="7" t="s">
        <v>54047</v>
      </c>
      <c r="B27133" s="7" t="s">
        <v>54048</v>
      </c>
    </row>
    <row r="27134" spans="1:2">
      <c r="A27134" s="7" t="s">
        <v>54049</v>
      </c>
      <c r="B27134" s="7" t="s">
        <v>54050</v>
      </c>
    </row>
    <row r="27135" spans="1:2">
      <c r="A27135" s="7" t="s">
        <v>54051</v>
      </c>
      <c r="B27135" s="7" t="s">
        <v>14502</v>
      </c>
    </row>
    <row r="27136" spans="1:2">
      <c r="A27136" s="7" t="s">
        <v>54052</v>
      </c>
      <c r="B27136" s="7" t="s">
        <v>54053</v>
      </c>
    </row>
    <row r="27137" spans="1:2">
      <c r="A27137" s="7" t="s">
        <v>54054</v>
      </c>
      <c r="B27137" s="7" t="s">
        <v>54055</v>
      </c>
    </row>
    <row r="27138" spans="1:2">
      <c r="A27138" s="7" t="s">
        <v>54056</v>
      </c>
      <c r="B27138" s="7" t="s">
        <v>54057</v>
      </c>
    </row>
    <row r="27139" spans="1:2">
      <c r="A27139" s="7" t="s">
        <v>54058</v>
      </c>
      <c r="B27139" s="7" t="s">
        <v>54059</v>
      </c>
    </row>
    <row r="27140" spans="1:2">
      <c r="A27140" s="7" t="s">
        <v>54060</v>
      </c>
      <c r="B27140" s="7" t="s">
        <v>54061</v>
      </c>
    </row>
    <row r="27141" spans="1:2">
      <c r="A27141" s="7" t="s">
        <v>54062</v>
      </c>
      <c r="B27141" s="7" t="s">
        <v>54063</v>
      </c>
    </row>
    <row r="27142" spans="1:2">
      <c r="A27142" s="7" t="s">
        <v>54064</v>
      </c>
      <c r="B27142" s="7" t="s">
        <v>54065</v>
      </c>
    </row>
    <row r="27143" spans="1:2">
      <c r="A27143" s="7" t="s">
        <v>54066</v>
      </c>
      <c r="B27143" s="7" t="s">
        <v>54067</v>
      </c>
    </row>
    <row r="27144" spans="1:2">
      <c r="A27144" s="7" t="s">
        <v>54068</v>
      </c>
      <c r="B27144" s="7" t="s">
        <v>54069</v>
      </c>
    </row>
    <row r="27145" spans="1:2">
      <c r="A27145" s="7" t="s">
        <v>54070</v>
      </c>
      <c r="B27145" s="7" t="s">
        <v>54071</v>
      </c>
    </row>
    <row r="27146" spans="1:2">
      <c r="A27146" s="7" t="s">
        <v>54072</v>
      </c>
      <c r="B27146" s="7" t="s">
        <v>54073</v>
      </c>
    </row>
    <row r="27147" spans="1:2">
      <c r="A27147" s="7" t="s">
        <v>54074</v>
      </c>
      <c r="B27147" s="7" t="s">
        <v>54075</v>
      </c>
    </row>
    <row r="27148" spans="1:2">
      <c r="A27148" s="7" t="s">
        <v>54076</v>
      </c>
      <c r="B27148" s="7" t="s">
        <v>54077</v>
      </c>
    </row>
    <row r="27149" spans="1:2">
      <c r="A27149" s="7" t="s">
        <v>54078</v>
      </c>
      <c r="B27149" s="7" t="s">
        <v>54079</v>
      </c>
    </row>
    <row r="27150" spans="1:2">
      <c r="A27150" s="7" t="s">
        <v>54080</v>
      </c>
      <c r="B27150" s="7" t="s">
        <v>54081</v>
      </c>
    </row>
    <row r="27151" spans="1:2">
      <c r="A27151" s="7" t="s">
        <v>54082</v>
      </c>
      <c r="B27151" s="7" t="s">
        <v>54083</v>
      </c>
    </row>
    <row r="27152" spans="1:2">
      <c r="A27152" s="7" t="s">
        <v>54084</v>
      </c>
      <c r="B27152" s="7" t="s">
        <v>54085</v>
      </c>
    </row>
    <row r="27153" spans="1:2">
      <c r="A27153" s="7" t="s">
        <v>54086</v>
      </c>
      <c r="B27153" s="7" t="s">
        <v>54087</v>
      </c>
    </row>
    <row r="27154" spans="1:2">
      <c r="A27154" s="7" t="s">
        <v>54088</v>
      </c>
      <c r="B27154" s="7" t="s">
        <v>54089</v>
      </c>
    </row>
    <row r="27155" spans="1:2">
      <c r="A27155" s="7" t="s">
        <v>54090</v>
      </c>
      <c r="B27155" s="7" t="s">
        <v>54091</v>
      </c>
    </row>
    <row r="27156" spans="1:2">
      <c r="A27156" s="7" t="s">
        <v>54092</v>
      </c>
      <c r="B27156" s="7" t="s">
        <v>54093</v>
      </c>
    </row>
    <row r="27157" spans="1:2">
      <c r="A27157" s="7" t="s">
        <v>54094</v>
      </c>
      <c r="B27157" s="7" t="s">
        <v>54095</v>
      </c>
    </row>
    <row r="27158" spans="1:2">
      <c r="A27158" s="7" t="s">
        <v>54096</v>
      </c>
      <c r="B27158" s="7" t="s">
        <v>54097</v>
      </c>
    </row>
    <row r="27159" spans="1:2">
      <c r="A27159" s="7" t="s">
        <v>54098</v>
      </c>
      <c r="B27159" s="7" t="s">
        <v>54099</v>
      </c>
    </row>
    <row r="27160" spans="1:2">
      <c r="A27160" s="7" t="s">
        <v>54100</v>
      </c>
      <c r="B27160" s="7" t="s">
        <v>54101</v>
      </c>
    </row>
    <row r="27161" spans="1:2">
      <c r="A27161" s="7" t="s">
        <v>54102</v>
      </c>
      <c r="B27161" s="7" t="s">
        <v>54103</v>
      </c>
    </row>
    <row r="27162" spans="1:2">
      <c r="A27162" s="7" t="s">
        <v>54104</v>
      </c>
      <c r="B27162" s="7" t="s">
        <v>54105</v>
      </c>
    </row>
    <row r="27163" spans="1:2">
      <c r="A27163" s="7" t="s">
        <v>54106</v>
      </c>
      <c r="B27163" s="7" t="s">
        <v>54107</v>
      </c>
    </row>
    <row r="27164" spans="1:2">
      <c r="A27164" s="7" t="s">
        <v>54108</v>
      </c>
      <c r="B27164" s="7" t="s">
        <v>54109</v>
      </c>
    </row>
    <row r="27165" spans="1:2">
      <c r="A27165" s="7" t="s">
        <v>54110</v>
      </c>
      <c r="B27165" s="7" t="s">
        <v>54111</v>
      </c>
    </row>
    <row r="27166" spans="1:2">
      <c r="A27166" s="7" t="s">
        <v>54112</v>
      </c>
      <c r="B27166" s="7" t="s">
        <v>54113</v>
      </c>
    </row>
    <row r="27167" spans="1:2">
      <c r="A27167" s="7" t="s">
        <v>54114</v>
      </c>
      <c r="B27167" s="7" t="s">
        <v>54115</v>
      </c>
    </row>
    <row r="27168" spans="1:2">
      <c r="A27168" s="7" t="s">
        <v>54116</v>
      </c>
      <c r="B27168" s="7" t="s">
        <v>54117</v>
      </c>
    </row>
    <row r="27169" spans="1:2">
      <c r="A27169" s="7" t="s">
        <v>54118</v>
      </c>
      <c r="B27169" s="7" t="s">
        <v>54119</v>
      </c>
    </row>
    <row r="27170" spans="1:2">
      <c r="A27170" s="7" t="s">
        <v>54120</v>
      </c>
      <c r="B27170" s="7" t="s">
        <v>54121</v>
      </c>
    </row>
    <row r="27171" spans="1:2">
      <c r="A27171" s="7" t="s">
        <v>54122</v>
      </c>
      <c r="B27171" s="7" t="s">
        <v>54123</v>
      </c>
    </row>
    <row r="27172" spans="1:2">
      <c r="A27172" s="7" t="s">
        <v>54124</v>
      </c>
      <c r="B27172" s="7" t="s">
        <v>54125</v>
      </c>
    </row>
    <row r="27173" spans="1:2">
      <c r="A27173" s="7" t="s">
        <v>54126</v>
      </c>
      <c r="B27173" s="7" t="s">
        <v>54127</v>
      </c>
    </row>
    <row r="27174" spans="1:2">
      <c r="A27174" s="7" t="s">
        <v>54128</v>
      </c>
      <c r="B27174" s="7" t="s">
        <v>54129</v>
      </c>
    </row>
    <row r="27175" spans="1:2">
      <c r="A27175" s="7" t="s">
        <v>54130</v>
      </c>
      <c r="B27175" s="7" t="s">
        <v>54131</v>
      </c>
    </row>
    <row r="27176" spans="1:2">
      <c r="A27176" s="7" t="s">
        <v>54132</v>
      </c>
      <c r="B27176" s="7" t="s">
        <v>54133</v>
      </c>
    </row>
    <row r="27177" spans="1:2">
      <c r="A27177" s="7" t="s">
        <v>54134</v>
      </c>
      <c r="B27177" s="7" t="s">
        <v>54135</v>
      </c>
    </row>
    <row r="27178" spans="1:2">
      <c r="A27178" s="7" t="s">
        <v>54136</v>
      </c>
      <c r="B27178" s="7" t="s">
        <v>54137</v>
      </c>
    </row>
    <row r="27179" spans="1:2">
      <c r="A27179" s="7" t="s">
        <v>54138</v>
      </c>
      <c r="B27179" s="7" t="s">
        <v>54139</v>
      </c>
    </row>
    <row r="27180" spans="1:2">
      <c r="A27180" s="7" t="s">
        <v>54140</v>
      </c>
      <c r="B27180" s="7" t="s">
        <v>54141</v>
      </c>
    </row>
    <row r="27181" spans="1:2">
      <c r="A27181" s="7" t="s">
        <v>54142</v>
      </c>
      <c r="B27181" s="7" t="s">
        <v>54143</v>
      </c>
    </row>
    <row r="27182" spans="1:2">
      <c r="A27182" s="7" t="s">
        <v>54144</v>
      </c>
      <c r="B27182" s="7" t="s">
        <v>54145</v>
      </c>
    </row>
    <row r="27183" spans="1:2">
      <c r="A27183" s="7" t="s">
        <v>54146</v>
      </c>
      <c r="B27183" s="7" t="s">
        <v>54147</v>
      </c>
    </row>
    <row r="27184" spans="1:2">
      <c r="A27184" s="7" t="s">
        <v>54148</v>
      </c>
      <c r="B27184" s="7" t="s">
        <v>54149</v>
      </c>
    </row>
    <row r="27185" spans="1:2">
      <c r="A27185" s="7" t="s">
        <v>54150</v>
      </c>
      <c r="B27185" s="7" t="s">
        <v>54151</v>
      </c>
    </row>
    <row r="27186" spans="1:2">
      <c r="A27186" s="7" t="s">
        <v>54152</v>
      </c>
      <c r="B27186" s="7" t="s">
        <v>54153</v>
      </c>
    </row>
    <row r="27187" spans="1:2">
      <c r="A27187" s="7" t="s">
        <v>54154</v>
      </c>
      <c r="B27187" s="7" t="s">
        <v>54155</v>
      </c>
    </row>
    <row r="27188" spans="1:2">
      <c r="A27188" s="7" t="s">
        <v>54156</v>
      </c>
      <c r="B27188" s="7" t="s">
        <v>54157</v>
      </c>
    </row>
    <row r="27189" spans="1:2">
      <c r="A27189" s="7" t="s">
        <v>54158</v>
      </c>
      <c r="B27189" s="7" t="s">
        <v>54159</v>
      </c>
    </row>
    <row r="27190" spans="1:2">
      <c r="A27190" s="7" t="s">
        <v>54160</v>
      </c>
      <c r="B27190" s="7" t="s">
        <v>54161</v>
      </c>
    </row>
    <row r="27191" spans="1:2">
      <c r="A27191" s="7" t="s">
        <v>54162</v>
      </c>
      <c r="B27191" s="7" t="s">
        <v>54163</v>
      </c>
    </row>
    <row r="27192" spans="1:2">
      <c r="A27192" s="7" t="s">
        <v>54164</v>
      </c>
      <c r="B27192" s="7" t="s">
        <v>54165</v>
      </c>
    </row>
    <row r="27193" spans="1:2">
      <c r="A27193" s="7" t="s">
        <v>54166</v>
      </c>
      <c r="B27193" s="7" t="s">
        <v>54167</v>
      </c>
    </row>
    <row r="27194" spans="1:2">
      <c r="A27194" s="7" t="s">
        <v>54168</v>
      </c>
      <c r="B27194" s="7" t="s">
        <v>54169</v>
      </c>
    </row>
    <row r="27195" spans="1:2">
      <c r="A27195" s="7" t="s">
        <v>54170</v>
      </c>
      <c r="B27195" s="7" t="s">
        <v>54171</v>
      </c>
    </row>
    <row r="27196" spans="1:2">
      <c r="A27196" s="7" t="s">
        <v>54172</v>
      </c>
      <c r="B27196" s="7" t="s">
        <v>54173</v>
      </c>
    </row>
    <row r="27197" spans="1:2">
      <c r="A27197" s="7" t="s">
        <v>54174</v>
      </c>
      <c r="B27197" s="7" t="s">
        <v>54175</v>
      </c>
    </row>
    <row r="27198" spans="1:2">
      <c r="A27198" s="7" t="s">
        <v>54176</v>
      </c>
      <c r="B27198" s="7" t="s">
        <v>54177</v>
      </c>
    </row>
    <row r="27199" spans="1:2">
      <c r="A27199" s="7" t="s">
        <v>54178</v>
      </c>
      <c r="B27199" s="7" t="s">
        <v>54179</v>
      </c>
    </row>
    <row r="27200" spans="1:2">
      <c r="A27200" s="7" t="s">
        <v>54180</v>
      </c>
      <c r="B27200" s="7" t="s">
        <v>54181</v>
      </c>
    </row>
    <row r="27201" spans="1:2">
      <c r="A27201" s="7" t="s">
        <v>54182</v>
      </c>
      <c r="B27201" s="7" t="s">
        <v>54183</v>
      </c>
    </row>
    <row r="27202" spans="1:2">
      <c r="A27202" s="7" t="s">
        <v>54184</v>
      </c>
      <c r="B27202" s="7" t="s">
        <v>54185</v>
      </c>
    </row>
    <row r="27203" spans="1:2">
      <c r="A27203" s="7" t="s">
        <v>54186</v>
      </c>
      <c r="B27203" s="7" t="s">
        <v>54187</v>
      </c>
    </row>
    <row r="27204" spans="1:2">
      <c r="A27204" s="7" t="s">
        <v>54188</v>
      </c>
      <c r="B27204" s="7" t="s">
        <v>54189</v>
      </c>
    </row>
    <row r="27205" spans="1:2">
      <c r="A27205" s="7" t="s">
        <v>54190</v>
      </c>
      <c r="B27205" s="7" t="s">
        <v>54191</v>
      </c>
    </row>
    <row r="27206" spans="1:2">
      <c r="A27206" s="7" t="s">
        <v>54192</v>
      </c>
      <c r="B27206" s="7" t="s">
        <v>54193</v>
      </c>
    </row>
    <row r="27207" spans="1:2">
      <c r="A27207" s="7" t="s">
        <v>54194</v>
      </c>
      <c r="B27207" s="7" t="s">
        <v>54195</v>
      </c>
    </row>
    <row r="27208" spans="1:2">
      <c r="A27208" s="7" t="s">
        <v>54196</v>
      </c>
      <c r="B27208" s="7" t="s">
        <v>54197</v>
      </c>
    </row>
    <row r="27209" spans="1:2">
      <c r="A27209" s="7" t="s">
        <v>54198</v>
      </c>
      <c r="B27209" s="7" t="s">
        <v>54199</v>
      </c>
    </row>
    <row r="27210" spans="1:2">
      <c r="A27210" s="7" t="s">
        <v>54200</v>
      </c>
      <c r="B27210" s="7" t="s">
        <v>54201</v>
      </c>
    </row>
    <row r="27211" spans="1:2">
      <c r="A27211" s="7" t="s">
        <v>54202</v>
      </c>
      <c r="B27211" s="7" t="s">
        <v>54203</v>
      </c>
    </row>
    <row r="27212" spans="1:2">
      <c r="A27212" s="7" t="s">
        <v>54204</v>
      </c>
      <c r="B27212" s="7" t="s">
        <v>54205</v>
      </c>
    </row>
    <row r="27213" spans="1:2">
      <c r="A27213" s="7" t="s">
        <v>54206</v>
      </c>
      <c r="B27213" s="7" t="s">
        <v>54207</v>
      </c>
    </row>
    <row r="27214" spans="1:2">
      <c r="A27214" s="7" t="s">
        <v>54208</v>
      </c>
      <c r="B27214" s="7" t="s">
        <v>54209</v>
      </c>
    </row>
    <row r="27215" spans="1:2">
      <c r="A27215" s="7" t="s">
        <v>54210</v>
      </c>
      <c r="B27215" s="7" t="s">
        <v>54211</v>
      </c>
    </row>
    <row r="27216" spans="1:2">
      <c r="A27216" s="7" t="s">
        <v>54212</v>
      </c>
      <c r="B27216" s="7" t="s">
        <v>54213</v>
      </c>
    </row>
    <row r="27217" spans="1:2">
      <c r="A27217" s="7" t="s">
        <v>54214</v>
      </c>
      <c r="B27217" s="7" t="s">
        <v>54215</v>
      </c>
    </row>
    <row r="27218" spans="1:2">
      <c r="A27218" s="7" t="s">
        <v>54216</v>
      </c>
      <c r="B27218" s="7" t="s">
        <v>54217</v>
      </c>
    </row>
    <row r="27219" spans="1:2">
      <c r="A27219" s="7" t="s">
        <v>54218</v>
      </c>
      <c r="B27219" s="7" t="s">
        <v>54219</v>
      </c>
    </row>
    <row r="27220" spans="1:2">
      <c r="A27220" s="7" t="s">
        <v>54220</v>
      </c>
      <c r="B27220" s="7" t="s">
        <v>54221</v>
      </c>
    </row>
    <row r="27221" spans="1:2">
      <c r="A27221" s="7" t="s">
        <v>54222</v>
      </c>
      <c r="B27221" s="7" t="s">
        <v>54223</v>
      </c>
    </row>
    <row r="27222" spans="1:2">
      <c r="A27222" s="7" t="s">
        <v>54224</v>
      </c>
      <c r="B27222" s="7" t="s">
        <v>54225</v>
      </c>
    </row>
    <row r="27223" spans="1:2">
      <c r="A27223" s="7" t="s">
        <v>54226</v>
      </c>
      <c r="B27223" s="7" t="s">
        <v>54227</v>
      </c>
    </row>
    <row r="27224" spans="1:2">
      <c r="A27224" s="7" t="s">
        <v>54228</v>
      </c>
      <c r="B27224" s="7" t="s">
        <v>54229</v>
      </c>
    </row>
    <row r="27225" spans="1:2">
      <c r="A27225" s="7" t="s">
        <v>54230</v>
      </c>
      <c r="B27225" s="7" t="s">
        <v>54231</v>
      </c>
    </row>
    <row r="27226" spans="1:2">
      <c r="A27226" s="7" t="s">
        <v>54232</v>
      </c>
      <c r="B27226" s="7" t="s">
        <v>54233</v>
      </c>
    </row>
    <row r="27227" spans="1:2">
      <c r="A27227" s="7" t="s">
        <v>54234</v>
      </c>
      <c r="B27227" s="7" t="s">
        <v>54235</v>
      </c>
    </row>
    <row r="27228" spans="1:2">
      <c r="A27228" s="7" t="s">
        <v>54236</v>
      </c>
      <c r="B27228" s="7" t="s">
        <v>54237</v>
      </c>
    </row>
    <row r="27229" spans="1:2">
      <c r="A27229" s="7" t="s">
        <v>54238</v>
      </c>
      <c r="B27229" s="7" t="s">
        <v>54239</v>
      </c>
    </row>
    <row r="27230" spans="1:2">
      <c r="A27230" s="7" t="s">
        <v>54240</v>
      </c>
      <c r="B27230" s="7" t="s">
        <v>54241</v>
      </c>
    </row>
    <row r="27231" spans="1:2">
      <c r="A27231" s="7" t="s">
        <v>54242</v>
      </c>
      <c r="B27231" s="7" t="s">
        <v>54243</v>
      </c>
    </row>
    <row r="27232" spans="1:2">
      <c r="A27232" s="7" t="s">
        <v>54244</v>
      </c>
      <c r="B27232" s="7" t="s">
        <v>54245</v>
      </c>
    </row>
    <row r="27233" spans="1:2">
      <c r="A27233" s="7" t="s">
        <v>54246</v>
      </c>
      <c r="B27233" s="7" t="s">
        <v>54247</v>
      </c>
    </row>
    <row r="27234" spans="1:2">
      <c r="A27234" s="7" t="s">
        <v>54248</v>
      </c>
      <c r="B27234" s="7" t="s">
        <v>54249</v>
      </c>
    </row>
    <row r="27235" spans="1:2">
      <c r="A27235" s="7" t="s">
        <v>54250</v>
      </c>
      <c r="B27235" s="7" t="s">
        <v>54251</v>
      </c>
    </row>
    <row r="27236" spans="1:2">
      <c r="A27236" s="7" t="s">
        <v>54252</v>
      </c>
      <c r="B27236" s="7" t="s">
        <v>54253</v>
      </c>
    </row>
    <row r="27237" spans="1:2">
      <c r="A27237" s="7" t="s">
        <v>54254</v>
      </c>
      <c r="B27237" s="7" t="s">
        <v>54255</v>
      </c>
    </row>
    <row r="27238" spans="1:2">
      <c r="A27238" s="7" t="s">
        <v>54256</v>
      </c>
      <c r="B27238" s="7" t="s">
        <v>54257</v>
      </c>
    </row>
    <row r="27239" spans="1:2">
      <c r="A27239" s="7" t="s">
        <v>54258</v>
      </c>
      <c r="B27239" s="7" t="s">
        <v>54259</v>
      </c>
    </row>
    <row r="27240" spans="1:2">
      <c r="A27240" s="7" t="s">
        <v>54260</v>
      </c>
      <c r="B27240" s="7" t="s">
        <v>54261</v>
      </c>
    </row>
    <row r="27241" spans="1:2">
      <c r="A27241" s="7" t="s">
        <v>54262</v>
      </c>
      <c r="B27241" s="7" t="s">
        <v>54263</v>
      </c>
    </row>
    <row r="27242" spans="1:2">
      <c r="A27242" s="7" t="s">
        <v>54264</v>
      </c>
      <c r="B27242" s="7" t="s">
        <v>54265</v>
      </c>
    </row>
    <row r="27243" spans="1:2">
      <c r="A27243" s="7" t="s">
        <v>54266</v>
      </c>
      <c r="B27243" s="7" t="s">
        <v>54267</v>
      </c>
    </row>
    <row r="27244" spans="1:2">
      <c r="A27244" s="7" t="s">
        <v>54268</v>
      </c>
      <c r="B27244" s="7" t="s">
        <v>54269</v>
      </c>
    </row>
    <row r="27245" spans="1:2">
      <c r="A27245" s="7" t="s">
        <v>54270</v>
      </c>
      <c r="B27245" s="7" t="s">
        <v>54271</v>
      </c>
    </row>
    <row r="27246" spans="1:2">
      <c r="A27246" s="7" t="s">
        <v>54272</v>
      </c>
      <c r="B27246" s="7" t="s">
        <v>54273</v>
      </c>
    </row>
    <row r="27247" spans="1:2">
      <c r="A27247" s="7" t="s">
        <v>54274</v>
      </c>
      <c r="B27247" s="7" t="s">
        <v>54275</v>
      </c>
    </row>
    <row r="27248" spans="1:2">
      <c r="A27248" s="7" t="s">
        <v>54276</v>
      </c>
      <c r="B27248" s="7" t="s">
        <v>54277</v>
      </c>
    </row>
    <row r="27249" spans="1:2">
      <c r="A27249" s="7" t="s">
        <v>54278</v>
      </c>
      <c r="B27249" s="7" t="s">
        <v>54279</v>
      </c>
    </row>
    <row r="27250" spans="1:2">
      <c r="A27250" s="7" t="s">
        <v>54280</v>
      </c>
      <c r="B27250" s="7" t="s">
        <v>54281</v>
      </c>
    </row>
    <row r="27251" spans="1:2">
      <c r="A27251" s="7" t="s">
        <v>54282</v>
      </c>
      <c r="B27251" s="7" t="s">
        <v>54283</v>
      </c>
    </row>
    <row r="27252" spans="1:2">
      <c r="A27252" s="7" t="s">
        <v>54284</v>
      </c>
      <c r="B27252" s="7" t="s">
        <v>54285</v>
      </c>
    </row>
    <row r="27253" spans="1:2">
      <c r="A27253" s="7" t="s">
        <v>54286</v>
      </c>
      <c r="B27253" s="7" t="s">
        <v>54287</v>
      </c>
    </row>
    <row r="27254" spans="1:2">
      <c r="A27254" s="7" t="s">
        <v>54288</v>
      </c>
      <c r="B27254" s="7" t="s">
        <v>54289</v>
      </c>
    </row>
    <row r="27255" spans="1:2">
      <c r="A27255" s="7" t="s">
        <v>54290</v>
      </c>
      <c r="B27255" s="7" t="s">
        <v>54291</v>
      </c>
    </row>
    <row r="27256" spans="1:2">
      <c r="A27256" s="7" t="s">
        <v>54292</v>
      </c>
      <c r="B27256" s="7" t="s">
        <v>54293</v>
      </c>
    </row>
    <row r="27257" spans="1:2">
      <c r="A27257" s="7" t="s">
        <v>54294</v>
      </c>
      <c r="B27257" s="7" t="s">
        <v>54295</v>
      </c>
    </row>
    <row r="27258" spans="1:2">
      <c r="A27258" s="7" t="s">
        <v>54296</v>
      </c>
      <c r="B27258" s="7" t="s">
        <v>54297</v>
      </c>
    </row>
    <row r="27259" spans="1:2">
      <c r="A27259" s="7" t="s">
        <v>54298</v>
      </c>
      <c r="B27259" s="7" t="s">
        <v>54299</v>
      </c>
    </row>
    <row r="27260" spans="1:2">
      <c r="A27260" s="7" t="s">
        <v>54300</v>
      </c>
      <c r="B27260" s="7" t="s">
        <v>54301</v>
      </c>
    </row>
    <row r="27261" spans="1:2">
      <c r="A27261" s="7" t="s">
        <v>54302</v>
      </c>
      <c r="B27261" s="7" t="s">
        <v>54303</v>
      </c>
    </row>
    <row r="27262" spans="1:2">
      <c r="A27262" s="7" t="s">
        <v>54304</v>
      </c>
      <c r="B27262" s="7" t="s">
        <v>54305</v>
      </c>
    </row>
    <row r="27263" spans="1:2">
      <c r="A27263" s="7" t="s">
        <v>54306</v>
      </c>
      <c r="B27263" s="7" t="s">
        <v>54307</v>
      </c>
    </row>
    <row r="27264" spans="1:2">
      <c r="A27264" s="7" t="s">
        <v>54308</v>
      </c>
      <c r="B27264" s="7" t="s">
        <v>54309</v>
      </c>
    </row>
    <row r="27265" spans="1:2">
      <c r="A27265" s="7" t="s">
        <v>54310</v>
      </c>
      <c r="B27265" s="7" t="s">
        <v>54311</v>
      </c>
    </row>
    <row r="27266" spans="1:2">
      <c r="A27266" s="7" t="s">
        <v>54312</v>
      </c>
      <c r="B27266" s="7" t="s">
        <v>54313</v>
      </c>
    </row>
    <row r="27267" spans="1:2">
      <c r="A27267" s="7" t="s">
        <v>54314</v>
      </c>
      <c r="B27267" s="7" t="s">
        <v>54315</v>
      </c>
    </row>
    <row r="27268" spans="1:2">
      <c r="A27268" s="7" t="s">
        <v>54316</v>
      </c>
      <c r="B27268" s="7" t="s">
        <v>54317</v>
      </c>
    </row>
    <row r="27269" spans="1:2">
      <c r="A27269" s="7" t="s">
        <v>54318</v>
      </c>
      <c r="B27269" s="7" t="s">
        <v>54319</v>
      </c>
    </row>
    <row r="27270" spans="1:2">
      <c r="A27270" s="7" t="s">
        <v>54320</v>
      </c>
      <c r="B27270" s="7" t="s">
        <v>54321</v>
      </c>
    </row>
    <row r="27271" spans="1:2">
      <c r="A27271" s="7" t="s">
        <v>54322</v>
      </c>
      <c r="B27271" s="7" t="s">
        <v>54323</v>
      </c>
    </row>
    <row r="27272" spans="1:2">
      <c r="A27272" s="7" t="s">
        <v>54324</v>
      </c>
      <c r="B27272" s="7" t="s">
        <v>54325</v>
      </c>
    </row>
    <row r="27273" spans="1:2">
      <c r="A27273" s="7" t="s">
        <v>54326</v>
      </c>
      <c r="B27273" s="7" t="s">
        <v>54327</v>
      </c>
    </row>
    <row r="27274" spans="1:2">
      <c r="A27274" s="7" t="s">
        <v>54328</v>
      </c>
      <c r="B27274" s="7" t="s">
        <v>54329</v>
      </c>
    </row>
    <row r="27275" spans="1:2">
      <c r="A27275" s="7" t="s">
        <v>54330</v>
      </c>
      <c r="B27275" s="7" t="s">
        <v>54331</v>
      </c>
    </row>
    <row r="27276" spans="1:2">
      <c r="A27276" s="7" t="s">
        <v>54332</v>
      </c>
      <c r="B27276" s="7" t="s">
        <v>54333</v>
      </c>
    </row>
    <row r="27277" spans="1:2">
      <c r="A27277" s="7" t="s">
        <v>54334</v>
      </c>
      <c r="B27277" s="7" t="s">
        <v>54335</v>
      </c>
    </row>
    <row r="27278" spans="1:2">
      <c r="A27278" s="7" t="s">
        <v>54336</v>
      </c>
      <c r="B27278" s="7" t="s">
        <v>54337</v>
      </c>
    </row>
    <row r="27279" spans="1:2">
      <c r="A27279" s="7" t="s">
        <v>54338</v>
      </c>
      <c r="B27279" s="7" t="s">
        <v>54339</v>
      </c>
    </row>
    <row r="27280" spans="1:2">
      <c r="A27280" s="7" t="s">
        <v>54340</v>
      </c>
      <c r="B27280" s="7" t="s">
        <v>54341</v>
      </c>
    </row>
    <row r="27281" spans="1:2">
      <c r="A27281" s="7" t="s">
        <v>54342</v>
      </c>
      <c r="B27281" s="7" t="s">
        <v>54343</v>
      </c>
    </row>
    <row r="27282" spans="1:2">
      <c r="A27282" s="7" t="s">
        <v>54344</v>
      </c>
      <c r="B27282" s="7" t="s">
        <v>54345</v>
      </c>
    </row>
    <row r="27283" spans="1:2">
      <c r="A27283" s="7" t="s">
        <v>54346</v>
      </c>
      <c r="B27283" s="7" t="s">
        <v>54347</v>
      </c>
    </row>
    <row r="27284" spans="1:2">
      <c r="A27284" s="7" t="s">
        <v>54348</v>
      </c>
      <c r="B27284" s="7" t="s">
        <v>54349</v>
      </c>
    </row>
    <row r="27285" spans="1:2">
      <c r="A27285" s="7" t="s">
        <v>54350</v>
      </c>
      <c r="B27285" s="7" t="s">
        <v>54351</v>
      </c>
    </row>
    <row r="27286" spans="1:2">
      <c r="A27286" s="7" t="s">
        <v>54352</v>
      </c>
      <c r="B27286" s="7" t="s">
        <v>54353</v>
      </c>
    </row>
    <row r="27287" spans="1:2">
      <c r="A27287" s="7" t="s">
        <v>54354</v>
      </c>
      <c r="B27287" s="7" t="s">
        <v>54355</v>
      </c>
    </row>
    <row r="27288" spans="1:2">
      <c r="A27288" s="7" t="s">
        <v>54356</v>
      </c>
      <c r="B27288" s="7" t="s">
        <v>54357</v>
      </c>
    </row>
    <row r="27289" spans="1:2">
      <c r="A27289" s="7" t="s">
        <v>54358</v>
      </c>
      <c r="B27289" s="7" t="s">
        <v>54359</v>
      </c>
    </row>
    <row r="27290" spans="1:2">
      <c r="A27290" s="7" t="s">
        <v>54360</v>
      </c>
      <c r="B27290" s="7" t="s">
        <v>54361</v>
      </c>
    </row>
    <row r="27291" spans="1:2">
      <c r="A27291" s="7" t="s">
        <v>54362</v>
      </c>
      <c r="B27291" s="7" t="s">
        <v>54363</v>
      </c>
    </row>
    <row r="27292" spans="1:2">
      <c r="A27292" s="7" t="s">
        <v>54364</v>
      </c>
      <c r="B27292" s="7" t="s">
        <v>54365</v>
      </c>
    </row>
    <row r="27293" spans="1:2">
      <c r="A27293" s="7" t="s">
        <v>54366</v>
      </c>
      <c r="B27293" s="7" t="s">
        <v>54367</v>
      </c>
    </row>
    <row r="27294" spans="1:2">
      <c r="A27294" s="7" t="s">
        <v>54368</v>
      </c>
      <c r="B27294" s="7" t="s">
        <v>54369</v>
      </c>
    </row>
    <row r="27295" spans="1:2">
      <c r="A27295" s="7" t="s">
        <v>54370</v>
      </c>
      <c r="B27295" s="7" t="s">
        <v>54371</v>
      </c>
    </row>
    <row r="27296" spans="1:2">
      <c r="A27296" s="7" t="s">
        <v>54372</v>
      </c>
      <c r="B27296" s="7" t="s">
        <v>54373</v>
      </c>
    </row>
    <row r="27297" spans="1:2">
      <c r="A27297" s="7" t="s">
        <v>54374</v>
      </c>
      <c r="B27297" s="7" t="s">
        <v>54375</v>
      </c>
    </row>
    <row r="27298" spans="1:2">
      <c r="A27298" s="7" t="s">
        <v>54376</v>
      </c>
      <c r="B27298" s="7" t="s">
        <v>54377</v>
      </c>
    </row>
    <row r="27299" spans="1:2">
      <c r="A27299" s="7" t="s">
        <v>54378</v>
      </c>
      <c r="B27299" s="7" t="s">
        <v>54379</v>
      </c>
    </row>
    <row r="27300" spans="1:2">
      <c r="A27300" s="7" t="s">
        <v>54380</v>
      </c>
      <c r="B27300" s="7" t="s">
        <v>54381</v>
      </c>
    </row>
    <row r="27301" spans="1:2">
      <c r="A27301" s="7" t="s">
        <v>54382</v>
      </c>
      <c r="B27301" s="7" t="s">
        <v>54383</v>
      </c>
    </row>
    <row r="27302" spans="1:2">
      <c r="A27302" s="7" t="s">
        <v>54384</v>
      </c>
      <c r="B27302" s="7" t="s">
        <v>54385</v>
      </c>
    </row>
    <row r="27303" spans="1:2">
      <c r="A27303" s="7" t="s">
        <v>54386</v>
      </c>
      <c r="B27303" s="7" t="s">
        <v>54387</v>
      </c>
    </row>
    <row r="27304" spans="1:2">
      <c r="A27304" s="7" t="s">
        <v>54388</v>
      </c>
      <c r="B27304" s="7" t="s">
        <v>54389</v>
      </c>
    </row>
    <row r="27305" spans="1:2">
      <c r="A27305" s="7" t="s">
        <v>54390</v>
      </c>
      <c r="B27305" s="7" t="s">
        <v>54391</v>
      </c>
    </row>
    <row r="27306" spans="1:2">
      <c r="A27306" s="7" t="s">
        <v>54392</v>
      </c>
      <c r="B27306" s="7" t="s">
        <v>54393</v>
      </c>
    </row>
    <row r="27307" spans="1:2">
      <c r="A27307" s="7" t="s">
        <v>54394</v>
      </c>
      <c r="B27307" s="7" t="s">
        <v>54395</v>
      </c>
    </row>
    <row r="27308" spans="1:2">
      <c r="A27308" s="7" t="s">
        <v>54396</v>
      </c>
      <c r="B27308" s="7" t="s">
        <v>54397</v>
      </c>
    </row>
    <row r="27309" spans="1:2">
      <c r="A27309" s="7" t="s">
        <v>54398</v>
      </c>
      <c r="B27309" s="7" t="s">
        <v>54399</v>
      </c>
    </row>
    <row r="27310" spans="1:2">
      <c r="A27310" s="7" t="s">
        <v>54400</v>
      </c>
      <c r="B27310" s="7" t="s">
        <v>54401</v>
      </c>
    </row>
    <row r="27311" spans="1:2">
      <c r="A27311" s="7" t="s">
        <v>54402</v>
      </c>
      <c r="B27311" s="7" t="s">
        <v>54403</v>
      </c>
    </row>
    <row r="27312" spans="1:2">
      <c r="A27312" s="7" t="s">
        <v>54404</v>
      </c>
      <c r="B27312" s="7" t="s">
        <v>54405</v>
      </c>
    </row>
    <row r="27313" spans="1:2">
      <c r="A27313" s="7" t="s">
        <v>54406</v>
      </c>
      <c r="B27313" s="7" t="s">
        <v>54407</v>
      </c>
    </row>
    <row r="27314" spans="1:2">
      <c r="A27314" s="7" t="s">
        <v>54408</v>
      </c>
      <c r="B27314" s="7" t="s">
        <v>54409</v>
      </c>
    </row>
    <row r="27315" spans="1:2">
      <c r="A27315" s="7" t="s">
        <v>54410</v>
      </c>
      <c r="B27315" s="7" t="s">
        <v>54411</v>
      </c>
    </row>
    <row r="27316" spans="1:2">
      <c r="A27316" s="7" t="s">
        <v>54412</v>
      </c>
      <c r="B27316" s="7" t="s">
        <v>54413</v>
      </c>
    </row>
    <row r="27317" spans="1:2">
      <c r="A27317" s="7" t="s">
        <v>54414</v>
      </c>
      <c r="B27317" s="7" t="s">
        <v>54415</v>
      </c>
    </row>
    <row r="27318" spans="1:2">
      <c r="A27318" s="7" t="s">
        <v>54416</v>
      </c>
      <c r="B27318" s="7" t="s">
        <v>54417</v>
      </c>
    </row>
    <row r="27319" spans="1:2">
      <c r="A27319" s="7" t="s">
        <v>54418</v>
      </c>
      <c r="B27319" s="7" t="s">
        <v>54419</v>
      </c>
    </row>
    <row r="27320" spans="1:2">
      <c r="A27320" s="7" t="s">
        <v>54420</v>
      </c>
      <c r="B27320" s="7" t="s">
        <v>54421</v>
      </c>
    </row>
    <row r="27321" spans="1:2">
      <c r="A27321" s="7" t="s">
        <v>54422</v>
      </c>
      <c r="B27321" s="7" t="s">
        <v>54423</v>
      </c>
    </row>
    <row r="27322" spans="1:2">
      <c r="A27322" s="7" t="s">
        <v>54424</v>
      </c>
      <c r="B27322" s="7" t="s">
        <v>54425</v>
      </c>
    </row>
    <row r="27323" spans="1:2">
      <c r="A27323" s="7" t="s">
        <v>54426</v>
      </c>
      <c r="B27323" s="7" t="s">
        <v>54427</v>
      </c>
    </row>
    <row r="27324" spans="1:2">
      <c r="A27324" s="7" t="s">
        <v>54428</v>
      </c>
      <c r="B27324" s="7" t="s">
        <v>54429</v>
      </c>
    </row>
    <row r="27325" spans="1:2">
      <c r="A27325" s="7" t="s">
        <v>54430</v>
      </c>
      <c r="B27325" s="7" t="s">
        <v>54431</v>
      </c>
    </row>
    <row r="27326" spans="1:2">
      <c r="A27326" s="7" t="s">
        <v>54432</v>
      </c>
      <c r="B27326" s="7" t="s">
        <v>54433</v>
      </c>
    </row>
    <row r="27327" spans="1:2">
      <c r="A27327" s="7" t="s">
        <v>54434</v>
      </c>
      <c r="B27327" s="7" t="s">
        <v>54435</v>
      </c>
    </row>
    <row r="27328" spans="1:2">
      <c r="A27328" s="7" t="s">
        <v>54436</v>
      </c>
      <c r="B27328" s="7" t="s">
        <v>54437</v>
      </c>
    </row>
    <row r="27329" spans="1:2">
      <c r="A27329" s="7" t="s">
        <v>54438</v>
      </c>
      <c r="B27329" s="7" t="s">
        <v>54439</v>
      </c>
    </row>
    <row r="27330" spans="1:2">
      <c r="A27330" s="7" t="s">
        <v>54440</v>
      </c>
      <c r="B27330" s="7" t="s">
        <v>54441</v>
      </c>
    </row>
    <row r="27331" spans="1:2">
      <c r="A27331" s="7" t="s">
        <v>54442</v>
      </c>
      <c r="B27331" s="7" t="s">
        <v>54443</v>
      </c>
    </row>
    <row r="27332" spans="1:2">
      <c r="A27332" s="7" t="s">
        <v>54444</v>
      </c>
      <c r="B27332" s="7" t="s">
        <v>54445</v>
      </c>
    </row>
    <row r="27333" spans="1:2">
      <c r="A27333" s="7" t="s">
        <v>54446</v>
      </c>
      <c r="B27333" s="7" t="s">
        <v>54447</v>
      </c>
    </row>
    <row r="27334" spans="1:2">
      <c r="A27334" s="7" t="s">
        <v>54448</v>
      </c>
      <c r="B27334" s="7" t="s">
        <v>54449</v>
      </c>
    </row>
    <row r="27335" spans="1:2">
      <c r="A27335" s="7" t="s">
        <v>54450</v>
      </c>
      <c r="B27335" s="7" t="s">
        <v>54451</v>
      </c>
    </row>
    <row r="27336" spans="1:2">
      <c r="A27336" s="7" t="s">
        <v>54452</v>
      </c>
      <c r="B27336" s="7" t="s">
        <v>54453</v>
      </c>
    </row>
    <row r="27337" spans="1:2">
      <c r="A27337" s="7" t="s">
        <v>54454</v>
      </c>
      <c r="B27337" s="7" t="s">
        <v>54455</v>
      </c>
    </row>
    <row r="27338" spans="1:2">
      <c r="A27338" s="7" t="s">
        <v>54456</v>
      </c>
      <c r="B27338" s="7" t="s">
        <v>54457</v>
      </c>
    </row>
    <row r="27339" spans="1:2">
      <c r="A27339" s="7" t="s">
        <v>54458</v>
      </c>
      <c r="B27339" s="7" t="s">
        <v>54459</v>
      </c>
    </row>
    <row r="27340" spans="1:2">
      <c r="A27340" s="7" t="s">
        <v>54460</v>
      </c>
      <c r="B27340" s="7" t="s">
        <v>54461</v>
      </c>
    </row>
    <row r="27341" spans="1:2">
      <c r="A27341" s="7" t="s">
        <v>54462</v>
      </c>
      <c r="B27341" s="7" t="s">
        <v>54463</v>
      </c>
    </row>
    <row r="27342" spans="1:2">
      <c r="A27342" s="7" t="s">
        <v>54464</v>
      </c>
      <c r="B27342" s="7" t="s">
        <v>54465</v>
      </c>
    </row>
    <row r="27343" spans="1:2">
      <c r="A27343" s="7" t="s">
        <v>54466</v>
      </c>
      <c r="B27343" s="7" t="s">
        <v>54467</v>
      </c>
    </row>
    <row r="27344" spans="1:2">
      <c r="A27344" s="7" t="s">
        <v>54468</v>
      </c>
      <c r="B27344" s="7" t="s">
        <v>54469</v>
      </c>
    </row>
    <row r="27345" spans="1:2">
      <c r="A27345" s="7" t="s">
        <v>54470</v>
      </c>
      <c r="B27345" s="7" t="s">
        <v>54471</v>
      </c>
    </row>
    <row r="27346" spans="1:2">
      <c r="A27346" s="7" t="s">
        <v>54472</v>
      </c>
      <c r="B27346" s="7" t="s">
        <v>54473</v>
      </c>
    </row>
    <row r="27347" spans="1:2">
      <c r="A27347" s="7" t="s">
        <v>54474</v>
      </c>
      <c r="B27347" s="7" t="s">
        <v>54475</v>
      </c>
    </row>
    <row r="27348" spans="1:2">
      <c r="A27348" s="7" t="s">
        <v>54476</v>
      </c>
      <c r="B27348" s="7" t="s">
        <v>26357</v>
      </c>
    </row>
    <row r="27349" spans="1:2">
      <c r="A27349" s="7" t="s">
        <v>54477</v>
      </c>
      <c r="B27349" s="7" t="s">
        <v>54478</v>
      </c>
    </row>
    <row r="27350" spans="1:2">
      <c r="A27350" s="7" t="s">
        <v>54479</v>
      </c>
      <c r="B27350" s="7" t="s">
        <v>54480</v>
      </c>
    </row>
    <row r="27351" spans="1:2">
      <c r="A27351" s="7" t="s">
        <v>54481</v>
      </c>
      <c r="B27351" s="7" t="s">
        <v>54482</v>
      </c>
    </row>
    <row r="27352" spans="1:2">
      <c r="A27352" s="7" t="s">
        <v>54483</v>
      </c>
      <c r="B27352" s="7" t="s">
        <v>54484</v>
      </c>
    </row>
    <row r="27353" spans="1:2">
      <c r="A27353" s="7" t="s">
        <v>54485</v>
      </c>
      <c r="B27353" s="7" t="s">
        <v>54486</v>
      </c>
    </row>
    <row r="27354" spans="1:2">
      <c r="A27354" s="7" t="s">
        <v>54487</v>
      </c>
      <c r="B27354" s="7" t="s">
        <v>54488</v>
      </c>
    </row>
    <row r="27355" spans="1:2">
      <c r="A27355" s="7" t="s">
        <v>54489</v>
      </c>
      <c r="B27355" s="7" t="s">
        <v>54490</v>
      </c>
    </row>
    <row r="27356" spans="1:2">
      <c r="A27356" s="7" t="s">
        <v>54491</v>
      </c>
      <c r="B27356" s="7" t="s">
        <v>54492</v>
      </c>
    </row>
    <row r="27357" spans="1:2">
      <c r="A27357" s="7" t="s">
        <v>54493</v>
      </c>
      <c r="B27357" s="7" t="s">
        <v>54494</v>
      </c>
    </row>
    <row r="27358" spans="1:2">
      <c r="A27358" s="7" t="s">
        <v>54495</v>
      </c>
      <c r="B27358" s="7" t="s">
        <v>54496</v>
      </c>
    </row>
    <row r="27359" spans="1:2">
      <c r="A27359" s="7" t="s">
        <v>54497</v>
      </c>
      <c r="B27359" s="7" t="s">
        <v>54498</v>
      </c>
    </row>
    <row r="27360" spans="1:2">
      <c r="A27360" s="7" t="s">
        <v>54499</v>
      </c>
      <c r="B27360" s="7" t="s">
        <v>54500</v>
      </c>
    </row>
    <row r="27361" spans="1:2">
      <c r="A27361" s="7" t="s">
        <v>54501</v>
      </c>
      <c r="B27361" s="7" t="s">
        <v>54502</v>
      </c>
    </row>
    <row r="27362" spans="1:2">
      <c r="A27362" s="7" t="s">
        <v>54503</v>
      </c>
      <c r="B27362" s="7" t="s">
        <v>54504</v>
      </c>
    </row>
    <row r="27363" spans="1:2">
      <c r="A27363" s="7" t="s">
        <v>54505</v>
      </c>
      <c r="B27363" s="7" t="s">
        <v>54506</v>
      </c>
    </row>
    <row r="27364" spans="1:2">
      <c r="A27364" s="7" t="s">
        <v>54507</v>
      </c>
      <c r="B27364" s="7" t="s">
        <v>54508</v>
      </c>
    </row>
    <row r="27365" spans="1:2">
      <c r="A27365" s="7" t="s">
        <v>54509</v>
      </c>
      <c r="B27365" s="7" t="s">
        <v>54510</v>
      </c>
    </row>
    <row r="27366" spans="1:2">
      <c r="A27366" s="7" t="s">
        <v>54511</v>
      </c>
      <c r="B27366" s="7" t="s">
        <v>54512</v>
      </c>
    </row>
    <row r="27367" spans="1:2">
      <c r="A27367" s="7" t="s">
        <v>54513</v>
      </c>
      <c r="B27367" s="7" t="s">
        <v>54514</v>
      </c>
    </row>
    <row r="27368" spans="1:2">
      <c r="A27368" s="7" t="s">
        <v>54515</v>
      </c>
      <c r="B27368" s="7" t="s">
        <v>54516</v>
      </c>
    </row>
    <row r="27369" spans="1:2">
      <c r="A27369" s="7" t="s">
        <v>54517</v>
      </c>
      <c r="B27369" s="7" t="s">
        <v>54518</v>
      </c>
    </row>
    <row r="27370" spans="1:2">
      <c r="A27370" s="7" t="s">
        <v>54519</v>
      </c>
      <c r="B27370" s="7" t="s">
        <v>54520</v>
      </c>
    </row>
    <row r="27371" spans="1:2">
      <c r="A27371" s="7" t="s">
        <v>54521</v>
      </c>
      <c r="B27371" s="7" t="s">
        <v>54522</v>
      </c>
    </row>
    <row r="27372" spans="1:2">
      <c r="A27372" s="7" t="s">
        <v>54523</v>
      </c>
      <c r="B27372" s="7" t="s">
        <v>54524</v>
      </c>
    </row>
    <row r="27373" spans="1:2">
      <c r="A27373" s="7" t="s">
        <v>54525</v>
      </c>
      <c r="B27373" s="7" t="s">
        <v>54526</v>
      </c>
    </row>
    <row r="27374" spans="1:2">
      <c r="A27374" s="7" t="s">
        <v>54527</v>
      </c>
      <c r="B27374" s="7" t="s">
        <v>54528</v>
      </c>
    </row>
    <row r="27375" spans="1:2">
      <c r="A27375" s="7" t="s">
        <v>54529</v>
      </c>
      <c r="B27375" s="7" t="s">
        <v>54530</v>
      </c>
    </row>
    <row r="27376" spans="1:2">
      <c r="A27376" s="7" t="s">
        <v>54531</v>
      </c>
      <c r="B27376" s="7" t="s">
        <v>54532</v>
      </c>
    </row>
    <row r="27377" spans="1:2">
      <c r="A27377" s="7" t="s">
        <v>54533</v>
      </c>
      <c r="B27377" s="7" t="s">
        <v>54534</v>
      </c>
    </row>
    <row r="27378" spans="1:2">
      <c r="A27378" s="7" t="s">
        <v>54535</v>
      </c>
      <c r="B27378" s="7" t="s">
        <v>54536</v>
      </c>
    </row>
    <row r="27379" spans="1:2">
      <c r="A27379" s="7" t="s">
        <v>54537</v>
      </c>
      <c r="B27379" s="7" t="s">
        <v>54538</v>
      </c>
    </row>
    <row r="27380" spans="1:2">
      <c r="A27380" s="7" t="s">
        <v>54539</v>
      </c>
      <c r="B27380" s="7" t="s">
        <v>54540</v>
      </c>
    </row>
    <row r="27381" spans="1:2">
      <c r="A27381" s="7" t="s">
        <v>54541</v>
      </c>
      <c r="B27381" s="7" t="s">
        <v>54542</v>
      </c>
    </row>
    <row r="27382" spans="1:2">
      <c r="A27382" s="7" t="s">
        <v>54543</v>
      </c>
      <c r="B27382" s="7" t="s">
        <v>54544</v>
      </c>
    </row>
    <row r="27383" spans="1:2">
      <c r="A27383" s="7" t="s">
        <v>54545</v>
      </c>
      <c r="B27383" s="7" t="s">
        <v>54546</v>
      </c>
    </row>
    <row r="27384" spans="1:2">
      <c r="A27384" s="7" t="s">
        <v>54547</v>
      </c>
      <c r="B27384" s="7" t="s">
        <v>54548</v>
      </c>
    </row>
    <row r="27385" spans="1:2">
      <c r="A27385" s="7" t="s">
        <v>54549</v>
      </c>
      <c r="B27385" s="7" t="s">
        <v>54550</v>
      </c>
    </row>
    <row r="27386" spans="1:2">
      <c r="A27386" s="7" t="s">
        <v>54551</v>
      </c>
      <c r="B27386" s="7" t="s">
        <v>54552</v>
      </c>
    </row>
    <row r="27387" spans="1:2">
      <c r="A27387" s="7" t="s">
        <v>54553</v>
      </c>
      <c r="B27387" s="7" t="s">
        <v>54554</v>
      </c>
    </row>
    <row r="27388" spans="1:2">
      <c r="A27388" s="7" t="s">
        <v>54555</v>
      </c>
      <c r="B27388" s="7" t="s">
        <v>54556</v>
      </c>
    </row>
    <row r="27389" spans="1:2">
      <c r="A27389" s="7" t="s">
        <v>54557</v>
      </c>
      <c r="B27389" s="7" t="s">
        <v>54558</v>
      </c>
    </row>
    <row r="27390" spans="1:2">
      <c r="A27390" s="7" t="s">
        <v>54559</v>
      </c>
      <c r="B27390" s="7" t="s">
        <v>54560</v>
      </c>
    </row>
    <row r="27391" spans="1:2">
      <c r="A27391" s="7" t="s">
        <v>54561</v>
      </c>
      <c r="B27391" s="7" t="s">
        <v>54562</v>
      </c>
    </row>
    <row r="27392" spans="1:2">
      <c r="A27392" s="7" t="s">
        <v>54563</v>
      </c>
      <c r="B27392" s="7" t="s">
        <v>54564</v>
      </c>
    </row>
    <row r="27393" spans="1:2">
      <c r="A27393" s="7" t="s">
        <v>54565</v>
      </c>
      <c r="B27393" s="7" t="s">
        <v>54566</v>
      </c>
    </row>
    <row r="27394" spans="1:2">
      <c r="A27394" s="7" t="s">
        <v>54567</v>
      </c>
      <c r="B27394" s="7" t="s">
        <v>54568</v>
      </c>
    </row>
    <row r="27395" spans="1:2">
      <c r="A27395" s="7" t="s">
        <v>54569</v>
      </c>
      <c r="B27395" s="7" t="s">
        <v>54570</v>
      </c>
    </row>
    <row r="27396" spans="1:2">
      <c r="A27396" s="7" t="s">
        <v>54571</v>
      </c>
      <c r="B27396" s="7" t="s">
        <v>54572</v>
      </c>
    </row>
    <row r="27397" spans="1:2">
      <c r="A27397" s="7" t="s">
        <v>54573</v>
      </c>
      <c r="B27397" s="7" t="s">
        <v>54574</v>
      </c>
    </row>
    <row r="27398" spans="1:2">
      <c r="A27398" s="7" t="s">
        <v>54575</v>
      </c>
      <c r="B27398" s="7" t="s">
        <v>54576</v>
      </c>
    </row>
    <row r="27399" spans="1:2">
      <c r="A27399" s="7" t="s">
        <v>54577</v>
      </c>
      <c r="B27399" s="7" t="s">
        <v>54578</v>
      </c>
    </row>
    <row r="27400" spans="1:2">
      <c r="A27400" s="7" t="s">
        <v>54579</v>
      </c>
      <c r="B27400" s="7" t="s">
        <v>54580</v>
      </c>
    </row>
    <row r="27401" spans="1:2">
      <c r="A27401" s="7" t="s">
        <v>54581</v>
      </c>
      <c r="B27401" s="7" t="s">
        <v>54582</v>
      </c>
    </row>
    <row r="27402" spans="1:2">
      <c r="A27402" s="7" t="s">
        <v>54583</v>
      </c>
      <c r="B27402" s="7" t="s">
        <v>54584</v>
      </c>
    </row>
    <row r="27403" spans="1:2">
      <c r="A27403" s="7" t="s">
        <v>54585</v>
      </c>
      <c r="B27403" s="7" t="s">
        <v>54586</v>
      </c>
    </row>
    <row r="27404" spans="1:2">
      <c r="A27404" s="7" t="s">
        <v>54587</v>
      </c>
      <c r="B27404" s="7" t="s">
        <v>54588</v>
      </c>
    </row>
    <row r="27405" spans="1:2">
      <c r="A27405" s="7" t="s">
        <v>54589</v>
      </c>
      <c r="B27405" s="7" t="s">
        <v>54590</v>
      </c>
    </row>
    <row r="27406" spans="1:2">
      <c r="A27406" s="7" t="s">
        <v>54591</v>
      </c>
      <c r="B27406" s="7" t="s">
        <v>54592</v>
      </c>
    </row>
    <row r="27407" spans="1:2">
      <c r="A27407" s="7" t="s">
        <v>54593</v>
      </c>
      <c r="B27407" s="7" t="s">
        <v>54594</v>
      </c>
    </row>
    <row r="27408" spans="1:2">
      <c r="A27408" s="7" t="s">
        <v>54595</v>
      </c>
      <c r="B27408" s="7" t="s">
        <v>12603</v>
      </c>
    </row>
    <row r="27409" spans="1:2">
      <c r="A27409" s="7" t="s">
        <v>54596</v>
      </c>
      <c r="B27409" s="7" t="s">
        <v>27594</v>
      </c>
    </row>
    <row r="27410" spans="1:2">
      <c r="A27410" s="7" t="s">
        <v>54597</v>
      </c>
      <c r="B27410" s="7" t="s">
        <v>54598</v>
      </c>
    </row>
    <row r="27411" spans="1:2">
      <c r="A27411" s="7" t="s">
        <v>54599</v>
      </c>
      <c r="B27411" s="7" t="s">
        <v>54600</v>
      </c>
    </row>
    <row r="27412" spans="1:2">
      <c r="A27412" s="7" t="s">
        <v>54601</v>
      </c>
      <c r="B27412" s="7" t="s">
        <v>54602</v>
      </c>
    </row>
    <row r="27413" spans="1:2">
      <c r="A27413" s="7" t="s">
        <v>54603</v>
      </c>
      <c r="B27413" s="7" t="s">
        <v>54604</v>
      </c>
    </row>
    <row r="27414" spans="1:2">
      <c r="A27414" s="7" t="s">
        <v>54605</v>
      </c>
      <c r="B27414" s="7" t="s">
        <v>54606</v>
      </c>
    </row>
    <row r="27415" spans="1:2">
      <c r="A27415" s="7" t="s">
        <v>54607</v>
      </c>
      <c r="B27415" s="7" t="s">
        <v>54608</v>
      </c>
    </row>
    <row r="27416" spans="1:2">
      <c r="A27416" s="7" t="s">
        <v>54609</v>
      </c>
      <c r="B27416" s="7" t="s">
        <v>54610</v>
      </c>
    </row>
    <row r="27417" spans="1:2">
      <c r="A27417" s="7" t="s">
        <v>54611</v>
      </c>
      <c r="B27417" s="7" t="s">
        <v>54612</v>
      </c>
    </row>
    <row r="27418" spans="1:2">
      <c r="A27418" s="7" t="s">
        <v>54613</v>
      </c>
      <c r="B27418" s="7" t="s">
        <v>54614</v>
      </c>
    </row>
    <row r="27419" spans="1:2">
      <c r="A27419" s="7" t="s">
        <v>54615</v>
      </c>
      <c r="B27419" s="7" t="s">
        <v>54616</v>
      </c>
    </row>
    <row r="27420" spans="1:2">
      <c r="A27420" s="7" t="s">
        <v>54617</v>
      </c>
      <c r="B27420" s="7" t="s">
        <v>54618</v>
      </c>
    </row>
    <row r="27421" spans="1:2">
      <c r="A27421" s="7" t="s">
        <v>54619</v>
      </c>
      <c r="B27421" s="7" t="s">
        <v>54620</v>
      </c>
    </row>
    <row r="27422" spans="1:2">
      <c r="A27422" s="7" t="s">
        <v>54621</v>
      </c>
      <c r="B27422" s="7" t="s">
        <v>54622</v>
      </c>
    </row>
    <row r="27423" spans="1:2">
      <c r="A27423" s="7" t="s">
        <v>54623</v>
      </c>
      <c r="B27423" s="7" t="s">
        <v>24647</v>
      </c>
    </row>
    <row r="27424" spans="1:2">
      <c r="A27424" s="7" t="s">
        <v>54624</v>
      </c>
      <c r="B27424" s="7" t="s">
        <v>54625</v>
      </c>
    </row>
    <row r="27425" spans="1:2">
      <c r="A27425" s="7" t="s">
        <v>54626</v>
      </c>
      <c r="B27425" s="7" t="s">
        <v>54627</v>
      </c>
    </row>
    <row r="27426" spans="1:2">
      <c r="A27426" s="7" t="s">
        <v>54628</v>
      </c>
      <c r="B27426" s="7" t="s">
        <v>54629</v>
      </c>
    </row>
    <row r="27427" spans="1:2">
      <c r="A27427" s="7" t="s">
        <v>54630</v>
      </c>
      <c r="B27427" s="7" t="s">
        <v>54631</v>
      </c>
    </row>
    <row r="27428" spans="1:2">
      <c r="A27428" s="7" t="s">
        <v>54632</v>
      </c>
      <c r="B27428" s="7" t="s">
        <v>54633</v>
      </c>
    </row>
    <row r="27429" spans="1:2">
      <c r="A27429" s="7" t="s">
        <v>54634</v>
      </c>
      <c r="B27429" s="7" t="s">
        <v>54635</v>
      </c>
    </row>
    <row r="27430" spans="1:2">
      <c r="A27430" s="7" t="s">
        <v>54636</v>
      </c>
      <c r="B27430" s="7" t="s">
        <v>54637</v>
      </c>
    </row>
    <row r="27431" spans="1:2">
      <c r="A27431" s="7" t="s">
        <v>54638</v>
      </c>
      <c r="B27431" s="7" t="s">
        <v>54639</v>
      </c>
    </row>
    <row r="27432" spans="1:2">
      <c r="A27432" s="7" t="s">
        <v>54640</v>
      </c>
      <c r="B27432" s="7" t="s">
        <v>54641</v>
      </c>
    </row>
    <row r="27433" spans="1:2">
      <c r="A27433" s="7" t="s">
        <v>54642</v>
      </c>
      <c r="B27433" s="7" t="s">
        <v>54643</v>
      </c>
    </row>
    <row r="27434" spans="1:2">
      <c r="A27434" s="7" t="s">
        <v>54644</v>
      </c>
      <c r="B27434" s="7" t="s">
        <v>54645</v>
      </c>
    </row>
    <row r="27435" spans="1:2">
      <c r="A27435" s="7" t="s">
        <v>54646</v>
      </c>
      <c r="B27435" s="7" t="s">
        <v>54647</v>
      </c>
    </row>
    <row r="27436" spans="1:2">
      <c r="A27436" s="7" t="s">
        <v>54648</v>
      </c>
      <c r="B27436" s="7" t="s">
        <v>54649</v>
      </c>
    </row>
    <row r="27437" spans="1:2">
      <c r="A27437" s="7" t="s">
        <v>54650</v>
      </c>
      <c r="B27437" s="7" t="s">
        <v>54651</v>
      </c>
    </row>
    <row r="27438" spans="1:2">
      <c r="A27438" s="7" t="s">
        <v>54652</v>
      </c>
      <c r="B27438" s="7" t="s">
        <v>54653</v>
      </c>
    </row>
    <row r="27439" spans="1:2">
      <c r="A27439" s="7" t="s">
        <v>54654</v>
      </c>
      <c r="B27439" s="7" t="s">
        <v>54655</v>
      </c>
    </row>
    <row r="27440" spans="1:2">
      <c r="A27440" s="7" t="s">
        <v>54656</v>
      </c>
      <c r="B27440" s="7" t="s">
        <v>54657</v>
      </c>
    </row>
    <row r="27441" spans="1:2">
      <c r="A27441" s="7" t="s">
        <v>54658</v>
      </c>
      <c r="B27441" s="7" t="s">
        <v>54659</v>
      </c>
    </row>
    <row r="27442" spans="1:2">
      <c r="A27442" s="7" t="s">
        <v>54660</v>
      </c>
      <c r="B27442" s="7" t="s">
        <v>54661</v>
      </c>
    </row>
    <row r="27443" spans="1:2">
      <c r="A27443" s="7" t="s">
        <v>54662</v>
      </c>
      <c r="B27443" s="7" t="s">
        <v>54663</v>
      </c>
    </row>
    <row r="27444" spans="1:2">
      <c r="A27444" s="7" t="s">
        <v>54664</v>
      </c>
      <c r="B27444" s="7" t="s">
        <v>54665</v>
      </c>
    </row>
    <row r="27445" spans="1:2">
      <c r="A27445" s="7" t="s">
        <v>54666</v>
      </c>
      <c r="B27445" s="7" t="s">
        <v>54667</v>
      </c>
    </row>
    <row r="27446" spans="1:2">
      <c r="A27446" s="7" t="s">
        <v>54668</v>
      </c>
      <c r="B27446" s="7" t="s">
        <v>54669</v>
      </c>
    </row>
    <row r="27447" spans="1:2">
      <c r="A27447" s="7" t="s">
        <v>54670</v>
      </c>
      <c r="B27447" s="7" t="s">
        <v>54671</v>
      </c>
    </row>
    <row r="27448" spans="1:2">
      <c r="A27448" s="7" t="s">
        <v>54672</v>
      </c>
      <c r="B27448" s="7" t="s">
        <v>54673</v>
      </c>
    </row>
    <row r="27449" spans="1:2">
      <c r="A27449" s="7" t="s">
        <v>54674</v>
      </c>
      <c r="B27449" s="7" t="s">
        <v>54675</v>
      </c>
    </row>
    <row r="27450" spans="1:2">
      <c r="A27450" s="7" t="s">
        <v>54676</v>
      </c>
      <c r="B27450" s="7" t="s">
        <v>54677</v>
      </c>
    </row>
    <row r="27451" spans="1:2">
      <c r="A27451" s="7" t="s">
        <v>54678</v>
      </c>
      <c r="B27451" s="7" t="s">
        <v>54679</v>
      </c>
    </row>
    <row r="27452" spans="1:2">
      <c r="A27452" s="7" t="s">
        <v>54680</v>
      </c>
      <c r="B27452" s="7" t="s">
        <v>54681</v>
      </c>
    </row>
    <row r="27453" spans="1:2">
      <c r="A27453" s="7" t="s">
        <v>54682</v>
      </c>
      <c r="B27453" s="7" t="s">
        <v>54683</v>
      </c>
    </row>
    <row r="27454" spans="1:2">
      <c r="A27454" s="7" t="s">
        <v>54684</v>
      </c>
      <c r="B27454" s="7" t="s">
        <v>54685</v>
      </c>
    </row>
    <row r="27455" spans="1:2">
      <c r="A27455" s="7" t="s">
        <v>54686</v>
      </c>
      <c r="B27455" s="7" t="s">
        <v>54687</v>
      </c>
    </row>
    <row r="27456" spans="1:2">
      <c r="A27456" s="7" t="s">
        <v>54688</v>
      </c>
      <c r="B27456" s="7" t="s">
        <v>54689</v>
      </c>
    </row>
    <row r="27457" spans="1:2">
      <c r="A27457" s="7" t="s">
        <v>54690</v>
      </c>
      <c r="B27457" s="7" t="s">
        <v>54691</v>
      </c>
    </row>
    <row r="27458" spans="1:2">
      <c r="A27458" s="7" t="s">
        <v>54692</v>
      </c>
      <c r="B27458" s="7" t="s">
        <v>54693</v>
      </c>
    </row>
    <row r="27459" spans="1:2">
      <c r="A27459" s="7" t="s">
        <v>54694</v>
      </c>
      <c r="B27459" s="7" t="s">
        <v>54695</v>
      </c>
    </row>
    <row r="27460" spans="1:2">
      <c r="A27460" s="7" t="s">
        <v>54696</v>
      </c>
      <c r="B27460" s="7" t="s">
        <v>54697</v>
      </c>
    </row>
    <row r="27461" spans="1:2">
      <c r="A27461" s="7" t="s">
        <v>54698</v>
      </c>
      <c r="B27461" s="7" t="s">
        <v>54699</v>
      </c>
    </row>
    <row r="27462" spans="1:2">
      <c r="A27462" s="7" t="s">
        <v>54700</v>
      </c>
      <c r="B27462" s="7" t="s">
        <v>54701</v>
      </c>
    </row>
    <row r="27463" spans="1:2">
      <c r="A27463" s="7" t="s">
        <v>54702</v>
      </c>
      <c r="B27463" s="7" t="s">
        <v>54703</v>
      </c>
    </row>
    <row r="27464" spans="1:2">
      <c r="A27464" s="7" t="s">
        <v>54704</v>
      </c>
      <c r="B27464" s="7" t="s">
        <v>54705</v>
      </c>
    </row>
    <row r="27465" spans="1:2">
      <c r="A27465" s="7" t="s">
        <v>54706</v>
      </c>
      <c r="B27465" s="7" t="s">
        <v>54707</v>
      </c>
    </row>
    <row r="27466" spans="1:2">
      <c r="A27466" s="7" t="s">
        <v>54708</v>
      </c>
      <c r="B27466" s="7" t="s">
        <v>54709</v>
      </c>
    </row>
    <row r="27467" spans="1:2">
      <c r="A27467" s="7" t="s">
        <v>54710</v>
      </c>
      <c r="B27467" s="7" t="s">
        <v>54711</v>
      </c>
    </row>
    <row r="27468" spans="1:2">
      <c r="A27468" s="7" t="s">
        <v>54712</v>
      </c>
      <c r="B27468" s="7" t="s">
        <v>54713</v>
      </c>
    </row>
    <row r="27469" spans="1:2">
      <c r="A27469" s="7" t="s">
        <v>54714</v>
      </c>
      <c r="B27469" s="7" t="s">
        <v>54715</v>
      </c>
    </row>
    <row r="27470" spans="1:2">
      <c r="A27470" s="7" t="s">
        <v>54716</v>
      </c>
      <c r="B27470" s="7" t="s">
        <v>54717</v>
      </c>
    </row>
    <row r="27471" spans="1:2">
      <c r="A27471" s="7" t="s">
        <v>54718</v>
      </c>
      <c r="B27471" s="7" t="s">
        <v>54719</v>
      </c>
    </row>
    <row r="27472" spans="1:2">
      <c r="A27472" s="7" t="s">
        <v>54720</v>
      </c>
      <c r="B27472" s="7" t="s">
        <v>54721</v>
      </c>
    </row>
    <row r="27473" spans="1:2">
      <c r="A27473" s="7" t="s">
        <v>54722</v>
      </c>
      <c r="B27473" s="7" t="s">
        <v>54723</v>
      </c>
    </row>
    <row r="27474" spans="1:2">
      <c r="A27474" s="7" t="s">
        <v>54724</v>
      </c>
      <c r="B27474" s="7" t="s">
        <v>54725</v>
      </c>
    </row>
    <row r="27475" spans="1:2">
      <c r="A27475" s="7" t="s">
        <v>54726</v>
      </c>
      <c r="B27475" s="7" t="s">
        <v>54727</v>
      </c>
    </row>
    <row r="27476" spans="1:2">
      <c r="A27476" s="7" t="s">
        <v>54728</v>
      </c>
      <c r="B27476" s="7" t="s">
        <v>54729</v>
      </c>
    </row>
    <row r="27477" spans="1:2">
      <c r="A27477" s="7" t="s">
        <v>54730</v>
      </c>
      <c r="B27477" s="7" t="s">
        <v>54731</v>
      </c>
    </row>
    <row r="27478" spans="1:2">
      <c r="A27478" s="7" t="s">
        <v>54732</v>
      </c>
      <c r="B27478" s="7" t="s">
        <v>54733</v>
      </c>
    </row>
    <row r="27479" spans="1:2">
      <c r="A27479" s="7" t="s">
        <v>54734</v>
      </c>
      <c r="B27479" s="7" t="s">
        <v>54735</v>
      </c>
    </row>
    <row r="27480" spans="1:2">
      <c r="A27480" s="7" t="s">
        <v>54736</v>
      </c>
      <c r="B27480" s="7" t="s">
        <v>54737</v>
      </c>
    </row>
    <row r="27481" spans="1:2">
      <c r="A27481" s="7" t="s">
        <v>54738</v>
      </c>
      <c r="B27481" s="7" t="s">
        <v>54739</v>
      </c>
    </row>
    <row r="27482" spans="1:2">
      <c r="A27482" s="7" t="s">
        <v>54740</v>
      </c>
      <c r="B27482" s="7" t="s">
        <v>54741</v>
      </c>
    </row>
    <row r="27483" spans="1:2">
      <c r="A27483" s="7" t="s">
        <v>54742</v>
      </c>
      <c r="B27483" s="7" t="s">
        <v>54743</v>
      </c>
    </row>
    <row r="27484" spans="1:2">
      <c r="A27484" s="7" t="s">
        <v>54744</v>
      </c>
      <c r="B27484" s="7" t="s">
        <v>54745</v>
      </c>
    </row>
    <row r="27485" spans="1:2">
      <c r="A27485" s="7" t="s">
        <v>54746</v>
      </c>
      <c r="B27485" s="7" t="s">
        <v>54747</v>
      </c>
    </row>
    <row r="27486" spans="1:2">
      <c r="A27486" s="7" t="s">
        <v>54748</v>
      </c>
      <c r="B27486" s="7" t="s">
        <v>54749</v>
      </c>
    </row>
    <row r="27487" spans="1:2">
      <c r="A27487" s="7" t="s">
        <v>54750</v>
      </c>
      <c r="B27487" s="7" t="s">
        <v>54751</v>
      </c>
    </row>
    <row r="27488" spans="1:2">
      <c r="A27488" s="7" t="s">
        <v>54752</v>
      </c>
      <c r="B27488" s="7" t="s">
        <v>54753</v>
      </c>
    </row>
    <row r="27489" spans="1:2">
      <c r="A27489" s="7" t="s">
        <v>54754</v>
      </c>
      <c r="B27489" s="7" t="s">
        <v>54755</v>
      </c>
    </row>
    <row r="27490" spans="1:2">
      <c r="A27490" s="7" t="s">
        <v>54756</v>
      </c>
      <c r="B27490" s="7" t="s">
        <v>54757</v>
      </c>
    </row>
    <row r="27491" spans="1:2">
      <c r="A27491" s="7" t="s">
        <v>54758</v>
      </c>
      <c r="B27491" s="7" t="s">
        <v>54759</v>
      </c>
    </row>
    <row r="27492" spans="1:2">
      <c r="A27492" s="7" t="s">
        <v>54760</v>
      </c>
      <c r="B27492" s="7" t="s">
        <v>54761</v>
      </c>
    </row>
    <row r="27493" spans="1:2">
      <c r="A27493" s="7" t="s">
        <v>54762</v>
      </c>
      <c r="B27493" s="7" t="s">
        <v>54763</v>
      </c>
    </row>
    <row r="27494" spans="1:2">
      <c r="A27494" s="7" t="s">
        <v>54764</v>
      </c>
      <c r="B27494" s="7" t="s">
        <v>54765</v>
      </c>
    </row>
    <row r="27495" spans="1:2">
      <c r="A27495" s="7" t="s">
        <v>54766</v>
      </c>
      <c r="B27495" s="7" t="s">
        <v>54767</v>
      </c>
    </row>
    <row r="27496" spans="1:2">
      <c r="A27496" s="7" t="s">
        <v>54768</v>
      </c>
      <c r="B27496" s="7" t="s">
        <v>54769</v>
      </c>
    </row>
    <row r="27497" spans="1:2">
      <c r="A27497" s="7" t="s">
        <v>54770</v>
      </c>
      <c r="B27497" s="7" t="s">
        <v>54771</v>
      </c>
    </row>
    <row r="27498" spans="1:2">
      <c r="A27498" s="7" t="s">
        <v>54772</v>
      </c>
      <c r="B27498" s="7" t="s">
        <v>54773</v>
      </c>
    </row>
    <row r="27499" spans="1:2">
      <c r="A27499" s="7" t="s">
        <v>54774</v>
      </c>
      <c r="B27499" s="7" t="s">
        <v>54775</v>
      </c>
    </row>
    <row r="27500" spans="1:2">
      <c r="A27500" s="7" t="s">
        <v>54776</v>
      </c>
      <c r="B27500" s="7" t="s">
        <v>54777</v>
      </c>
    </row>
    <row r="27501" spans="1:2">
      <c r="A27501" s="7" t="s">
        <v>54778</v>
      </c>
      <c r="B27501" s="7" t="s">
        <v>54779</v>
      </c>
    </row>
    <row r="27502" spans="1:2">
      <c r="A27502" s="7" t="s">
        <v>54780</v>
      </c>
      <c r="B27502" s="7" t="s">
        <v>54781</v>
      </c>
    </row>
    <row r="27503" spans="1:2">
      <c r="A27503" s="7" t="s">
        <v>54782</v>
      </c>
      <c r="B27503" s="7" t="s">
        <v>14733</v>
      </c>
    </row>
    <row r="27504" spans="1:2">
      <c r="A27504" s="7" t="s">
        <v>54783</v>
      </c>
      <c r="B27504" s="7" t="s">
        <v>54784</v>
      </c>
    </row>
    <row r="27505" spans="1:2">
      <c r="A27505" s="7" t="s">
        <v>54785</v>
      </c>
      <c r="B27505" s="7" t="s">
        <v>54786</v>
      </c>
    </row>
    <row r="27506" spans="1:2">
      <c r="A27506" s="7" t="s">
        <v>54787</v>
      </c>
      <c r="B27506" s="7" t="s">
        <v>54788</v>
      </c>
    </row>
    <row r="27507" spans="1:2">
      <c r="A27507" s="7" t="s">
        <v>54789</v>
      </c>
      <c r="B27507" s="7" t="s">
        <v>54790</v>
      </c>
    </row>
    <row r="27508" spans="1:2">
      <c r="A27508" s="7" t="s">
        <v>54791</v>
      </c>
      <c r="B27508" s="7" t="s">
        <v>54792</v>
      </c>
    </row>
    <row r="27509" spans="1:2">
      <c r="A27509" s="7" t="s">
        <v>54793</v>
      </c>
      <c r="B27509" s="7" t="s">
        <v>54794</v>
      </c>
    </row>
    <row r="27510" spans="1:2">
      <c r="A27510" s="7" t="s">
        <v>54795</v>
      </c>
      <c r="B27510" s="7" t="s">
        <v>54796</v>
      </c>
    </row>
    <row r="27511" spans="1:2">
      <c r="A27511" s="7" t="s">
        <v>54797</v>
      </c>
      <c r="B27511" s="7" t="s">
        <v>54798</v>
      </c>
    </row>
    <row r="27512" spans="1:2">
      <c r="A27512" s="7" t="s">
        <v>54799</v>
      </c>
      <c r="B27512" s="7" t="s">
        <v>54800</v>
      </c>
    </row>
    <row r="27513" spans="1:2">
      <c r="A27513" s="7" t="s">
        <v>54801</v>
      </c>
      <c r="B27513" s="7" t="s">
        <v>54802</v>
      </c>
    </row>
    <row r="27514" spans="1:2">
      <c r="A27514" s="7" t="s">
        <v>54803</v>
      </c>
      <c r="B27514" s="7" t="s">
        <v>54804</v>
      </c>
    </row>
    <row r="27515" spans="1:2">
      <c r="A27515" s="7" t="s">
        <v>54805</v>
      </c>
      <c r="B27515" s="7" t="s">
        <v>54806</v>
      </c>
    </row>
    <row r="27516" spans="1:2">
      <c r="A27516" s="7" t="s">
        <v>54807</v>
      </c>
      <c r="B27516" s="7" t="s">
        <v>54808</v>
      </c>
    </row>
    <row r="27517" spans="1:2">
      <c r="A27517" s="7" t="s">
        <v>54809</v>
      </c>
      <c r="B27517" s="7" t="s">
        <v>54810</v>
      </c>
    </row>
    <row r="27518" spans="1:2">
      <c r="A27518" s="7" t="s">
        <v>54811</v>
      </c>
      <c r="B27518" s="7" t="s">
        <v>54812</v>
      </c>
    </row>
    <row r="27519" spans="1:2">
      <c r="A27519" s="7" t="s">
        <v>54813</v>
      </c>
      <c r="B27519" s="7" t="s">
        <v>54814</v>
      </c>
    </row>
    <row r="27520" spans="1:2">
      <c r="A27520" s="7" t="s">
        <v>54815</v>
      </c>
      <c r="B27520" s="7" t="s">
        <v>54816</v>
      </c>
    </row>
    <row r="27521" spans="1:2">
      <c r="A27521" s="7" t="s">
        <v>54817</v>
      </c>
      <c r="B27521" s="7" t="s">
        <v>54818</v>
      </c>
    </row>
    <row r="27522" spans="1:2">
      <c r="A27522" s="7" t="s">
        <v>54819</v>
      </c>
      <c r="B27522" s="7" t="s">
        <v>54820</v>
      </c>
    </row>
    <row r="27523" spans="1:2">
      <c r="A27523" s="7" t="s">
        <v>54821</v>
      </c>
      <c r="B27523" s="7" t="s">
        <v>54822</v>
      </c>
    </row>
    <row r="27524" spans="1:2">
      <c r="A27524" s="7" t="s">
        <v>54823</v>
      </c>
      <c r="B27524" s="7" t="s">
        <v>54824</v>
      </c>
    </row>
    <row r="27525" spans="1:2">
      <c r="A27525" s="7" t="s">
        <v>54825</v>
      </c>
      <c r="B27525" s="7" t="s">
        <v>54826</v>
      </c>
    </row>
    <row r="27526" spans="1:2">
      <c r="A27526" s="7" t="s">
        <v>54827</v>
      </c>
      <c r="B27526" s="7" t="s">
        <v>54828</v>
      </c>
    </row>
    <row r="27527" spans="1:2">
      <c r="A27527" s="7" t="s">
        <v>54829</v>
      </c>
      <c r="B27527" s="7" t="s">
        <v>54830</v>
      </c>
    </row>
    <row r="27528" spans="1:2">
      <c r="A27528" s="7" t="s">
        <v>54831</v>
      </c>
      <c r="B27528" s="7" t="s">
        <v>54832</v>
      </c>
    </row>
    <row r="27529" spans="1:2">
      <c r="A27529" s="7" t="s">
        <v>54833</v>
      </c>
      <c r="B27529" s="7" t="s">
        <v>54834</v>
      </c>
    </row>
    <row r="27530" spans="1:2">
      <c r="A27530" s="7" t="s">
        <v>54835</v>
      </c>
      <c r="B27530" s="7" t="s">
        <v>54836</v>
      </c>
    </row>
    <row r="27531" spans="1:2">
      <c r="A27531" s="7" t="s">
        <v>54837</v>
      </c>
      <c r="B27531" s="7" t="s">
        <v>54838</v>
      </c>
    </row>
    <row r="27532" spans="1:2">
      <c r="A27532" s="7" t="s">
        <v>54839</v>
      </c>
      <c r="B27532" s="7" t="s">
        <v>54840</v>
      </c>
    </row>
    <row r="27533" spans="1:2">
      <c r="A27533" s="7" t="s">
        <v>54841</v>
      </c>
      <c r="B27533" s="7" t="s">
        <v>54842</v>
      </c>
    </row>
    <row r="27534" spans="1:2">
      <c r="A27534" s="7" t="s">
        <v>54843</v>
      </c>
      <c r="B27534" s="7" t="s">
        <v>54844</v>
      </c>
    </row>
    <row r="27535" spans="1:2">
      <c r="A27535" s="7" t="s">
        <v>54845</v>
      </c>
      <c r="B27535" s="7" t="s">
        <v>54846</v>
      </c>
    </row>
    <row r="27536" spans="1:2">
      <c r="A27536" s="7" t="s">
        <v>54847</v>
      </c>
      <c r="B27536" s="7" t="s">
        <v>54848</v>
      </c>
    </row>
    <row r="27537" spans="1:2">
      <c r="A27537" s="7" t="s">
        <v>54849</v>
      </c>
      <c r="B27537" s="7" t="s">
        <v>54850</v>
      </c>
    </row>
    <row r="27538" spans="1:2">
      <c r="A27538" s="7" t="s">
        <v>54851</v>
      </c>
      <c r="B27538" s="7" t="s">
        <v>54852</v>
      </c>
    </row>
    <row r="27539" spans="1:2">
      <c r="A27539" s="7" t="s">
        <v>54853</v>
      </c>
      <c r="B27539" s="7" t="s">
        <v>54854</v>
      </c>
    </row>
    <row r="27540" spans="1:2">
      <c r="A27540" s="7" t="s">
        <v>54855</v>
      </c>
      <c r="B27540" s="7" t="s">
        <v>54856</v>
      </c>
    </row>
    <row r="27541" spans="1:2">
      <c r="A27541" s="7" t="s">
        <v>54857</v>
      </c>
      <c r="B27541" s="7" t="s">
        <v>54858</v>
      </c>
    </row>
    <row r="27542" spans="1:2">
      <c r="A27542" s="7" t="s">
        <v>54859</v>
      </c>
      <c r="B27542" s="7" t="s">
        <v>54860</v>
      </c>
    </row>
    <row r="27543" spans="1:2">
      <c r="A27543" s="7" t="s">
        <v>54861</v>
      </c>
      <c r="B27543" s="7" t="s">
        <v>54862</v>
      </c>
    </row>
    <row r="27544" spans="1:2">
      <c r="A27544" s="7" t="s">
        <v>54863</v>
      </c>
      <c r="B27544" s="7" t="s">
        <v>54864</v>
      </c>
    </row>
    <row r="27545" spans="1:2">
      <c r="A27545" s="7" t="s">
        <v>54865</v>
      </c>
      <c r="B27545" s="7" t="s">
        <v>54866</v>
      </c>
    </row>
    <row r="27546" spans="1:2">
      <c r="A27546" s="7" t="s">
        <v>54867</v>
      </c>
      <c r="B27546" s="7" t="s">
        <v>54868</v>
      </c>
    </row>
    <row r="27547" spans="1:2">
      <c r="A27547" s="7" t="s">
        <v>54869</v>
      </c>
      <c r="B27547" s="7" t="s">
        <v>54870</v>
      </c>
    </row>
    <row r="27548" spans="1:2">
      <c r="A27548" s="7" t="s">
        <v>54871</v>
      </c>
      <c r="B27548" s="7" t="s">
        <v>54872</v>
      </c>
    </row>
    <row r="27549" spans="1:2">
      <c r="A27549" s="7" t="s">
        <v>54873</v>
      </c>
      <c r="B27549" s="7" t="s">
        <v>54874</v>
      </c>
    </row>
    <row r="27550" spans="1:2">
      <c r="A27550" s="7" t="s">
        <v>54875</v>
      </c>
      <c r="B27550" s="7" t="s">
        <v>54876</v>
      </c>
    </row>
    <row r="27551" spans="1:2">
      <c r="A27551" s="7" t="s">
        <v>54877</v>
      </c>
      <c r="B27551" s="7" t="s">
        <v>54878</v>
      </c>
    </row>
    <row r="27552" spans="1:2">
      <c r="A27552" s="7" t="s">
        <v>54879</v>
      </c>
      <c r="B27552" s="7" t="s">
        <v>54880</v>
      </c>
    </row>
    <row r="27553" spans="1:2">
      <c r="A27553" s="7" t="s">
        <v>54881</v>
      </c>
      <c r="B27553" s="7" t="s">
        <v>54882</v>
      </c>
    </row>
    <row r="27554" spans="1:2">
      <c r="A27554" s="7" t="s">
        <v>54883</v>
      </c>
      <c r="B27554" s="7" t="s">
        <v>54884</v>
      </c>
    </row>
    <row r="27555" spans="1:2">
      <c r="A27555" s="7" t="s">
        <v>54885</v>
      </c>
      <c r="B27555" s="7" t="s">
        <v>54886</v>
      </c>
    </row>
    <row r="27556" spans="1:2">
      <c r="A27556" s="7" t="s">
        <v>54887</v>
      </c>
      <c r="B27556" s="7" t="s">
        <v>54888</v>
      </c>
    </row>
    <row r="27557" spans="1:2">
      <c r="A27557" s="7" t="s">
        <v>54889</v>
      </c>
      <c r="B27557" s="7" t="s">
        <v>54890</v>
      </c>
    </row>
    <row r="27558" spans="1:2">
      <c r="A27558" s="7" t="s">
        <v>54891</v>
      </c>
      <c r="B27558" s="7" t="s">
        <v>54892</v>
      </c>
    </row>
    <row r="27559" spans="1:2">
      <c r="A27559" s="7" t="s">
        <v>54893</v>
      </c>
      <c r="B27559" s="7" t="s">
        <v>54894</v>
      </c>
    </row>
    <row r="27560" spans="1:2">
      <c r="A27560" s="7" t="s">
        <v>54895</v>
      </c>
      <c r="B27560" s="7" t="s">
        <v>54896</v>
      </c>
    </row>
    <row r="27561" spans="1:2">
      <c r="A27561" s="7" t="s">
        <v>54897</v>
      </c>
      <c r="B27561" s="7" t="s">
        <v>54898</v>
      </c>
    </row>
    <row r="27562" spans="1:2">
      <c r="A27562" s="7" t="s">
        <v>54899</v>
      </c>
      <c r="B27562" s="7" t="s">
        <v>54900</v>
      </c>
    </row>
    <row r="27563" spans="1:2">
      <c r="A27563" s="7" t="s">
        <v>54901</v>
      </c>
      <c r="B27563" s="7" t="s">
        <v>54902</v>
      </c>
    </row>
    <row r="27564" spans="1:2">
      <c r="A27564" s="7" t="s">
        <v>54903</v>
      </c>
      <c r="B27564" s="7" t="s">
        <v>54904</v>
      </c>
    </row>
    <row r="27565" spans="1:2">
      <c r="A27565" s="7" t="s">
        <v>54905</v>
      </c>
      <c r="B27565" s="7" t="s">
        <v>54906</v>
      </c>
    </row>
    <row r="27566" spans="1:2">
      <c r="A27566" s="7" t="s">
        <v>54907</v>
      </c>
      <c r="B27566" s="7" t="s">
        <v>54908</v>
      </c>
    </row>
    <row r="27567" spans="1:2">
      <c r="A27567" s="7" t="s">
        <v>54909</v>
      </c>
      <c r="B27567" s="7" t="s">
        <v>54910</v>
      </c>
    </row>
    <row r="27568" spans="1:2">
      <c r="A27568" s="7" t="s">
        <v>54911</v>
      </c>
      <c r="B27568" s="7" t="s">
        <v>54912</v>
      </c>
    </row>
    <row r="27569" spans="1:2">
      <c r="A27569" s="7" t="s">
        <v>54913</v>
      </c>
      <c r="B27569" s="7" t="s">
        <v>54914</v>
      </c>
    </row>
    <row r="27570" spans="1:2">
      <c r="A27570" s="7" t="s">
        <v>54915</v>
      </c>
      <c r="B27570" s="7" t="s">
        <v>54916</v>
      </c>
    </row>
    <row r="27571" spans="1:2">
      <c r="A27571" s="7" t="s">
        <v>54917</v>
      </c>
      <c r="B27571" s="7" t="s">
        <v>54918</v>
      </c>
    </row>
    <row r="27572" spans="1:2">
      <c r="A27572" s="7" t="s">
        <v>54919</v>
      </c>
      <c r="B27572" s="7" t="s">
        <v>54920</v>
      </c>
    </row>
    <row r="27573" spans="1:2">
      <c r="A27573" s="7" t="s">
        <v>54921</v>
      </c>
      <c r="B27573" s="7" t="s">
        <v>54922</v>
      </c>
    </row>
    <row r="27574" spans="1:2">
      <c r="A27574" s="7" t="s">
        <v>54923</v>
      </c>
      <c r="B27574" s="7" t="s">
        <v>54924</v>
      </c>
    </row>
    <row r="27575" spans="1:2">
      <c r="A27575" s="7" t="s">
        <v>54925</v>
      </c>
      <c r="B27575" s="7" t="s">
        <v>54926</v>
      </c>
    </row>
    <row r="27576" spans="1:2">
      <c r="A27576" s="7" t="s">
        <v>54927</v>
      </c>
      <c r="B27576" s="7" t="s">
        <v>54928</v>
      </c>
    </row>
    <row r="27577" spans="1:2">
      <c r="A27577" s="7" t="s">
        <v>54929</v>
      </c>
      <c r="B27577" s="7" t="s">
        <v>54930</v>
      </c>
    </row>
    <row r="27578" spans="1:2">
      <c r="A27578" s="7" t="s">
        <v>54931</v>
      </c>
      <c r="B27578" s="7" t="s">
        <v>54932</v>
      </c>
    </row>
    <row r="27579" spans="1:2">
      <c r="A27579" s="7" t="s">
        <v>54933</v>
      </c>
      <c r="B27579" s="7" t="s">
        <v>54934</v>
      </c>
    </row>
    <row r="27580" spans="1:2">
      <c r="A27580" s="7" t="s">
        <v>54935</v>
      </c>
      <c r="B27580" s="7" t="s">
        <v>54936</v>
      </c>
    </row>
    <row r="27581" spans="1:2">
      <c r="A27581" s="7" t="s">
        <v>54937</v>
      </c>
      <c r="B27581" s="7" t="s">
        <v>54936</v>
      </c>
    </row>
    <row r="27582" spans="1:2">
      <c r="A27582" s="7" t="s">
        <v>54938</v>
      </c>
      <c r="B27582" s="7" t="s">
        <v>54939</v>
      </c>
    </row>
    <row r="27583" spans="1:2">
      <c r="A27583" s="7" t="s">
        <v>54940</v>
      </c>
      <c r="B27583" s="7" t="s">
        <v>54941</v>
      </c>
    </row>
    <row r="27584" spans="1:2">
      <c r="A27584" s="7" t="s">
        <v>54942</v>
      </c>
      <c r="B27584" s="7" t="s">
        <v>54943</v>
      </c>
    </row>
    <row r="27585" spans="1:2">
      <c r="A27585" s="7" t="s">
        <v>54944</v>
      </c>
      <c r="B27585" s="7" t="s">
        <v>54945</v>
      </c>
    </row>
    <row r="27586" spans="1:2">
      <c r="A27586" s="7" t="s">
        <v>54946</v>
      </c>
      <c r="B27586" s="7" t="s">
        <v>54947</v>
      </c>
    </row>
    <row r="27587" spans="1:2">
      <c r="A27587" s="7" t="s">
        <v>54948</v>
      </c>
      <c r="B27587" s="7" t="s">
        <v>54949</v>
      </c>
    </row>
    <row r="27588" spans="1:2">
      <c r="A27588" s="7" t="s">
        <v>54950</v>
      </c>
      <c r="B27588" s="7" t="s">
        <v>54951</v>
      </c>
    </row>
    <row r="27589" spans="1:2">
      <c r="A27589" s="7" t="s">
        <v>54952</v>
      </c>
      <c r="B27589" s="7" t="s">
        <v>54953</v>
      </c>
    </row>
    <row r="27590" spans="1:2">
      <c r="A27590" s="7" t="s">
        <v>54954</v>
      </c>
      <c r="B27590" s="7" t="s">
        <v>28650</v>
      </c>
    </row>
    <row r="27591" spans="1:2">
      <c r="A27591" s="7" t="s">
        <v>54955</v>
      </c>
      <c r="B27591" s="7" t="s">
        <v>54956</v>
      </c>
    </row>
    <row r="27592" spans="1:2">
      <c r="A27592" s="7" t="s">
        <v>54957</v>
      </c>
      <c r="B27592" s="7" t="s">
        <v>54958</v>
      </c>
    </row>
    <row r="27593" spans="1:2">
      <c r="A27593" s="7" t="s">
        <v>54959</v>
      </c>
      <c r="B27593" s="7" t="s">
        <v>54960</v>
      </c>
    </row>
    <row r="27594" spans="1:2">
      <c r="A27594" s="7" t="s">
        <v>54961</v>
      </c>
      <c r="B27594" s="7" t="s">
        <v>54962</v>
      </c>
    </row>
    <row r="27595" spans="1:2">
      <c r="A27595" s="7" t="s">
        <v>54963</v>
      </c>
      <c r="B27595" s="7" t="s">
        <v>54964</v>
      </c>
    </row>
    <row r="27596" spans="1:2">
      <c r="A27596" s="7" t="s">
        <v>54965</v>
      </c>
      <c r="B27596" s="7" t="s">
        <v>54966</v>
      </c>
    </row>
    <row r="27597" spans="1:2">
      <c r="A27597" s="7" t="s">
        <v>54967</v>
      </c>
      <c r="B27597" s="7" t="s">
        <v>54968</v>
      </c>
    </row>
    <row r="27598" spans="1:2">
      <c r="A27598" s="7" t="s">
        <v>54969</v>
      </c>
      <c r="B27598" s="7" t="s">
        <v>54970</v>
      </c>
    </row>
    <row r="27599" spans="1:2">
      <c r="A27599" s="7" t="s">
        <v>54971</v>
      </c>
      <c r="B27599" s="7" t="s">
        <v>54972</v>
      </c>
    </row>
    <row r="27600" spans="1:2">
      <c r="A27600" s="7" t="s">
        <v>54973</v>
      </c>
      <c r="B27600" s="7" t="s">
        <v>54974</v>
      </c>
    </row>
    <row r="27601" spans="1:2">
      <c r="A27601" s="7" t="s">
        <v>54975</v>
      </c>
      <c r="B27601" s="7" t="s">
        <v>54976</v>
      </c>
    </row>
    <row r="27602" spans="1:2">
      <c r="A27602" s="7" t="s">
        <v>54977</v>
      </c>
      <c r="B27602" s="7" t="s">
        <v>54978</v>
      </c>
    </row>
    <row r="27603" spans="1:2">
      <c r="A27603" s="7" t="s">
        <v>54979</v>
      </c>
      <c r="B27603" s="7" t="s">
        <v>54980</v>
      </c>
    </row>
    <row r="27604" spans="1:2">
      <c r="A27604" s="7" t="s">
        <v>54981</v>
      </c>
      <c r="B27604" s="7" t="s">
        <v>54982</v>
      </c>
    </row>
    <row r="27605" spans="1:2">
      <c r="A27605" s="7" t="s">
        <v>54983</v>
      </c>
      <c r="B27605" s="7" t="s">
        <v>54984</v>
      </c>
    </row>
    <row r="27606" spans="1:2">
      <c r="A27606" s="7" t="s">
        <v>54985</v>
      </c>
      <c r="B27606" s="7" t="s">
        <v>54986</v>
      </c>
    </row>
    <row r="27607" spans="1:2">
      <c r="A27607" s="7" t="s">
        <v>54987</v>
      </c>
      <c r="B27607" s="7" t="s">
        <v>54988</v>
      </c>
    </row>
    <row r="27608" spans="1:2">
      <c r="A27608" s="7" t="s">
        <v>54989</v>
      </c>
      <c r="B27608" s="7" t="s">
        <v>54990</v>
      </c>
    </row>
    <row r="27609" spans="1:2">
      <c r="A27609" s="7" t="s">
        <v>54991</v>
      </c>
      <c r="B27609" s="7" t="s">
        <v>54992</v>
      </c>
    </row>
    <row r="27610" spans="1:2">
      <c r="A27610" s="7" t="s">
        <v>54993</v>
      </c>
      <c r="B27610" s="7" t="s">
        <v>54994</v>
      </c>
    </row>
    <row r="27611" spans="1:2">
      <c r="A27611" s="7" t="s">
        <v>54995</v>
      </c>
      <c r="B27611" s="7" t="s">
        <v>54996</v>
      </c>
    </row>
    <row r="27612" spans="1:2">
      <c r="A27612" s="7" t="s">
        <v>54997</v>
      </c>
      <c r="B27612" s="7" t="s">
        <v>54998</v>
      </c>
    </row>
    <row r="27613" spans="1:2">
      <c r="A27613" s="7" t="s">
        <v>54999</v>
      </c>
      <c r="B27613" s="7" t="s">
        <v>55000</v>
      </c>
    </row>
    <row r="27614" spans="1:2">
      <c r="A27614" s="7" t="s">
        <v>55001</v>
      </c>
      <c r="B27614" s="7" t="s">
        <v>55002</v>
      </c>
    </row>
    <row r="27615" spans="1:2">
      <c r="A27615" s="7" t="s">
        <v>55003</v>
      </c>
      <c r="B27615" s="7" t="s">
        <v>55004</v>
      </c>
    </row>
    <row r="27616" spans="1:2">
      <c r="A27616" s="7" t="s">
        <v>55005</v>
      </c>
      <c r="B27616" s="7" t="s">
        <v>55006</v>
      </c>
    </row>
    <row r="27617" spans="1:2">
      <c r="A27617" s="7" t="s">
        <v>55007</v>
      </c>
      <c r="B27617" s="7" t="s">
        <v>55008</v>
      </c>
    </row>
    <row r="27618" spans="1:2">
      <c r="A27618" s="7" t="s">
        <v>55009</v>
      </c>
      <c r="B27618" s="7" t="s">
        <v>55010</v>
      </c>
    </row>
    <row r="27619" spans="1:2">
      <c r="A27619" s="7" t="s">
        <v>55011</v>
      </c>
      <c r="B27619" s="7" t="s">
        <v>55012</v>
      </c>
    </row>
    <row r="27620" spans="1:2">
      <c r="A27620" s="7" t="s">
        <v>55013</v>
      </c>
      <c r="B27620" s="7" t="s">
        <v>55014</v>
      </c>
    </row>
    <row r="27621" spans="1:2">
      <c r="A27621" s="7" t="s">
        <v>55015</v>
      </c>
      <c r="B27621" s="7" t="s">
        <v>55016</v>
      </c>
    </row>
    <row r="27622" spans="1:2">
      <c r="A27622" s="7" t="s">
        <v>55017</v>
      </c>
      <c r="B27622" s="7" t="s">
        <v>55018</v>
      </c>
    </row>
    <row r="27623" spans="1:2">
      <c r="A27623" s="7" t="s">
        <v>55019</v>
      </c>
      <c r="B27623" s="7" t="s">
        <v>55020</v>
      </c>
    </row>
    <row r="27624" spans="1:2">
      <c r="A27624" s="7" t="s">
        <v>55021</v>
      </c>
      <c r="B27624" s="7" t="s">
        <v>55022</v>
      </c>
    </row>
    <row r="27625" spans="1:2">
      <c r="A27625" s="7" t="s">
        <v>55023</v>
      </c>
      <c r="B27625" s="7" t="s">
        <v>55024</v>
      </c>
    </row>
    <row r="27626" spans="1:2">
      <c r="A27626" s="7" t="s">
        <v>55025</v>
      </c>
      <c r="B27626" s="7" t="s">
        <v>55026</v>
      </c>
    </row>
    <row r="27627" spans="1:2">
      <c r="A27627" s="7" t="s">
        <v>55027</v>
      </c>
      <c r="B27627" s="7" t="s">
        <v>25498</v>
      </c>
    </row>
    <row r="27628" spans="1:2">
      <c r="A27628" s="7" t="s">
        <v>55028</v>
      </c>
      <c r="B27628" s="7" t="s">
        <v>55029</v>
      </c>
    </row>
    <row r="27629" spans="1:2">
      <c r="A27629" s="7" t="s">
        <v>55030</v>
      </c>
      <c r="B27629" s="7" t="s">
        <v>55031</v>
      </c>
    </row>
    <row r="27630" spans="1:2">
      <c r="A27630" s="7" t="s">
        <v>55032</v>
      </c>
      <c r="B27630" s="7" t="s">
        <v>55033</v>
      </c>
    </row>
    <row r="27631" spans="1:2">
      <c r="A27631" s="7" t="s">
        <v>55034</v>
      </c>
      <c r="B27631" s="7" t="s">
        <v>55035</v>
      </c>
    </row>
    <row r="27632" spans="1:2">
      <c r="A27632" s="7" t="s">
        <v>55036</v>
      </c>
      <c r="B27632" s="7" t="s">
        <v>55037</v>
      </c>
    </row>
    <row r="27633" spans="1:2">
      <c r="A27633" s="7" t="s">
        <v>55038</v>
      </c>
      <c r="B27633" s="7" t="s">
        <v>55039</v>
      </c>
    </row>
    <row r="27634" spans="1:2">
      <c r="A27634" s="7" t="s">
        <v>55040</v>
      </c>
      <c r="B27634" s="7" t="s">
        <v>55041</v>
      </c>
    </row>
    <row r="27635" spans="1:2">
      <c r="A27635" s="7" t="s">
        <v>55042</v>
      </c>
      <c r="B27635" s="7" t="s">
        <v>55043</v>
      </c>
    </row>
    <row r="27636" spans="1:2">
      <c r="A27636" s="7" t="s">
        <v>55044</v>
      </c>
      <c r="B27636" s="7" t="s">
        <v>55045</v>
      </c>
    </row>
    <row r="27637" spans="1:2">
      <c r="A27637" s="7" t="s">
        <v>55046</v>
      </c>
      <c r="B27637" s="7" t="s">
        <v>55047</v>
      </c>
    </row>
    <row r="27638" spans="1:2">
      <c r="A27638" s="7" t="s">
        <v>55048</v>
      </c>
      <c r="B27638" s="7" t="s">
        <v>55049</v>
      </c>
    </row>
    <row r="27639" spans="1:2">
      <c r="A27639" s="7" t="s">
        <v>55050</v>
      </c>
      <c r="B27639" s="7" t="s">
        <v>55051</v>
      </c>
    </row>
    <row r="27640" spans="1:2">
      <c r="A27640" s="7" t="s">
        <v>55052</v>
      </c>
      <c r="B27640" s="7" t="s">
        <v>55053</v>
      </c>
    </row>
    <row r="27641" spans="1:2">
      <c r="A27641" s="7" t="s">
        <v>55054</v>
      </c>
      <c r="B27641" s="7" t="s">
        <v>55055</v>
      </c>
    </row>
    <row r="27642" spans="1:2">
      <c r="A27642" s="7" t="s">
        <v>55056</v>
      </c>
      <c r="B27642" s="7" t="s">
        <v>55057</v>
      </c>
    </row>
    <row r="27643" spans="1:2">
      <c r="A27643" s="7" t="s">
        <v>55058</v>
      </c>
      <c r="B27643" s="7" t="s">
        <v>55059</v>
      </c>
    </row>
    <row r="27644" spans="1:2">
      <c r="A27644" s="7" t="s">
        <v>55060</v>
      </c>
      <c r="B27644" s="7" t="s">
        <v>55061</v>
      </c>
    </row>
    <row r="27645" spans="1:2">
      <c r="A27645" s="7" t="s">
        <v>55062</v>
      </c>
      <c r="B27645" s="7" t="s">
        <v>55063</v>
      </c>
    </row>
    <row r="27646" spans="1:2">
      <c r="A27646" s="7" t="s">
        <v>55064</v>
      </c>
      <c r="B27646" s="7" t="s">
        <v>55065</v>
      </c>
    </row>
    <row r="27647" spans="1:2">
      <c r="A27647" s="7" t="s">
        <v>55066</v>
      </c>
      <c r="B27647" s="7" t="s">
        <v>55067</v>
      </c>
    </row>
    <row r="27648" spans="1:2">
      <c r="A27648" s="7" t="s">
        <v>55068</v>
      </c>
      <c r="B27648" s="7" t="s">
        <v>55069</v>
      </c>
    </row>
    <row r="27649" spans="1:2">
      <c r="A27649" s="7" t="s">
        <v>55070</v>
      </c>
      <c r="B27649" s="7" t="s">
        <v>55071</v>
      </c>
    </row>
    <row r="27650" spans="1:2">
      <c r="A27650" s="7" t="s">
        <v>55072</v>
      </c>
      <c r="B27650" s="7" t="s">
        <v>55073</v>
      </c>
    </row>
    <row r="27651" spans="1:2">
      <c r="A27651" s="7" t="s">
        <v>55074</v>
      </c>
      <c r="B27651" s="7" t="s">
        <v>55075</v>
      </c>
    </row>
    <row r="27652" spans="1:2">
      <c r="A27652" s="7" t="s">
        <v>55076</v>
      </c>
      <c r="B27652" s="7" t="s">
        <v>55077</v>
      </c>
    </row>
    <row r="27653" spans="1:2">
      <c r="A27653" s="7" t="s">
        <v>55078</v>
      </c>
      <c r="B27653" s="7" t="s">
        <v>55079</v>
      </c>
    </row>
    <row r="27654" spans="1:2">
      <c r="A27654" s="7" t="s">
        <v>55080</v>
      </c>
      <c r="B27654" s="7" t="s">
        <v>55081</v>
      </c>
    </row>
    <row r="27655" spans="1:2">
      <c r="A27655" s="7" t="s">
        <v>55082</v>
      </c>
      <c r="B27655" s="7" t="s">
        <v>55083</v>
      </c>
    </row>
    <row r="27656" spans="1:2">
      <c r="A27656" s="7" t="s">
        <v>55084</v>
      </c>
      <c r="B27656" s="7" t="s">
        <v>55085</v>
      </c>
    </row>
    <row r="27657" spans="1:2">
      <c r="A27657" s="7" t="s">
        <v>55086</v>
      </c>
      <c r="B27657" s="7" t="s">
        <v>55087</v>
      </c>
    </row>
    <row r="27658" spans="1:2">
      <c r="A27658" s="7" t="s">
        <v>55088</v>
      </c>
      <c r="B27658" s="7" t="s">
        <v>55089</v>
      </c>
    </row>
    <row r="27659" spans="1:2">
      <c r="A27659" s="7" t="s">
        <v>55090</v>
      </c>
      <c r="B27659" s="7" t="s">
        <v>55091</v>
      </c>
    </row>
    <row r="27660" spans="1:2">
      <c r="A27660" s="7" t="s">
        <v>55092</v>
      </c>
      <c r="B27660" s="7" t="s">
        <v>55093</v>
      </c>
    </row>
    <row r="27661" spans="1:2">
      <c r="A27661" s="7" t="s">
        <v>55094</v>
      </c>
      <c r="B27661" s="7" t="s">
        <v>55095</v>
      </c>
    </row>
    <row r="27662" spans="1:2">
      <c r="A27662" s="7" t="s">
        <v>55096</v>
      </c>
      <c r="B27662" s="7" t="s">
        <v>55097</v>
      </c>
    </row>
    <row r="27663" spans="1:2">
      <c r="A27663" s="7" t="s">
        <v>55098</v>
      </c>
      <c r="B27663" s="7" t="s">
        <v>55099</v>
      </c>
    </row>
    <row r="27664" spans="1:2">
      <c r="A27664" s="7" t="s">
        <v>55100</v>
      </c>
      <c r="B27664" s="7" t="s">
        <v>55101</v>
      </c>
    </row>
    <row r="27665" spans="1:2">
      <c r="A27665" s="7" t="s">
        <v>55102</v>
      </c>
      <c r="B27665" s="7" t="s">
        <v>55103</v>
      </c>
    </row>
    <row r="27666" spans="1:2">
      <c r="A27666" s="7" t="s">
        <v>55104</v>
      </c>
      <c r="B27666" s="7" t="s">
        <v>55105</v>
      </c>
    </row>
    <row r="27667" spans="1:2">
      <c r="A27667" s="7" t="s">
        <v>55106</v>
      </c>
      <c r="B27667" s="7" t="s">
        <v>55107</v>
      </c>
    </row>
    <row r="27668" spans="1:2">
      <c r="A27668" s="7" t="s">
        <v>55108</v>
      </c>
      <c r="B27668" s="7" t="s">
        <v>55109</v>
      </c>
    </row>
    <row r="27669" spans="1:2">
      <c r="A27669" s="7" t="s">
        <v>55110</v>
      </c>
      <c r="B27669" s="7" t="s">
        <v>55111</v>
      </c>
    </row>
    <row r="27670" spans="1:2">
      <c r="A27670" s="7" t="s">
        <v>55112</v>
      </c>
      <c r="B27670" s="7" t="s">
        <v>55113</v>
      </c>
    </row>
    <row r="27671" spans="1:2">
      <c r="A27671" s="7" t="s">
        <v>55114</v>
      </c>
      <c r="B27671" s="7" t="s">
        <v>55115</v>
      </c>
    </row>
    <row r="27672" spans="1:2">
      <c r="A27672" s="7" t="s">
        <v>55116</v>
      </c>
      <c r="B27672" s="7" t="s">
        <v>55117</v>
      </c>
    </row>
    <row r="27673" spans="1:2">
      <c r="A27673" s="7" t="s">
        <v>55118</v>
      </c>
      <c r="B27673" s="7" t="s">
        <v>55119</v>
      </c>
    </row>
    <row r="27674" spans="1:2">
      <c r="A27674" s="7" t="s">
        <v>55120</v>
      </c>
      <c r="B27674" s="7" t="s">
        <v>55121</v>
      </c>
    </row>
    <row r="27675" spans="1:2">
      <c r="A27675" s="7" t="s">
        <v>55122</v>
      </c>
      <c r="B27675" s="7" t="s">
        <v>55123</v>
      </c>
    </row>
    <row r="27676" spans="1:2">
      <c r="A27676" s="7" t="s">
        <v>55124</v>
      </c>
      <c r="B27676" s="7" t="s">
        <v>55125</v>
      </c>
    </row>
    <row r="27677" spans="1:2">
      <c r="A27677" s="7" t="s">
        <v>55126</v>
      </c>
      <c r="B27677" s="7" t="s">
        <v>55127</v>
      </c>
    </row>
    <row r="27678" spans="1:2">
      <c r="A27678" s="7" t="s">
        <v>55128</v>
      </c>
      <c r="B27678" s="7" t="s">
        <v>55129</v>
      </c>
    </row>
    <row r="27679" spans="1:2">
      <c r="A27679" s="7" t="s">
        <v>55130</v>
      </c>
      <c r="B27679" s="7" t="s">
        <v>55131</v>
      </c>
    </row>
    <row r="27680" spans="1:2">
      <c r="A27680" s="7" t="s">
        <v>55132</v>
      </c>
      <c r="B27680" s="7" t="s">
        <v>55133</v>
      </c>
    </row>
    <row r="27681" spans="1:2">
      <c r="A27681" s="7" t="s">
        <v>55134</v>
      </c>
      <c r="B27681" s="7" t="s">
        <v>55135</v>
      </c>
    </row>
    <row r="27682" spans="1:2">
      <c r="A27682" s="7" t="s">
        <v>55136</v>
      </c>
      <c r="B27682" s="7" t="s">
        <v>55137</v>
      </c>
    </row>
    <row r="27683" spans="1:2">
      <c r="A27683" s="7" t="s">
        <v>55138</v>
      </c>
      <c r="B27683" s="7" t="s">
        <v>55139</v>
      </c>
    </row>
    <row r="27684" spans="1:2">
      <c r="A27684" s="7" t="s">
        <v>55140</v>
      </c>
      <c r="B27684" s="7" t="s">
        <v>55141</v>
      </c>
    </row>
    <row r="27685" spans="1:2">
      <c r="A27685" s="7" t="s">
        <v>55142</v>
      </c>
      <c r="B27685" s="7" t="s">
        <v>55143</v>
      </c>
    </row>
    <row r="27686" spans="1:2">
      <c r="A27686" s="7" t="s">
        <v>55144</v>
      </c>
      <c r="B27686" s="7" t="s">
        <v>55145</v>
      </c>
    </row>
    <row r="27687" spans="1:2">
      <c r="A27687" s="7" t="s">
        <v>55146</v>
      </c>
      <c r="B27687" s="7" t="s">
        <v>55147</v>
      </c>
    </row>
    <row r="27688" spans="1:2">
      <c r="A27688" s="7" t="s">
        <v>55148</v>
      </c>
      <c r="B27688" s="7" t="s">
        <v>55149</v>
      </c>
    </row>
    <row r="27689" spans="1:2">
      <c r="A27689" s="7" t="s">
        <v>55150</v>
      </c>
      <c r="B27689" s="7" t="s">
        <v>55151</v>
      </c>
    </row>
    <row r="27690" spans="1:2">
      <c r="A27690" s="7" t="s">
        <v>55152</v>
      </c>
      <c r="B27690" s="7" t="s">
        <v>55153</v>
      </c>
    </row>
    <row r="27691" spans="1:2">
      <c r="A27691" s="7" t="s">
        <v>55154</v>
      </c>
      <c r="B27691" s="7" t="s">
        <v>55155</v>
      </c>
    </row>
    <row r="27692" spans="1:2">
      <c r="A27692" s="7" t="s">
        <v>55156</v>
      </c>
      <c r="B27692" s="7" t="s">
        <v>55157</v>
      </c>
    </row>
    <row r="27693" spans="1:2">
      <c r="A27693" s="7" t="s">
        <v>55158</v>
      </c>
      <c r="B27693" s="7" t="s">
        <v>55159</v>
      </c>
    </row>
    <row r="27694" spans="1:2">
      <c r="A27694" s="7" t="s">
        <v>55160</v>
      </c>
      <c r="B27694" s="7" t="s">
        <v>55161</v>
      </c>
    </row>
    <row r="27695" spans="1:2">
      <c r="A27695" s="7" t="s">
        <v>55162</v>
      </c>
      <c r="B27695" s="7" t="s">
        <v>55163</v>
      </c>
    </row>
    <row r="27696" spans="1:2">
      <c r="A27696" s="7" t="s">
        <v>55164</v>
      </c>
      <c r="B27696" s="7" t="s">
        <v>55165</v>
      </c>
    </row>
    <row r="27697" spans="1:2">
      <c r="A27697" s="7" t="s">
        <v>55166</v>
      </c>
      <c r="B27697" s="7" t="s">
        <v>55167</v>
      </c>
    </row>
    <row r="27698" spans="1:2">
      <c r="A27698" s="7" t="s">
        <v>55168</v>
      </c>
      <c r="B27698" s="7" t="s">
        <v>55169</v>
      </c>
    </row>
    <row r="27699" spans="1:2">
      <c r="A27699" s="7" t="s">
        <v>55170</v>
      </c>
      <c r="B27699" s="7" t="s">
        <v>55171</v>
      </c>
    </row>
    <row r="27700" spans="1:2">
      <c r="A27700" s="7" t="s">
        <v>55172</v>
      </c>
      <c r="B27700" s="7" t="s">
        <v>55173</v>
      </c>
    </row>
    <row r="27701" spans="1:2">
      <c r="A27701" s="7" t="s">
        <v>55174</v>
      </c>
      <c r="B27701" s="7" t="s">
        <v>55175</v>
      </c>
    </row>
    <row r="27702" spans="1:2">
      <c r="A27702" s="7" t="s">
        <v>55176</v>
      </c>
      <c r="B27702" s="7" t="s">
        <v>55177</v>
      </c>
    </row>
    <row r="27703" spans="1:2">
      <c r="A27703" s="7" t="s">
        <v>55178</v>
      </c>
      <c r="B27703" s="7" t="s">
        <v>55179</v>
      </c>
    </row>
    <row r="27704" spans="1:2">
      <c r="A27704" s="7" t="s">
        <v>55180</v>
      </c>
      <c r="B27704" s="7" t="s">
        <v>55181</v>
      </c>
    </row>
    <row r="27705" spans="1:2">
      <c r="A27705" s="7" t="s">
        <v>55182</v>
      </c>
      <c r="B27705" s="7" t="s">
        <v>55183</v>
      </c>
    </row>
    <row r="27706" spans="1:2">
      <c r="A27706" s="7" t="s">
        <v>55184</v>
      </c>
      <c r="B27706" s="7" t="s">
        <v>55185</v>
      </c>
    </row>
    <row r="27707" spans="1:2">
      <c r="A27707" s="7" t="s">
        <v>55186</v>
      </c>
      <c r="B27707" s="7" t="s">
        <v>55187</v>
      </c>
    </row>
    <row r="27708" spans="1:2">
      <c r="A27708" s="7" t="s">
        <v>55188</v>
      </c>
      <c r="B27708" s="7" t="s">
        <v>55189</v>
      </c>
    </row>
    <row r="27709" spans="1:2">
      <c r="A27709" s="7" t="s">
        <v>55190</v>
      </c>
      <c r="B27709" s="7" t="s">
        <v>55191</v>
      </c>
    </row>
    <row r="27710" spans="1:2">
      <c r="A27710" s="7" t="s">
        <v>55192</v>
      </c>
      <c r="B27710" s="7" t="s">
        <v>55193</v>
      </c>
    </row>
    <row r="27711" spans="1:2">
      <c r="A27711" s="7" t="s">
        <v>55194</v>
      </c>
      <c r="B27711" s="7" t="s">
        <v>55195</v>
      </c>
    </row>
    <row r="27712" spans="1:2">
      <c r="A27712" s="7" t="s">
        <v>55196</v>
      </c>
      <c r="B27712" s="7" t="s">
        <v>55197</v>
      </c>
    </row>
    <row r="27713" spans="1:2">
      <c r="A27713" s="7" t="s">
        <v>55198</v>
      </c>
      <c r="B27713" s="7" t="s">
        <v>55199</v>
      </c>
    </row>
    <row r="27714" spans="1:2">
      <c r="A27714" s="7" t="s">
        <v>55200</v>
      </c>
      <c r="B27714" s="7" t="s">
        <v>55201</v>
      </c>
    </row>
    <row r="27715" spans="1:2">
      <c r="A27715" s="7" t="s">
        <v>55202</v>
      </c>
      <c r="B27715" s="7" t="s">
        <v>55203</v>
      </c>
    </row>
    <row r="27716" spans="1:2">
      <c r="A27716" s="7" t="s">
        <v>55204</v>
      </c>
      <c r="B27716" s="7" t="s">
        <v>55205</v>
      </c>
    </row>
    <row r="27717" spans="1:2">
      <c r="A27717" s="7" t="s">
        <v>55206</v>
      </c>
      <c r="B27717" s="7" t="s">
        <v>55207</v>
      </c>
    </row>
    <row r="27718" spans="1:2">
      <c r="A27718" s="7" t="s">
        <v>55208</v>
      </c>
      <c r="B27718" s="7" t="s">
        <v>55209</v>
      </c>
    </row>
    <row r="27719" spans="1:2">
      <c r="A27719" s="7" t="s">
        <v>55210</v>
      </c>
      <c r="B27719" s="7" t="s">
        <v>55211</v>
      </c>
    </row>
    <row r="27720" spans="1:2">
      <c r="A27720" s="7" t="s">
        <v>55212</v>
      </c>
      <c r="B27720" s="7" t="s">
        <v>55213</v>
      </c>
    </row>
    <row r="27721" spans="1:2">
      <c r="A27721" s="7" t="s">
        <v>55214</v>
      </c>
      <c r="B27721" s="7" t="s">
        <v>55215</v>
      </c>
    </row>
    <row r="27722" spans="1:2">
      <c r="A27722" s="7" t="s">
        <v>55216</v>
      </c>
      <c r="B27722" s="7" t="s">
        <v>55217</v>
      </c>
    </row>
    <row r="27723" spans="1:2">
      <c r="A27723" s="7" t="s">
        <v>55218</v>
      </c>
      <c r="B27723" s="7" t="s">
        <v>55219</v>
      </c>
    </row>
    <row r="27724" spans="1:2">
      <c r="A27724" s="7" t="s">
        <v>55220</v>
      </c>
      <c r="B27724" s="7" t="s">
        <v>55221</v>
      </c>
    </row>
    <row r="27725" spans="1:2">
      <c r="A27725" s="7" t="s">
        <v>55222</v>
      </c>
      <c r="B27725" s="7" t="s">
        <v>55223</v>
      </c>
    </row>
    <row r="27726" spans="1:2">
      <c r="A27726" s="7" t="s">
        <v>55224</v>
      </c>
      <c r="B27726" s="7" t="s">
        <v>55225</v>
      </c>
    </row>
    <row r="27727" spans="1:2">
      <c r="A27727" s="7" t="s">
        <v>55226</v>
      </c>
      <c r="B27727" s="7" t="s">
        <v>55227</v>
      </c>
    </row>
    <row r="27728" spans="1:2">
      <c r="A27728" s="7" t="s">
        <v>55228</v>
      </c>
      <c r="B27728" s="7" t="s">
        <v>55229</v>
      </c>
    </row>
    <row r="27729" spans="1:2">
      <c r="A27729" s="7" t="s">
        <v>55230</v>
      </c>
      <c r="B27729" s="7" t="s">
        <v>27273</v>
      </c>
    </row>
    <row r="27730" spans="1:2">
      <c r="A27730" s="7" t="s">
        <v>55231</v>
      </c>
      <c r="B27730" s="7" t="s">
        <v>55232</v>
      </c>
    </row>
    <row r="27731" spans="1:2">
      <c r="A27731" s="7" t="s">
        <v>55233</v>
      </c>
      <c r="B27731" s="7" t="s">
        <v>55234</v>
      </c>
    </row>
    <row r="27732" spans="1:2">
      <c r="A27732" s="7" t="s">
        <v>55235</v>
      </c>
      <c r="B27732" s="7" t="s">
        <v>55236</v>
      </c>
    </row>
    <row r="27733" spans="1:2">
      <c r="A27733" s="7" t="s">
        <v>55237</v>
      </c>
      <c r="B27733" s="7" t="s">
        <v>55238</v>
      </c>
    </row>
    <row r="27734" spans="1:2">
      <c r="A27734" s="7" t="s">
        <v>55239</v>
      </c>
      <c r="B27734" s="7" t="s">
        <v>55240</v>
      </c>
    </row>
    <row r="27735" spans="1:2">
      <c r="A27735" s="7" t="s">
        <v>55241</v>
      </c>
      <c r="B27735" s="7" t="s">
        <v>55242</v>
      </c>
    </row>
    <row r="27736" spans="1:2">
      <c r="A27736" s="7" t="s">
        <v>55243</v>
      </c>
      <c r="B27736" s="7" t="s">
        <v>55244</v>
      </c>
    </row>
    <row r="27737" spans="1:2">
      <c r="A27737" s="7" t="s">
        <v>55245</v>
      </c>
      <c r="B27737" s="7" t="s">
        <v>55246</v>
      </c>
    </row>
    <row r="27738" spans="1:2">
      <c r="A27738" s="7" t="s">
        <v>55247</v>
      </c>
      <c r="B27738" s="7" t="s">
        <v>55248</v>
      </c>
    </row>
    <row r="27739" spans="1:2">
      <c r="A27739" s="7" t="s">
        <v>55249</v>
      </c>
      <c r="B27739" s="7" t="s">
        <v>55250</v>
      </c>
    </row>
    <row r="27740" spans="1:2">
      <c r="A27740" s="7" t="s">
        <v>55251</v>
      </c>
      <c r="B27740" s="7" t="s">
        <v>55252</v>
      </c>
    </row>
    <row r="27741" spans="1:2">
      <c r="A27741" s="7" t="s">
        <v>55253</v>
      </c>
      <c r="B27741" s="7" t="s">
        <v>55254</v>
      </c>
    </row>
    <row r="27742" spans="1:2">
      <c r="A27742" s="7" t="s">
        <v>55255</v>
      </c>
      <c r="B27742" s="7" t="s">
        <v>55256</v>
      </c>
    </row>
    <row r="27743" spans="1:2">
      <c r="A27743" s="7" t="s">
        <v>55257</v>
      </c>
      <c r="B27743" s="7" t="s">
        <v>55258</v>
      </c>
    </row>
    <row r="27744" spans="1:2">
      <c r="A27744" s="7" t="s">
        <v>55259</v>
      </c>
      <c r="B27744" s="7" t="s">
        <v>55260</v>
      </c>
    </row>
    <row r="27745" spans="1:2">
      <c r="A27745" s="7" t="s">
        <v>55261</v>
      </c>
      <c r="B27745" s="7" t="s">
        <v>55262</v>
      </c>
    </row>
    <row r="27746" spans="1:2">
      <c r="A27746" s="7" t="s">
        <v>55263</v>
      </c>
      <c r="B27746" s="7" t="s">
        <v>55264</v>
      </c>
    </row>
    <row r="27747" spans="1:2">
      <c r="A27747" s="7" t="s">
        <v>55265</v>
      </c>
      <c r="B27747" s="7" t="s">
        <v>55266</v>
      </c>
    </row>
    <row r="27748" spans="1:2">
      <c r="A27748" s="7" t="s">
        <v>55267</v>
      </c>
      <c r="B27748" s="7" t="s">
        <v>55268</v>
      </c>
    </row>
    <row r="27749" spans="1:2">
      <c r="A27749" s="7" t="s">
        <v>55269</v>
      </c>
      <c r="B27749" s="7" t="s">
        <v>55270</v>
      </c>
    </row>
    <row r="27750" spans="1:2">
      <c r="A27750" s="7" t="s">
        <v>55271</v>
      </c>
      <c r="B27750" s="7" t="s">
        <v>55272</v>
      </c>
    </row>
    <row r="27751" spans="1:2">
      <c r="A27751" s="7" t="s">
        <v>55273</v>
      </c>
      <c r="B27751" s="7" t="s">
        <v>55274</v>
      </c>
    </row>
    <row r="27752" spans="1:2">
      <c r="A27752" s="7" t="s">
        <v>55275</v>
      </c>
      <c r="B27752" s="7" t="s">
        <v>55276</v>
      </c>
    </row>
    <row r="27753" spans="1:2">
      <c r="A27753" s="7" t="s">
        <v>55277</v>
      </c>
      <c r="B27753" s="7" t="s">
        <v>55278</v>
      </c>
    </row>
    <row r="27754" spans="1:2">
      <c r="A27754" s="7" t="s">
        <v>55279</v>
      </c>
      <c r="B27754" s="7" t="s">
        <v>55280</v>
      </c>
    </row>
    <row r="27755" spans="1:2">
      <c r="A27755" s="7" t="s">
        <v>55281</v>
      </c>
      <c r="B27755" s="7" t="s">
        <v>55282</v>
      </c>
    </row>
    <row r="27756" spans="1:2">
      <c r="A27756" s="7" t="s">
        <v>55283</v>
      </c>
      <c r="B27756" s="7" t="s">
        <v>55284</v>
      </c>
    </row>
    <row r="27757" spans="1:2">
      <c r="A27757" s="7" t="s">
        <v>55285</v>
      </c>
      <c r="B27757" s="7" t="s">
        <v>55286</v>
      </c>
    </row>
    <row r="27758" spans="1:2">
      <c r="A27758" s="7" t="s">
        <v>55287</v>
      </c>
      <c r="B27758" s="7" t="s">
        <v>55288</v>
      </c>
    </row>
    <row r="27759" spans="1:2">
      <c r="A27759" s="7" t="s">
        <v>55289</v>
      </c>
      <c r="B27759" s="7" t="s">
        <v>55290</v>
      </c>
    </row>
    <row r="27760" spans="1:2">
      <c r="A27760" s="7" t="s">
        <v>55291</v>
      </c>
      <c r="B27760" s="7" t="s">
        <v>55292</v>
      </c>
    </row>
    <row r="27761" spans="1:2">
      <c r="A27761" s="7" t="s">
        <v>55293</v>
      </c>
      <c r="B27761" s="7" t="s">
        <v>55294</v>
      </c>
    </row>
    <row r="27762" spans="1:2">
      <c r="A27762" s="7" t="s">
        <v>55295</v>
      </c>
      <c r="B27762" s="7" t="s">
        <v>55296</v>
      </c>
    </row>
    <row r="27763" spans="1:2">
      <c r="A27763" s="7" t="s">
        <v>55297</v>
      </c>
      <c r="B27763" s="7" t="s">
        <v>55298</v>
      </c>
    </row>
    <row r="27764" spans="1:2">
      <c r="A27764" s="7" t="s">
        <v>55299</v>
      </c>
      <c r="B27764" s="7" t="s">
        <v>55300</v>
      </c>
    </row>
    <row r="27765" spans="1:2">
      <c r="A27765" s="7" t="s">
        <v>55301</v>
      </c>
      <c r="B27765" s="7" t="s">
        <v>55302</v>
      </c>
    </row>
    <row r="27766" spans="1:2">
      <c r="A27766" s="7" t="s">
        <v>55303</v>
      </c>
      <c r="B27766" s="7" t="s">
        <v>55304</v>
      </c>
    </row>
    <row r="27767" spans="1:2">
      <c r="A27767" s="7" t="s">
        <v>55305</v>
      </c>
      <c r="B27767" s="7" t="s">
        <v>55306</v>
      </c>
    </row>
    <row r="27768" spans="1:2">
      <c r="A27768" s="7" t="s">
        <v>55307</v>
      </c>
      <c r="B27768" s="7" t="s">
        <v>55308</v>
      </c>
    </row>
    <row r="27769" spans="1:2">
      <c r="A27769" s="7" t="s">
        <v>55309</v>
      </c>
      <c r="B27769" s="7" t="s">
        <v>55310</v>
      </c>
    </row>
    <row r="27770" spans="1:2">
      <c r="A27770" s="7" t="s">
        <v>55311</v>
      </c>
      <c r="B27770" s="7" t="s">
        <v>55312</v>
      </c>
    </row>
    <row r="27771" spans="1:2">
      <c r="A27771" s="7" t="s">
        <v>55313</v>
      </c>
      <c r="B27771" s="7" t="s">
        <v>55314</v>
      </c>
    </row>
    <row r="27772" spans="1:2">
      <c r="A27772" s="7" t="s">
        <v>55315</v>
      </c>
      <c r="B27772" s="7" t="s">
        <v>55316</v>
      </c>
    </row>
    <row r="27773" spans="1:2">
      <c r="A27773" s="7" t="s">
        <v>55317</v>
      </c>
      <c r="B27773" s="7" t="s">
        <v>55318</v>
      </c>
    </row>
    <row r="27774" spans="1:2">
      <c r="A27774" s="7" t="s">
        <v>55319</v>
      </c>
      <c r="B27774" s="7" t="s">
        <v>55320</v>
      </c>
    </row>
    <row r="27775" spans="1:2">
      <c r="A27775" s="7" t="s">
        <v>55321</v>
      </c>
      <c r="B27775" s="7" t="s">
        <v>30695</v>
      </c>
    </row>
    <row r="27776" spans="1:2">
      <c r="A27776" s="7" t="s">
        <v>55322</v>
      </c>
      <c r="B27776" s="7" t="s">
        <v>55323</v>
      </c>
    </row>
    <row r="27777" spans="1:2">
      <c r="A27777" s="7" t="s">
        <v>55324</v>
      </c>
      <c r="B27777" s="7" t="s">
        <v>55325</v>
      </c>
    </row>
    <row r="27778" spans="1:2">
      <c r="A27778" s="7" t="s">
        <v>55326</v>
      </c>
      <c r="B27778" s="7" t="s">
        <v>13822</v>
      </c>
    </row>
    <row r="27779" spans="1:2">
      <c r="A27779" s="7" t="s">
        <v>55327</v>
      </c>
      <c r="B27779" s="7" t="s">
        <v>55328</v>
      </c>
    </row>
    <row r="27780" spans="1:2">
      <c r="A27780" s="7" t="s">
        <v>55329</v>
      </c>
      <c r="B27780" s="7" t="s">
        <v>55330</v>
      </c>
    </row>
    <row r="27781" spans="1:2">
      <c r="A27781" s="7" t="s">
        <v>55331</v>
      </c>
      <c r="B27781" s="7" t="s">
        <v>55332</v>
      </c>
    </row>
    <row r="27782" spans="1:2">
      <c r="A27782" s="7" t="s">
        <v>55333</v>
      </c>
      <c r="B27782" s="7" t="s">
        <v>55334</v>
      </c>
    </row>
    <row r="27783" spans="1:2">
      <c r="A27783" s="7" t="s">
        <v>55335</v>
      </c>
      <c r="B27783" s="7" t="s">
        <v>55336</v>
      </c>
    </row>
    <row r="27784" spans="1:2">
      <c r="A27784" s="7" t="s">
        <v>55337</v>
      </c>
      <c r="B27784" s="7" t="s">
        <v>55338</v>
      </c>
    </row>
    <row r="27785" spans="1:2">
      <c r="A27785" s="7" t="s">
        <v>55339</v>
      </c>
      <c r="B27785" s="7" t="s">
        <v>55340</v>
      </c>
    </row>
    <row r="27786" spans="1:2">
      <c r="A27786" s="7" t="s">
        <v>55341</v>
      </c>
      <c r="B27786" s="7" t="s">
        <v>55342</v>
      </c>
    </row>
    <row r="27787" spans="1:2">
      <c r="A27787" s="7" t="s">
        <v>55343</v>
      </c>
      <c r="B27787" s="7" t="s">
        <v>55344</v>
      </c>
    </row>
    <row r="27788" spans="1:2">
      <c r="A27788" s="7" t="s">
        <v>55345</v>
      </c>
      <c r="B27788" s="7" t="s">
        <v>55346</v>
      </c>
    </row>
    <row r="27789" spans="1:2">
      <c r="A27789" s="7" t="s">
        <v>55347</v>
      </c>
      <c r="B27789" s="7" t="s">
        <v>55348</v>
      </c>
    </row>
    <row r="27790" spans="1:2">
      <c r="A27790" s="7" t="s">
        <v>55349</v>
      </c>
      <c r="B27790" s="7" t="s">
        <v>55350</v>
      </c>
    </row>
    <row r="27791" spans="1:2">
      <c r="A27791" s="7" t="s">
        <v>55351</v>
      </c>
      <c r="B27791" s="7" t="s">
        <v>55352</v>
      </c>
    </row>
    <row r="27792" spans="1:2">
      <c r="A27792" s="7" t="s">
        <v>55353</v>
      </c>
      <c r="B27792" s="7" t="s">
        <v>55354</v>
      </c>
    </row>
    <row r="27793" spans="1:2">
      <c r="A27793" s="7" t="s">
        <v>55355</v>
      </c>
      <c r="B27793" s="7" t="s">
        <v>55356</v>
      </c>
    </row>
    <row r="27794" spans="1:2">
      <c r="A27794" s="7" t="s">
        <v>55357</v>
      </c>
      <c r="B27794" s="7" t="s">
        <v>8372</v>
      </c>
    </row>
    <row r="27795" spans="1:2">
      <c r="A27795" s="7" t="s">
        <v>55358</v>
      </c>
      <c r="B27795" s="7" t="s">
        <v>55359</v>
      </c>
    </row>
    <row r="27796" spans="1:2">
      <c r="A27796" s="7" t="s">
        <v>55360</v>
      </c>
      <c r="B27796" s="7" t="s">
        <v>55361</v>
      </c>
    </row>
    <row r="27797" spans="1:2">
      <c r="A27797" s="7" t="s">
        <v>55362</v>
      </c>
      <c r="B27797" s="7" t="s">
        <v>55363</v>
      </c>
    </row>
    <row r="27798" spans="1:2">
      <c r="A27798" s="7" t="s">
        <v>55364</v>
      </c>
      <c r="B27798" s="7" t="s">
        <v>55365</v>
      </c>
    </row>
    <row r="27799" spans="1:2">
      <c r="A27799" s="7" t="s">
        <v>55366</v>
      </c>
      <c r="B27799" s="7" t="s">
        <v>55367</v>
      </c>
    </row>
    <row r="27800" spans="1:2">
      <c r="A27800" s="7" t="s">
        <v>55368</v>
      </c>
      <c r="B27800" s="7" t="s">
        <v>55369</v>
      </c>
    </row>
    <row r="27801" spans="1:2">
      <c r="A27801" s="7" t="s">
        <v>55370</v>
      </c>
      <c r="B27801" s="7" t="s">
        <v>55371</v>
      </c>
    </row>
    <row r="27802" spans="1:2">
      <c r="A27802" s="7" t="s">
        <v>55372</v>
      </c>
      <c r="B27802" s="7" t="s">
        <v>29069</v>
      </c>
    </row>
    <row r="27803" spans="1:2">
      <c r="A27803" s="7" t="s">
        <v>55373</v>
      </c>
      <c r="B27803" s="7" t="s">
        <v>55374</v>
      </c>
    </row>
    <row r="27804" spans="1:2">
      <c r="A27804" s="7" t="s">
        <v>55375</v>
      </c>
      <c r="B27804" s="7" t="s">
        <v>55376</v>
      </c>
    </row>
    <row r="27805" spans="1:2">
      <c r="A27805" s="7" t="s">
        <v>55377</v>
      </c>
      <c r="B27805" s="7" t="s">
        <v>55378</v>
      </c>
    </row>
    <row r="27806" spans="1:2">
      <c r="A27806" s="7" t="s">
        <v>55379</v>
      </c>
      <c r="B27806" s="7" t="s">
        <v>55380</v>
      </c>
    </row>
    <row r="27807" spans="1:2">
      <c r="A27807" s="7" t="s">
        <v>55381</v>
      </c>
      <c r="B27807" s="7" t="s">
        <v>55382</v>
      </c>
    </row>
    <row r="27808" spans="1:2">
      <c r="A27808" s="7" t="s">
        <v>55383</v>
      </c>
      <c r="B27808" s="7" t="s">
        <v>55384</v>
      </c>
    </row>
    <row r="27809" spans="1:2">
      <c r="A27809" s="7" t="s">
        <v>55385</v>
      </c>
      <c r="B27809" s="7" t="s">
        <v>55386</v>
      </c>
    </row>
    <row r="27810" spans="1:2">
      <c r="A27810" s="7" t="s">
        <v>55387</v>
      </c>
      <c r="B27810" s="7" t="s">
        <v>55388</v>
      </c>
    </row>
    <row r="27811" spans="1:2">
      <c r="A27811" s="7" t="s">
        <v>55389</v>
      </c>
      <c r="B27811" s="7" t="s">
        <v>55390</v>
      </c>
    </row>
    <row r="27812" spans="1:2">
      <c r="A27812" s="7" t="s">
        <v>55391</v>
      </c>
      <c r="B27812" s="7" t="s">
        <v>55392</v>
      </c>
    </row>
    <row r="27813" spans="1:2">
      <c r="A27813" s="7" t="s">
        <v>55393</v>
      </c>
      <c r="B27813" s="7" t="s">
        <v>55394</v>
      </c>
    </row>
    <row r="27814" spans="1:2">
      <c r="A27814" s="7" t="s">
        <v>55395</v>
      </c>
      <c r="B27814" s="7" t="s">
        <v>55396</v>
      </c>
    </row>
    <row r="27815" spans="1:2">
      <c r="A27815" s="7" t="s">
        <v>55397</v>
      </c>
      <c r="B27815" s="7" t="s">
        <v>55398</v>
      </c>
    </row>
    <row r="27816" spans="1:2">
      <c r="A27816" s="7" t="s">
        <v>55399</v>
      </c>
      <c r="B27816" s="7" t="s">
        <v>55400</v>
      </c>
    </row>
    <row r="27817" spans="1:2">
      <c r="A27817" s="7" t="s">
        <v>55401</v>
      </c>
      <c r="B27817" s="7" t="s">
        <v>55402</v>
      </c>
    </row>
    <row r="27818" spans="1:2">
      <c r="A27818" s="7" t="s">
        <v>55403</v>
      </c>
      <c r="B27818" s="7" t="s">
        <v>55404</v>
      </c>
    </row>
    <row r="27819" spans="1:2">
      <c r="A27819" s="7" t="s">
        <v>55405</v>
      </c>
      <c r="B27819" s="7" t="s">
        <v>55406</v>
      </c>
    </row>
    <row r="27820" spans="1:2">
      <c r="A27820" s="7" t="s">
        <v>55407</v>
      </c>
      <c r="B27820" s="7" t="s">
        <v>55408</v>
      </c>
    </row>
    <row r="27821" spans="1:2">
      <c r="A27821" s="7" t="s">
        <v>55409</v>
      </c>
      <c r="B27821" s="7" t="s">
        <v>55410</v>
      </c>
    </row>
    <row r="27822" spans="1:2">
      <c r="A27822" s="7" t="s">
        <v>55411</v>
      </c>
      <c r="B27822" s="7" t="s">
        <v>55412</v>
      </c>
    </row>
    <row r="27823" spans="1:2">
      <c r="A27823" s="7" t="s">
        <v>55413</v>
      </c>
      <c r="B27823" s="7" t="s">
        <v>55414</v>
      </c>
    </row>
    <row r="27824" spans="1:2">
      <c r="A27824" s="7" t="s">
        <v>55415</v>
      </c>
      <c r="B27824" s="7" t="s">
        <v>55416</v>
      </c>
    </row>
    <row r="27825" spans="1:2">
      <c r="A27825" s="7" t="s">
        <v>55417</v>
      </c>
      <c r="B27825" s="7" t="s">
        <v>55418</v>
      </c>
    </row>
    <row r="27826" spans="1:2">
      <c r="A27826" s="7" t="s">
        <v>55419</v>
      </c>
      <c r="B27826" s="7" t="s">
        <v>55420</v>
      </c>
    </row>
    <row r="27827" spans="1:2">
      <c r="A27827" s="7" t="s">
        <v>55421</v>
      </c>
      <c r="B27827" s="7" t="s">
        <v>55422</v>
      </c>
    </row>
    <row r="27828" spans="1:2">
      <c r="A27828" s="7" t="s">
        <v>55423</v>
      </c>
      <c r="B27828" s="7" t="s">
        <v>55424</v>
      </c>
    </row>
    <row r="27829" spans="1:2">
      <c r="A27829" s="7" t="s">
        <v>55425</v>
      </c>
      <c r="B27829" s="7" t="s">
        <v>55426</v>
      </c>
    </row>
    <row r="27830" spans="1:2">
      <c r="A27830" s="7" t="s">
        <v>55427</v>
      </c>
      <c r="B27830" s="7" t="s">
        <v>55428</v>
      </c>
    </row>
    <row r="27831" spans="1:2">
      <c r="A27831" s="7" t="s">
        <v>55429</v>
      </c>
      <c r="B27831" s="7" t="s">
        <v>55430</v>
      </c>
    </row>
    <row r="27832" spans="1:2">
      <c r="A27832" s="7" t="s">
        <v>55431</v>
      </c>
      <c r="B27832" s="7" t="s">
        <v>55432</v>
      </c>
    </row>
    <row r="27833" spans="1:2">
      <c r="A27833" s="7" t="s">
        <v>55433</v>
      </c>
      <c r="B27833" s="7" t="s">
        <v>55434</v>
      </c>
    </row>
    <row r="27834" spans="1:2">
      <c r="A27834" s="7" t="s">
        <v>55435</v>
      </c>
      <c r="B27834" s="7" t="s">
        <v>55436</v>
      </c>
    </row>
    <row r="27835" spans="1:2">
      <c r="A27835" s="7" t="s">
        <v>55437</v>
      </c>
      <c r="B27835" s="7" t="s">
        <v>55438</v>
      </c>
    </row>
    <row r="27836" spans="1:2">
      <c r="A27836" s="7" t="s">
        <v>55439</v>
      </c>
      <c r="B27836" s="7" t="s">
        <v>55440</v>
      </c>
    </row>
    <row r="27837" spans="1:2">
      <c r="A27837" s="7" t="s">
        <v>55441</v>
      </c>
      <c r="B27837" s="7" t="s">
        <v>55442</v>
      </c>
    </row>
    <row r="27838" spans="1:2">
      <c r="A27838" s="7" t="s">
        <v>55443</v>
      </c>
      <c r="B27838" s="7" t="s">
        <v>55444</v>
      </c>
    </row>
    <row r="27839" spans="1:2">
      <c r="A27839" s="7" t="s">
        <v>55445</v>
      </c>
      <c r="B27839" s="7" t="s">
        <v>55446</v>
      </c>
    </row>
    <row r="27840" spans="1:2">
      <c r="A27840" s="7" t="s">
        <v>55447</v>
      </c>
      <c r="B27840" s="7" t="s">
        <v>55448</v>
      </c>
    </row>
    <row r="27841" spans="1:2">
      <c r="A27841" s="7" t="s">
        <v>55449</v>
      </c>
      <c r="B27841" s="7" t="s">
        <v>55450</v>
      </c>
    </row>
    <row r="27842" spans="1:2">
      <c r="A27842" s="7" t="s">
        <v>55451</v>
      </c>
      <c r="B27842" s="7" t="s">
        <v>55452</v>
      </c>
    </row>
    <row r="27843" spans="1:2">
      <c r="A27843" s="7" t="s">
        <v>55453</v>
      </c>
      <c r="B27843" s="7" t="s">
        <v>55454</v>
      </c>
    </row>
    <row r="27844" spans="1:2">
      <c r="A27844" s="7" t="s">
        <v>55455</v>
      </c>
      <c r="B27844" s="7" t="s">
        <v>55456</v>
      </c>
    </row>
    <row r="27845" spans="1:2">
      <c r="A27845" s="7" t="s">
        <v>55457</v>
      </c>
      <c r="B27845" s="7" t="s">
        <v>55458</v>
      </c>
    </row>
    <row r="27846" spans="1:2">
      <c r="A27846" s="7" t="s">
        <v>55459</v>
      </c>
      <c r="B27846" s="7" t="s">
        <v>55460</v>
      </c>
    </row>
    <row r="27847" spans="1:2">
      <c r="A27847" s="7" t="s">
        <v>55461</v>
      </c>
      <c r="B27847" s="7" t="s">
        <v>55462</v>
      </c>
    </row>
    <row r="27848" spans="1:2">
      <c r="A27848" s="7" t="s">
        <v>55463</v>
      </c>
      <c r="B27848" s="7" t="s">
        <v>55464</v>
      </c>
    </row>
    <row r="27849" spans="1:2">
      <c r="A27849" s="7" t="s">
        <v>55465</v>
      </c>
      <c r="B27849" s="7" t="s">
        <v>55466</v>
      </c>
    </row>
    <row r="27850" spans="1:2">
      <c r="A27850" s="7" t="s">
        <v>55467</v>
      </c>
      <c r="B27850" s="7" t="s">
        <v>55468</v>
      </c>
    </row>
    <row r="27851" spans="1:2">
      <c r="A27851" s="7" t="s">
        <v>55469</v>
      </c>
      <c r="B27851" s="7" t="s">
        <v>55470</v>
      </c>
    </row>
    <row r="27852" spans="1:2">
      <c r="A27852" s="7" t="s">
        <v>55471</v>
      </c>
      <c r="B27852" s="7" t="s">
        <v>55472</v>
      </c>
    </row>
    <row r="27853" spans="1:2">
      <c r="A27853" s="7" t="s">
        <v>55473</v>
      </c>
      <c r="B27853" s="7" t="s">
        <v>55474</v>
      </c>
    </row>
    <row r="27854" spans="1:2">
      <c r="A27854" s="7" t="s">
        <v>55475</v>
      </c>
      <c r="B27854" s="7" t="s">
        <v>55476</v>
      </c>
    </row>
    <row r="27855" spans="1:2">
      <c r="A27855" s="7" t="s">
        <v>55477</v>
      </c>
      <c r="B27855" s="7" t="s">
        <v>55478</v>
      </c>
    </row>
    <row r="27856" spans="1:2">
      <c r="A27856" s="7" t="s">
        <v>55479</v>
      </c>
      <c r="B27856" s="7" t="s">
        <v>55480</v>
      </c>
    </row>
    <row r="27857" spans="1:2">
      <c r="A27857" s="7" t="s">
        <v>55481</v>
      </c>
      <c r="B27857" s="7" t="s">
        <v>55482</v>
      </c>
    </row>
    <row r="27858" spans="1:2">
      <c r="A27858" s="7" t="s">
        <v>55483</v>
      </c>
      <c r="B27858" s="7" t="s">
        <v>55484</v>
      </c>
    </row>
    <row r="27859" spans="1:2">
      <c r="A27859" s="7" t="s">
        <v>55485</v>
      </c>
      <c r="B27859" s="7" t="s">
        <v>55486</v>
      </c>
    </row>
    <row r="27860" spans="1:2">
      <c r="A27860" s="7" t="s">
        <v>55487</v>
      </c>
      <c r="B27860" s="7" t="s">
        <v>55488</v>
      </c>
    </row>
    <row r="27861" spans="1:2">
      <c r="A27861" s="7" t="s">
        <v>55489</v>
      </c>
      <c r="B27861" s="7" t="s">
        <v>55490</v>
      </c>
    </row>
    <row r="27862" spans="1:2">
      <c r="A27862" s="7" t="s">
        <v>55491</v>
      </c>
      <c r="B27862" s="7" t="s">
        <v>55492</v>
      </c>
    </row>
    <row r="27863" spans="1:2">
      <c r="A27863" s="7" t="s">
        <v>55493</v>
      </c>
      <c r="B27863" s="7" t="s">
        <v>55494</v>
      </c>
    </row>
    <row r="27864" spans="1:2">
      <c r="A27864" s="7" t="s">
        <v>55495</v>
      </c>
      <c r="B27864" s="7" t="s">
        <v>55496</v>
      </c>
    </row>
    <row r="27865" spans="1:2">
      <c r="A27865" s="7" t="s">
        <v>55497</v>
      </c>
      <c r="B27865" s="7" t="s">
        <v>55498</v>
      </c>
    </row>
    <row r="27866" spans="1:2">
      <c r="A27866" s="7" t="s">
        <v>55499</v>
      </c>
      <c r="B27866" s="7" t="s">
        <v>55500</v>
      </c>
    </row>
    <row r="27867" spans="1:2">
      <c r="A27867" s="7" t="s">
        <v>55501</v>
      </c>
      <c r="B27867" s="7" t="s">
        <v>55502</v>
      </c>
    </row>
    <row r="27868" spans="1:2">
      <c r="A27868" s="7" t="s">
        <v>55503</v>
      </c>
      <c r="B27868" s="7" t="s">
        <v>55504</v>
      </c>
    </row>
    <row r="27869" spans="1:2">
      <c r="A27869" s="7" t="s">
        <v>55505</v>
      </c>
      <c r="B27869" s="7" t="s">
        <v>55506</v>
      </c>
    </row>
    <row r="27870" spans="1:2">
      <c r="A27870" s="7" t="s">
        <v>55507</v>
      </c>
      <c r="B27870" s="7" t="s">
        <v>55508</v>
      </c>
    </row>
    <row r="27871" spans="1:2">
      <c r="A27871" s="7" t="s">
        <v>55509</v>
      </c>
      <c r="B27871" s="7" t="s">
        <v>55510</v>
      </c>
    </row>
    <row r="27872" spans="1:2">
      <c r="A27872" s="7" t="s">
        <v>55511</v>
      </c>
      <c r="B27872" s="7" t="s">
        <v>55512</v>
      </c>
    </row>
    <row r="27873" spans="1:2">
      <c r="A27873" s="7" t="s">
        <v>55513</v>
      </c>
      <c r="B27873" s="7" t="s">
        <v>55514</v>
      </c>
    </row>
    <row r="27874" spans="1:2">
      <c r="A27874" s="7" t="s">
        <v>55515</v>
      </c>
      <c r="B27874" s="7" t="s">
        <v>55516</v>
      </c>
    </row>
    <row r="27875" spans="1:2">
      <c r="A27875" s="7" t="s">
        <v>55517</v>
      </c>
      <c r="B27875" s="7" t="s">
        <v>55518</v>
      </c>
    </row>
    <row r="27876" spans="1:2">
      <c r="A27876" s="7" t="s">
        <v>55519</v>
      </c>
      <c r="B27876" s="7" t="s">
        <v>55520</v>
      </c>
    </row>
    <row r="27877" spans="1:2">
      <c r="A27877" s="7" t="s">
        <v>55521</v>
      </c>
      <c r="B27877" s="7" t="s">
        <v>55522</v>
      </c>
    </row>
    <row r="27878" spans="1:2">
      <c r="A27878" s="7" t="s">
        <v>55523</v>
      </c>
      <c r="B27878" s="7" t="s">
        <v>55524</v>
      </c>
    </row>
    <row r="27879" spans="1:2">
      <c r="A27879" s="7" t="s">
        <v>55525</v>
      </c>
      <c r="B27879" s="7" t="s">
        <v>55526</v>
      </c>
    </row>
    <row r="27880" spans="1:2">
      <c r="A27880" s="7" t="s">
        <v>55527</v>
      </c>
      <c r="B27880" s="7" t="s">
        <v>55528</v>
      </c>
    </row>
    <row r="27881" spans="1:2">
      <c r="A27881" s="7" t="s">
        <v>55529</v>
      </c>
      <c r="B27881" s="7" t="s">
        <v>55530</v>
      </c>
    </row>
    <row r="27882" spans="1:2">
      <c r="A27882" s="7" t="s">
        <v>55531</v>
      </c>
      <c r="B27882" s="7" t="s">
        <v>55532</v>
      </c>
    </row>
    <row r="27883" spans="1:2">
      <c r="A27883" s="7" t="s">
        <v>55533</v>
      </c>
      <c r="B27883" s="7" t="s">
        <v>55534</v>
      </c>
    </row>
    <row r="27884" spans="1:2">
      <c r="A27884" s="7" t="s">
        <v>55535</v>
      </c>
      <c r="B27884" s="7" t="s">
        <v>55536</v>
      </c>
    </row>
    <row r="27885" spans="1:2">
      <c r="A27885" s="7" t="s">
        <v>55537</v>
      </c>
      <c r="B27885" s="7" t="s">
        <v>55538</v>
      </c>
    </row>
    <row r="27886" spans="1:2">
      <c r="A27886" s="7" t="s">
        <v>55539</v>
      </c>
      <c r="B27886" s="7" t="s">
        <v>55540</v>
      </c>
    </row>
    <row r="27887" spans="1:2">
      <c r="A27887" s="7" t="s">
        <v>55541</v>
      </c>
      <c r="B27887" s="7" t="s">
        <v>55542</v>
      </c>
    </row>
    <row r="27888" spans="1:2">
      <c r="A27888" s="7" t="s">
        <v>55543</v>
      </c>
      <c r="B27888" s="7" t="s">
        <v>55544</v>
      </c>
    </row>
    <row r="27889" spans="1:2">
      <c r="A27889" s="7" t="s">
        <v>55545</v>
      </c>
      <c r="B27889" s="7" t="s">
        <v>55546</v>
      </c>
    </row>
    <row r="27890" spans="1:2">
      <c r="A27890" s="7" t="s">
        <v>55547</v>
      </c>
      <c r="B27890" s="7" t="s">
        <v>55548</v>
      </c>
    </row>
    <row r="27891" spans="1:2">
      <c r="A27891" s="7" t="s">
        <v>55549</v>
      </c>
      <c r="B27891" s="7" t="s">
        <v>55550</v>
      </c>
    </row>
    <row r="27892" spans="1:2">
      <c r="A27892" s="7" t="s">
        <v>55551</v>
      </c>
      <c r="B27892" s="7" t="s">
        <v>55552</v>
      </c>
    </row>
    <row r="27893" spans="1:2">
      <c r="A27893" s="7" t="s">
        <v>55553</v>
      </c>
      <c r="B27893" s="7" t="s">
        <v>55554</v>
      </c>
    </row>
    <row r="27894" spans="1:2">
      <c r="A27894" s="7" t="s">
        <v>55555</v>
      </c>
      <c r="B27894" s="7" t="s">
        <v>55556</v>
      </c>
    </row>
    <row r="27895" spans="1:2">
      <c r="A27895" s="7" t="s">
        <v>55557</v>
      </c>
      <c r="B27895" s="7" t="s">
        <v>55558</v>
      </c>
    </row>
    <row r="27896" spans="1:2">
      <c r="A27896" s="7" t="s">
        <v>55559</v>
      </c>
      <c r="B27896" s="7" t="s">
        <v>55560</v>
      </c>
    </row>
    <row r="27897" spans="1:2">
      <c r="A27897" s="7" t="s">
        <v>55561</v>
      </c>
      <c r="B27897" s="7" t="s">
        <v>55562</v>
      </c>
    </row>
    <row r="27898" spans="1:2">
      <c r="A27898" s="7" t="s">
        <v>55563</v>
      </c>
      <c r="B27898" s="7" t="s">
        <v>55564</v>
      </c>
    </row>
    <row r="27899" spans="1:2">
      <c r="A27899" s="7" t="s">
        <v>55565</v>
      </c>
      <c r="B27899" s="7" t="s">
        <v>55564</v>
      </c>
    </row>
    <row r="27900" spans="1:2">
      <c r="A27900" s="7" t="s">
        <v>55566</v>
      </c>
      <c r="B27900" s="7" t="s">
        <v>55567</v>
      </c>
    </row>
    <row r="27901" spans="1:2">
      <c r="A27901" s="7" t="s">
        <v>55568</v>
      </c>
      <c r="B27901" s="7" t="s">
        <v>55569</v>
      </c>
    </row>
    <row r="27902" spans="1:2">
      <c r="A27902" s="7" t="s">
        <v>55570</v>
      </c>
      <c r="B27902" s="7" t="s">
        <v>55571</v>
      </c>
    </row>
    <row r="27903" spans="1:2">
      <c r="A27903" s="7" t="s">
        <v>55572</v>
      </c>
      <c r="B27903" s="7" t="s">
        <v>55573</v>
      </c>
    </row>
    <row r="27904" spans="1:2">
      <c r="A27904" s="7" t="s">
        <v>55574</v>
      </c>
      <c r="B27904" s="7" t="s">
        <v>55575</v>
      </c>
    </row>
    <row r="27905" spans="1:2">
      <c r="A27905" s="7" t="s">
        <v>55576</v>
      </c>
      <c r="B27905" s="7" t="s">
        <v>55577</v>
      </c>
    </row>
    <row r="27906" spans="1:2">
      <c r="A27906" s="7" t="s">
        <v>55578</v>
      </c>
      <c r="B27906" s="7" t="s">
        <v>55579</v>
      </c>
    </row>
    <row r="27907" spans="1:2">
      <c r="A27907" s="7" t="s">
        <v>55580</v>
      </c>
      <c r="B27907" s="7" t="s">
        <v>55581</v>
      </c>
    </row>
    <row r="27908" spans="1:2">
      <c r="A27908" s="7" t="s">
        <v>55582</v>
      </c>
      <c r="B27908" s="7" t="s">
        <v>55583</v>
      </c>
    </row>
    <row r="27909" spans="1:2">
      <c r="A27909" s="7" t="s">
        <v>55584</v>
      </c>
      <c r="B27909" s="7" t="s">
        <v>55585</v>
      </c>
    </row>
    <row r="27910" spans="1:2">
      <c r="A27910" s="7" t="s">
        <v>55586</v>
      </c>
      <c r="B27910" s="7" t="s">
        <v>55587</v>
      </c>
    </row>
    <row r="27911" spans="1:2">
      <c r="A27911" s="7" t="s">
        <v>55588</v>
      </c>
      <c r="B27911" s="7" t="s">
        <v>55589</v>
      </c>
    </row>
    <row r="27912" spans="1:2">
      <c r="A27912" s="7" t="s">
        <v>55590</v>
      </c>
      <c r="B27912" s="7" t="s">
        <v>55591</v>
      </c>
    </row>
    <row r="27913" spans="1:2">
      <c r="A27913" s="7" t="s">
        <v>55592</v>
      </c>
      <c r="B27913" s="7" t="s">
        <v>55593</v>
      </c>
    </row>
    <row r="27914" spans="1:2">
      <c r="A27914" s="7" t="s">
        <v>55594</v>
      </c>
      <c r="B27914" s="7" t="s">
        <v>55595</v>
      </c>
    </row>
    <row r="27915" spans="1:2">
      <c r="A27915" s="7" t="s">
        <v>55596</v>
      </c>
      <c r="B27915" s="7" t="s">
        <v>55597</v>
      </c>
    </row>
    <row r="27916" spans="1:2">
      <c r="A27916" s="7" t="s">
        <v>55598</v>
      </c>
      <c r="B27916" s="7" t="s">
        <v>55599</v>
      </c>
    </row>
    <row r="27917" spans="1:2">
      <c r="A27917" s="7" t="s">
        <v>55600</v>
      </c>
      <c r="B27917" s="7" t="s">
        <v>55601</v>
      </c>
    </row>
    <row r="27918" spans="1:2">
      <c r="A27918" s="7" t="s">
        <v>55602</v>
      </c>
      <c r="B27918" s="7" t="s">
        <v>55603</v>
      </c>
    </row>
    <row r="27919" spans="1:2">
      <c r="A27919" s="7" t="s">
        <v>55604</v>
      </c>
      <c r="B27919" s="7" t="s">
        <v>55605</v>
      </c>
    </row>
    <row r="27920" spans="1:2">
      <c r="A27920" s="7" t="s">
        <v>55606</v>
      </c>
      <c r="B27920" s="7" t="s">
        <v>55607</v>
      </c>
    </row>
    <row r="27921" spans="1:2">
      <c r="A27921" s="7" t="s">
        <v>55608</v>
      </c>
      <c r="B27921" s="7" t="s">
        <v>55609</v>
      </c>
    </row>
    <row r="27922" spans="1:2">
      <c r="A27922" s="7" t="s">
        <v>55610</v>
      </c>
      <c r="B27922" s="7" t="s">
        <v>55611</v>
      </c>
    </row>
    <row r="27923" spans="1:2">
      <c r="A27923" s="7" t="s">
        <v>55612</v>
      </c>
      <c r="B27923" s="7" t="s">
        <v>55613</v>
      </c>
    </row>
    <row r="27924" spans="1:2">
      <c r="A27924" s="7" t="s">
        <v>55614</v>
      </c>
      <c r="B27924" s="7" t="s">
        <v>55615</v>
      </c>
    </row>
    <row r="27925" spans="1:2">
      <c r="A27925" s="7" t="s">
        <v>55616</v>
      </c>
      <c r="B27925" s="7" t="s">
        <v>55617</v>
      </c>
    </row>
    <row r="27926" spans="1:2">
      <c r="A27926" s="7" t="s">
        <v>55618</v>
      </c>
      <c r="B27926" s="7" t="s">
        <v>55619</v>
      </c>
    </row>
    <row r="27927" spans="1:2">
      <c r="A27927" s="7" t="s">
        <v>55620</v>
      </c>
      <c r="B27927" s="7" t="s">
        <v>55621</v>
      </c>
    </row>
    <row r="27928" spans="1:2">
      <c r="A27928" s="7" t="s">
        <v>55622</v>
      </c>
      <c r="B27928" s="7" t="s">
        <v>55623</v>
      </c>
    </row>
    <row r="27929" spans="1:2">
      <c r="A27929" s="7" t="s">
        <v>55624</v>
      </c>
      <c r="B27929" s="7" t="s">
        <v>55625</v>
      </c>
    </row>
    <row r="27930" spans="1:2">
      <c r="A27930" s="7" t="s">
        <v>55626</v>
      </c>
      <c r="B27930" s="7" t="s">
        <v>55627</v>
      </c>
    </row>
    <row r="27931" spans="1:2">
      <c r="A27931" s="7" t="s">
        <v>55628</v>
      </c>
      <c r="B27931" s="7" t="s">
        <v>55629</v>
      </c>
    </row>
    <row r="27932" spans="1:2">
      <c r="A27932" s="7" t="s">
        <v>55630</v>
      </c>
      <c r="B27932" s="7" t="s">
        <v>55631</v>
      </c>
    </row>
    <row r="27933" spans="1:2">
      <c r="A27933" s="7" t="s">
        <v>55632</v>
      </c>
      <c r="B27933" s="7" t="s">
        <v>55633</v>
      </c>
    </row>
    <row r="27934" spans="1:2">
      <c r="A27934" s="7" t="s">
        <v>55634</v>
      </c>
      <c r="B27934" s="7" t="s">
        <v>55635</v>
      </c>
    </row>
    <row r="27935" spans="1:2">
      <c r="A27935" s="7" t="s">
        <v>55636</v>
      </c>
      <c r="B27935" s="7" t="s">
        <v>55637</v>
      </c>
    </row>
    <row r="27936" spans="1:2">
      <c r="A27936" s="7" t="s">
        <v>55638</v>
      </c>
      <c r="B27936" s="7" t="s">
        <v>55639</v>
      </c>
    </row>
    <row r="27937" spans="1:2">
      <c r="A27937" s="7" t="s">
        <v>55640</v>
      </c>
      <c r="B27937" s="7" t="s">
        <v>55641</v>
      </c>
    </row>
    <row r="27938" spans="1:2">
      <c r="A27938" s="7" t="s">
        <v>55642</v>
      </c>
      <c r="B27938" s="7" t="s">
        <v>55643</v>
      </c>
    </row>
    <row r="27939" spans="1:2">
      <c r="A27939" s="7" t="s">
        <v>55644</v>
      </c>
      <c r="B27939" s="7" t="s">
        <v>55645</v>
      </c>
    </row>
    <row r="27940" spans="1:2">
      <c r="A27940" s="7" t="s">
        <v>55646</v>
      </c>
      <c r="B27940" s="7" t="s">
        <v>55647</v>
      </c>
    </row>
    <row r="27941" spans="1:2">
      <c r="A27941" s="7" t="s">
        <v>55648</v>
      </c>
      <c r="B27941" s="7" t="s">
        <v>55649</v>
      </c>
    </row>
    <row r="27942" spans="1:2">
      <c r="A27942" s="7" t="s">
        <v>55650</v>
      </c>
      <c r="B27942" s="7" t="s">
        <v>55651</v>
      </c>
    </row>
    <row r="27943" spans="1:2">
      <c r="A27943" s="7" t="s">
        <v>55652</v>
      </c>
      <c r="B27943" s="7" t="s">
        <v>55653</v>
      </c>
    </row>
    <row r="27944" spans="1:2">
      <c r="A27944" s="7" t="s">
        <v>55654</v>
      </c>
      <c r="B27944" s="7" t="s">
        <v>55655</v>
      </c>
    </row>
    <row r="27945" spans="1:2">
      <c r="A27945" s="7" t="s">
        <v>55656</v>
      </c>
      <c r="B27945" s="7" t="s">
        <v>55657</v>
      </c>
    </row>
    <row r="27946" spans="1:2">
      <c r="A27946" s="7" t="s">
        <v>55658</v>
      </c>
      <c r="B27946" s="7" t="s">
        <v>55659</v>
      </c>
    </row>
    <row r="27947" spans="1:2">
      <c r="A27947" s="7" t="s">
        <v>55660</v>
      </c>
      <c r="B27947" s="7" t="s">
        <v>55661</v>
      </c>
    </row>
    <row r="27948" spans="1:2">
      <c r="A27948" s="7" t="s">
        <v>55662</v>
      </c>
      <c r="B27948" s="7" t="s">
        <v>55663</v>
      </c>
    </row>
    <row r="27949" spans="1:2">
      <c r="A27949" s="7" t="s">
        <v>55664</v>
      </c>
      <c r="B27949" s="7" t="s">
        <v>55665</v>
      </c>
    </row>
    <row r="27950" spans="1:2">
      <c r="A27950" s="7" t="s">
        <v>55666</v>
      </c>
      <c r="B27950" s="7" t="s">
        <v>55667</v>
      </c>
    </row>
    <row r="27951" spans="1:2">
      <c r="A27951" s="7" t="s">
        <v>55668</v>
      </c>
      <c r="B27951" s="7" t="s">
        <v>55669</v>
      </c>
    </row>
    <row r="27952" spans="1:2">
      <c r="A27952" s="7" t="s">
        <v>55670</v>
      </c>
      <c r="B27952" s="7" t="s">
        <v>55671</v>
      </c>
    </row>
    <row r="27953" spans="1:2">
      <c r="A27953" s="7" t="s">
        <v>55672</v>
      </c>
      <c r="B27953" s="7" t="s">
        <v>55673</v>
      </c>
    </row>
    <row r="27954" spans="1:2">
      <c r="A27954" s="7" t="s">
        <v>55674</v>
      </c>
      <c r="B27954" s="7" t="s">
        <v>55675</v>
      </c>
    </row>
    <row r="27955" spans="1:2">
      <c r="A27955" s="7" t="s">
        <v>55676</v>
      </c>
      <c r="B27955" s="7" t="s">
        <v>55677</v>
      </c>
    </row>
    <row r="27956" spans="1:2">
      <c r="A27956" s="7" t="s">
        <v>55678</v>
      </c>
      <c r="B27956" s="7" t="s">
        <v>55679</v>
      </c>
    </row>
    <row r="27957" spans="1:2">
      <c r="A27957" s="7" t="s">
        <v>55680</v>
      </c>
      <c r="B27957" s="7" t="s">
        <v>55681</v>
      </c>
    </row>
    <row r="27958" spans="1:2">
      <c r="A27958" s="7" t="s">
        <v>55682</v>
      </c>
      <c r="B27958" s="7" t="s">
        <v>55683</v>
      </c>
    </row>
    <row r="27959" spans="1:2">
      <c r="A27959" s="7" t="s">
        <v>55684</v>
      </c>
      <c r="B27959" s="7" t="s">
        <v>55685</v>
      </c>
    </row>
    <row r="27960" spans="1:2">
      <c r="A27960" s="7" t="s">
        <v>55686</v>
      </c>
      <c r="B27960" s="7" t="s">
        <v>55687</v>
      </c>
    </row>
    <row r="27961" spans="1:2">
      <c r="A27961" s="7" t="s">
        <v>55688</v>
      </c>
      <c r="B27961" s="7" t="s">
        <v>55689</v>
      </c>
    </row>
    <row r="27962" spans="1:2">
      <c r="A27962" s="7" t="s">
        <v>55690</v>
      </c>
      <c r="B27962" s="7" t="s">
        <v>55691</v>
      </c>
    </row>
    <row r="27963" spans="1:2">
      <c r="A27963" s="7" t="s">
        <v>55692</v>
      </c>
      <c r="B27963" s="7" t="s">
        <v>55693</v>
      </c>
    </row>
    <row r="27964" spans="1:2">
      <c r="A27964" s="7" t="s">
        <v>55694</v>
      </c>
      <c r="B27964" s="7" t="s">
        <v>55695</v>
      </c>
    </row>
    <row r="27965" spans="1:2">
      <c r="A27965" s="7" t="s">
        <v>55696</v>
      </c>
      <c r="B27965" s="7" t="s">
        <v>55697</v>
      </c>
    </row>
    <row r="27966" spans="1:2">
      <c r="A27966" s="7" t="s">
        <v>55698</v>
      </c>
      <c r="B27966" s="7" t="s">
        <v>55699</v>
      </c>
    </row>
    <row r="27967" spans="1:2">
      <c r="A27967" s="7" t="s">
        <v>55700</v>
      </c>
      <c r="B27967" s="7" t="s">
        <v>55701</v>
      </c>
    </row>
    <row r="27968" spans="1:2">
      <c r="A27968" s="7" t="s">
        <v>55702</v>
      </c>
      <c r="B27968" s="7" t="s">
        <v>55703</v>
      </c>
    </row>
    <row r="27969" spans="1:2">
      <c r="A27969" s="7" t="s">
        <v>55704</v>
      </c>
      <c r="B27969" s="7" t="s">
        <v>55705</v>
      </c>
    </row>
    <row r="27970" spans="1:2">
      <c r="A27970" s="7" t="s">
        <v>55706</v>
      </c>
      <c r="B27970" s="7" t="s">
        <v>55707</v>
      </c>
    </row>
    <row r="27971" spans="1:2">
      <c r="A27971" s="7" t="s">
        <v>55708</v>
      </c>
      <c r="B27971" s="7" t="s">
        <v>55709</v>
      </c>
    </row>
    <row r="27972" spans="1:2">
      <c r="A27972" s="7" t="s">
        <v>55710</v>
      </c>
      <c r="B27972" s="7" t="s">
        <v>55711</v>
      </c>
    </row>
    <row r="27973" spans="1:2">
      <c r="A27973" s="7" t="s">
        <v>55712</v>
      </c>
      <c r="B27973" s="7" t="s">
        <v>55713</v>
      </c>
    </row>
    <row r="27974" spans="1:2">
      <c r="A27974" s="7" t="s">
        <v>55714</v>
      </c>
      <c r="B27974" s="7" t="s">
        <v>55715</v>
      </c>
    </row>
    <row r="27975" spans="1:2">
      <c r="A27975" s="7" t="s">
        <v>55716</v>
      </c>
      <c r="B27975" s="7" t="s">
        <v>55717</v>
      </c>
    </row>
    <row r="27976" spans="1:2">
      <c r="A27976" s="7" t="s">
        <v>55718</v>
      </c>
      <c r="B27976" s="7" t="s">
        <v>55719</v>
      </c>
    </row>
    <row r="27977" spans="1:2">
      <c r="A27977" s="7" t="s">
        <v>55720</v>
      </c>
      <c r="B27977" s="7" t="s">
        <v>55721</v>
      </c>
    </row>
    <row r="27978" spans="1:2">
      <c r="A27978" s="7" t="s">
        <v>55722</v>
      </c>
      <c r="B27978" s="7" t="s">
        <v>55723</v>
      </c>
    </row>
    <row r="27979" spans="1:2">
      <c r="A27979" s="7" t="s">
        <v>55724</v>
      </c>
      <c r="B27979" s="7" t="s">
        <v>55725</v>
      </c>
    </row>
    <row r="27980" spans="1:2">
      <c r="A27980" s="7" t="s">
        <v>55726</v>
      </c>
      <c r="B27980" s="7" t="s">
        <v>55727</v>
      </c>
    </row>
    <row r="27981" spans="1:2">
      <c r="A27981" s="7" t="s">
        <v>55728</v>
      </c>
      <c r="B27981" s="7" t="s">
        <v>55729</v>
      </c>
    </row>
    <row r="27982" spans="1:2">
      <c r="A27982" s="7" t="s">
        <v>55730</v>
      </c>
      <c r="B27982" s="7" t="s">
        <v>55731</v>
      </c>
    </row>
    <row r="27983" spans="1:2">
      <c r="A27983" s="7" t="s">
        <v>55732</v>
      </c>
      <c r="B27983" s="7" t="s">
        <v>55733</v>
      </c>
    </row>
    <row r="27984" spans="1:2">
      <c r="A27984" s="7" t="s">
        <v>55734</v>
      </c>
      <c r="B27984" s="7" t="s">
        <v>55735</v>
      </c>
    </row>
    <row r="27985" spans="1:2">
      <c r="A27985" s="7" t="s">
        <v>55736</v>
      </c>
      <c r="B27985" s="7" t="s">
        <v>55737</v>
      </c>
    </row>
    <row r="27986" spans="1:2">
      <c r="A27986" s="7" t="s">
        <v>55738</v>
      </c>
      <c r="B27986" s="7" t="s">
        <v>55739</v>
      </c>
    </row>
    <row r="27987" spans="1:2">
      <c r="A27987" s="7" t="s">
        <v>55740</v>
      </c>
      <c r="B27987" s="7" t="s">
        <v>55741</v>
      </c>
    </row>
    <row r="27988" spans="1:2">
      <c r="A27988" s="7" t="s">
        <v>55742</v>
      </c>
      <c r="B27988" s="7" t="s">
        <v>55743</v>
      </c>
    </row>
    <row r="27989" spans="1:2">
      <c r="A27989" s="7" t="s">
        <v>55744</v>
      </c>
      <c r="B27989" s="7" t="s">
        <v>55745</v>
      </c>
    </row>
    <row r="27990" spans="1:2">
      <c r="A27990" s="7" t="s">
        <v>55746</v>
      </c>
      <c r="B27990" s="7" t="s">
        <v>55747</v>
      </c>
    </row>
    <row r="27991" spans="1:2">
      <c r="A27991" s="7" t="s">
        <v>55748</v>
      </c>
      <c r="B27991" s="7" t="s">
        <v>55749</v>
      </c>
    </row>
    <row r="27992" spans="1:2">
      <c r="A27992" s="7" t="s">
        <v>55750</v>
      </c>
      <c r="B27992" s="7" t="s">
        <v>55751</v>
      </c>
    </row>
    <row r="27993" spans="1:2">
      <c r="A27993" s="7" t="s">
        <v>55752</v>
      </c>
      <c r="B27993" s="7" t="s">
        <v>55753</v>
      </c>
    </row>
    <row r="27994" spans="1:2">
      <c r="A27994" s="7" t="s">
        <v>55754</v>
      </c>
      <c r="B27994" s="7" t="s">
        <v>55755</v>
      </c>
    </row>
    <row r="27995" spans="1:2">
      <c r="A27995" s="7" t="s">
        <v>55756</v>
      </c>
      <c r="B27995" s="7" t="s">
        <v>55757</v>
      </c>
    </row>
    <row r="27996" spans="1:2">
      <c r="A27996" s="7" t="s">
        <v>55758</v>
      </c>
      <c r="B27996" s="7" t="s">
        <v>55759</v>
      </c>
    </row>
    <row r="27997" spans="1:2">
      <c r="A27997" s="7" t="s">
        <v>55760</v>
      </c>
      <c r="B27997" s="7" t="s">
        <v>55761</v>
      </c>
    </row>
    <row r="27998" spans="1:2">
      <c r="A27998" s="7" t="s">
        <v>55762</v>
      </c>
      <c r="B27998" s="7" t="s">
        <v>55763</v>
      </c>
    </row>
    <row r="27999" spans="1:2">
      <c r="A27999" s="7" t="s">
        <v>55764</v>
      </c>
      <c r="B27999" s="7" t="s">
        <v>55765</v>
      </c>
    </row>
    <row r="28000" spans="1:2">
      <c r="A28000" s="7" t="s">
        <v>55766</v>
      </c>
      <c r="B28000" s="7" t="s">
        <v>55767</v>
      </c>
    </row>
    <row r="28001" spans="1:2">
      <c r="A28001" s="7" t="s">
        <v>55768</v>
      </c>
      <c r="B28001" s="7" t="s">
        <v>55769</v>
      </c>
    </row>
    <row r="28002" spans="1:2">
      <c r="A28002" s="7" t="s">
        <v>55770</v>
      </c>
      <c r="B28002" s="7" t="s">
        <v>55771</v>
      </c>
    </row>
    <row r="28003" spans="1:2">
      <c r="A28003" s="7" t="s">
        <v>55772</v>
      </c>
      <c r="B28003" s="7" t="s">
        <v>55773</v>
      </c>
    </row>
    <row r="28004" spans="1:2">
      <c r="A28004" s="7" t="s">
        <v>55774</v>
      </c>
      <c r="B28004" s="7" t="s">
        <v>9439</v>
      </c>
    </row>
    <row r="28005" spans="1:2">
      <c r="A28005" s="7" t="s">
        <v>55775</v>
      </c>
      <c r="B28005" s="7" t="s">
        <v>55776</v>
      </c>
    </row>
    <row r="28006" spans="1:2">
      <c r="A28006" s="7" t="s">
        <v>55777</v>
      </c>
      <c r="B28006" s="7" t="s">
        <v>55778</v>
      </c>
    </row>
    <row r="28007" spans="1:2">
      <c r="A28007" s="7" t="s">
        <v>55779</v>
      </c>
      <c r="B28007" s="7" t="s">
        <v>55780</v>
      </c>
    </row>
    <row r="28008" spans="1:2">
      <c r="A28008" s="7" t="s">
        <v>55781</v>
      </c>
      <c r="B28008" s="7" t="s">
        <v>55782</v>
      </c>
    </row>
    <row r="28009" spans="1:2">
      <c r="A28009" s="7" t="s">
        <v>55783</v>
      </c>
      <c r="B28009" s="7" t="s">
        <v>55784</v>
      </c>
    </row>
    <row r="28010" spans="1:2">
      <c r="A28010" s="7" t="s">
        <v>55785</v>
      </c>
      <c r="B28010" s="7" t="s">
        <v>55786</v>
      </c>
    </row>
    <row r="28011" spans="1:2">
      <c r="A28011" s="7" t="s">
        <v>55787</v>
      </c>
      <c r="B28011" s="7" t="s">
        <v>55788</v>
      </c>
    </row>
    <row r="28012" spans="1:2">
      <c r="A28012" s="7" t="s">
        <v>55789</v>
      </c>
      <c r="B28012" s="7" t="s">
        <v>55790</v>
      </c>
    </row>
    <row r="28013" spans="1:2">
      <c r="A28013" s="7" t="s">
        <v>55791</v>
      </c>
      <c r="B28013" s="7" t="s">
        <v>55792</v>
      </c>
    </row>
    <row r="28014" spans="1:2">
      <c r="A28014" s="7" t="s">
        <v>55793</v>
      </c>
      <c r="B28014" s="7" t="s">
        <v>55794</v>
      </c>
    </row>
    <row r="28015" spans="1:2">
      <c r="A28015" s="7" t="s">
        <v>55795</v>
      </c>
      <c r="B28015" s="7" t="s">
        <v>12931</v>
      </c>
    </row>
    <row r="28016" spans="1:2">
      <c r="A28016" s="7" t="s">
        <v>55796</v>
      </c>
      <c r="B28016" s="7" t="s">
        <v>55797</v>
      </c>
    </row>
    <row r="28017" spans="1:2">
      <c r="A28017" s="7" t="s">
        <v>55798</v>
      </c>
      <c r="B28017" s="7" t="s">
        <v>55799</v>
      </c>
    </row>
    <row r="28018" spans="1:2">
      <c r="A28018" s="7" t="s">
        <v>55800</v>
      </c>
      <c r="B28018" s="7" t="s">
        <v>55801</v>
      </c>
    </row>
    <row r="28019" spans="1:2">
      <c r="A28019" s="7" t="s">
        <v>55802</v>
      </c>
      <c r="B28019" s="7" t="s">
        <v>55803</v>
      </c>
    </row>
    <row r="28020" spans="1:2">
      <c r="A28020" s="7" t="s">
        <v>55804</v>
      </c>
      <c r="B28020" s="7" t="s">
        <v>55805</v>
      </c>
    </row>
    <row r="28021" spans="1:2">
      <c r="A28021" s="7" t="s">
        <v>55806</v>
      </c>
      <c r="B28021" s="7" t="s">
        <v>55807</v>
      </c>
    </row>
    <row r="28022" spans="1:2">
      <c r="A28022" s="7" t="s">
        <v>55808</v>
      </c>
      <c r="B28022" s="7" t="s">
        <v>55809</v>
      </c>
    </row>
    <row r="28023" spans="1:2">
      <c r="A28023" s="7" t="s">
        <v>55810</v>
      </c>
      <c r="B28023" s="7" t="s">
        <v>55811</v>
      </c>
    </row>
    <row r="28024" spans="1:2">
      <c r="A28024" s="7" t="s">
        <v>55812</v>
      </c>
      <c r="B28024" s="7" t="s">
        <v>55813</v>
      </c>
    </row>
    <row r="28025" spans="1:2">
      <c r="A28025" s="7" t="s">
        <v>55814</v>
      </c>
      <c r="B28025" s="7" t="s">
        <v>55815</v>
      </c>
    </row>
    <row r="28026" spans="1:2">
      <c r="A28026" s="7" t="s">
        <v>55816</v>
      </c>
      <c r="B28026" s="7" t="s">
        <v>55817</v>
      </c>
    </row>
    <row r="28027" spans="1:2">
      <c r="A28027" s="7" t="s">
        <v>55818</v>
      </c>
      <c r="B28027" s="7" t="s">
        <v>55819</v>
      </c>
    </row>
    <row r="28028" spans="1:2">
      <c r="A28028" s="7" t="s">
        <v>55820</v>
      </c>
      <c r="B28028" s="7" t="s">
        <v>55821</v>
      </c>
    </row>
    <row r="28029" spans="1:2">
      <c r="A28029" s="7" t="s">
        <v>55822</v>
      </c>
      <c r="B28029" s="7" t="s">
        <v>55823</v>
      </c>
    </row>
    <row r="28030" spans="1:2">
      <c r="A28030" s="7" t="s">
        <v>55824</v>
      </c>
      <c r="B28030" s="7" t="s">
        <v>55825</v>
      </c>
    </row>
    <row r="28031" spans="1:2">
      <c r="A28031" s="7" t="s">
        <v>55826</v>
      </c>
      <c r="B28031" s="7" t="s">
        <v>55827</v>
      </c>
    </row>
    <row r="28032" spans="1:2">
      <c r="A28032" s="7" t="s">
        <v>55828</v>
      </c>
      <c r="B28032" s="7" t="s">
        <v>55829</v>
      </c>
    </row>
    <row r="28033" spans="1:2">
      <c r="A28033" s="7" t="s">
        <v>55830</v>
      </c>
      <c r="B28033" s="7" t="s">
        <v>55831</v>
      </c>
    </row>
    <row r="28034" spans="1:2">
      <c r="A28034" s="7" t="s">
        <v>55832</v>
      </c>
      <c r="B28034" s="7" t="s">
        <v>55833</v>
      </c>
    </row>
    <row r="28035" spans="1:2">
      <c r="A28035" s="7" t="s">
        <v>55834</v>
      </c>
      <c r="B28035" s="7" t="s">
        <v>55835</v>
      </c>
    </row>
    <row r="28036" spans="1:2">
      <c r="A28036" s="7" t="s">
        <v>55836</v>
      </c>
      <c r="B28036" s="7" t="s">
        <v>55837</v>
      </c>
    </row>
    <row r="28037" spans="1:2">
      <c r="A28037" s="7" t="s">
        <v>55838</v>
      </c>
      <c r="B28037" s="7" t="s">
        <v>55839</v>
      </c>
    </row>
    <row r="28038" spans="1:2">
      <c r="A28038" s="7" t="s">
        <v>55840</v>
      </c>
      <c r="B28038" s="7" t="s">
        <v>55841</v>
      </c>
    </row>
    <row r="28039" spans="1:2">
      <c r="A28039" s="7" t="s">
        <v>55842</v>
      </c>
      <c r="B28039" s="7" t="s">
        <v>55843</v>
      </c>
    </row>
    <row r="28040" spans="1:2">
      <c r="A28040" s="7" t="s">
        <v>55844</v>
      </c>
      <c r="B28040" s="7" t="s">
        <v>55845</v>
      </c>
    </row>
    <row r="28041" spans="1:2">
      <c r="A28041" s="7" t="s">
        <v>55846</v>
      </c>
      <c r="B28041" s="7" t="s">
        <v>55847</v>
      </c>
    </row>
    <row r="28042" spans="1:2">
      <c r="A28042" s="7" t="s">
        <v>55848</v>
      </c>
      <c r="B28042" s="7" t="s">
        <v>55849</v>
      </c>
    </row>
    <row r="28043" spans="1:2">
      <c r="A28043" s="7" t="s">
        <v>55850</v>
      </c>
      <c r="B28043" s="7" t="s">
        <v>55851</v>
      </c>
    </row>
    <row r="28044" spans="1:2">
      <c r="A28044" s="7" t="s">
        <v>55852</v>
      </c>
      <c r="B28044" s="7" t="s">
        <v>55853</v>
      </c>
    </row>
    <row r="28045" spans="1:2">
      <c r="A28045" s="7" t="s">
        <v>55854</v>
      </c>
      <c r="B28045" s="7" t="s">
        <v>55855</v>
      </c>
    </row>
    <row r="28046" spans="1:2">
      <c r="A28046" s="7" t="s">
        <v>55856</v>
      </c>
      <c r="B28046" s="7" t="s">
        <v>55857</v>
      </c>
    </row>
    <row r="28047" spans="1:2">
      <c r="A28047" s="7" t="s">
        <v>55858</v>
      </c>
      <c r="B28047" s="7" t="s">
        <v>55859</v>
      </c>
    </row>
    <row r="28048" spans="1:2">
      <c r="A28048" s="7" t="s">
        <v>55860</v>
      </c>
      <c r="B28048" s="7" t="s">
        <v>55861</v>
      </c>
    </row>
    <row r="28049" spans="1:2">
      <c r="A28049" s="7" t="s">
        <v>55862</v>
      </c>
      <c r="B28049" s="7" t="s">
        <v>55863</v>
      </c>
    </row>
    <row r="28050" spans="1:2">
      <c r="A28050" s="7" t="s">
        <v>55864</v>
      </c>
      <c r="B28050" s="7" t="s">
        <v>55865</v>
      </c>
    </row>
    <row r="28051" spans="1:2">
      <c r="A28051" s="7" t="s">
        <v>55866</v>
      </c>
      <c r="B28051" s="7" t="s">
        <v>55867</v>
      </c>
    </row>
    <row r="28052" spans="1:2">
      <c r="A28052" s="7" t="s">
        <v>55868</v>
      </c>
      <c r="B28052" s="7" t="s">
        <v>55869</v>
      </c>
    </row>
    <row r="28053" spans="1:2">
      <c r="A28053" s="7" t="s">
        <v>55870</v>
      </c>
      <c r="B28053" s="7" t="s">
        <v>55871</v>
      </c>
    </row>
    <row r="28054" spans="1:2">
      <c r="A28054" s="7" t="s">
        <v>55872</v>
      </c>
      <c r="B28054" s="7" t="s">
        <v>55873</v>
      </c>
    </row>
    <row r="28055" spans="1:2">
      <c r="A28055" s="7" t="s">
        <v>55874</v>
      </c>
      <c r="B28055" s="7" t="s">
        <v>55875</v>
      </c>
    </row>
    <row r="28056" spans="1:2">
      <c r="A28056" s="7" t="s">
        <v>55876</v>
      </c>
      <c r="B28056" s="7" t="s">
        <v>55877</v>
      </c>
    </row>
    <row r="28057" spans="1:2">
      <c r="A28057" s="7" t="s">
        <v>55878</v>
      </c>
      <c r="B28057" s="7" t="s">
        <v>55879</v>
      </c>
    </row>
    <row r="28058" spans="1:2">
      <c r="A28058" s="7" t="s">
        <v>55880</v>
      </c>
      <c r="B28058" s="7" t="s">
        <v>55881</v>
      </c>
    </row>
    <row r="28059" spans="1:2">
      <c r="A28059" s="7" t="s">
        <v>55882</v>
      </c>
      <c r="B28059" s="7" t="s">
        <v>55883</v>
      </c>
    </row>
    <row r="28060" spans="1:2">
      <c r="A28060" s="7" t="s">
        <v>55884</v>
      </c>
      <c r="B28060" s="7" t="s">
        <v>55885</v>
      </c>
    </row>
    <row r="28061" spans="1:2">
      <c r="A28061" s="7" t="s">
        <v>55886</v>
      </c>
      <c r="B28061" s="7" t="s">
        <v>55887</v>
      </c>
    </row>
    <row r="28062" spans="1:2">
      <c r="A28062" s="7" t="s">
        <v>55888</v>
      </c>
      <c r="B28062" s="7" t="s">
        <v>55889</v>
      </c>
    </row>
    <row r="28063" spans="1:2">
      <c r="A28063" s="7" t="s">
        <v>55890</v>
      </c>
      <c r="B28063" s="7" t="s">
        <v>55891</v>
      </c>
    </row>
    <row r="28064" spans="1:2">
      <c r="A28064" s="7" t="s">
        <v>55892</v>
      </c>
      <c r="B28064" s="7" t="s">
        <v>55893</v>
      </c>
    </row>
    <row r="28065" spans="1:2">
      <c r="A28065" s="7" t="s">
        <v>55894</v>
      </c>
      <c r="B28065" s="7" t="s">
        <v>55895</v>
      </c>
    </row>
    <row r="28066" spans="1:2">
      <c r="A28066" s="7" t="s">
        <v>55896</v>
      </c>
      <c r="B28066" s="7" t="s">
        <v>55897</v>
      </c>
    </row>
    <row r="28067" spans="1:2">
      <c r="A28067" s="7" t="s">
        <v>55898</v>
      </c>
      <c r="B28067" s="7" t="s">
        <v>55899</v>
      </c>
    </row>
    <row r="28068" spans="1:2">
      <c r="A28068" s="7" t="s">
        <v>55900</v>
      </c>
      <c r="B28068" s="7" t="s">
        <v>55901</v>
      </c>
    </row>
    <row r="28069" spans="1:2">
      <c r="A28069" s="7" t="s">
        <v>55902</v>
      </c>
      <c r="B28069" s="7" t="s">
        <v>55903</v>
      </c>
    </row>
    <row r="28070" spans="1:2">
      <c r="A28070" s="7" t="s">
        <v>55904</v>
      </c>
      <c r="B28070" s="7" t="s">
        <v>55905</v>
      </c>
    </row>
    <row r="28071" spans="1:2">
      <c r="A28071" s="7" t="s">
        <v>55906</v>
      </c>
      <c r="B28071" s="7" t="s">
        <v>55907</v>
      </c>
    </row>
    <row r="28072" spans="1:2">
      <c r="A28072" s="7" t="s">
        <v>55908</v>
      </c>
      <c r="B28072" s="7" t="s">
        <v>55909</v>
      </c>
    </row>
    <row r="28073" spans="1:2">
      <c r="A28073" s="7" t="s">
        <v>55910</v>
      </c>
      <c r="B28073" s="7" t="s">
        <v>55911</v>
      </c>
    </row>
    <row r="28074" spans="1:2">
      <c r="A28074" s="7" t="s">
        <v>55912</v>
      </c>
      <c r="B28074" s="7" t="s">
        <v>55913</v>
      </c>
    </row>
    <row r="28075" spans="1:2">
      <c r="A28075" s="7" t="s">
        <v>55914</v>
      </c>
      <c r="B28075" s="7" t="s">
        <v>55915</v>
      </c>
    </row>
    <row r="28076" spans="1:2">
      <c r="A28076" s="7" t="s">
        <v>55916</v>
      </c>
      <c r="B28076" s="7" t="s">
        <v>55917</v>
      </c>
    </row>
    <row r="28077" spans="1:2">
      <c r="A28077" s="7" t="s">
        <v>55918</v>
      </c>
      <c r="B28077" s="7" t="s">
        <v>55919</v>
      </c>
    </row>
    <row r="28078" spans="1:2">
      <c r="A28078" s="7" t="s">
        <v>55920</v>
      </c>
      <c r="B28078" s="7" t="s">
        <v>55921</v>
      </c>
    </row>
    <row r="28079" spans="1:2">
      <c r="A28079" s="7" t="s">
        <v>55922</v>
      </c>
      <c r="B28079" s="7" t="s">
        <v>55923</v>
      </c>
    </row>
    <row r="28080" spans="1:2">
      <c r="A28080" s="7" t="s">
        <v>55924</v>
      </c>
      <c r="B28080" s="7" t="s">
        <v>55925</v>
      </c>
    </row>
    <row r="28081" spans="1:2">
      <c r="A28081" s="7" t="s">
        <v>55926</v>
      </c>
      <c r="B28081" s="7" t="s">
        <v>55927</v>
      </c>
    </row>
    <row r="28082" spans="1:2">
      <c r="A28082" s="7" t="s">
        <v>55928</v>
      </c>
      <c r="B28082" s="7" t="s">
        <v>55929</v>
      </c>
    </row>
    <row r="28083" spans="1:2">
      <c r="A28083" s="7" t="s">
        <v>55930</v>
      </c>
      <c r="B28083" s="7" t="s">
        <v>55931</v>
      </c>
    </row>
    <row r="28084" spans="1:2">
      <c r="A28084" s="7" t="s">
        <v>55932</v>
      </c>
      <c r="B28084" s="7" t="s">
        <v>29864</v>
      </c>
    </row>
    <row r="28085" spans="1:2">
      <c r="A28085" s="7" t="s">
        <v>55933</v>
      </c>
      <c r="B28085" s="7" t="s">
        <v>55934</v>
      </c>
    </row>
    <row r="28086" spans="1:2">
      <c r="A28086" s="7" t="s">
        <v>55935</v>
      </c>
      <c r="B28086" s="7" t="s">
        <v>55936</v>
      </c>
    </row>
    <row r="28087" spans="1:2">
      <c r="A28087" s="7" t="s">
        <v>55937</v>
      </c>
      <c r="B28087" s="7" t="s">
        <v>55938</v>
      </c>
    </row>
    <row r="28088" spans="1:2">
      <c r="A28088" s="7" t="s">
        <v>55939</v>
      </c>
      <c r="B28088" s="7" t="s">
        <v>55940</v>
      </c>
    </row>
    <row r="28089" spans="1:2">
      <c r="A28089" s="7" t="s">
        <v>55941</v>
      </c>
      <c r="B28089" s="7" t="s">
        <v>55942</v>
      </c>
    </row>
    <row r="28090" spans="1:2">
      <c r="A28090" s="7" t="s">
        <v>55943</v>
      </c>
      <c r="B28090" s="7" t="s">
        <v>55944</v>
      </c>
    </row>
    <row r="28091" spans="1:2">
      <c r="A28091" s="7" t="s">
        <v>55945</v>
      </c>
      <c r="B28091" s="7" t="s">
        <v>55946</v>
      </c>
    </row>
    <row r="28092" spans="1:2">
      <c r="A28092" s="7" t="s">
        <v>55947</v>
      </c>
      <c r="B28092" s="7" t="s">
        <v>55948</v>
      </c>
    </row>
    <row r="28093" spans="1:2">
      <c r="A28093" s="7" t="s">
        <v>55949</v>
      </c>
      <c r="B28093" s="7" t="s">
        <v>55950</v>
      </c>
    </row>
    <row r="28094" spans="1:2">
      <c r="A28094" s="7" t="s">
        <v>55951</v>
      </c>
      <c r="B28094" s="7" t="s">
        <v>55952</v>
      </c>
    </row>
    <row r="28095" spans="1:2">
      <c r="A28095" s="7" t="s">
        <v>55953</v>
      </c>
      <c r="B28095" s="7" t="s">
        <v>55954</v>
      </c>
    </row>
    <row r="28096" spans="1:2">
      <c r="A28096" s="7" t="s">
        <v>55955</v>
      </c>
      <c r="B28096" s="7" t="s">
        <v>55956</v>
      </c>
    </row>
    <row r="28097" spans="1:2">
      <c r="A28097" s="7" t="s">
        <v>55957</v>
      </c>
      <c r="B28097" s="7" t="s">
        <v>55958</v>
      </c>
    </row>
    <row r="28098" spans="1:2">
      <c r="A28098" s="7" t="s">
        <v>55959</v>
      </c>
      <c r="B28098" s="7" t="s">
        <v>55960</v>
      </c>
    </row>
    <row r="28099" spans="1:2">
      <c r="A28099" s="7" t="s">
        <v>55961</v>
      </c>
      <c r="B28099" s="7" t="s">
        <v>55962</v>
      </c>
    </row>
    <row r="28100" spans="1:2">
      <c r="A28100" s="7" t="s">
        <v>55963</v>
      </c>
      <c r="B28100" s="7" t="s">
        <v>55964</v>
      </c>
    </row>
    <row r="28101" spans="1:2">
      <c r="A28101" s="7" t="s">
        <v>55965</v>
      </c>
      <c r="B28101" s="7" t="s">
        <v>55966</v>
      </c>
    </row>
    <row r="28102" spans="1:2">
      <c r="A28102" s="7" t="s">
        <v>55967</v>
      </c>
      <c r="B28102" s="7" t="s">
        <v>55968</v>
      </c>
    </row>
    <row r="28103" spans="1:2">
      <c r="A28103" s="7" t="s">
        <v>55969</v>
      </c>
      <c r="B28103" s="7" t="s">
        <v>25945</v>
      </c>
    </row>
    <row r="28104" spans="1:2">
      <c r="A28104" s="7" t="s">
        <v>55970</v>
      </c>
      <c r="B28104" s="7" t="s">
        <v>55971</v>
      </c>
    </row>
    <row r="28105" spans="1:2">
      <c r="A28105" s="7" t="s">
        <v>55972</v>
      </c>
      <c r="B28105" s="7" t="s">
        <v>55973</v>
      </c>
    </row>
    <row r="28106" spans="1:2">
      <c r="A28106" s="7" t="s">
        <v>55974</v>
      </c>
      <c r="B28106" s="7" t="s">
        <v>55975</v>
      </c>
    </row>
    <row r="28107" spans="1:2">
      <c r="A28107" s="7" t="s">
        <v>55976</v>
      </c>
      <c r="B28107" s="7" t="s">
        <v>55977</v>
      </c>
    </row>
    <row r="28108" spans="1:2">
      <c r="A28108" s="7" t="s">
        <v>55978</v>
      </c>
      <c r="B28108" s="7" t="s">
        <v>55979</v>
      </c>
    </row>
    <row r="28109" spans="1:2">
      <c r="A28109" s="7" t="s">
        <v>55980</v>
      </c>
      <c r="B28109" s="7" t="s">
        <v>55981</v>
      </c>
    </row>
    <row r="28110" spans="1:2">
      <c r="A28110" s="7" t="s">
        <v>55982</v>
      </c>
      <c r="B28110" s="7" t="s">
        <v>55983</v>
      </c>
    </row>
    <row r="28111" spans="1:2">
      <c r="A28111" s="7" t="s">
        <v>55984</v>
      </c>
      <c r="B28111" s="7" t="s">
        <v>55985</v>
      </c>
    </row>
    <row r="28112" spans="1:2">
      <c r="A28112" s="7" t="s">
        <v>55986</v>
      </c>
      <c r="B28112" s="7" t="s">
        <v>55987</v>
      </c>
    </row>
    <row r="28113" spans="1:2">
      <c r="A28113" s="7" t="s">
        <v>55988</v>
      </c>
      <c r="B28113" s="7" t="s">
        <v>55989</v>
      </c>
    </row>
    <row r="28114" spans="1:2">
      <c r="A28114" s="7" t="s">
        <v>55990</v>
      </c>
      <c r="B28114" s="7" t="s">
        <v>55991</v>
      </c>
    </row>
    <row r="28115" spans="1:2">
      <c r="A28115" s="7" t="s">
        <v>55992</v>
      </c>
      <c r="B28115" s="7" t="s">
        <v>55993</v>
      </c>
    </row>
    <row r="28116" spans="1:2">
      <c r="A28116" s="7" t="s">
        <v>55994</v>
      </c>
      <c r="B28116" s="7" t="s">
        <v>55995</v>
      </c>
    </row>
    <row r="28117" spans="1:2">
      <c r="A28117" s="7" t="s">
        <v>55996</v>
      </c>
      <c r="B28117" s="7" t="s">
        <v>55997</v>
      </c>
    </row>
    <row r="28118" spans="1:2">
      <c r="A28118" s="7" t="s">
        <v>55998</v>
      </c>
      <c r="B28118" s="7" t="s">
        <v>55999</v>
      </c>
    </row>
    <row r="28119" spans="1:2">
      <c r="A28119" s="7" t="s">
        <v>56000</v>
      </c>
      <c r="B28119" s="7" t="s">
        <v>56001</v>
      </c>
    </row>
    <row r="28120" spans="1:2">
      <c r="A28120" s="7" t="s">
        <v>56002</v>
      </c>
      <c r="B28120" s="7" t="s">
        <v>56003</v>
      </c>
    </row>
    <row r="28121" spans="1:2">
      <c r="A28121" s="7" t="s">
        <v>56004</v>
      </c>
      <c r="B28121" s="7" t="s">
        <v>56005</v>
      </c>
    </row>
    <row r="28122" spans="1:2">
      <c r="A28122" s="7" t="s">
        <v>56006</v>
      </c>
      <c r="B28122" s="7" t="s">
        <v>56007</v>
      </c>
    </row>
    <row r="28123" spans="1:2">
      <c r="A28123" s="7" t="s">
        <v>56008</v>
      </c>
      <c r="B28123" s="7" t="s">
        <v>56009</v>
      </c>
    </row>
    <row r="28124" spans="1:2">
      <c r="A28124" s="7" t="s">
        <v>56010</v>
      </c>
      <c r="B28124" s="7" t="s">
        <v>56011</v>
      </c>
    </row>
    <row r="28125" spans="1:2">
      <c r="A28125" s="7" t="s">
        <v>56012</v>
      </c>
      <c r="B28125" s="7" t="s">
        <v>56013</v>
      </c>
    </row>
    <row r="28126" spans="1:2">
      <c r="A28126" s="7" t="s">
        <v>56014</v>
      </c>
      <c r="B28126" s="7" t="s">
        <v>56015</v>
      </c>
    </row>
    <row r="28127" spans="1:2">
      <c r="A28127" s="7" t="s">
        <v>56016</v>
      </c>
      <c r="B28127" s="7" t="s">
        <v>56017</v>
      </c>
    </row>
    <row r="28128" spans="1:2">
      <c r="A28128" s="7" t="s">
        <v>56018</v>
      </c>
      <c r="B28128" s="7" t="s">
        <v>56019</v>
      </c>
    </row>
    <row r="28129" spans="1:2">
      <c r="A28129" s="7" t="s">
        <v>56020</v>
      </c>
      <c r="B28129" s="7" t="s">
        <v>56021</v>
      </c>
    </row>
    <row r="28130" spans="1:2">
      <c r="A28130" s="7" t="s">
        <v>56022</v>
      </c>
      <c r="B28130" s="7" t="s">
        <v>56023</v>
      </c>
    </row>
    <row r="28131" spans="1:2">
      <c r="A28131" s="7" t="s">
        <v>56024</v>
      </c>
      <c r="B28131" s="7" t="s">
        <v>56025</v>
      </c>
    </row>
    <row r="28132" spans="1:2">
      <c r="A28132" s="7" t="s">
        <v>56026</v>
      </c>
      <c r="B28132" s="7" t="s">
        <v>56027</v>
      </c>
    </row>
    <row r="28133" spans="1:2">
      <c r="A28133" s="7" t="s">
        <v>56028</v>
      </c>
      <c r="B28133" s="7" t="s">
        <v>56029</v>
      </c>
    </row>
    <row r="28134" spans="1:2">
      <c r="A28134" s="7" t="s">
        <v>56030</v>
      </c>
      <c r="B28134" s="7" t="s">
        <v>56031</v>
      </c>
    </row>
    <row r="28135" spans="1:2">
      <c r="A28135" s="7" t="s">
        <v>56032</v>
      </c>
      <c r="B28135" s="7" t="s">
        <v>56033</v>
      </c>
    </row>
    <row r="28136" spans="1:2">
      <c r="A28136" s="7" t="s">
        <v>56034</v>
      </c>
      <c r="B28136" s="7" t="s">
        <v>56035</v>
      </c>
    </row>
    <row r="28137" spans="1:2">
      <c r="A28137" s="7" t="s">
        <v>56036</v>
      </c>
      <c r="B28137" s="7" t="s">
        <v>56037</v>
      </c>
    </row>
    <row r="28138" spans="1:2">
      <c r="A28138" s="7" t="s">
        <v>56038</v>
      </c>
      <c r="B28138" s="7" t="s">
        <v>56039</v>
      </c>
    </row>
    <row r="28139" spans="1:2">
      <c r="A28139" s="7" t="s">
        <v>56040</v>
      </c>
      <c r="B28139" s="7" t="s">
        <v>56041</v>
      </c>
    </row>
    <row r="28140" spans="1:2">
      <c r="A28140" s="7" t="s">
        <v>56042</v>
      </c>
      <c r="B28140" s="7" t="s">
        <v>56043</v>
      </c>
    </row>
    <row r="28141" spans="1:2">
      <c r="A28141" s="7" t="s">
        <v>56044</v>
      </c>
      <c r="B28141" s="7" t="s">
        <v>56045</v>
      </c>
    </row>
    <row r="28142" spans="1:2">
      <c r="A28142" s="7" t="s">
        <v>56046</v>
      </c>
      <c r="B28142" s="7" t="s">
        <v>56047</v>
      </c>
    </row>
    <row r="28143" spans="1:2">
      <c r="A28143" s="7" t="s">
        <v>56048</v>
      </c>
      <c r="B28143" s="7" t="s">
        <v>56049</v>
      </c>
    </row>
    <row r="28144" spans="1:2">
      <c r="A28144" s="7" t="s">
        <v>56050</v>
      </c>
      <c r="B28144" s="7" t="s">
        <v>56051</v>
      </c>
    </row>
    <row r="28145" spans="1:2">
      <c r="A28145" s="7" t="s">
        <v>56052</v>
      </c>
      <c r="B28145" s="7" t="s">
        <v>56053</v>
      </c>
    </row>
    <row r="28146" spans="1:2">
      <c r="A28146" s="7" t="s">
        <v>56054</v>
      </c>
      <c r="B28146" s="7" t="s">
        <v>56055</v>
      </c>
    </row>
    <row r="28147" spans="1:2">
      <c r="A28147" s="7" t="s">
        <v>56056</v>
      </c>
      <c r="B28147" s="7" t="s">
        <v>56057</v>
      </c>
    </row>
    <row r="28148" spans="1:2">
      <c r="A28148" s="7" t="s">
        <v>56058</v>
      </c>
      <c r="B28148" s="7" t="s">
        <v>56059</v>
      </c>
    </row>
    <row r="28149" spans="1:2">
      <c r="A28149" s="7" t="s">
        <v>56060</v>
      </c>
      <c r="B28149" s="7" t="s">
        <v>56061</v>
      </c>
    </row>
    <row r="28150" spans="1:2">
      <c r="A28150" s="7" t="s">
        <v>56062</v>
      </c>
      <c r="B28150" s="7" t="s">
        <v>56063</v>
      </c>
    </row>
    <row r="28151" spans="1:2">
      <c r="A28151" s="7" t="s">
        <v>56064</v>
      </c>
      <c r="B28151" s="7" t="s">
        <v>56065</v>
      </c>
    </row>
    <row r="28152" spans="1:2">
      <c r="A28152" s="7" t="s">
        <v>56066</v>
      </c>
      <c r="B28152" s="7" t="s">
        <v>56067</v>
      </c>
    </row>
    <row r="28153" spans="1:2">
      <c r="A28153" s="7" t="s">
        <v>56068</v>
      </c>
      <c r="B28153" s="7" t="s">
        <v>56069</v>
      </c>
    </row>
    <row r="28154" spans="1:2">
      <c r="A28154" s="7" t="s">
        <v>56070</v>
      </c>
      <c r="B28154" s="7" t="s">
        <v>56071</v>
      </c>
    </row>
    <row r="28155" spans="1:2">
      <c r="A28155" s="7" t="s">
        <v>56072</v>
      </c>
      <c r="B28155" s="7" t="s">
        <v>56073</v>
      </c>
    </row>
    <row r="28156" spans="1:2">
      <c r="A28156" s="7" t="s">
        <v>56074</v>
      </c>
      <c r="B28156" s="7" t="s">
        <v>56075</v>
      </c>
    </row>
    <row r="28157" spans="1:2">
      <c r="A28157" s="7" t="s">
        <v>56076</v>
      </c>
      <c r="B28157" s="7" t="s">
        <v>56077</v>
      </c>
    </row>
    <row r="28158" spans="1:2">
      <c r="A28158" s="7" t="s">
        <v>56078</v>
      </c>
      <c r="B28158" s="7" t="s">
        <v>56079</v>
      </c>
    </row>
    <row r="28159" spans="1:2">
      <c r="A28159" s="7" t="s">
        <v>56080</v>
      </c>
      <c r="B28159" s="7" t="s">
        <v>56081</v>
      </c>
    </row>
    <row r="28160" spans="1:2">
      <c r="A28160" s="7" t="s">
        <v>56082</v>
      </c>
      <c r="B28160" s="7" t="s">
        <v>56083</v>
      </c>
    </row>
    <row r="28161" spans="1:2">
      <c r="A28161" s="7" t="s">
        <v>56084</v>
      </c>
      <c r="B28161" s="7" t="s">
        <v>56085</v>
      </c>
    </row>
    <row r="28162" spans="1:2">
      <c r="A28162" s="7" t="s">
        <v>56086</v>
      </c>
      <c r="B28162" s="7" t="s">
        <v>56087</v>
      </c>
    </row>
    <row r="28163" spans="1:2">
      <c r="A28163" s="7" t="s">
        <v>56088</v>
      </c>
      <c r="B28163" s="7" t="s">
        <v>56089</v>
      </c>
    </row>
    <row r="28164" spans="1:2">
      <c r="A28164" s="7" t="s">
        <v>56090</v>
      </c>
      <c r="B28164" s="7" t="s">
        <v>56091</v>
      </c>
    </row>
    <row r="28165" spans="1:2">
      <c r="A28165" s="7" t="s">
        <v>56092</v>
      </c>
      <c r="B28165" s="7" t="s">
        <v>56093</v>
      </c>
    </row>
    <row r="28166" spans="1:2">
      <c r="A28166" s="7" t="s">
        <v>56094</v>
      </c>
      <c r="B28166" s="7" t="s">
        <v>56095</v>
      </c>
    </row>
    <row r="28167" spans="1:2">
      <c r="A28167" s="7" t="s">
        <v>56096</v>
      </c>
      <c r="B28167" s="7" t="s">
        <v>56097</v>
      </c>
    </row>
    <row r="28168" spans="1:2">
      <c r="A28168" s="7" t="s">
        <v>56098</v>
      </c>
      <c r="B28168" s="7" t="s">
        <v>56099</v>
      </c>
    </row>
    <row r="28169" spans="1:2">
      <c r="A28169" s="7" t="s">
        <v>56100</v>
      </c>
      <c r="B28169" s="7" t="s">
        <v>56101</v>
      </c>
    </row>
    <row r="28170" spans="1:2">
      <c r="A28170" s="7" t="s">
        <v>56102</v>
      </c>
      <c r="B28170" s="7" t="s">
        <v>56103</v>
      </c>
    </row>
    <row r="28171" spans="1:2">
      <c r="A28171" s="7" t="s">
        <v>56104</v>
      </c>
      <c r="B28171" s="7" t="s">
        <v>56105</v>
      </c>
    </row>
    <row r="28172" spans="1:2">
      <c r="A28172" s="7" t="s">
        <v>56106</v>
      </c>
      <c r="B28172" s="7" t="s">
        <v>56107</v>
      </c>
    </row>
    <row r="28173" spans="1:2">
      <c r="A28173" s="7" t="s">
        <v>56108</v>
      </c>
      <c r="B28173" s="7" t="s">
        <v>56109</v>
      </c>
    </row>
    <row r="28174" spans="1:2">
      <c r="A28174" s="7" t="s">
        <v>56110</v>
      </c>
      <c r="B28174" s="7" t="s">
        <v>56111</v>
      </c>
    </row>
    <row r="28175" spans="1:2">
      <c r="A28175" s="7" t="s">
        <v>56112</v>
      </c>
      <c r="B28175" s="7" t="s">
        <v>56113</v>
      </c>
    </row>
    <row r="28176" spans="1:2">
      <c r="A28176" s="7" t="s">
        <v>56114</v>
      </c>
      <c r="B28176" s="7" t="s">
        <v>56115</v>
      </c>
    </row>
    <row r="28177" spans="1:2">
      <c r="A28177" s="7" t="s">
        <v>56116</v>
      </c>
      <c r="B28177" s="7" t="s">
        <v>56117</v>
      </c>
    </row>
    <row r="28178" spans="1:2">
      <c r="A28178" s="7" t="s">
        <v>56118</v>
      </c>
      <c r="B28178" s="7" t="s">
        <v>56119</v>
      </c>
    </row>
    <row r="28179" spans="1:2">
      <c r="A28179" s="7" t="s">
        <v>56120</v>
      </c>
      <c r="B28179" s="7" t="s">
        <v>56121</v>
      </c>
    </row>
    <row r="28180" spans="1:2">
      <c r="A28180" s="7" t="s">
        <v>56122</v>
      </c>
      <c r="B28180" s="7" t="s">
        <v>56123</v>
      </c>
    </row>
    <row r="28181" spans="1:2">
      <c r="A28181" s="7" t="s">
        <v>56124</v>
      </c>
      <c r="B28181" s="7" t="s">
        <v>56125</v>
      </c>
    </row>
    <row r="28182" spans="1:2">
      <c r="A28182" s="7" t="s">
        <v>56126</v>
      </c>
      <c r="B28182" s="7" t="s">
        <v>56127</v>
      </c>
    </row>
    <row r="28183" spans="1:2">
      <c r="A28183" s="7" t="s">
        <v>56128</v>
      </c>
      <c r="B28183" s="7" t="s">
        <v>56129</v>
      </c>
    </row>
    <row r="28184" spans="1:2">
      <c r="A28184" s="7" t="s">
        <v>56130</v>
      </c>
      <c r="B28184" s="7" t="s">
        <v>56131</v>
      </c>
    </row>
    <row r="28185" spans="1:2">
      <c r="A28185" s="7" t="s">
        <v>56132</v>
      </c>
      <c r="B28185" s="7" t="s">
        <v>56133</v>
      </c>
    </row>
    <row r="28186" spans="1:2">
      <c r="A28186" s="7" t="s">
        <v>56134</v>
      </c>
      <c r="B28186" s="7" t="s">
        <v>56135</v>
      </c>
    </row>
    <row r="28187" spans="1:2">
      <c r="A28187" s="7" t="s">
        <v>56136</v>
      </c>
      <c r="B28187" s="7" t="s">
        <v>56137</v>
      </c>
    </row>
    <row r="28188" spans="1:2">
      <c r="A28188" s="7" t="s">
        <v>56138</v>
      </c>
      <c r="B28188" s="7" t="s">
        <v>56139</v>
      </c>
    </row>
    <row r="28189" spans="1:2">
      <c r="A28189" s="7" t="s">
        <v>56140</v>
      </c>
      <c r="B28189" s="7" t="s">
        <v>56141</v>
      </c>
    </row>
    <row r="28190" spans="1:2">
      <c r="A28190" s="7" t="s">
        <v>56142</v>
      </c>
      <c r="B28190" s="7" t="s">
        <v>56143</v>
      </c>
    </row>
    <row r="28191" spans="1:2">
      <c r="A28191" s="7" t="s">
        <v>56144</v>
      </c>
      <c r="B28191" s="7" t="s">
        <v>56145</v>
      </c>
    </row>
    <row r="28192" spans="1:2">
      <c r="A28192" s="7" t="s">
        <v>56146</v>
      </c>
      <c r="B28192" s="7" t="s">
        <v>56147</v>
      </c>
    </row>
    <row r="28193" spans="1:2">
      <c r="A28193" s="7" t="s">
        <v>56148</v>
      </c>
      <c r="B28193" s="7" t="s">
        <v>56149</v>
      </c>
    </row>
    <row r="28194" spans="1:2">
      <c r="A28194" s="7" t="s">
        <v>56150</v>
      </c>
      <c r="B28194" s="7" t="s">
        <v>56151</v>
      </c>
    </row>
    <row r="28195" spans="1:2">
      <c r="A28195" s="7" t="s">
        <v>56152</v>
      </c>
      <c r="B28195" s="7" t="s">
        <v>56153</v>
      </c>
    </row>
    <row r="28196" spans="1:2">
      <c r="A28196" s="7" t="s">
        <v>56154</v>
      </c>
      <c r="B28196" s="7" t="s">
        <v>56155</v>
      </c>
    </row>
    <row r="28197" spans="1:2">
      <c r="A28197" s="7" t="s">
        <v>56156</v>
      </c>
      <c r="B28197" s="7" t="s">
        <v>56157</v>
      </c>
    </row>
    <row r="28198" spans="1:2">
      <c r="A28198" s="7" t="s">
        <v>56158</v>
      </c>
      <c r="B28198" s="7" t="s">
        <v>56159</v>
      </c>
    </row>
    <row r="28199" spans="1:2">
      <c r="A28199" s="7" t="s">
        <v>56160</v>
      </c>
      <c r="B28199" s="7" t="s">
        <v>56161</v>
      </c>
    </row>
    <row r="28200" spans="1:2">
      <c r="A28200" s="7" t="s">
        <v>56162</v>
      </c>
      <c r="B28200" s="7" t="s">
        <v>56163</v>
      </c>
    </row>
    <row r="28201" spans="1:2">
      <c r="A28201" s="7" t="s">
        <v>56164</v>
      </c>
      <c r="B28201" s="7" t="s">
        <v>56165</v>
      </c>
    </row>
    <row r="28202" spans="1:2">
      <c r="A28202" s="7" t="s">
        <v>56166</v>
      </c>
      <c r="B28202" s="7" t="s">
        <v>56167</v>
      </c>
    </row>
    <row r="28203" spans="1:2">
      <c r="A28203" s="7" t="s">
        <v>56168</v>
      </c>
      <c r="B28203" s="7" t="s">
        <v>56169</v>
      </c>
    </row>
    <row r="28204" spans="1:2">
      <c r="A28204" s="7" t="s">
        <v>56170</v>
      </c>
      <c r="B28204" s="7" t="s">
        <v>56171</v>
      </c>
    </row>
    <row r="28205" spans="1:2">
      <c r="A28205" s="7" t="s">
        <v>56172</v>
      </c>
      <c r="B28205" s="7" t="s">
        <v>56173</v>
      </c>
    </row>
    <row r="28206" spans="1:2">
      <c r="A28206" s="7" t="s">
        <v>56174</v>
      </c>
      <c r="B28206" s="7" t="s">
        <v>56175</v>
      </c>
    </row>
    <row r="28207" spans="1:2">
      <c r="A28207" s="7" t="s">
        <v>56176</v>
      </c>
      <c r="B28207" s="7" t="s">
        <v>56177</v>
      </c>
    </row>
    <row r="28208" spans="1:2">
      <c r="A28208" s="7" t="s">
        <v>56178</v>
      </c>
      <c r="B28208" s="7" t="s">
        <v>56179</v>
      </c>
    </row>
    <row r="28209" spans="1:2">
      <c r="A28209" s="7" t="s">
        <v>56180</v>
      </c>
      <c r="B28209" s="7" t="s">
        <v>56181</v>
      </c>
    </row>
    <row r="28210" spans="1:2">
      <c r="A28210" s="7" t="s">
        <v>56182</v>
      </c>
      <c r="B28210" s="7" t="s">
        <v>56183</v>
      </c>
    </row>
    <row r="28211" spans="1:2">
      <c r="A28211" s="7" t="s">
        <v>56184</v>
      </c>
      <c r="B28211" s="7" t="s">
        <v>56185</v>
      </c>
    </row>
    <row r="28212" spans="1:2">
      <c r="A28212" s="7" t="s">
        <v>56186</v>
      </c>
      <c r="B28212" s="7" t="s">
        <v>56187</v>
      </c>
    </row>
    <row r="28213" spans="1:2">
      <c r="A28213" s="7" t="s">
        <v>56188</v>
      </c>
      <c r="B28213" s="7" t="s">
        <v>56189</v>
      </c>
    </row>
    <row r="28214" spans="1:2">
      <c r="A28214" s="7" t="s">
        <v>56190</v>
      </c>
      <c r="B28214" s="7" t="s">
        <v>56191</v>
      </c>
    </row>
    <row r="28215" spans="1:2">
      <c r="A28215" s="7" t="s">
        <v>56192</v>
      </c>
      <c r="B28215" s="7" t="s">
        <v>56193</v>
      </c>
    </row>
    <row r="28216" spans="1:2">
      <c r="A28216" s="7" t="s">
        <v>56194</v>
      </c>
      <c r="B28216" s="7" t="s">
        <v>56195</v>
      </c>
    </row>
    <row r="28217" spans="1:2">
      <c r="A28217" s="7" t="s">
        <v>56196</v>
      </c>
      <c r="B28217" s="7" t="s">
        <v>56197</v>
      </c>
    </row>
    <row r="28218" spans="1:2">
      <c r="A28218" s="7" t="s">
        <v>56198</v>
      </c>
      <c r="B28218" s="7" t="s">
        <v>56199</v>
      </c>
    </row>
    <row r="28219" spans="1:2">
      <c r="A28219" s="7" t="s">
        <v>56200</v>
      </c>
      <c r="B28219" s="7" t="s">
        <v>56201</v>
      </c>
    </row>
    <row r="28220" spans="1:2">
      <c r="A28220" s="7" t="s">
        <v>56202</v>
      </c>
      <c r="B28220" s="7" t="s">
        <v>56203</v>
      </c>
    </row>
    <row r="28221" spans="1:2">
      <c r="A28221" s="7" t="s">
        <v>56204</v>
      </c>
      <c r="B28221" s="7" t="s">
        <v>56205</v>
      </c>
    </row>
    <row r="28222" spans="1:2">
      <c r="A28222" s="7" t="s">
        <v>56206</v>
      </c>
      <c r="B28222" s="7" t="s">
        <v>56207</v>
      </c>
    </row>
    <row r="28223" spans="1:2">
      <c r="A28223" s="7" t="s">
        <v>56208</v>
      </c>
      <c r="B28223" s="7" t="s">
        <v>56209</v>
      </c>
    </row>
    <row r="28224" spans="1:2">
      <c r="A28224" s="7" t="s">
        <v>56210</v>
      </c>
      <c r="B28224" s="7" t="s">
        <v>56211</v>
      </c>
    </row>
    <row r="28225" spans="1:2">
      <c r="A28225" s="7" t="s">
        <v>56212</v>
      </c>
      <c r="B28225" s="7" t="s">
        <v>56213</v>
      </c>
    </row>
    <row r="28226" spans="1:2">
      <c r="A28226" s="7" t="s">
        <v>56214</v>
      </c>
      <c r="B28226" s="7" t="s">
        <v>56215</v>
      </c>
    </row>
    <row r="28227" spans="1:2">
      <c r="A28227" s="7" t="s">
        <v>56216</v>
      </c>
      <c r="B28227" s="7" t="s">
        <v>56217</v>
      </c>
    </row>
    <row r="28228" spans="1:2">
      <c r="A28228" s="7" t="s">
        <v>56218</v>
      </c>
      <c r="B28228" s="7" t="s">
        <v>56219</v>
      </c>
    </row>
    <row r="28229" spans="1:2">
      <c r="A28229" s="7" t="s">
        <v>56220</v>
      </c>
      <c r="B28229" s="7" t="s">
        <v>56221</v>
      </c>
    </row>
    <row r="28230" spans="1:2">
      <c r="A28230" s="7" t="s">
        <v>56222</v>
      </c>
      <c r="B28230" s="7" t="s">
        <v>56223</v>
      </c>
    </row>
    <row r="28231" spans="1:2">
      <c r="A28231" s="7" t="s">
        <v>56224</v>
      </c>
      <c r="B28231" s="7" t="s">
        <v>56225</v>
      </c>
    </row>
    <row r="28232" spans="1:2">
      <c r="A28232" s="7" t="s">
        <v>56226</v>
      </c>
      <c r="B28232" s="7" t="s">
        <v>56227</v>
      </c>
    </row>
    <row r="28233" spans="1:2">
      <c r="A28233" s="7" t="s">
        <v>56228</v>
      </c>
      <c r="B28233" s="7" t="s">
        <v>56229</v>
      </c>
    </row>
    <row r="28234" spans="1:2">
      <c r="A28234" s="7" t="s">
        <v>56230</v>
      </c>
      <c r="B28234" s="7" t="s">
        <v>56231</v>
      </c>
    </row>
    <row r="28235" spans="1:2">
      <c r="A28235" s="7" t="s">
        <v>56232</v>
      </c>
      <c r="B28235" s="7" t="s">
        <v>56233</v>
      </c>
    </row>
    <row r="28236" spans="1:2">
      <c r="A28236" s="7" t="s">
        <v>56234</v>
      </c>
      <c r="B28236" s="7" t="s">
        <v>56235</v>
      </c>
    </row>
    <row r="28237" spans="1:2">
      <c r="A28237" s="7" t="s">
        <v>56236</v>
      </c>
      <c r="B28237" s="7" t="s">
        <v>56237</v>
      </c>
    </row>
    <row r="28238" spans="1:2">
      <c r="A28238" s="7" t="s">
        <v>56238</v>
      </c>
      <c r="B28238" s="7" t="s">
        <v>56239</v>
      </c>
    </row>
    <row r="28239" spans="1:2">
      <c r="A28239" s="7" t="s">
        <v>56240</v>
      </c>
      <c r="B28239" s="7" t="s">
        <v>56241</v>
      </c>
    </row>
    <row r="28240" spans="1:2">
      <c r="A28240" s="7" t="s">
        <v>56242</v>
      </c>
      <c r="B28240" s="7" t="s">
        <v>56243</v>
      </c>
    </row>
    <row r="28241" spans="1:2">
      <c r="A28241" s="7" t="s">
        <v>56244</v>
      </c>
      <c r="B28241" s="7" t="s">
        <v>56245</v>
      </c>
    </row>
    <row r="28242" spans="1:2">
      <c r="A28242" s="7" t="s">
        <v>56246</v>
      </c>
      <c r="B28242" s="7" t="s">
        <v>56247</v>
      </c>
    </row>
    <row r="28243" spans="1:2">
      <c r="A28243" s="7" t="s">
        <v>56248</v>
      </c>
      <c r="B28243" s="7" t="s">
        <v>56249</v>
      </c>
    </row>
    <row r="28244" spans="1:2">
      <c r="A28244" s="7" t="s">
        <v>56250</v>
      </c>
      <c r="B28244" s="7" t="s">
        <v>56251</v>
      </c>
    </row>
    <row r="28245" spans="1:2">
      <c r="A28245" s="7" t="s">
        <v>56252</v>
      </c>
      <c r="B28245" s="7" t="s">
        <v>56253</v>
      </c>
    </row>
    <row r="28246" spans="1:2">
      <c r="A28246" s="7" t="s">
        <v>56254</v>
      </c>
      <c r="B28246" s="7" t="s">
        <v>56255</v>
      </c>
    </row>
    <row r="28247" spans="1:2">
      <c r="A28247" s="7" t="s">
        <v>56256</v>
      </c>
      <c r="B28247" s="7" t="s">
        <v>56257</v>
      </c>
    </row>
    <row r="28248" spans="1:2">
      <c r="A28248" s="7" t="s">
        <v>56258</v>
      </c>
      <c r="B28248" s="7" t="s">
        <v>56259</v>
      </c>
    </row>
    <row r="28249" spans="1:2">
      <c r="A28249" s="7" t="s">
        <v>56260</v>
      </c>
      <c r="B28249" s="7" t="s">
        <v>56261</v>
      </c>
    </row>
    <row r="28250" spans="1:2">
      <c r="A28250" s="7" t="s">
        <v>56262</v>
      </c>
      <c r="B28250" s="7" t="s">
        <v>56263</v>
      </c>
    </row>
    <row r="28251" spans="1:2">
      <c r="A28251" s="7" t="s">
        <v>56264</v>
      </c>
      <c r="B28251" s="7" t="s">
        <v>56265</v>
      </c>
    </row>
    <row r="28252" spans="1:2">
      <c r="A28252" s="7" t="s">
        <v>56266</v>
      </c>
      <c r="B28252" s="7" t="s">
        <v>56267</v>
      </c>
    </row>
    <row r="28253" spans="1:2">
      <c r="A28253" s="7" t="s">
        <v>56268</v>
      </c>
      <c r="B28253" s="7" t="s">
        <v>56269</v>
      </c>
    </row>
    <row r="28254" spans="1:2">
      <c r="A28254" s="7" t="s">
        <v>56270</v>
      </c>
      <c r="B28254" s="7" t="s">
        <v>56271</v>
      </c>
    </row>
    <row r="28255" spans="1:2">
      <c r="A28255" s="7" t="s">
        <v>56272</v>
      </c>
      <c r="B28255" s="7" t="s">
        <v>56273</v>
      </c>
    </row>
    <row r="28256" spans="1:2">
      <c r="A28256" s="7" t="s">
        <v>56274</v>
      </c>
      <c r="B28256" s="7" t="s">
        <v>56275</v>
      </c>
    </row>
    <row r="28257" spans="1:2">
      <c r="A28257" s="7" t="s">
        <v>56276</v>
      </c>
      <c r="B28257" s="7" t="s">
        <v>56277</v>
      </c>
    </row>
    <row r="28258" spans="1:2">
      <c r="A28258" s="7" t="s">
        <v>56278</v>
      </c>
      <c r="B28258" s="7" t="s">
        <v>56279</v>
      </c>
    </row>
    <row r="28259" spans="1:2">
      <c r="A28259" s="7" t="s">
        <v>56280</v>
      </c>
      <c r="B28259" s="7" t="s">
        <v>56281</v>
      </c>
    </row>
    <row r="28260" spans="1:2">
      <c r="A28260" s="7" t="s">
        <v>56282</v>
      </c>
      <c r="B28260" s="7" t="s">
        <v>56283</v>
      </c>
    </row>
    <row r="28261" spans="1:2">
      <c r="A28261" s="7" t="s">
        <v>56284</v>
      </c>
      <c r="B28261" s="7" t="s">
        <v>56285</v>
      </c>
    </row>
    <row r="28262" spans="1:2">
      <c r="A28262" s="7" t="s">
        <v>56286</v>
      </c>
      <c r="B28262" s="7" t="s">
        <v>56287</v>
      </c>
    </row>
    <row r="28263" spans="1:2">
      <c r="A28263" s="7" t="s">
        <v>56288</v>
      </c>
      <c r="B28263" s="7" t="s">
        <v>56289</v>
      </c>
    </row>
    <row r="28264" spans="1:2">
      <c r="A28264" s="7" t="s">
        <v>56290</v>
      </c>
      <c r="B28264" s="7" t="s">
        <v>56291</v>
      </c>
    </row>
    <row r="28265" spans="1:2">
      <c r="A28265" s="7" t="s">
        <v>56292</v>
      </c>
      <c r="B28265" s="7" t="s">
        <v>56293</v>
      </c>
    </row>
    <row r="28266" spans="1:2">
      <c r="A28266" s="7" t="s">
        <v>56294</v>
      </c>
      <c r="B28266" s="7" t="s">
        <v>56295</v>
      </c>
    </row>
    <row r="28267" spans="1:2">
      <c r="A28267" s="7" t="s">
        <v>56296</v>
      </c>
      <c r="B28267" s="7" t="s">
        <v>56297</v>
      </c>
    </row>
    <row r="28268" spans="1:2">
      <c r="A28268" s="7" t="s">
        <v>56298</v>
      </c>
      <c r="B28268" s="7" t="s">
        <v>56299</v>
      </c>
    </row>
    <row r="28269" spans="1:2">
      <c r="A28269" s="7" t="s">
        <v>56300</v>
      </c>
      <c r="B28269" s="7" t="s">
        <v>56301</v>
      </c>
    </row>
    <row r="28270" spans="1:2">
      <c r="A28270" s="7" t="s">
        <v>56302</v>
      </c>
      <c r="B28270" s="7" t="s">
        <v>56303</v>
      </c>
    </row>
    <row r="28271" spans="1:2">
      <c r="A28271" s="7" t="s">
        <v>56304</v>
      </c>
      <c r="B28271" s="7" t="s">
        <v>56305</v>
      </c>
    </row>
    <row r="28272" spans="1:2">
      <c r="A28272" s="7" t="s">
        <v>56306</v>
      </c>
      <c r="B28272" s="7" t="s">
        <v>56307</v>
      </c>
    </row>
    <row r="28273" spans="1:2">
      <c r="A28273" s="7" t="s">
        <v>56308</v>
      </c>
      <c r="B28273" s="7" t="s">
        <v>56309</v>
      </c>
    </row>
    <row r="28274" spans="1:2">
      <c r="A28274" s="7" t="s">
        <v>56310</v>
      </c>
      <c r="B28274" s="7" t="s">
        <v>56311</v>
      </c>
    </row>
    <row r="28275" spans="1:2">
      <c r="A28275" s="7" t="s">
        <v>56312</v>
      </c>
      <c r="B28275" s="7" t="s">
        <v>56313</v>
      </c>
    </row>
    <row r="28276" spans="1:2">
      <c r="A28276" s="7" t="s">
        <v>56314</v>
      </c>
      <c r="B28276" s="7" t="s">
        <v>56315</v>
      </c>
    </row>
    <row r="28277" spans="1:2">
      <c r="A28277" s="7" t="s">
        <v>56316</v>
      </c>
      <c r="B28277" s="7" t="s">
        <v>56317</v>
      </c>
    </row>
    <row r="28278" spans="1:2">
      <c r="A28278" s="7" t="s">
        <v>56318</v>
      </c>
      <c r="B28278" s="7" t="s">
        <v>56319</v>
      </c>
    </row>
    <row r="28279" spans="1:2">
      <c r="A28279" s="7" t="s">
        <v>56320</v>
      </c>
      <c r="B28279" s="7" t="s">
        <v>56321</v>
      </c>
    </row>
    <row r="28280" spans="1:2">
      <c r="A28280" s="7" t="s">
        <v>56322</v>
      </c>
      <c r="B28280" s="7" t="s">
        <v>56323</v>
      </c>
    </row>
    <row r="28281" spans="1:2">
      <c r="A28281" s="7" t="s">
        <v>56324</v>
      </c>
      <c r="B28281" s="7" t="s">
        <v>56325</v>
      </c>
    </row>
    <row r="28282" spans="1:2">
      <c r="A28282" s="7" t="s">
        <v>56326</v>
      </c>
      <c r="B28282" s="7" t="s">
        <v>56327</v>
      </c>
    </row>
    <row r="28283" spans="1:2">
      <c r="A28283" s="7" t="s">
        <v>56328</v>
      </c>
      <c r="B28283" s="7" t="s">
        <v>56329</v>
      </c>
    </row>
    <row r="28284" spans="1:2">
      <c r="A28284" s="7" t="s">
        <v>56330</v>
      </c>
      <c r="B28284" s="7" t="s">
        <v>56331</v>
      </c>
    </row>
    <row r="28285" spans="1:2">
      <c r="A28285" s="7" t="s">
        <v>56332</v>
      </c>
      <c r="B28285" s="7" t="s">
        <v>56333</v>
      </c>
    </row>
    <row r="28286" spans="1:2">
      <c r="A28286" s="7" t="s">
        <v>56334</v>
      </c>
      <c r="B28286" s="7" t="s">
        <v>56335</v>
      </c>
    </row>
    <row r="28287" spans="1:2">
      <c r="A28287" s="7" t="s">
        <v>56336</v>
      </c>
      <c r="B28287" s="7" t="s">
        <v>56337</v>
      </c>
    </row>
    <row r="28288" spans="1:2">
      <c r="A28288" s="7" t="s">
        <v>56338</v>
      </c>
      <c r="B28288" s="7" t="s">
        <v>56339</v>
      </c>
    </row>
    <row r="28289" spans="1:2">
      <c r="A28289" s="7" t="s">
        <v>56340</v>
      </c>
      <c r="B28289" s="7" t="s">
        <v>56341</v>
      </c>
    </row>
    <row r="28290" spans="1:2">
      <c r="A28290" s="7" t="s">
        <v>56342</v>
      </c>
      <c r="B28290" s="7" t="s">
        <v>56343</v>
      </c>
    </row>
    <row r="28291" spans="1:2">
      <c r="A28291" s="7" t="s">
        <v>56344</v>
      </c>
      <c r="B28291" s="7" t="s">
        <v>56345</v>
      </c>
    </row>
    <row r="28292" spans="1:2">
      <c r="A28292" s="7" t="s">
        <v>56346</v>
      </c>
      <c r="B28292" s="7" t="s">
        <v>56347</v>
      </c>
    </row>
    <row r="28293" spans="1:2">
      <c r="A28293" s="7" t="s">
        <v>56348</v>
      </c>
      <c r="B28293" s="7" t="s">
        <v>56349</v>
      </c>
    </row>
    <row r="28294" spans="1:2">
      <c r="A28294" s="7" t="s">
        <v>56350</v>
      </c>
      <c r="B28294" s="7" t="s">
        <v>56351</v>
      </c>
    </row>
    <row r="28295" spans="1:2">
      <c r="A28295" s="7" t="s">
        <v>56352</v>
      </c>
      <c r="B28295" s="7" t="s">
        <v>56353</v>
      </c>
    </row>
    <row r="28296" spans="1:2">
      <c r="A28296" s="7" t="s">
        <v>56354</v>
      </c>
      <c r="B28296" s="7" t="s">
        <v>56355</v>
      </c>
    </row>
    <row r="28297" spans="1:2">
      <c r="A28297" s="7" t="s">
        <v>56356</v>
      </c>
      <c r="B28297" s="7" t="s">
        <v>56357</v>
      </c>
    </row>
    <row r="28298" spans="1:2">
      <c r="A28298" s="7" t="s">
        <v>56358</v>
      </c>
      <c r="B28298" s="7" t="s">
        <v>56359</v>
      </c>
    </row>
    <row r="28299" spans="1:2">
      <c r="A28299" s="7" t="s">
        <v>56360</v>
      </c>
      <c r="B28299" s="7" t="s">
        <v>56361</v>
      </c>
    </row>
    <row r="28300" spans="1:2">
      <c r="A28300" s="7" t="s">
        <v>56362</v>
      </c>
      <c r="B28300" s="7" t="s">
        <v>56363</v>
      </c>
    </row>
    <row r="28301" spans="1:2">
      <c r="A28301" s="7" t="s">
        <v>56364</v>
      </c>
      <c r="B28301" s="7" t="s">
        <v>56365</v>
      </c>
    </row>
    <row r="28302" spans="1:2">
      <c r="A28302" s="7" t="s">
        <v>56366</v>
      </c>
      <c r="B28302" s="7" t="s">
        <v>56367</v>
      </c>
    </row>
    <row r="28303" spans="1:2">
      <c r="A28303" s="7" t="s">
        <v>56368</v>
      </c>
      <c r="B28303" s="7" t="s">
        <v>56369</v>
      </c>
    </row>
    <row r="28304" spans="1:2">
      <c r="A28304" s="7" t="s">
        <v>56370</v>
      </c>
      <c r="B28304" s="7" t="s">
        <v>56371</v>
      </c>
    </row>
    <row r="28305" spans="1:2">
      <c r="A28305" s="7" t="s">
        <v>56372</v>
      </c>
      <c r="B28305" s="7" t="s">
        <v>56373</v>
      </c>
    </row>
    <row r="28306" spans="1:2">
      <c r="A28306" s="7" t="s">
        <v>56374</v>
      </c>
      <c r="B28306" s="7" t="s">
        <v>56375</v>
      </c>
    </row>
    <row r="28307" spans="1:2">
      <c r="A28307" s="7" t="s">
        <v>56376</v>
      </c>
      <c r="B28307" s="7" t="s">
        <v>56377</v>
      </c>
    </row>
    <row r="28308" spans="1:2">
      <c r="A28308" s="7" t="s">
        <v>56378</v>
      </c>
      <c r="B28308" s="7" t="s">
        <v>56379</v>
      </c>
    </row>
    <row r="28309" spans="1:2">
      <c r="A28309" s="7" t="s">
        <v>56380</v>
      </c>
      <c r="B28309" s="7" t="s">
        <v>56381</v>
      </c>
    </row>
    <row r="28310" spans="1:2">
      <c r="A28310" s="7" t="s">
        <v>56382</v>
      </c>
      <c r="B28310" s="7" t="s">
        <v>56383</v>
      </c>
    </row>
    <row r="28311" spans="1:2">
      <c r="A28311" s="7" t="s">
        <v>56384</v>
      </c>
      <c r="B28311" s="7" t="s">
        <v>56385</v>
      </c>
    </row>
    <row r="28312" spans="1:2">
      <c r="A28312" s="7" t="s">
        <v>56386</v>
      </c>
      <c r="B28312" s="7" t="s">
        <v>56387</v>
      </c>
    </row>
    <row r="28313" spans="1:2">
      <c r="A28313" s="7" t="s">
        <v>56388</v>
      </c>
      <c r="B28313" s="7" t="s">
        <v>56389</v>
      </c>
    </row>
    <row r="28314" spans="1:2">
      <c r="A28314" s="7" t="s">
        <v>56390</v>
      </c>
      <c r="B28314" s="7" t="s">
        <v>56391</v>
      </c>
    </row>
    <row r="28315" spans="1:2">
      <c r="A28315" s="7" t="s">
        <v>56392</v>
      </c>
      <c r="B28315" s="7" t="s">
        <v>56393</v>
      </c>
    </row>
    <row r="28316" spans="1:2">
      <c r="A28316" s="7" t="s">
        <v>56394</v>
      </c>
      <c r="B28316" s="7" t="s">
        <v>56395</v>
      </c>
    </row>
    <row r="28317" spans="1:2">
      <c r="A28317" s="7" t="s">
        <v>56396</v>
      </c>
      <c r="B28317" s="7" t="s">
        <v>56397</v>
      </c>
    </row>
    <row r="28318" spans="1:2">
      <c r="A28318" s="7" t="s">
        <v>56398</v>
      </c>
      <c r="B28318" s="7" t="s">
        <v>56399</v>
      </c>
    </row>
    <row r="28319" spans="1:2">
      <c r="A28319" s="7" t="s">
        <v>56400</v>
      </c>
      <c r="B28319" s="7" t="s">
        <v>56401</v>
      </c>
    </row>
    <row r="28320" spans="1:2">
      <c r="A28320" s="7" t="s">
        <v>56402</v>
      </c>
      <c r="B28320" s="7" t="s">
        <v>56403</v>
      </c>
    </row>
    <row r="28321" spans="1:2">
      <c r="A28321" s="7" t="s">
        <v>56404</v>
      </c>
      <c r="B28321" s="7" t="s">
        <v>56405</v>
      </c>
    </row>
    <row r="28322" spans="1:2">
      <c r="A28322" s="7" t="s">
        <v>56406</v>
      </c>
      <c r="B28322" s="7" t="s">
        <v>56407</v>
      </c>
    </row>
    <row r="28323" spans="1:2">
      <c r="A28323" s="7" t="s">
        <v>56408</v>
      </c>
      <c r="B28323" s="7" t="s">
        <v>56409</v>
      </c>
    </row>
    <row r="28324" spans="1:2">
      <c r="A28324" s="7" t="s">
        <v>56410</v>
      </c>
      <c r="B28324" s="7" t="s">
        <v>56411</v>
      </c>
    </row>
    <row r="28325" spans="1:2">
      <c r="A28325" s="7" t="s">
        <v>56412</v>
      </c>
      <c r="B28325" s="7" t="s">
        <v>56413</v>
      </c>
    </row>
    <row r="28326" spans="1:2">
      <c r="A28326" s="7" t="s">
        <v>56414</v>
      </c>
      <c r="B28326" s="7" t="s">
        <v>56415</v>
      </c>
    </row>
    <row r="28327" spans="1:2">
      <c r="A28327" s="7" t="s">
        <v>56416</v>
      </c>
      <c r="B28327" s="7" t="s">
        <v>56417</v>
      </c>
    </row>
    <row r="28328" spans="1:2">
      <c r="A28328" s="7" t="s">
        <v>56418</v>
      </c>
      <c r="B28328" s="7" t="s">
        <v>56419</v>
      </c>
    </row>
    <row r="28329" spans="1:2">
      <c r="A28329" s="7" t="s">
        <v>56420</v>
      </c>
      <c r="B28329" s="7" t="s">
        <v>56421</v>
      </c>
    </row>
    <row r="28330" spans="1:2">
      <c r="A28330" s="7" t="s">
        <v>56422</v>
      </c>
      <c r="B28330" s="7" t="s">
        <v>56423</v>
      </c>
    </row>
    <row r="28331" spans="1:2">
      <c r="A28331" s="7" t="s">
        <v>56424</v>
      </c>
      <c r="B28331" s="7" t="s">
        <v>56425</v>
      </c>
    </row>
    <row r="28332" spans="1:2">
      <c r="A28332" s="7" t="s">
        <v>56426</v>
      </c>
      <c r="B28332" s="7" t="s">
        <v>56427</v>
      </c>
    </row>
    <row r="28333" spans="1:2">
      <c r="A28333" s="7" t="s">
        <v>56428</v>
      </c>
      <c r="B28333" s="7" t="s">
        <v>56429</v>
      </c>
    </row>
    <row r="28334" spans="1:2">
      <c r="A28334" s="7" t="s">
        <v>56430</v>
      </c>
      <c r="B28334" s="7" t="s">
        <v>56431</v>
      </c>
    </row>
    <row r="28335" spans="1:2">
      <c r="A28335" s="7" t="s">
        <v>56432</v>
      </c>
      <c r="B28335" s="7" t="s">
        <v>56433</v>
      </c>
    </row>
    <row r="28336" spans="1:2">
      <c r="A28336" s="7" t="s">
        <v>56434</v>
      </c>
      <c r="B28336" s="7" t="s">
        <v>56435</v>
      </c>
    </row>
    <row r="28337" spans="1:2">
      <c r="A28337" s="7" t="s">
        <v>56436</v>
      </c>
      <c r="B28337" s="7" t="s">
        <v>56437</v>
      </c>
    </row>
    <row r="28338" spans="1:2">
      <c r="A28338" s="7" t="s">
        <v>56438</v>
      </c>
      <c r="B28338" s="7" t="s">
        <v>56439</v>
      </c>
    </row>
    <row r="28339" spans="1:2">
      <c r="A28339" s="7" t="s">
        <v>56440</v>
      </c>
      <c r="B28339" s="7" t="s">
        <v>56441</v>
      </c>
    </row>
    <row r="28340" spans="1:2">
      <c r="A28340" s="7" t="s">
        <v>56442</v>
      </c>
      <c r="B28340" s="7" t="s">
        <v>56443</v>
      </c>
    </row>
    <row r="28341" spans="1:2">
      <c r="A28341" s="7" t="s">
        <v>56444</v>
      </c>
      <c r="B28341" s="7" t="s">
        <v>56445</v>
      </c>
    </row>
    <row r="28342" spans="1:2">
      <c r="A28342" s="7" t="s">
        <v>56446</v>
      </c>
      <c r="B28342" s="7" t="s">
        <v>56447</v>
      </c>
    </row>
    <row r="28343" spans="1:2">
      <c r="A28343" s="7" t="s">
        <v>56448</v>
      </c>
      <c r="B28343" s="7" t="s">
        <v>56449</v>
      </c>
    </row>
    <row r="28344" spans="1:2">
      <c r="A28344" s="7" t="s">
        <v>56450</v>
      </c>
      <c r="B28344" s="7" t="s">
        <v>56451</v>
      </c>
    </row>
    <row r="28345" spans="1:2">
      <c r="A28345" s="7" t="s">
        <v>56452</v>
      </c>
      <c r="B28345" s="7" t="s">
        <v>56453</v>
      </c>
    </row>
    <row r="28346" spans="1:2">
      <c r="A28346" s="7" t="s">
        <v>56454</v>
      </c>
      <c r="B28346" s="7" t="s">
        <v>56455</v>
      </c>
    </row>
    <row r="28347" spans="1:2">
      <c r="A28347" s="7" t="s">
        <v>56456</v>
      </c>
      <c r="B28347" s="7" t="s">
        <v>56457</v>
      </c>
    </row>
    <row r="28348" spans="1:2">
      <c r="A28348" s="7" t="s">
        <v>56458</v>
      </c>
      <c r="B28348" s="7" t="s">
        <v>56459</v>
      </c>
    </row>
    <row r="28349" spans="1:2">
      <c r="A28349" s="7" t="s">
        <v>56460</v>
      </c>
      <c r="B28349" s="7" t="s">
        <v>56461</v>
      </c>
    </row>
    <row r="28350" spans="1:2">
      <c r="A28350" s="7" t="s">
        <v>56462</v>
      </c>
      <c r="B28350" s="7" t="s">
        <v>56463</v>
      </c>
    </row>
    <row r="28351" spans="1:2">
      <c r="A28351" s="7" t="s">
        <v>56464</v>
      </c>
      <c r="B28351" s="7" t="s">
        <v>56465</v>
      </c>
    </row>
    <row r="28352" spans="1:2">
      <c r="A28352" s="7" t="s">
        <v>56466</v>
      </c>
      <c r="B28352" s="7" t="s">
        <v>56467</v>
      </c>
    </row>
    <row r="28353" spans="1:2">
      <c r="A28353" s="7" t="s">
        <v>56468</v>
      </c>
      <c r="B28353" s="7" t="s">
        <v>56469</v>
      </c>
    </row>
    <row r="28354" spans="1:2">
      <c r="A28354" s="7" t="s">
        <v>56470</v>
      </c>
      <c r="B28354" s="7" t="s">
        <v>56471</v>
      </c>
    </row>
    <row r="28355" spans="1:2">
      <c r="A28355" s="7" t="s">
        <v>56472</v>
      </c>
      <c r="B28355" s="7" t="s">
        <v>56473</v>
      </c>
    </row>
    <row r="28356" spans="1:2">
      <c r="A28356" s="7" t="s">
        <v>56474</v>
      </c>
      <c r="B28356" s="7" t="s">
        <v>56475</v>
      </c>
    </row>
    <row r="28357" spans="1:2">
      <c r="A28357" s="7" t="s">
        <v>56476</v>
      </c>
      <c r="B28357" s="7" t="s">
        <v>56477</v>
      </c>
    </row>
    <row r="28358" spans="1:2">
      <c r="A28358" s="7" t="s">
        <v>56478</v>
      </c>
      <c r="B28358" s="7" t="s">
        <v>56479</v>
      </c>
    </row>
    <row r="28359" spans="1:2">
      <c r="A28359" s="7" t="s">
        <v>56480</v>
      </c>
      <c r="B28359" s="7" t="s">
        <v>56481</v>
      </c>
    </row>
    <row r="28360" spans="1:2">
      <c r="A28360" s="7" t="s">
        <v>56482</v>
      </c>
      <c r="B28360" s="7" t="s">
        <v>56483</v>
      </c>
    </row>
    <row r="28361" spans="1:2">
      <c r="A28361" s="7" t="s">
        <v>56484</v>
      </c>
      <c r="B28361" s="7" t="s">
        <v>56485</v>
      </c>
    </row>
    <row r="28362" spans="1:2">
      <c r="A28362" s="7" t="s">
        <v>56486</v>
      </c>
      <c r="B28362" s="7" t="s">
        <v>56487</v>
      </c>
    </row>
    <row r="28363" spans="1:2">
      <c r="A28363" s="7" t="s">
        <v>56488</v>
      </c>
      <c r="B28363" s="7" t="s">
        <v>56489</v>
      </c>
    </row>
    <row r="28364" spans="1:2">
      <c r="A28364" s="7" t="s">
        <v>56490</v>
      </c>
      <c r="B28364" s="7" t="s">
        <v>56491</v>
      </c>
    </row>
    <row r="28365" spans="1:2">
      <c r="A28365" s="7" t="s">
        <v>56492</v>
      </c>
      <c r="B28365" s="7" t="s">
        <v>56493</v>
      </c>
    </row>
    <row r="28366" spans="1:2">
      <c r="A28366" s="7" t="s">
        <v>56494</v>
      </c>
      <c r="B28366" s="7" t="s">
        <v>56495</v>
      </c>
    </row>
    <row r="28367" spans="1:2">
      <c r="A28367" s="7" t="s">
        <v>56496</v>
      </c>
      <c r="B28367" s="7" t="s">
        <v>31035</v>
      </c>
    </row>
    <row r="28368" spans="1:2">
      <c r="A28368" s="7" t="s">
        <v>56497</v>
      </c>
      <c r="B28368" s="7" t="s">
        <v>56498</v>
      </c>
    </row>
    <row r="28369" spans="1:2">
      <c r="A28369" s="7" t="s">
        <v>56499</v>
      </c>
      <c r="B28369" s="7" t="s">
        <v>56500</v>
      </c>
    </row>
    <row r="28370" spans="1:2">
      <c r="A28370" s="7" t="s">
        <v>56501</v>
      </c>
      <c r="B28370" s="7" t="s">
        <v>56502</v>
      </c>
    </row>
    <row r="28371" spans="1:2">
      <c r="A28371" s="7" t="s">
        <v>56503</v>
      </c>
      <c r="B28371" s="7" t="s">
        <v>56504</v>
      </c>
    </row>
    <row r="28372" spans="1:2">
      <c r="A28372" s="7" t="s">
        <v>56505</v>
      </c>
      <c r="B28372" s="7" t="s">
        <v>56506</v>
      </c>
    </row>
    <row r="28373" spans="1:2">
      <c r="A28373" s="7" t="s">
        <v>56507</v>
      </c>
      <c r="B28373" s="7" t="s">
        <v>56508</v>
      </c>
    </row>
    <row r="28374" spans="1:2">
      <c r="A28374" s="7" t="s">
        <v>56509</v>
      </c>
      <c r="B28374" s="7" t="s">
        <v>56510</v>
      </c>
    </row>
    <row r="28375" spans="1:2">
      <c r="A28375" s="7" t="s">
        <v>56511</v>
      </c>
      <c r="B28375" s="7" t="s">
        <v>56512</v>
      </c>
    </row>
    <row r="28376" spans="1:2">
      <c r="A28376" s="7" t="s">
        <v>56513</v>
      </c>
      <c r="B28376" s="7" t="s">
        <v>56514</v>
      </c>
    </row>
    <row r="28377" spans="1:2">
      <c r="A28377" s="7" t="s">
        <v>56515</v>
      </c>
      <c r="B28377" s="7" t="s">
        <v>56516</v>
      </c>
    </row>
    <row r="28378" spans="1:2">
      <c r="A28378" s="7" t="s">
        <v>56517</v>
      </c>
      <c r="B28378" s="7" t="s">
        <v>56518</v>
      </c>
    </row>
    <row r="28379" spans="1:2">
      <c r="A28379" s="7" t="s">
        <v>56519</v>
      </c>
      <c r="B28379" s="7" t="s">
        <v>56520</v>
      </c>
    </row>
    <row r="28380" spans="1:2">
      <c r="A28380" s="7" t="s">
        <v>56521</v>
      </c>
      <c r="B28380" s="7" t="s">
        <v>56522</v>
      </c>
    </row>
    <row r="28381" spans="1:2">
      <c r="A28381" s="7" t="s">
        <v>56523</v>
      </c>
      <c r="B28381" s="7" t="s">
        <v>56524</v>
      </c>
    </row>
    <row r="28382" spans="1:2">
      <c r="A28382" s="7" t="s">
        <v>56525</v>
      </c>
      <c r="B28382" s="7" t="s">
        <v>56526</v>
      </c>
    </row>
    <row r="28383" spans="1:2">
      <c r="A28383" s="7" t="s">
        <v>56527</v>
      </c>
      <c r="B28383" s="7" t="s">
        <v>56528</v>
      </c>
    </row>
    <row r="28384" spans="1:2">
      <c r="A28384" s="7" t="s">
        <v>56529</v>
      </c>
      <c r="B28384" s="7" t="s">
        <v>56530</v>
      </c>
    </row>
    <row r="28385" spans="1:2">
      <c r="A28385" s="7" t="s">
        <v>56531</v>
      </c>
      <c r="B28385" s="7" t="s">
        <v>56532</v>
      </c>
    </row>
    <row r="28386" spans="1:2">
      <c r="A28386" s="7" t="s">
        <v>56533</v>
      </c>
      <c r="B28386" s="7" t="s">
        <v>56534</v>
      </c>
    </row>
    <row r="28387" spans="1:2">
      <c r="A28387" s="7" t="s">
        <v>56535</v>
      </c>
      <c r="B28387" s="7" t="s">
        <v>56536</v>
      </c>
    </row>
    <row r="28388" spans="1:2">
      <c r="A28388" s="7" t="s">
        <v>56537</v>
      </c>
      <c r="B28388" s="7" t="s">
        <v>56538</v>
      </c>
    </row>
    <row r="28389" spans="1:2">
      <c r="A28389" s="7" t="s">
        <v>56539</v>
      </c>
      <c r="B28389" s="7" t="s">
        <v>56540</v>
      </c>
    </row>
    <row r="28390" spans="1:2">
      <c r="A28390" s="7" t="s">
        <v>56541</v>
      </c>
      <c r="B28390" s="7" t="s">
        <v>56542</v>
      </c>
    </row>
    <row r="28391" spans="1:2">
      <c r="A28391" s="7" t="s">
        <v>56543</v>
      </c>
      <c r="B28391" s="7" t="s">
        <v>56544</v>
      </c>
    </row>
    <row r="28392" spans="1:2">
      <c r="A28392" s="7" t="s">
        <v>56545</v>
      </c>
      <c r="B28392" s="7" t="s">
        <v>56546</v>
      </c>
    </row>
    <row r="28393" spans="1:2">
      <c r="A28393" s="7" t="s">
        <v>56547</v>
      </c>
      <c r="B28393" s="7" t="s">
        <v>56548</v>
      </c>
    </row>
    <row r="28394" spans="1:2">
      <c r="A28394" s="7" t="s">
        <v>56549</v>
      </c>
      <c r="B28394" s="7" t="s">
        <v>56550</v>
      </c>
    </row>
    <row r="28395" spans="1:2">
      <c r="A28395" s="7" t="s">
        <v>56551</v>
      </c>
      <c r="B28395" s="7" t="s">
        <v>56552</v>
      </c>
    </row>
    <row r="28396" spans="1:2">
      <c r="A28396" s="7" t="s">
        <v>56553</v>
      </c>
      <c r="B28396" s="7" t="s">
        <v>56554</v>
      </c>
    </row>
    <row r="28397" spans="1:2">
      <c r="A28397" s="7" t="s">
        <v>56555</v>
      </c>
      <c r="B28397" s="7" t="s">
        <v>56556</v>
      </c>
    </row>
    <row r="28398" spans="1:2">
      <c r="A28398" s="7" t="s">
        <v>56557</v>
      </c>
      <c r="B28398" s="7" t="s">
        <v>56558</v>
      </c>
    </row>
    <row r="28399" spans="1:2">
      <c r="A28399" s="7" t="s">
        <v>56559</v>
      </c>
      <c r="B28399" s="7" t="s">
        <v>56560</v>
      </c>
    </row>
    <row r="28400" spans="1:2">
      <c r="A28400" s="7" t="s">
        <v>56561</v>
      </c>
      <c r="B28400" s="7" t="s">
        <v>56562</v>
      </c>
    </row>
    <row r="28401" spans="1:2">
      <c r="A28401" s="7" t="s">
        <v>56563</v>
      </c>
      <c r="B28401" s="7" t="s">
        <v>56564</v>
      </c>
    </row>
    <row r="28402" spans="1:2">
      <c r="A28402" s="7" t="s">
        <v>56565</v>
      </c>
      <c r="B28402" s="7" t="s">
        <v>56566</v>
      </c>
    </row>
    <row r="28403" spans="1:2">
      <c r="A28403" s="7" t="s">
        <v>56567</v>
      </c>
      <c r="B28403" s="7" t="s">
        <v>56568</v>
      </c>
    </row>
    <row r="28404" spans="1:2">
      <c r="A28404" s="7" t="s">
        <v>56569</v>
      </c>
      <c r="B28404" s="7" t="s">
        <v>56570</v>
      </c>
    </row>
    <row r="28405" spans="1:2">
      <c r="A28405" s="7" t="s">
        <v>56571</v>
      </c>
      <c r="B28405" s="7" t="s">
        <v>56572</v>
      </c>
    </row>
    <row r="28406" spans="1:2">
      <c r="A28406" s="7" t="s">
        <v>56573</v>
      </c>
      <c r="B28406" s="7" t="s">
        <v>56574</v>
      </c>
    </row>
    <row r="28407" spans="1:2">
      <c r="A28407" s="7" t="s">
        <v>56575</v>
      </c>
      <c r="B28407" s="7" t="s">
        <v>56576</v>
      </c>
    </row>
    <row r="28408" spans="1:2">
      <c r="A28408" s="7" t="s">
        <v>56577</v>
      </c>
      <c r="B28408" s="7" t="s">
        <v>56578</v>
      </c>
    </row>
    <row r="28409" spans="1:2">
      <c r="A28409" s="7" t="s">
        <v>56579</v>
      </c>
      <c r="B28409" s="7" t="s">
        <v>56580</v>
      </c>
    </row>
    <row r="28410" spans="1:2">
      <c r="A28410" s="7" t="s">
        <v>56581</v>
      </c>
      <c r="B28410" s="7" t="s">
        <v>56582</v>
      </c>
    </row>
    <row r="28411" spans="1:2">
      <c r="A28411" s="7" t="s">
        <v>56583</v>
      </c>
      <c r="B28411" s="7" t="s">
        <v>56584</v>
      </c>
    </row>
    <row r="28412" spans="1:2">
      <c r="A28412" s="7" t="s">
        <v>56585</v>
      </c>
      <c r="B28412" s="7" t="s">
        <v>56586</v>
      </c>
    </row>
    <row r="28413" spans="1:2">
      <c r="A28413" s="7" t="s">
        <v>56587</v>
      </c>
      <c r="B28413" s="7" t="s">
        <v>56588</v>
      </c>
    </row>
    <row r="28414" spans="1:2">
      <c r="A28414" s="7" t="s">
        <v>56589</v>
      </c>
      <c r="B28414" s="7" t="s">
        <v>56590</v>
      </c>
    </row>
    <row r="28415" spans="1:2">
      <c r="A28415" s="7" t="s">
        <v>56591</v>
      </c>
      <c r="B28415" s="7" t="s">
        <v>56592</v>
      </c>
    </row>
    <row r="28416" spans="1:2">
      <c r="A28416" s="7" t="s">
        <v>56593</v>
      </c>
      <c r="B28416" s="7" t="s">
        <v>56594</v>
      </c>
    </row>
    <row r="28417" spans="1:2">
      <c r="A28417" s="7" t="s">
        <v>56595</v>
      </c>
      <c r="B28417" s="7" t="s">
        <v>56596</v>
      </c>
    </row>
    <row r="28418" spans="1:2">
      <c r="A28418" s="7" t="s">
        <v>56597</v>
      </c>
      <c r="B28418" s="7" t="s">
        <v>56598</v>
      </c>
    </row>
    <row r="28419" spans="1:2">
      <c r="A28419" s="7" t="s">
        <v>56599</v>
      </c>
      <c r="B28419" s="7" t="s">
        <v>56600</v>
      </c>
    </row>
    <row r="28420" spans="1:2">
      <c r="A28420" s="7" t="s">
        <v>56601</v>
      </c>
      <c r="B28420" s="7" t="s">
        <v>56602</v>
      </c>
    </row>
    <row r="28421" spans="1:2">
      <c r="A28421" s="7" t="s">
        <v>56603</v>
      </c>
      <c r="B28421" s="7" t="s">
        <v>56604</v>
      </c>
    </row>
    <row r="28422" spans="1:2">
      <c r="A28422" s="7" t="s">
        <v>56605</v>
      </c>
      <c r="B28422" s="7" t="s">
        <v>56606</v>
      </c>
    </row>
    <row r="28423" spans="1:2">
      <c r="A28423" s="7" t="s">
        <v>56607</v>
      </c>
      <c r="B28423" s="7" t="s">
        <v>56608</v>
      </c>
    </row>
    <row r="28424" spans="1:2">
      <c r="A28424" s="7" t="s">
        <v>56609</v>
      </c>
      <c r="B28424" s="7" t="s">
        <v>56610</v>
      </c>
    </row>
    <row r="28425" spans="1:2">
      <c r="A28425" s="7" t="s">
        <v>56611</v>
      </c>
      <c r="B28425" s="7" t="s">
        <v>56612</v>
      </c>
    </row>
    <row r="28426" spans="1:2">
      <c r="A28426" s="7" t="s">
        <v>56613</v>
      </c>
      <c r="B28426" s="7" t="s">
        <v>56614</v>
      </c>
    </row>
    <row r="28427" spans="1:2">
      <c r="A28427" s="7" t="s">
        <v>56615</v>
      </c>
      <c r="B28427" s="7" t="s">
        <v>56616</v>
      </c>
    </row>
    <row r="28428" spans="1:2">
      <c r="A28428" s="7" t="s">
        <v>56617</v>
      </c>
      <c r="B28428" s="7" t="s">
        <v>56618</v>
      </c>
    </row>
    <row r="28429" spans="1:2">
      <c r="A28429" s="7" t="s">
        <v>56619</v>
      </c>
      <c r="B28429" s="7" t="s">
        <v>56620</v>
      </c>
    </row>
    <row r="28430" spans="1:2">
      <c r="A28430" s="7" t="s">
        <v>56621</v>
      </c>
      <c r="B28430" s="7" t="s">
        <v>56622</v>
      </c>
    </row>
    <row r="28431" spans="1:2">
      <c r="A28431" s="7" t="s">
        <v>56623</v>
      </c>
      <c r="B28431" s="7" t="s">
        <v>56624</v>
      </c>
    </row>
    <row r="28432" spans="1:2">
      <c r="A28432" s="7" t="s">
        <v>56625</v>
      </c>
      <c r="B28432" s="7" t="s">
        <v>56626</v>
      </c>
    </row>
    <row r="28433" spans="1:2">
      <c r="A28433" s="7" t="s">
        <v>56627</v>
      </c>
      <c r="B28433" s="7" t="s">
        <v>56628</v>
      </c>
    </row>
    <row r="28434" spans="1:2">
      <c r="A28434" s="7" t="s">
        <v>56629</v>
      </c>
      <c r="B28434" s="7" t="s">
        <v>56630</v>
      </c>
    </row>
    <row r="28435" spans="1:2">
      <c r="A28435" s="7" t="s">
        <v>56631</v>
      </c>
      <c r="B28435" s="7" t="s">
        <v>56632</v>
      </c>
    </row>
    <row r="28436" spans="1:2">
      <c r="A28436" s="7" t="s">
        <v>56633</v>
      </c>
      <c r="B28436" s="7" t="s">
        <v>56634</v>
      </c>
    </row>
    <row r="28437" spans="1:2">
      <c r="A28437" s="7" t="s">
        <v>56635</v>
      </c>
      <c r="B28437" s="7" t="s">
        <v>56636</v>
      </c>
    </row>
    <row r="28438" spans="1:2">
      <c r="A28438" s="7" t="s">
        <v>56637</v>
      </c>
      <c r="B28438" s="7" t="s">
        <v>56638</v>
      </c>
    </row>
    <row r="28439" spans="1:2">
      <c r="A28439" s="7" t="s">
        <v>56639</v>
      </c>
      <c r="B28439" s="7" t="s">
        <v>56640</v>
      </c>
    </row>
    <row r="28440" spans="1:2">
      <c r="A28440" s="7" t="s">
        <v>56641</v>
      </c>
      <c r="B28440" s="7" t="s">
        <v>56642</v>
      </c>
    </row>
    <row r="28441" spans="1:2">
      <c r="A28441" s="7" t="s">
        <v>56643</v>
      </c>
      <c r="B28441" s="7" t="s">
        <v>56644</v>
      </c>
    </row>
    <row r="28442" spans="1:2">
      <c r="A28442" s="7" t="s">
        <v>56645</v>
      </c>
      <c r="B28442" s="7" t="s">
        <v>56646</v>
      </c>
    </row>
    <row r="28443" spans="1:2">
      <c r="A28443" s="7" t="s">
        <v>56647</v>
      </c>
      <c r="B28443" s="7" t="s">
        <v>56648</v>
      </c>
    </row>
    <row r="28444" spans="1:2">
      <c r="A28444" s="7" t="s">
        <v>56649</v>
      </c>
      <c r="B28444" s="7" t="s">
        <v>56650</v>
      </c>
    </row>
    <row r="28445" spans="1:2">
      <c r="A28445" s="7" t="s">
        <v>56651</v>
      </c>
      <c r="B28445" s="7" t="s">
        <v>56652</v>
      </c>
    </row>
    <row r="28446" spans="1:2">
      <c r="A28446" s="7" t="s">
        <v>56653</v>
      </c>
      <c r="B28446" s="7" t="s">
        <v>56654</v>
      </c>
    </row>
    <row r="28447" spans="1:2">
      <c r="A28447" s="7" t="s">
        <v>56655</v>
      </c>
      <c r="B28447" s="7" t="s">
        <v>56656</v>
      </c>
    </row>
    <row r="28448" spans="1:2">
      <c r="A28448" s="7" t="s">
        <v>56657</v>
      </c>
      <c r="B28448" s="7" t="s">
        <v>56658</v>
      </c>
    </row>
    <row r="28449" spans="1:2">
      <c r="A28449" s="7" t="s">
        <v>56659</v>
      </c>
      <c r="B28449" s="7" t="s">
        <v>56660</v>
      </c>
    </row>
    <row r="28450" spans="1:2">
      <c r="A28450" s="7" t="s">
        <v>56661</v>
      </c>
      <c r="B28450" s="7" t="s">
        <v>56662</v>
      </c>
    </row>
    <row r="28451" spans="1:2">
      <c r="A28451" s="7" t="s">
        <v>56663</v>
      </c>
      <c r="B28451" s="7" t="s">
        <v>56664</v>
      </c>
    </row>
    <row r="28452" spans="1:2">
      <c r="A28452" s="7" t="s">
        <v>56665</v>
      </c>
      <c r="B28452" s="7" t="s">
        <v>56666</v>
      </c>
    </row>
    <row r="28453" spans="1:2">
      <c r="A28453" s="7" t="s">
        <v>56667</v>
      </c>
      <c r="B28453" s="7" t="s">
        <v>56668</v>
      </c>
    </row>
    <row r="28454" spans="1:2">
      <c r="A28454" s="7" t="s">
        <v>56669</v>
      </c>
      <c r="B28454" s="7" t="s">
        <v>56670</v>
      </c>
    </row>
    <row r="28455" spans="1:2">
      <c r="A28455" s="7" t="s">
        <v>56671</v>
      </c>
      <c r="B28455" s="7" t="s">
        <v>56672</v>
      </c>
    </row>
    <row r="28456" spans="1:2">
      <c r="A28456" s="7" t="s">
        <v>56673</v>
      </c>
      <c r="B28456" s="7" t="s">
        <v>56674</v>
      </c>
    </row>
    <row r="28457" spans="1:2">
      <c r="A28457" s="7" t="s">
        <v>56675</v>
      </c>
      <c r="B28457" s="7" t="s">
        <v>56676</v>
      </c>
    </row>
    <row r="28458" spans="1:2">
      <c r="A28458" s="7" t="s">
        <v>56677</v>
      </c>
      <c r="B28458" s="7" t="s">
        <v>56678</v>
      </c>
    </row>
    <row r="28459" spans="1:2">
      <c r="A28459" s="7" t="s">
        <v>56679</v>
      </c>
      <c r="B28459" s="7" t="s">
        <v>56680</v>
      </c>
    </row>
    <row r="28460" spans="1:2">
      <c r="A28460" s="7" t="s">
        <v>56681</v>
      </c>
      <c r="B28460" s="7" t="s">
        <v>56682</v>
      </c>
    </row>
    <row r="28461" spans="1:2">
      <c r="A28461" s="7" t="s">
        <v>56683</v>
      </c>
      <c r="B28461" s="7" t="s">
        <v>56684</v>
      </c>
    </row>
    <row r="28462" spans="1:2">
      <c r="A28462" s="7" t="s">
        <v>56685</v>
      </c>
      <c r="B28462" s="7" t="s">
        <v>56686</v>
      </c>
    </row>
    <row r="28463" spans="1:2">
      <c r="A28463" s="7" t="s">
        <v>56687</v>
      </c>
      <c r="B28463" s="7" t="s">
        <v>56688</v>
      </c>
    </row>
    <row r="28464" spans="1:2">
      <c r="A28464" s="7" t="s">
        <v>56689</v>
      </c>
      <c r="B28464" s="7" t="s">
        <v>56690</v>
      </c>
    </row>
    <row r="28465" spans="1:2">
      <c r="A28465" s="7" t="s">
        <v>56691</v>
      </c>
      <c r="B28465" s="7" t="s">
        <v>56692</v>
      </c>
    </row>
    <row r="28466" spans="1:2">
      <c r="A28466" s="7" t="s">
        <v>56693</v>
      </c>
      <c r="B28466" s="7" t="s">
        <v>56694</v>
      </c>
    </row>
    <row r="28467" spans="1:2">
      <c r="A28467" s="7" t="s">
        <v>56695</v>
      </c>
      <c r="B28467" s="7" t="s">
        <v>56696</v>
      </c>
    </row>
    <row r="28468" spans="1:2">
      <c r="A28468" s="7" t="s">
        <v>56697</v>
      </c>
      <c r="B28468" s="7" t="s">
        <v>56698</v>
      </c>
    </row>
    <row r="28469" spans="1:2">
      <c r="A28469" s="7" t="s">
        <v>56699</v>
      </c>
      <c r="B28469" s="7" t="s">
        <v>56700</v>
      </c>
    </row>
    <row r="28470" spans="1:2">
      <c r="A28470" s="7" t="s">
        <v>56701</v>
      </c>
      <c r="B28470" s="7" t="s">
        <v>56702</v>
      </c>
    </row>
    <row r="28471" spans="1:2">
      <c r="A28471" s="7" t="s">
        <v>56703</v>
      </c>
      <c r="B28471" s="7" t="s">
        <v>56704</v>
      </c>
    </row>
    <row r="28472" spans="1:2">
      <c r="A28472" s="7" t="s">
        <v>56705</v>
      </c>
      <c r="B28472" s="7" t="s">
        <v>56706</v>
      </c>
    </row>
    <row r="28473" spans="1:2">
      <c r="A28473" s="7" t="s">
        <v>56707</v>
      </c>
      <c r="B28473" s="7" t="s">
        <v>56708</v>
      </c>
    </row>
    <row r="28474" spans="1:2">
      <c r="A28474" s="7" t="s">
        <v>56709</v>
      </c>
      <c r="B28474" s="7" t="s">
        <v>56710</v>
      </c>
    </row>
    <row r="28475" spans="1:2">
      <c r="A28475" s="7" t="s">
        <v>56711</v>
      </c>
      <c r="B28475" s="7" t="s">
        <v>56712</v>
      </c>
    </row>
    <row r="28476" spans="1:2">
      <c r="A28476" s="7" t="s">
        <v>56713</v>
      </c>
      <c r="B28476" s="7" t="s">
        <v>56714</v>
      </c>
    </row>
    <row r="28477" spans="1:2">
      <c r="A28477" s="7" t="s">
        <v>56715</v>
      </c>
      <c r="B28477" s="7" t="s">
        <v>56716</v>
      </c>
    </row>
    <row r="28478" spans="1:2">
      <c r="A28478" s="7" t="s">
        <v>56717</v>
      </c>
      <c r="B28478" s="7" t="s">
        <v>56718</v>
      </c>
    </row>
    <row r="28479" spans="1:2">
      <c r="A28479" s="7" t="s">
        <v>56719</v>
      </c>
      <c r="B28479" s="7" t="s">
        <v>56720</v>
      </c>
    </row>
    <row r="28480" spans="1:2">
      <c r="A28480" s="7" t="s">
        <v>56721</v>
      </c>
      <c r="B28480" s="7" t="s">
        <v>56722</v>
      </c>
    </row>
    <row r="28481" spans="1:2">
      <c r="A28481" s="7" t="s">
        <v>56723</v>
      </c>
      <c r="B28481" s="7" t="s">
        <v>56724</v>
      </c>
    </row>
    <row r="28482" spans="1:2">
      <c r="A28482" s="7" t="s">
        <v>56725</v>
      </c>
      <c r="B28482" s="7" t="s">
        <v>56726</v>
      </c>
    </row>
    <row r="28483" spans="1:2">
      <c r="A28483" s="7" t="s">
        <v>56727</v>
      </c>
      <c r="B28483" s="7" t="s">
        <v>56728</v>
      </c>
    </row>
    <row r="28484" spans="1:2">
      <c r="A28484" s="7" t="s">
        <v>56729</v>
      </c>
      <c r="B28484" s="7" t="s">
        <v>56730</v>
      </c>
    </row>
    <row r="28485" spans="1:2">
      <c r="A28485" s="7" t="s">
        <v>56731</v>
      </c>
      <c r="B28485" s="7" t="s">
        <v>56732</v>
      </c>
    </row>
    <row r="28486" spans="1:2">
      <c r="A28486" s="7" t="s">
        <v>56733</v>
      </c>
      <c r="B28486" s="7" t="s">
        <v>56734</v>
      </c>
    </row>
    <row r="28487" spans="1:2">
      <c r="A28487" s="7" t="s">
        <v>56735</v>
      </c>
      <c r="B28487" s="7" t="s">
        <v>56736</v>
      </c>
    </row>
    <row r="28488" spans="1:2">
      <c r="A28488" s="7" t="s">
        <v>56737</v>
      </c>
      <c r="B28488" s="7" t="s">
        <v>56738</v>
      </c>
    </row>
    <row r="28489" spans="1:2">
      <c r="A28489" s="7" t="s">
        <v>56739</v>
      </c>
      <c r="B28489" s="7" t="s">
        <v>56740</v>
      </c>
    </row>
    <row r="28490" spans="1:2">
      <c r="A28490" s="7" t="s">
        <v>56741</v>
      </c>
      <c r="B28490" s="7" t="s">
        <v>56742</v>
      </c>
    </row>
    <row r="28491" spans="1:2">
      <c r="A28491" s="7" t="s">
        <v>56743</v>
      </c>
      <c r="B28491" s="7" t="s">
        <v>56744</v>
      </c>
    </row>
    <row r="28492" spans="1:2">
      <c r="A28492" s="7" t="s">
        <v>56745</v>
      </c>
      <c r="B28492" s="7" t="s">
        <v>56746</v>
      </c>
    </row>
    <row r="28493" spans="1:2">
      <c r="A28493" s="7" t="s">
        <v>56747</v>
      </c>
      <c r="B28493" s="7" t="s">
        <v>56748</v>
      </c>
    </row>
    <row r="28494" spans="1:2">
      <c r="A28494" s="7" t="s">
        <v>56749</v>
      </c>
      <c r="B28494" s="7" t="s">
        <v>56750</v>
      </c>
    </row>
    <row r="28495" spans="1:2">
      <c r="A28495" s="7" t="s">
        <v>56751</v>
      </c>
      <c r="B28495" s="7" t="s">
        <v>56752</v>
      </c>
    </row>
    <row r="28496" spans="1:2">
      <c r="A28496" s="7" t="s">
        <v>56753</v>
      </c>
      <c r="B28496" s="7" t="s">
        <v>56754</v>
      </c>
    </row>
    <row r="28497" spans="1:2">
      <c r="A28497" s="7" t="s">
        <v>56755</v>
      </c>
      <c r="B28497" s="7" t="s">
        <v>56756</v>
      </c>
    </row>
    <row r="28498" spans="1:2">
      <c r="A28498" s="7" t="s">
        <v>56757</v>
      </c>
      <c r="B28498" s="7" t="s">
        <v>56758</v>
      </c>
    </row>
    <row r="28499" spans="1:2">
      <c r="A28499" s="7" t="s">
        <v>56759</v>
      </c>
      <c r="B28499" s="7" t="s">
        <v>56760</v>
      </c>
    </row>
    <row r="28500" spans="1:2">
      <c r="A28500" s="7" t="s">
        <v>56761</v>
      </c>
      <c r="B28500" s="7" t="s">
        <v>56762</v>
      </c>
    </row>
    <row r="28501" spans="1:2">
      <c r="A28501" s="7" t="s">
        <v>56763</v>
      </c>
      <c r="B28501" s="7" t="s">
        <v>56764</v>
      </c>
    </row>
    <row r="28502" spans="1:2">
      <c r="A28502" s="7" t="s">
        <v>56765</v>
      </c>
      <c r="B28502" s="7" t="s">
        <v>56766</v>
      </c>
    </row>
    <row r="28503" spans="1:2">
      <c r="A28503" s="7" t="s">
        <v>56767</v>
      </c>
      <c r="B28503" s="7" t="s">
        <v>56768</v>
      </c>
    </row>
    <row r="28504" spans="1:2">
      <c r="A28504" s="7" t="s">
        <v>56769</v>
      </c>
      <c r="B28504" s="7" t="s">
        <v>56770</v>
      </c>
    </row>
    <row r="28505" spans="1:2">
      <c r="A28505" s="7" t="s">
        <v>56771</v>
      </c>
      <c r="B28505" s="7" t="s">
        <v>56772</v>
      </c>
    </row>
    <row r="28506" spans="1:2">
      <c r="A28506" s="7" t="s">
        <v>56773</v>
      </c>
      <c r="B28506" s="7" t="s">
        <v>56774</v>
      </c>
    </row>
    <row r="28507" spans="1:2">
      <c r="A28507" s="7" t="s">
        <v>56775</v>
      </c>
      <c r="B28507" s="7" t="s">
        <v>56776</v>
      </c>
    </row>
    <row r="28508" spans="1:2">
      <c r="A28508" s="7" t="s">
        <v>56777</v>
      </c>
      <c r="B28508" s="7" t="s">
        <v>56778</v>
      </c>
    </row>
    <row r="28509" spans="1:2">
      <c r="A28509" s="7" t="s">
        <v>56779</v>
      </c>
      <c r="B28509" s="7" t="s">
        <v>56780</v>
      </c>
    </row>
    <row r="28510" spans="1:2">
      <c r="A28510" s="7" t="s">
        <v>56781</v>
      </c>
      <c r="B28510" s="7" t="s">
        <v>56782</v>
      </c>
    </row>
    <row r="28511" spans="1:2">
      <c r="A28511" s="7" t="s">
        <v>56783</v>
      </c>
      <c r="B28511" s="7" t="s">
        <v>56784</v>
      </c>
    </row>
    <row r="28512" spans="1:2">
      <c r="A28512" s="7" t="s">
        <v>56785</v>
      </c>
      <c r="B28512" s="7" t="s">
        <v>56786</v>
      </c>
    </row>
    <row r="28513" spans="1:2">
      <c r="A28513" s="7" t="s">
        <v>56787</v>
      </c>
      <c r="B28513" s="7" t="s">
        <v>56788</v>
      </c>
    </row>
    <row r="28514" spans="1:2">
      <c r="A28514" s="7" t="s">
        <v>56789</v>
      </c>
      <c r="B28514" s="7" t="s">
        <v>56790</v>
      </c>
    </row>
    <row r="28515" spans="1:2">
      <c r="A28515" s="7" t="s">
        <v>56791</v>
      </c>
      <c r="B28515" s="7" t="s">
        <v>56792</v>
      </c>
    </row>
    <row r="28516" spans="1:2">
      <c r="A28516" s="7" t="s">
        <v>56793</v>
      </c>
      <c r="B28516" s="7" t="s">
        <v>56794</v>
      </c>
    </row>
    <row r="28517" spans="1:2">
      <c r="A28517" s="7" t="s">
        <v>56795</v>
      </c>
      <c r="B28517" s="7" t="s">
        <v>56796</v>
      </c>
    </row>
    <row r="28518" spans="1:2">
      <c r="A28518" s="7" t="s">
        <v>56797</v>
      </c>
      <c r="B28518" s="7" t="s">
        <v>56798</v>
      </c>
    </row>
    <row r="28519" spans="1:2">
      <c r="A28519" s="7" t="s">
        <v>56799</v>
      </c>
      <c r="B28519" s="7" t="s">
        <v>56800</v>
      </c>
    </row>
    <row r="28520" spans="1:2">
      <c r="A28520" s="7" t="s">
        <v>56801</v>
      </c>
      <c r="B28520" s="7" t="s">
        <v>56802</v>
      </c>
    </row>
    <row r="28521" spans="1:2">
      <c r="A28521" s="7" t="s">
        <v>56803</v>
      </c>
      <c r="B28521" s="7" t="s">
        <v>56804</v>
      </c>
    </row>
    <row r="28522" spans="1:2">
      <c r="A28522" s="7" t="s">
        <v>56805</v>
      </c>
      <c r="B28522" s="7" t="s">
        <v>56806</v>
      </c>
    </row>
    <row r="28523" spans="1:2">
      <c r="A28523" s="7" t="s">
        <v>56807</v>
      </c>
      <c r="B28523" s="7" t="s">
        <v>56808</v>
      </c>
    </row>
    <row r="28524" spans="1:2">
      <c r="A28524" s="7" t="s">
        <v>56809</v>
      </c>
      <c r="B28524" s="7" t="s">
        <v>56810</v>
      </c>
    </row>
    <row r="28525" spans="1:2">
      <c r="A28525" s="7" t="s">
        <v>56811</v>
      </c>
      <c r="B28525" s="7" t="s">
        <v>56812</v>
      </c>
    </row>
    <row r="28526" spans="1:2">
      <c r="A28526" s="7" t="s">
        <v>56813</v>
      </c>
      <c r="B28526" s="7" t="s">
        <v>56814</v>
      </c>
    </row>
    <row r="28527" spans="1:2">
      <c r="A28527" s="7" t="s">
        <v>56815</v>
      </c>
      <c r="B28527" s="7" t="s">
        <v>56816</v>
      </c>
    </row>
    <row r="28528" spans="1:2">
      <c r="A28528" s="7" t="s">
        <v>56817</v>
      </c>
      <c r="B28528" s="7" t="s">
        <v>56818</v>
      </c>
    </row>
    <row r="28529" spans="1:2">
      <c r="A28529" s="7" t="s">
        <v>56819</v>
      </c>
      <c r="B28529" s="7" t="s">
        <v>56820</v>
      </c>
    </row>
    <row r="28530" spans="1:2">
      <c r="A28530" s="7" t="s">
        <v>56821</v>
      </c>
      <c r="B28530" s="7" t="s">
        <v>56822</v>
      </c>
    </row>
    <row r="28531" spans="1:2">
      <c r="A28531" s="7" t="s">
        <v>56823</v>
      </c>
      <c r="B28531" s="7" t="s">
        <v>56824</v>
      </c>
    </row>
    <row r="28532" spans="1:2">
      <c r="A28532" s="7" t="s">
        <v>56825</v>
      </c>
      <c r="B28532" s="7" t="s">
        <v>56826</v>
      </c>
    </row>
    <row r="28533" spans="1:2">
      <c r="A28533" s="7" t="s">
        <v>56827</v>
      </c>
      <c r="B28533" s="7" t="s">
        <v>56828</v>
      </c>
    </row>
    <row r="28534" spans="1:2">
      <c r="A28534" s="7" t="s">
        <v>56829</v>
      </c>
      <c r="B28534" s="7" t="s">
        <v>56830</v>
      </c>
    </row>
    <row r="28535" spans="1:2">
      <c r="A28535" s="7" t="s">
        <v>56831</v>
      </c>
      <c r="B28535" s="7" t="s">
        <v>56832</v>
      </c>
    </row>
    <row r="28536" spans="1:2">
      <c r="A28536" s="7" t="s">
        <v>56833</v>
      </c>
      <c r="B28536" s="7" t="s">
        <v>56834</v>
      </c>
    </row>
    <row r="28537" spans="1:2">
      <c r="A28537" s="7" t="s">
        <v>56835</v>
      </c>
      <c r="B28537" s="7" t="s">
        <v>56836</v>
      </c>
    </row>
    <row r="28538" spans="1:2">
      <c r="A28538" s="7" t="s">
        <v>56837</v>
      </c>
      <c r="B28538" s="7" t="s">
        <v>56838</v>
      </c>
    </row>
    <row r="28539" spans="1:2">
      <c r="A28539" s="7" t="s">
        <v>56839</v>
      </c>
      <c r="B28539" s="7" t="s">
        <v>56840</v>
      </c>
    </row>
    <row r="28540" spans="1:2">
      <c r="A28540" s="7" t="s">
        <v>56841</v>
      </c>
      <c r="B28540" s="7" t="s">
        <v>56842</v>
      </c>
    </row>
    <row r="28541" spans="1:2">
      <c r="A28541" s="7" t="s">
        <v>56843</v>
      </c>
      <c r="B28541" s="7" t="s">
        <v>56844</v>
      </c>
    </row>
    <row r="28542" spans="1:2">
      <c r="A28542" s="7" t="s">
        <v>56845</v>
      </c>
      <c r="B28542" s="7" t="s">
        <v>56846</v>
      </c>
    </row>
    <row r="28543" spans="1:2">
      <c r="A28543" s="7" t="s">
        <v>56847</v>
      </c>
      <c r="B28543" s="7" t="s">
        <v>56848</v>
      </c>
    </row>
    <row r="28544" spans="1:2">
      <c r="A28544" s="7" t="s">
        <v>56849</v>
      </c>
      <c r="B28544" s="7" t="s">
        <v>56850</v>
      </c>
    </row>
    <row r="28545" spans="1:2">
      <c r="A28545" s="7" t="s">
        <v>56851</v>
      </c>
      <c r="B28545" s="7" t="s">
        <v>56852</v>
      </c>
    </row>
    <row r="28546" spans="1:2">
      <c r="A28546" s="7" t="s">
        <v>56853</v>
      </c>
      <c r="B28546" s="7" t="s">
        <v>56854</v>
      </c>
    </row>
    <row r="28547" spans="1:2">
      <c r="A28547" s="7" t="s">
        <v>56855</v>
      </c>
      <c r="B28547" s="7" t="s">
        <v>56856</v>
      </c>
    </row>
    <row r="28548" spans="1:2">
      <c r="A28548" s="7" t="s">
        <v>56857</v>
      </c>
      <c r="B28548" s="7" t="s">
        <v>56858</v>
      </c>
    </row>
    <row r="28549" spans="1:2">
      <c r="A28549" s="7" t="s">
        <v>56859</v>
      </c>
      <c r="B28549" s="7" t="s">
        <v>16862</v>
      </c>
    </row>
    <row r="28550" spans="1:2">
      <c r="A28550" s="7" t="s">
        <v>56860</v>
      </c>
      <c r="B28550" s="7" t="s">
        <v>56861</v>
      </c>
    </row>
    <row r="28551" spans="1:2">
      <c r="A28551" s="7" t="s">
        <v>56862</v>
      </c>
      <c r="B28551" s="7" t="s">
        <v>56863</v>
      </c>
    </row>
    <row r="28552" spans="1:2">
      <c r="A28552" s="7" t="s">
        <v>56864</v>
      </c>
      <c r="B28552" s="7" t="s">
        <v>56865</v>
      </c>
    </row>
    <row r="28553" spans="1:2">
      <c r="A28553" s="7" t="s">
        <v>56866</v>
      </c>
      <c r="B28553" s="7" t="s">
        <v>56867</v>
      </c>
    </row>
    <row r="28554" spans="1:2">
      <c r="A28554" s="7" t="s">
        <v>56868</v>
      </c>
      <c r="B28554" s="7" t="s">
        <v>56869</v>
      </c>
    </row>
    <row r="28555" spans="1:2">
      <c r="A28555" s="7" t="s">
        <v>56870</v>
      </c>
      <c r="B28555" s="7" t="s">
        <v>56871</v>
      </c>
    </row>
    <row r="28556" spans="1:2">
      <c r="A28556" s="7" t="s">
        <v>56872</v>
      </c>
      <c r="B28556" s="7" t="s">
        <v>56873</v>
      </c>
    </row>
    <row r="28557" spans="1:2">
      <c r="A28557" s="7" t="s">
        <v>56874</v>
      </c>
      <c r="B28557" s="7" t="s">
        <v>56875</v>
      </c>
    </row>
    <row r="28558" spans="1:2">
      <c r="A28558" s="7" t="s">
        <v>56876</v>
      </c>
      <c r="B28558" s="7" t="s">
        <v>56877</v>
      </c>
    </row>
    <row r="28559" spans="1:2">
      <c r="A28559" s="7" t="s">
        <v>56878</v>
      </c>
      <c r="B28559" s="7" t="s">
        <v>56879</v>
      </c>
    </row>
    <row r="28560" spans="1:2">
      <c r="A28560" s="7" t="s">
        <v>56880</v>
      </c>
      <c r="B28560" s="7" t="s">
        <v>56881</v>
      </c>
    </row>
    <row r="28561" spans="1:2">
      <c r="A28561" s="7" t="s">
        <v>56882</v>
      </c>
      <c r="B28561" s="7" t="s">
        <v>56883</v>
      </c>
    </row>
    <row r="28562" spans="1:2">
      <c r="A28562" s="7" t="s">
        <v>56884</v>
      </c>
      <c r="B28562" s="7" t="s">
        <v>56885</v>
      </c>
    </row>
    <row r="28563" spans="1:2">
      <c r="A28563" s="7" t="s">
        <v>56886</v>
      </c>
      <c r="B28563" s="7" t="s">
        <v>56887</v>
      </c>
    </row>
    <row r="28564" spans="1:2">
      <c r="A28564" s="7" t="s">
        <v>56888</v>
      </c>
      <c r="B28564" s="7" t="s">
        <v>27829</v>
      </c>
    </row>
    <row r="28565" spans="1:2">
      <c r="A28565" s="7" t="s">
        <v>56889</v>
      </c>
      <c r="B28565" s="7" t="s">
        <v>56890</v>
      </c>
    </row>
    <row r="28566" spans="1:2">
      <c r="A28566" s="7" t="s">
        <v>56891</v>
      </c>
      <c r="B28566" s="7" t="s">
        <v>56892</v>
      </c>
    </row>
    <row r="28567" spans="1:2">
      <c r="A28567" s="7" t="s">
        <v>56893</v>
      </c>
      <c r="B28567" s="7" t="s">
        <v>56894</v>
      </c>
    </row>
    <row r="28568" spans="1:2">
      <c r="A28568" s="7" t="s">
        <v>56895</v>
      </c>
      <c r="B28568" s="7" t="s">
        <v>56896</v>
      </c>
    </row>
    <row r="28569" spans="1:2">
      <c r="A28569" s="7" t="s">
        <v>56897</v>
      </c>
      <c r="B28569" s="7" t="s">
        <v>56898</v>
      </c>
    </row>
    <row r="28570" spans="1:2">
      <c r="A28570" s="7" t="s">
        <v>56899</v>
      </c>
      <c r="B28570" s="7" t="s">
        <v>56900</v>
      </c>
    </row>
    <row r="28571" spans="1:2">
      <c r="A28571" s="7" t="s">
        <v>56901</v>
      </c>
      <c r="B28571" s="7" t="s">
        <v>56902</v>
      </c>
    </row>
    <row r="28572" spans="1:2">
      <c r="A28572" s="7" t="s">
        <v>56903</v>
      </c>
      <c r="B28572" s="7" t="s">
        <v>56904</v>
      </c>
    </row>
    <row r="28573" spans="1:2">
      <c r="A28573" s="7" t="s">
        <v>56905</v>
      </c>
      <c r="B28573" s="7" t="s">
        <v>56906</v>
      </c>
    </row>
    <row r="28574" spans="1:2">
      <c r="A28574" s="7" t="s">
        <v>56907</v>
      </c>
      <c r="B28574" s="7" t="s">
        <v>56908</v>
      </c>
    </row>
    <row r="28575" spans="1:2">
      <c r="A28575" s="7" t="s">
        <v>56909</v>
      </c>
      <c r="B28575" s="7" t="s">
        <v>56910</v>
      </c>
    </row>
    <row r="28576" spans="1:2">
      <c r="A28576" s="7" t="s">
        <v>56911</v>
      </c>
      <c r="B28576" s="7" t="s">
        <v>56912</v>
      </c>
    </row>
    <row r="28577" spans="1:2">
      <c r="A28577" s="7" t="s">
        <v>56913</v>
      </c>
      <c r="B28577" s="7" t="s">
        <v>56914</v>
      </c>
    </row>
    <row r="28578" spans="1:2">
      <c r="A28578" s="7" t="s">
        <v>56915</v>
      </c>
      <c r="B28578" s="7" t="s">
        <v>56916</v>
      </c>
    </row>
    <row r="28579" spans="1:2">
      <c r="A28579" s="7" t="s">
        <v>56917</v>
      </c>
      <c r="B28579" s="7" t="s">
        <v>56918</v>
      </c>
    </row>
    <row r="28580" spans="1:2">
      <c r="A28580" s="7" t="s">
        <v>56919</v>
      </c>
      <c r="B28580" s="7" t="s">
        <v>56920</v>
      </c>
    </row>
    <row r="28581" spans="1:2">
      <c r="A28581" s="7" t="s">
        <v>56921</v>
      </c>
      <c r="B28581" s="7" t="s">
        <v>56922</v>
      </c>
    </row>
    <row r="28582" spans="1:2">
      <c r="A28582" s="7" t="s">
        <v>56923</v>
      </c>
      <c r="B28582" s="7" t="s">
        <v>56924</v>
      </c>
    </row>
    <row r="28583" spans="1:2">
      <c r="A28583" s="7" t="s">
        <v>56925</v>
      </c>
      <c r="B28583" s="7" t="s">
        <v>56926</v>
      </c>
    </row>
    <row r="28584" spans="1:2">
      <c r="A28584" s="7" t="s">
        <v>56927</v>
      </c>
      <c r="B28584" s="7" t="s">
        <v>56928</v>
      </c>
    </row>
    <row r="28585" spans="1:2">
      <c r="A28585" s="7" t="s">
        <v>56929</v>
      </c>
      <c r="B28585" s="7" t="s">
        <v>56930</v>
      </c>
    </row>
    <row r="28586" spans="1:2">
      <c r="A28586" s="7" t="s">
        <v>56931</v>
      </c>
      <c r="B28586" s="7" t="s">
        <v>56932</v>
      </c>
    </row>
    <row r="28587" spans="1:2">
      <c r="A28587" s="7" t="s">
        <v>56933</v>
      </c>
      <c r="B28587" s="7" t="s">
        <v>56934</v>
      </c>
    </row>
    <row r="28588" spans="1:2">
      <c r="A28588" s="7" t="s">
        <v>56935</v>
      </c>
      <c r="B28588" s="7" t="s">
        <v>56936</v>
      </c>
    </row>
    <row r="28589" spans="1:2">
      <c r="A28589" s="7" t="s">
        <v>56937</v>
      </c>
      <c r="B28589" s="7" t="s">
        <v>56938</v>
      </c>
    </row>
    <row r="28590" spans="1:2">
      <c r="A28590" s="7" t="s">
        <v>56939</v>
      </c>
      <c r="B28590" s="7" t="s">
        <v>56940</v>
      </c>
    </row>
    <row r="28591" spans="1:2">
      <c r="A28591" s="7" t="s">
        <v>56941</v>
      </c>
      <c r="B28591" s="7" t="s">
        <v>56942</v>
      </c>
    </row>
    <row r="28592" spans="1:2">
      <c r="A28592" s="7" t="s">
        <v>56943</v>
      </c>
      <c r="B28592" s="7" t="s">
        <v>56944</v>
      </c>
    </row>
    <row r="28593" spans="1:2">
      <c r="A28593" s="7" t="s">
        <v>56945</v>
      </c>
      <c r="B28593" s="7" t="s">
        <v>56946</v>
      </c>
    </row>
    <row r="28594" spans="1:2">
      <c r="A28594" s="7" t="s">
        <v>56947</v>
      </c>
      <c r="B28594" s="7" t="s">
        <v>56948</v>
      </c>
    </row>
    <row r="28595" spans="1:2">
      <c r="A28595" s="7" t="s">
        <v>56949</v>
      </c>
      <c r="B28595" s="7" t="s">
        <v>56950</v>
      </c>
    </row>
    <row r="28596" spans="1:2">
      <c r="A28596" s="7" t="s">
        <v>56951</v>
      </c>
      <c r="B28596" s="7" t="s">
        <v>56952</v>
      </c>
    </row>
    <row r="28597" spans="1:2">
      <c r="A28597" s="7" t="s">
        <v>56953</v>
      </c>
      <c r="B28597" s="7" t="s">
        <v>56954</v>
      </c>
    </row>
    <row r="28598" spans="1:2">
      <c r="A28598" s="7" t="s">
        <v>56955</v>
      </c>
      <c r="B28598" s="7" t="s">
        <v>56956</v>
      </c>
    </row>
    <row r="28599" spans="1:2">
      <c r="A28599" s="7" t="s">
        <v>56957</v>
      </c>
      <c r="B28599" s="7" t="s">
        <v>56958</v>
      </c>
    </row>
    <row r="28600" spans="1:2">
      <c r="A28600" s="7" t="s">
        <v>56959</v>
      </c>
      <c r="B28600" s="7" t="s">
        <v>56960</v>
      </c>
    </row>
    <row r="28601" spans="1:2">
      <c r="A28601" s="7" t="s">
        <v>56961</v>
      </c>
      <c r="B28601" s="7" t="s">
        <v>56962</v>
      </c>
    </row>
    <row r="28602" spans="1:2">
      <c r="A28602" s="7" t="s">
        <v>56963</v>
      </c>
      <c r="B28602" s="7" t="s">
        <v>56964</v>
      </c>
    </row>
    <row r="28603" spans="1:2">
      <c r="A28603" s="7" t="s">
        <v>56965</v>
      </c>
      <c r="B28603" s="7" t="s">
        <v>56966</v>
      </c>
    </row>
    <row r="28604" spans="1:2">
      <c r="A28604" s="7" t="s">
        <v>56967</v>
      </c>
      <c r="B28604" s="7" t="s">
        <v>56968</v>
      </c>
    </row>
    <row r="28605" spans="1:2">
      <c r="A28605" s="7" t="s">
        <v>56969</v>
      </c>
      <c r="B28605" s="7" t="s">
        <v>56970</v>
      </c>
    </row>
    <row r="28606" spans="1:2">
      <c r="A28606" s="7" t="s">
        <v>56971</v>
      </c>
      <c r="B28606" s="7" t="s">
        <v>56972</v>
      </c>
    </row>
    <row r="28607" spans="1:2">
      <c r="A28607" s="7" t="s">
        <v>56973</v>
      </c>
      <c r="B28607" s="7" t="s">
        <v>56974</v>
      </c>
    </row>
    <row r="28608" spans="1:2">
      <c r="A28608" s="7" t="s">
        <v>56975</v>
      </c>
      <c r="B28608" s="7" t="s">
        <v>56976</v>
      </c>
    </row>
    <row r="28609" spans="1:2">
      <c r="A28609" s="7" t="s">
        <v>56977</v>
      </c>
      <c r="B28609" s="7" t="s">
        <v>56978</v>
      </c>
    </row>
    <row r="28610" spans="1:2">
      <c r="A28610" s="7" t="s">
        <v>56979</v>
      </c>
      <c r="B28610" s="7" t="s">
        <v>56980</v>
      </c>
    </row>
    <row r="28611" spans="1:2">
      <c r="A28611" s="7" t="s">
        <v>56981</v>
      </c>
      <c r="B28611" s="7" t="s">
        <v>56982</v>
      </c>
    </row>
    <row r="28612" spans="1:2">
      <c r="A28612" s="7" t="s">
        <v>56983</v>
      </c>
      <c r="B28612" s="7" t="s">
        <v>14751</v>
      </c>
    </row>
    <row r="28613" spans="1:2">
      <c r="A28613" s="7" t="s">
        <v>56984</v>
      </c>
      <c r="B28613" s="7" t="s">
        <v>56985</v>
      </c>
    </row>
    <row r="28614" spans="1:2">
      <c r="A28614" s="7" t="s">
        <v>56986</v>
      </c>
      <c r="B28614" s="7" t="s">
        <v>56987</v>
      </c>
    </row>
    <row r="28615" spans="1:2">
      <c r="A28615" s="7" t="s">
        <v>56988</v>
      </c>
      <c r="B28615" s="7" t="s">
        <v>56989</v>
      </c>
    </row>
    <row r="28616" spans="1:2">
      <c r="A28616" s="7" t="s">
        <v>56990</v>
      </c>
      <c r="B28616" s="7" t="s">
        <v>56991</v>
      </c>
    </row>
    <row r="28617" spans="1:2">
      <c r="A28617" s="7" t="s">
        <v>56992</v>
      </c>
      <c r="B28617" s="7" t="s">
        <v>56993</v>
      </c>
    </row>
    <row r="28618" spans="1:2">
      <c r="A28618" s="7" t="s">
        <v>56994</v>
      </c>
      <c r="B28618" s="7" t="s">
        <v>56995</v>
      </c>
    </row>
    <row r="28619" spans="1:2">
      <c r="A28619" s="7" t="s">
        <v>56996</v>
      </c>
      <c r="B28619" s="7" t="s">
        <v>56997</v>
      </c>
    </row>
    <row r="28620" spans="1:2">
      <c r="A28620" s="7" t="s">
        <v>56998</v>
      </c>
      <c r="B28620" s="7" t="s">
        <v>56999</v>
      </c>
    </row>
    <row r="28621" spans="1:2">
      <c r="A28621" s="7" t="s">
        <v>57000</v>
      </c>
      <c r="B28621" s="7" t="s">
        <v>57001</v>
      </c>
    </row>
    <row r="28622" spans="1:2">
      <c r="A28622" s="7" t="s">
        <v>57002</v>
      </c>
      <c r="B28622" s="7" t="s">
        <v>57003</v>
      </c>
    </row>
    <row r="28623" spans="1:2">
      <c r="A28623" s="7" t="s">
        <v>57004</v>
      </c>
      <c r="B28623" s="7" t="s">
        <v>57005</v>
      </c>
    </row>
    <row r="28624" spans="1:2">
      <c r="A28624" s="7" t="s">
        <v>57006</v>
      </c>
      <c r="B28624" s="7" t="s">
        <v>57007</v>
      </c>
    </row>
    <row r="28625" spans="1:2">
      <c r="A28625" s="7" t="s">
        <v>57008</v>
      </c>
      <c r="B28625" s="7" t="s">
        <v>57009</v>
      </c>
    </row>
    <row r="28626" spans="1:2">
      <c r="A28626" s="7" t="s">
        <v>57010</v>
      </c>
      <c r="B28626" s="7" t="s">
        <v>57011</v>
      </c>
    </row>
    <row r="28627" spans="1:2">
      <c r="A28627" s="7" t="s">
        <v>57012</v>
      </c>
      <c r="B28627" s="7" t="s">
        <v>57013</v>
      </c>
    </row>
    <row r="28628" spans="1:2">
      <c r="A28628" s="7" t="s">
        <v>57014</v>
      </c>
      <c r="B28628" s="7" t="s">
        <v>57015</v>
      </c>
    </row>
    <row r="28629" spans="1:2">
      <c r="A28629" s="7" t="s">
        <v>57016</v>
      </c>
      <c r="B28629" s="7" t="s">
        <v>57017</v>
      </c>
    </row>
    <row r="28630" spans="1:2">
      <c r="A28630" s="7" t="s">
        <v>57018</v>
      </c>
      <c r="B28630" s="7" t="s">
        <v>57019</v>
      </c>
    </row>
    <row r="28631" spans="1:2">
      <c r="A28631" s="7" t="s">
        <v>57020</v>
      </c>
      <c r="B28631" s="7" t="s">
        <v>57021</v>
      </c>
    </row>
    <row r="28632" spans="1:2">
      <c r="A28632" s="7" t="s">
        <v>57022</v>
      </c>
      <c r="B28632" s="7" t="s">
        <v>57023</v>
      </c>
    </row>
    <row r="28633" spans="1:2">
      <c r="A28633" s="7" t="s">
        <v>57024</v>
      </c>
      <c r="B28633" s="7" t="s">
        <v>57025</v>
      </c>
    </row>
    <row r="28634" spans="1:2">
      <c r="A28634" s="7" t="s">
        <v>57026</v>
      </c>
      <c r="B28634" s="7" t="s">
        <v>57027</v>
      </c>
    </row>
    <row r="28635" spans="1:2">
      <c r="A28635" s="7" t="s">
        <v>57028</v>
      </c>
      <c r="B28635" s="7" t="s">
        <v>57029</v>
      </c>
    </row>
    <row r="28636" spans="1:2">
      <c r="A28636" s="7" t="s">
        <v>57030</v>
      </c>
      <c r="B28636" s="7" t="s">
        <v>57031</v>
      </c>
    </row>
    <row r="28637" spans="1:2">
      <c r="A28637" s="7" t="s">
        <v>57032</v>
      </c>
      <c r="B28637" s="7" t="s">
        <v>57033</v>
      </c>
    </row>
    <row r="28638" spans="1:2">
      <c r="A28638" s="7" t="s">
        <v>57034</v>
      </c>
      <c r="B28638" s="7" t="s">
        <v>57035</v>
      </c>
    </row>
    <row r="28639" spans="1:2">
      <c r="A28639" s="7" t="s">
        <v>57036</v>
      </c>
      <c r="B28639" s="7" t="s">
        <v>57037</v>
      </c>
    </row>
    <row r="28640" spans="1:2">
      <c r="A28640" s="7" t="s">
        <v>57038</v>
      </c>
      <c r="B28640" s="7" t="s">
        <v>57039</v>
      </c>
    </row>
    <row r="28641" spans="1:2">
      <c r="A28641" s="7" t="s">
        <v>57040</v>
      </c>
      <c r="B28641" s="7" t="s">
        <v>57041</v>
      </c>
    </row>
    <row r="28642" spans="1:2">
      <c r="A28642" s="7" t="s">
        <v>57042</v>
      </c>
      <c r="B28642" s="7" t="s">
        <v>57043</v>
      </c>
    </row>
    <row r="28643" spans="1:2">
      <c r="A28643" s="7" t="s">
        <v>57044</v>
      </c>
      <c r="B28643" s="7" t="s">
        <v>57045</v>
      </c>
    </row>
    <row r="28644" spans="1:2">
      <c r="A28644" s="7" t="s">
        <v>57046</v>
      </c>
      <c r="B28644" s="7" t="s">
        <v>57047</v>
      </c>
    </row>
    <row r="28645" spans="1:2">
      <c r="A28645" s="7" t="s">
        <v>57048</v>
      </c>
      <c r="B28645" s="7" t="s">
        <v>57049</v>
      </c>
    </row>
    <row r="28646" spans="1:2">
      <c r="A28646" s="7" t="s">
        <v>57050</v>
      </c>
      <c r="B28646" s="7" t="s">
        <v>57051</v>
      </c>
    </row>
    <row r="28647" spans="1:2">
      <c r="A28647" s="7" t="s">
        <v>57052</v>
      </c>
      <c r="B28647" s="7" t="s">
        <v>57053</v>
      </c>
    </row>
    <row r="28648" spans="1:2">
      <c r="A28648" s="7" t="s">
        <v>57054</v>
      </c>
      <c r="B28648" s="7" t="s">
        <v>57055</v>
      </c>
    </row>
    <row r="28649" spans="1:2">
      <c r="A28649" s="7" t="s">
        <v>57056</v>
      </c>
      <c r="B28649" s="7" t="s">
        <v>57057</v>
      </c>
    </row>
    <row r="28650" spans="1:2">
      <c r="A28650" s="7" t="s">
        <v>57058</v>
      </c>
      <c r="B28650" s="7" t="s">
        <v>57059</v>
      </c>
    </row>
    <row r="28651" spans="1:2">
      <c r="A28651" s="7" t="s">
        <v>57060</v>
      </c>
      <c r="B28651" s="7" t="s">
        <v>57061</v>
      </c>
    </row>
    <row r="28652" spans="1:2">
      <c r="A28652" s="7" t="s">
        <v>57062</v>
      </c>
      <c r="B28652" s="7" t="s">
        <v>57063</v>
      </c>
    </row>
    <row r="28653" spans="1:2">
      <c r="A28653" s="7" t="s">
        <v>57064</v>
      </c>
      <c r="B28653" s="7" t="s">
        <v>57065</v>
      </c>
    </row>
    <row r="28654" spans="1:2">
      <c r="A28654" s="7" t="s">
        <v>57066</v>
      </c>
      <c r="B28654" s="7" t="s">
        <v>57067</v>
      </c>
    </row>
    <row r="28655" spans="1:2">
      <c r="A28655" s="7" t="s">
        <v>57068</v>
      </c>
      <c r="B28655" s="7" t="s">
        <v>57069</v>
      </c>
    </row>
    <row r="28656" spans="1:2">
      <c r="A28656" s="7" t="s">
        <v>57070</v>
      </c>
      <c r="B28656" s="7" t="s">
        <v>57071</v>
      </c>
    </row>
    <row r="28657" spans="1:2">
      <c r="A28657" s="7" t="s">
        <v>57072</v>
      </c>
      <c r="B28657" s="7" t="s">
        <v>57073</v>
      </c>
    </row>
    <row r="28658" spans="1:2">
      <c r="A28658" s="7" t="s">
        <v>57074</v>
      </c>
      <c r="B28658" s="7" t="s">
        <v>57075</v>
      </c>
    </row>
    <row r="28659" spans="1:2">
      <c r="A28659" s="7" t="s">
        <v>57076</v>
      </c>
      <c r="B28659" s="7" t="s">
        <v>57077</v>
      </c>
    </row>
    <row r="28660" spans="1:2">
      <c r="A28660" s="7" t="s">
        <v>57078</v>
      </c>
      <c r="B28660" s="7" t="s">
        <v>57079</v>
      </c>
    </row>
    <row r="28661" spans="1:2">
      <c r="A28661" s="7" t="s">
        <v>57080</v>
      </c>
      <c r="B28661" s="7" t="s">
        <v>57081</v>
      </c>
    </row>
    <row r="28662" spans="1:2">
      <c r="A28662" s="7" t="s">
        <v>57082</v>
      </c>
      <c r="B28662" s="7" t="s">
        <v>57083</v>
      </c>
    </row>
    <row r="28663" spans="1:2">
      <c r="A28663" s="7" t="s">
        <v>57084</v>
      </c>
      <c r="B28663" s="7" t="s">
        <v>57085</v>
      </c>
    </row>
    <row r="28664" spans="1:2">
      <c r="A28664" s="7" t="s">
        <v>57086</v>
      </c>
      <c r="B28664" s="7" t="s">
        <v>57087</v>
      </c>
    </row>
    <row r="28665" spans="1:2">
      <c r="A28665" s="7" t="s">
        <v>57088</v>
      </c>
      <c r="B28665" s="7" t="s">
        <v>57089</v>
      </c>
    </row>
    <row r="28666" spans="1:2">
      <c r="A28666" s="7" t="s">
        <v>57090</v>
      </c>
      <c r="B28666" s="7" t="s">
        <v>57091</v>
      </c>
    </row>
    <row r="28667" spans="1:2">
      <c r="A28667" s="7" t="s">
        <v>57092</v>
      </c>
      <c r="B28667" s="7" t="s">
        <v>57093</v>
      </c>
    </row>
    <row r="28668" spans="1:2">
      <c r="A28668" s="7" t="s">
        <v>57094</v>
      </c>
      <c r="B28668" s="7" t="s">
        <v>57095</v>
      </c>
    </row>
    <row r="28669" spans="1:2">
      <c r="A28669" s="7" t="s">
        <v>57096</v>
      </c>
      <c r="B28669" s="7" t="s">
        <v>57097</v>
      </c>
    </row>
    <row r="28670" spans="1:2">
      <c r="A28670" s="7" t="s">
        <v>57098</v>
      </c>
      <c r="B28670" s="7" t="s">
        <v>57099</v>
      </c>
    </row>
    <row r="28671" spans="1:2">
      <c r="A28671" s="7" t="s">
        <v>57100</v>
      </c>
      <c r="B28671" s="7" t="s">
        <v>57101</v>
      </c>
    </row>
    <row r="28672" spans="1:2">
      <c r="A28672" s="7" t="s">
        <v>57102</v>
      </c>
      <c r="B28672" s="7" t="s">
        <v>57103</v>
      </c>
    </row>
    <row r="28673" spans="1:2">
      <c r="A28673" s="7" t="s">
        <v>57104</v>
      </c>
      <c r="B28673" s="7" t="s">
        <v>57105</v>
      </c>
    </row>
    <row r="28674" spans="1:2">
      <c r="A28674" s="7" t="s">
        <v>57106</v>
      </c>
      <c r="B28674" s="7" t="s">
        <v>57107</v>
      </c>
    </row>
    <row r="28675" spans="1:2">
      <c r="A28675" s="7" t="s">
        <v>57108</v>
      </c>
      <c r="B28675" s="7" t="s">
        <v>57109</v>
      </c>
    </row>
    <row r="28676" spans="1:2">
      <c r="A28676" s="7" t="s">
        <v>57110</v>
      </c>
      <c r="B28676" s="7" t="s">
        <v>57111</v>
      </c>
    </row>
    <row r="28677" spans="1:2">
      <c r="A28677" s="7" t="s">
        <v>57112</v>
      </c>
      <c r="B28677" s="7" t="s">
        <v>57113</v>
      </c>
    </row>
    <row r="28678" spans="1:2">
      <c r="A28678" s="7" t="s">
        <v>57114</v>
      </c>
      <c r="B28678" s="7" t="s">
        <v>57115</v>
      </c>
    </row>
    <row r="28679" spans="1:2">
      <c r="A28679" s="7" t="s">
        <v>57116</v>
      </c>
      <c r="B28679" s="7" t="s">
        <v>57117</v>
      </c>
    </row>
    <row r="28680" spans="1:2">
      <c r="A28680" s="7" t="s">
        <v>57118</v>
      </c>
      <c r="B28680" s="7" t="s">
        <v>57119</v>
      </c>
    </row>
    <row r="28681" spans="1:2">
      <c r="A28681" s="7" t="s">
        <v>57120</v>
      </c>
      <c r="B28681" s="7" t="s">
        <v>57121</v>
      </c>
    </row>
    <row r="28682" spans="1:2">
      <c r="A28682" s="7" t="s">
        <v>57122</v>
      </c>
      <c r="B28682" s="7" t="s">
        <v>57123</v>
      </c>
    </row>
    <row r="28683" spans="1:2">
      <c r="A28683" s="7" t="s">
        <v>57124</v>
      </c>
      <c r="B28683" s="7" t="s">
        <v>57125</v>
      </c>
    </row>
    <row r="28684" spans="1:2">
      <c r="A28684" s="7" t="s">
        <v>57126</v>
      </c>
      <c r="B28684" s="7" t="s">
        <v>57127</v>
      </c>
    </row>
    <row r="28685" spans="1:2">
      <c r="A28685" s="7" t="s">
        <v>57128</v>
      </c>
      <c r="B28685" s="7" t="s">
        <v>57129</v>
      </c>
    </row>
    <row r="28686" spans="1:2">
      <c r="A28686" s="7" t="s">
        <v>57130</v>
      </c>
      <c r="B28686" s="7" t="s">
        <v>57131</v>
      </c>
    </row>
    <row r="28687" spans="1:2">
      <c r="A28687" s="7" t="s">
        <v>57132</v>
      </c>
      <c r="B28687" s="7" t="s">
        <v>57133</v>
      </c>
    </row>
    <row r="28688" spans="1:2">
      <c r="A28688" s="7" t="s">
        <v>57134</v>
      </c>
      <c r="B28688" s="7" t="s">
        <v>57135</v>
      </c>
    </row>
    <row r="28689" spans="1:2">
      <c r="A28689" s="7" t="s">
        <v>57136</v>
      </c>
      <c r="B28689" s="7" t="s">
        <v>57137</v>
      </c>
    </row>
    <row r="28690" spans="1:2">
      <c r="A28690" s="7" t="s">
        <v>57138</v>
      </c>
      <c r="B28690" s="7" t="s">
        <v>57139</v>
      </c>
    </row>
    <row r="28691" spans="1:2">
      <c r="A28691" s="7" t="s">
        <v>57140</v>
      </c>
      <c r="B28691" s="7" t="s">
        <v>57141</v>
      </c>
    </row>
    <row r="28692" spans="1:2">
      <c r="A28692" s="7" t="s">
        <v>57142</v>
      </c>
      <c r="B28692" s="7" t="s">
        <v>57143</v>
      </c>
    </row>
    <row r="28693" spans="1:2">
      <c r="A28693" s="7" t="s">
        <v>57144</v>
      </c>
      <c r="B28693" s="7" t="s">
        <v>57145</v>
      </c>
    </row>
    <row r="28694" spans="1:2">
      <c r="A28694" s="7" t="s">
        <v>57146</v>
      </c>
      <c r="B28694" s="7" t="s">
        <v>57147</v>
      </c>
    </row>
    <row r="28695" spans="1:2">
      <c r="A28695" s="7" t="s">
        <v>57148</v>
      </c>
      <c r="B28695" s="7" t="s">
        <v>57149</v>
      </c>
    </row>
    <row r="28696" spans="1:2">
      <c r="A28696" s="7" t="s">
        <v>57150</v>
      </c>
      <c r="B28696" s="7" t="s">
        <v>57151</v>
      </c>
    </row>
    <row r="28697" spans="1:2">
      <c r="A28697" s="7" t="s">
        <v>57152</v>
      </c>
      <c r="B28697" s="7" t="s">
        <v>57153</v>
      </c>
    </row>
    <row r="28698" spans="1:2">
      <c r="A28698" s="7" t="s">
        <v>57154</v>
      </c>
      <c r="B28698" s="7" t="s">
        <v>57155</v>
      </c>
    </row>
    <row r="28699" spans="1:2">
      <c r="A28699" s="7" t="s">
        <v>57156</v>
      </c>
      <c r="B28699" s="7" t="s">
        <v>57157</v>
      </c>
    </row>
    <row r="28700" spans="1:2">
      <c r="A28700" s="7" t="s">
        <v>57158</v>
      </c>
      <c r="B28700" s="7" t="s">
        <v>57159</v>
      </c>
    </row>
    <row r="28701" spans="1:2">
      <c r="A28701" s="7" t="s">
        <v>57160</v>
      </c>
      <c r="B28701" s="7" t="s">
        <v>57161</v>
      </c>
    </row>
    <row r="28702" spans="1:2">
      <c r="A28702" s="7" t="s">
        <v>57162</v>
      </c>
      <c r="B28702" s="7" t="s">
        <v>57163</v>
      </c>
    </row>
    <row r="28703" spans="1:2">
      <c r="A28703" s="7" t="s">
        <v>57164</v>
      </c>
      <c r="B28703" s="7" t="s">
        <v>57165</v>
      </c>
    </row>
    <row r="28704" spans="1:2">
      <c r="A28704" s="7" t="s">
        <v>57166</v>
      </c>
      <c r="B28704" s="7" t="s">
        <v>57167</v>
      </c>
    </row>
    <row r="28705" spans="1:2">
      <c r="A28705" s="7" t="s">
        <v>57168</v>
      </c>
      <c r="B28705" s="7" t="s">
        <v>57169</v>
      </c>
    </row>
    <row r="28706" spans="1:2">
      <c r="A28706" s="7" t="s">
        <v>57170</v>
      </c>
      <c r="B28706" s="7" t="s">
        <v>57171</v>
      </c>
    </row>
    <row r="28707" spans="1:2">
      <c r="A28707" s="7" t="s">
        <v>57172</v>
      </c>
      <c r="B28707" s="7" t="s">
        <v>57173</v>
      </c>
    </row>
    <row r="28708" spans="1:2">
      <c r="A28708" s="7" t="s">
        <v>57174</v>
      </c>
      <c r="B28708" s="7" t="s">
        <v>57175</v>
      </c>
    </row>
    <row r="28709" spans="1:2">
      <c r="A28709" s="7" t="s">
        <v>57176</v>
      </c>
      <c r="B28709" s="7" t="s">
        <v>57177</v>
      </c>
    </row>
    <row r="28710" spans="1:2">
      <c r="A28710" s="7" t="s">
        <v>57178</v>
      </c>
      <c r="B28710" s="7" t="s">
        <v>57179</v>
      </c>
    </row>
    <row r="28711" spans="1:2">
      <c r="A28711" s="7" t="s">
        <v>57180</v>
      </c>
      <c r="B28711" s="7" t="s">
        <v>57181</v>
      </c>
    </row>
    <row r="28712" spans="1:2">
      <c r="A28712" s="7" t="s">
        <v>57182</v>
      </c>
      <c r="B28712" s="7" t="s">
        <v>57183</v>
      </c>
    </row>
    <row r="28713" spans="1:2">
      <c r="A28713" s="7" t="s">
        <v>57184</v>
      </c>
      <c r="B28713" s="7" t="s">
        <v>57185</v>
      </c>
    </row>
    <row r="28714" spans="1:2">
      <c r="A28714" s="7" t="s">
        <v>57186</v>
      </c>
      <c r="B28714" s="7" t="s">
        <v>57187</v>
      </c>
    </row>
    <row r="28715" spans="1:2">
      <c r="A28715" s="7" t="s">
        <v>57188</v>
      </c>
      <c r="B28715" s="7" t="s">
        <v>57189</v>
      </c>
    </row>
    <row r="28716" spans="1:2">
      <c r="A28716" s="7" t="s">
        <v>57190</v>
      </c>
      <c r="B28716" s="7" t="s">
        <v>57191</v>
      </c>
    </row>
    <row r="28717" spans="1:2">
      <c r="A28717" s="7" t="s">
        <v>57192</v>
      </c>
      <c r="B28717" s="7" t="s">
        <v>57193</v>
      </c>
    </row>
    <row r="28718" spans="1:2">
      <c r="A28718" s="7" t="s">
        <v>57194</v>
      </c>
      <c r="B28718" s="7" t="s">
        <v>57195</v>
      </c>
    </row>
    <row r="28719" spans="1:2">
      <c r="A28719" s="7" t="s">
        <v>57196</v>
      </c>
      <c r="B28719" s="7" t="s">
        <v>57197</v>
      </c>
    </row>
    <row r="28720" spans="1:2">
      <c r="A28720" s="7" t="s">
        <v>57198</v>
      </c>
      <c r="B28720" s="7" t="s">
        <v>57199</v>
      </c>
    </row>
    <row r="28721" spans="1:2">
      <c r="A28721" s="7" t="s">
        <v>57200</v>
      </c>
      <c r="B28721" s="7" t="s">
        <v>57201</v>
      </c>
    </row>
    <row r="28722" spans="1:2">
      <c r="A28722" s="7" t="s">
        <v>57202</v>
      </c>
      <c r="B28722" s="7" t="s">
        <v>57203</v>
      </c>
    </row>
    <row r="28723" spans="1:2">
      <c r="A28723" s="7" t="s">
        <v>57204</v>
      </c>
      <c r="B28723" s="7" t="s">
        <v>57205</v>
      </c>
    </row>
    <row r="28724" spans="1:2">
      <c r="A28724" s="7" t="s">
        <v>57206</v>
      </c>
      <c r="B28724" s="7" t="s">
        <v>57207</v>
      </c>
    </row>
    <row r="28725" spans="1:2">
      <c r="A28725" s="7" t="s">
        <v>57208</v>
      </c>
      <c r="B28725" s="7" t="s">
        <v>57209</v>
      </c>
    </row>
    <row r="28726" spans="1:2">
      <c r="A28726" s="7" t="s">
        <v>57210</v>
      </c>
      <c r="B28726" s="7" t="s">
        <v>57211</v>
      </c>
    </row>
    <row r="28727" spans="1:2">
      <c r="A28727" s="7" t="s">
        <v>57212</v>
      </c>
      <c r="B28727" s="7" t="s">
        <v>57213</v>
      </c>
    </row>
    <row r="28728" spans="1:2">
      <c r="A28728" s="7" t="s">
        <v>57214</v>
      </c>
      <c r="B28728" s="7" t="s">
        <v>57215</v>
      </c>
    </row>
    <row r="28729" spans="1:2">
      <c r="A28729" s="7" t="s">
        <v>57216</v>
      </c>
      <c r="B28729" s="7" t="s">
        <v>57217</v>
      </c>
    </row>
    <row r="28730" spans="1:2">
      <c r="A28730" s="7" t="s">
        <v>57218</v>
      </c>
      <c r="B28730" s="7" t="s">
        <v>57219</v>
      </c>
    </row>
    <row r="28731" spans="1:2">
      <c r="A28731" s="7" t="s">
        <v>57220</v>
      </c>
      <c r="B28731" s="7" t="s">
        <v>57221</v>
      </c>
    </row>
    <row r="28732" spans="1:2">
      <c r="A28732" s="7" t="s">
        <v>57222</v>
      </c>
      <c r="B28732" s="7" t="s">
        <v>57223</v>
      </c>
    </row>
    <row r="28733" spans="1:2">
      <c r="A28733" s="7" t="s">
        <v>57224</v>
      </c>
      <c r="B28733" s="7" t="s">
        <v>57225</v>
      </c>
    </row>
    <row r="28734" spans="1:2">
      <c r="A28734" s="7" t="s">
        <v>57226</v>
      </c>
      <c r="B28734" s="7" t="s">
        <v>57227</v>
      </c>
    </row>
    <row r="28735" spans="1:2">
      <c r="A28735" s="7" t="s">
        <v>57228</v>
      </c>
      <c r="B28735" s="7" t="s">
        <v>57229</v>
      </c>
    </row>
    <row r="28736" spans="1:2">
      <c r="A28736" s="7" t="s">
        <v>57230</v>
      </c>
      <c r="B28736" s="7" t="s">
        <v>57231</v>
      </c>
    </row>
    <row r="28737" spans="1:2">
      <c r="A28737" s="7" t="s">
        <v>57232</v>
      </c>
      <c r="B28737" s="7" t="s">
        <v>57233</v>
      </c>
    </row>
    <row r="28738" spans="1:2">
      <c r="A28738" s="7" t="s">
        <v>57234</v>
      </c>
      <c r="B28738" s="7" t="s">
        <v>57235</v>
      </c>
    </row>
    <row r="28739" spans="1:2">
      <c r="A28739" s="7" t="s">
        <v>57236</v>
      </c>
      <c r="B28739" s="7" t="s">
        <v>57237</v>
      </c>
    </row>
    <row r="28740" spans="1:2">
      <c r="A28740" s="7" t="s">
        <v>57238</v>
      </c>
      <c r="B28740" s="7" t="s">
        <v>57239</v>
      </c>
    </row>
    <row r="28741" spans="1:2">
      <c r="A28741" s="7" t="s">
        <v>57240</v>
      </c>
      <c r="B28741" s="7" t="s">
        <v>57241</v>
      </c>
    </row>
    <row r="28742" spans="1:2">
      <c r="A28742" s="7" t="s">
        <v>57242</v>
      </c>
      <c r="B28742" s="7" t="s">
        <v>57243</v>
      </c>
    </row>
    <row r="28743" spans="1:2">
      <c r="A28743" s="7" t="s">
        <v>57244</v>
      </c>
      <c r="B28743" s="7" t="s">
        <v>57245</v>
      </c>
    </row>
    <row r="28744" spans="1:2">
      <c r="A28744" s="7" t="s">
        <v>57246</v>
      </c>
      <c r="B28744" s="7" t="s">
        <v>57247</v>
      </c>
    </row>
    <row r="28745" spans="1:2">
      <c r="A28745" s="7" t="s">
        <v>57248</v>
      </c>
      <c r="B28745" s="7" t="s">
        <v>57249</v>
      </c>
    </row>
    <row r="28746" spans="1:2">
      <c r="A28746" s="7" t="s">
        <v>57250</v>
      </c>
      <c r="B28746" s="7" t="s">
        <v>57251</v>
      </c>
    </row>
    <row r="28747" spans="1:2">
      <c r="A28747" s="7" t="s">
        <v>57252</v>
      </c>
      <c r="B28747" s="7" t="s">
        <v>57253</v>
      </c>
    </row>
    <row r="28748" spans="1:2">
      <c r="A28748" s="7" t="s">
        <v>57254</v>
      </c>
      <c r="B28748" s="7" t="s">
        <v>57255</v>
      </c>
    </row>
    <row r="28749" spans="1:2">
      <c r="A28749" s="7" t="s">
        <v>57256</v>
      </c>
      <c r="B28749" s="7" t="s">
        <v>57257</v>
      </c>
    </row>
    <row r="28750" spans="1:2">
      <c r="A28750" s="7" t="s">
        <v>57258</v>
      </c>
      <c r="B28750" s="7" t="s">
        <v>57259</v>
      </c>
    </row>
    <row r="28751" spans="1:2">
      <c r="A28751" s="7" t="s">
        <v>57260</v>
      </c>
      <c r="B28751" s="7" t="s">
        <v>57261</v>
      </c>
    </row>
    <row r="28752" spans="1:2">
      <c r="A28752" s="7" t="s">
        <v>57262</v>
      </c>
      <c r="B28752" s="7" t="s">
        <v>57263</v>
      </c>
    </row>
    <row r="28753" spans="1:2">
      <c r="A28753" s="7" t="s">
        <v>57264</v>
      </c>
      <c r="B28753" s="7" t="s">
        <v>57265</v>
      </c>
    </row>
    <row r="28754" spans="1:2">
      <c r="A28754" s="7" t="s">
        <v>57266</v>
      </c>
      <c r="B28754" s="7" t="s">
        <v>57267</v>
      </c>
    </row>
    <row r="28755" spans="1:2">
      <c r="A28755" s="7" t="s">
        <v>57268</v>
      </c>
      <c r="B28755" s="7" t="s">
        <v>57269</v>
      </c>
    </row>
    <row r="28756" spans="1:2">
      <c r="A28756" s="7" t="s">
        <v>57270</v>
      </c>
      <c r="B28756" s="7" t="s">
        <v>57271</v>
      </c>
    </row>
    <row r="28757" spans="1:2">
      <c r="A28757" s="7" t="s">
        <v>57272</v>
      </c>
      <c r="B28757" s="7" t="s">
        <v>27033</v>
      </c>
    </row>
    <row r="28758" spans="1:2">
      <c r="A28758" s="7" t="s">
        <v>57273</v>
      </c>
      <c r="B28758" s="7" t="s">
        <v>57274</v>
      </c>
    </row>
    <row r="28759" spans="1:2">
      <c r="A28759" s="7" t="s">
        <v>57275</v>
      </c>
      <c r="B28759" s="7" t="s">
        <v>57276</v>
      </c>
    </row>
    <row r="28760" spans="1:2">
      <c r="A28760" s="7" t="s">
        <v>57277</v>
      </c>
      <c r="B28760" s="7" t="s">
        <v>57278</v>
      </c>
    </row>
    <row r="28761" spans="1:2">
      <c r="A28761" s="7" t="s">
        <v>57279</v>
      </c>
      <c r="B28761" s="7" t="s">
        <v>57280</v>
      </c>
    </row>
    <row r="28762" spans="1:2">
      <c r="A28762" s="7" t="s">
        <v>57281</v>
      </c>
      <c r="B28762" s="7" t="s">
        <v>57282</v>
      </c>
    </row>
    <row r="28763" spans="1:2">
      <c r="A28763" s="7" t="s">
        <v>57283</v>
      </c>
      <c r="B28763" s="7" t="s">
        <v>57284</v>
      </c>
    </row>
    <row r="28764" spans="1:2">
      <c r="A28764" s="7" t="s">
        <v>57285</v>
      </c>
      <c r="B28764" s="7" t="s">
        <v>57286</v>
      </c>
    </row>
    <row r="28765" spans="1:2">
      <c r="A28765" s="7" t="s">
        <v>57287</v>
      </c>
      <c r="B28765" s="7" t="s">
        <v>57288</v>
      </c>
    </row>
    <row r="28766" spans="1:2">
      <c r="A28766" s="7" t="s">
        <v>57289</v>
      </c>
      <c r="B28766" s="7" t="s">
        <v>57290</v>
      </c>
    </row>
    <row r="28767" spans="1:2">
      <c r="A28767" s="7" t="s">
        <v>57291</v>
      </c>
      <c r="B28767" s="7" t="s">
        <v>57292</v>
      </c>
    </row>
    <row r="28768" spans="1:2">
      <c r="A28768" s="7" t="s">
        <v>57293</v>
      </c>
      <c r="B28768" s="7" t="s">
        <v>57294</v>
      </c>
    </row>
    <row r="28769" spans="1:2">
      <c r="A28769" s="7" t="s">
        <v>57295</v>
      </c>
      <c r="B28769" s="7" t="s">
        <v>57296</v>
      </c>
    </row>
    <row r="28770" spans="1:2">
      <c r="A28770" s="7" t="s">
        <v>57297</v>
      </c>
      <c r="B28770" s="7" t="s">
        <v>57298</v>
      </c>
    </row>
    <row r="28771" spans="1:2">
      <c r="A28771" s="7" t="s">
        <v>57299</v>
      </c>
      <c r="B28771" s="7" t="s">
        <v>57300</v>
      </c>
    </row>
    <row r="28772" spans="1:2">
      <c r="A28772" s="7" t="s">
        <v>57301</v>
      </c>
      <c r="B28772" s="7" t="s">
        <v>57302</v>
      </c>
    </row>
    <row r="28773" spans="1:2">
      <c r="A28773" s="7" t="s">
        <v>57303</v>
      </c>
      <c r="B28773" s="7" t="s">
        <v>57304</v>
      </c>
    </row>
    <row r="28774" spans="1:2">
      <c r="A28774" s="7" t="s">
        <v>57305</v>
      </c>
      <c r="B28774" s="7" t="s">
        <v>57306</v>
      </c>
    </row>
    <row r="28775" spans="1:2">
      <c r="A28775" s="7" t="s">
        <v>57307</v>
      </c>
      <c r="B28775" s="7" t="s">
        <v>57308</v>
      </c>
    </row>
    <row r="28776" spans="1:2">
      <c r="A28776" s="7" t="s">
        <v>57309</v>
      </c>
      <c r="B28776" s="7" t="s">
        <v>25310</v>
      </c>
    </row>
    <row r="28777" spans="1:2">
      <c r="A28777" s="7" t="s">
        <v>57310</v>
      </c>
      <c r="B28777" s="7" t="s">
        <v>57311</v>
      </c>
    </row>
    <row r="28778" spans="1:2">
      <c r="A28778" s="7" t="s">
        <v>57312</v>
      </c>
      <c r="B28778" s="7" t="s">
        <v>57313</v>
      </c>
    </row>
    <row r="28779" spans="1:2">
      <c r="A28779" s="7" t="s">
        <v>57314</v>
      </c>
      <c r="B28779" s="7" t="s">
        <v>57315</v>
      </c>
    </row>
    <row r="28780" spans="1:2">
      <c r="A28780" s="7" t="s">
        <v>57316</v>
      </c>
      <c r="B28780" s="7" t="s">
        <v>57317</v>
      </c>
    </row>
    <row r="28781" spans="1:2">
      <c r="A28781" s="7" t="s">
        <v>57318</v>
      </c>
      <c r="B28781" s="7" t="s">
        <v>57319</v>
      </c>
    </row>
    <row r="28782" spans="1:2">
      <c r="A28782" s="7" t="s">
        <v>57320</v>
      </c>
      <c r="B28782" s="7" t="s">
        <v>57321</v>
      </c>
    </row>
    <row r="28783" spans="1:2">
      <c r="A28783" s="7" t="s">
        <v>57322</v>
      </c>
      <c r="B28783" s="7" t="s">
        <v>57323</v>
      </c>
    </row>
    <row r="28784" spans="1:2">
      <c r="A28784" s="7" t="s">
        <v>57324</v>
      </c>
      <c r="B28784" s="7" t="s">
        <v>57325</v>
      </c>
    </row>
    <row r="28785" spans="1:2">
      <c r="A28785" s="7" t="s">
        <v>57326</v>
      </c>
      <c r="B28785" s="7" t="s">
        <v>57327</v>
      </c>
    </row>
    <row r="28786" spans="1:2">
      <c r="A28786" s="7" t="s">
        <v>57328</v>
      </c>
      <c r="B28786" s="7" t="s">
        <v>57329</v>
      </c>
    </row>
    <row r="28787" spans="1:2">
      <c r="A28787" s="7" t="s">
        <v>57330</v>
      </c>
      <c r="B28787" s="7" t="s">
        <v>57331</v>
      </c>
    </row>
    <row r="28788" spans="1:2">
      <c r="A28788" s="7" t="s">
        <v>57332</v>
      </c>
      <c r="B28788" s="7" t="s">
        <v>57333</v>
      </c>
    </row>
    <row r="28789" spans="1:2">
      <c r="A28789" s="7" t="s">
        <v>57334</v>
      </c>
      <c r="B28789" s="7" t="s">
        <v>57335</v>
      </c>
    </row>
    <row r="28790" spans="1:2">
      <c r="A28790" s="7" t="s">
        <v>57336</v>
      </c>
      <c r="B28790" s="7" t="s">
        <v>57337</v>
      </c>
    </row>
    <row r="28791" spans="1:2">
      <c r="A28791" s="7" t="s">
        <v>57338</v>
      </c>
      <c r="B28791" s="7" t="s">
        <v>57339</v>
      </c>
    </row>
    <row r="28792" spans="1:2">
      <c r="A28792" s="7" t="s">
        <v>57340</v>
      </c>
      <c r="B28792" s="7" t="s">
        <v>57341</v>
      </c>
    </row>
    <row r="28793" spans="1:2">
      <c r="A28793" s="7" t="s">
        <v>57342</v>
      </c>
      <c r="B28793" s="7" t="s">
        <v>57343</v>
      </c>
    </row>
    <row r="28794" spans="1:2">
      <c r="A28794" s="7" t="s">
        <v>57344</v>
      </c>
      <c r="B28794" s="7" t="s">
        <v>57345</v>
      </c>
    </row>
    <row r="28795" spans="1:2">
      <c r="A28795" s="7" t="s">
        <v>57346</v>
      </c>
      <c r="B28795" s="7" t="s">
        <v>57347</v>
      </c>
    </row>
    <row r="28796" spans="1:2">
      <c r="A28796" s="7" t="s">
        <v>57348</v>
      </c>
      <c r="B28796" s="7" t="s">
        <v>57349</v>
      </c>
    </row>
    <row r="28797" spans="1:2">
      <c r="A28797" s="7" t="s">
        <v>57350</v>
      </c>
      <c r="B28797" s="7" t="s">
        <v>57351</v>
      </c>
    </row>
    <row r="28798" spans="1:2">
      <c r="A28798" s="7" t="s">
        <v>57352</v>
      </c>
      <c r="B28798" s="7" t="s">
        <v>57353</v>
      </c>
    </row>
    <row r="28799" spans="1:2">
      <c r="A28799" s="7" t="s">
        <v>57354</v>
      </c>
      <c r="B28799" s="7" t="s">
        <v>25692</v>
      </c>
    </row>
    <row r="28800" spans="1:2">
      <c r="A28800" s="7" t="s">
        <v>57355</v>
      </c>
      <c r="B28800" s="7" t="s">
        <v>57356</v>
      </c>
    </row>
    <row r="28801" spans="1:2">
      <c r="A28801" s="7" t="s">
        <v>57357</v>
      </c>
      <c r="B28801" s="7" t="s">
        <v>57358</v>
      </c>
    </row>
    <row r="28802" spans="1:2">
      <c r="A28802" s="7" t="s">
        <v>57359</v>
      </c>
      <c r="B28802" s="7" t="s">
        <v>57360</v>
      </c>
    </row>
    <row r="28803" spans="1:2">
      <c r="A28803" s="7" t="s">
        <v>57361</v>
      </c>
      <c r="B28803" s="7" t="s">
        <v>57362</v>
      </c>
    </row>
    <row r="28804" spans="1:2">
      <c r="A28804" s="7" t="s">
        <v>57363</v>
      </c>
      <c r="B28804" s="7" t="s">
        <v>57364</v>
      </c>
    </row>
    <row r="28805" spans="1:2">
      <c r="A28805" s="7" t="s">
        <v>57365</v>
      </c>
      <c r="B28805" s="7" t="s">
        <v>57366</v>
      </c>
    </row>
    <row r="28806" spans="1:2">
      <c r="A28806" s="7" t="s">
        <v>57367</v>
      </c>
      <c r="B28806" s="7" t="s">
        <v>57368</v>
      </c>
    </row>
    <row r="28807" spans="1:2">
      <c r="A28807" s="7" t="s">
        <v>57369</v>
      </c>
      <c r="B28807" s="7" t="s">
        <v>57370</v>
      </c>
    </row>
    <row r="28808" spans="1:2">
      <c r="A28808" s="7" t="s">
        <v>57371</v>
      </c>
      <c r="B28808" s="7" t="s">
        <v>57372</v>
      </c>
    </row>
    <row r="28809" spans="1:2">
      <c r="A28809" s="7" t="s">
        <v>57373</v>
      </c>
      <c r="B28809" s="7" t="s">
        <v>57374</v>
      </c>
    </row>
    <row r="28810" spans="1:2">
      <c r="A28810" s="7" t="s">
        <v>57375</v>
      </c>
      <c r="B28810" s="7" t="s">
        <v>57376</v>
      </c>
    </row>
    <row r="28811" spans="1:2">
      <c r="A28811" s="7" t="s">
        <v>57377</v>
      </c>
      <c r="B28811" s="7" t="s">
        <v>57378</v>
      </c>
    </row>
    <row r="28812" spans="1:2">
      <c r="A28812" s="7" t="s">
        <v>57379</v>
      </c>
      <c r="B28812" s="7" t="s">
        <v>57380</v>
      </c>
    </row>
    <row r="28813" spans="1:2">
      <c r="A28813" s="7" t="s">
        <v>57381</v>
      </c>
      <c r="B28813" s="7" t="s">
        <v>57382</v>
      </c>
    </row>
    <row r="28814" spans="1:2">
      <c r="A28814" s="7" t="s">
        <v>57383</v>
      </c>
      <c r="B28814" s="7" t="s">
        <v>57384</v>
      </c>
    </row>
    <row r="28815" spans="1:2">
      <c r="A28815" s="7" t="s">
        <v>57385</v>
      </c>
      <c r="B28815" s="7" t="s">
        <v>57386</v>
      </c>
    </row>
    <row r="28816" spans="1:2">
      <c r="A28816" s="7" t="s">
        <v>57387</v>
      </c>
      <c r="B28816" s="7" t="s">
        <v>57388</v>
      </c>
    </row>
    <row r="28817" spans="1:2">
      <c r="A28817" s="7" t="s">
        <v>57389</v>
      </c>
      <c r="B28817" s="7" t="s">
        <v>57390</v>
      </c>
    </row>
    <row r="28818" spans="1:2">
      <c r="A28818" s="7" t="s">
        <v>57391</v>
      </c>
      <c r="B28818" s="7" t="s">
        <v>57392</v>
      </c>
    </row>
    <row r="28819" spans="1:2">
      <c r="A28819" s="7" t="s">
        <v>57393</v>
      </c>
      <c r="B28819" s="7" t="s">
        <v>57394</v>
      </c>
    </row>
    <row r="28820" spans="1:2">
      <c r="A28820" s="7" t="s">
        <v>57395</v>
      </c>
      <c r="B28820" s="7" t="s">
        <v>57396</v>
      </c>
    </row>
    <row r="28821" spans="1:2">
      <c r="A28821" s="7" t="s">
        <v>57397</v>
      </c>
      <c r="B28821" s="7" t="s">
        <v>57398</v>
      </c>
    </row>
    <row r="28822" spans="1:2">
      <c r="A28822" s="7" t="s">
        <v>57399</v>
      </c>
      <c r="B28822" s="7" t="s">
        <v>57400</v>
      </c>
    </row>
    <row r="28823" spans="1:2">
      <c r="A28823" s="7" t="s">
        <v>57401</v>
      </c>
      <c r="B28823" s="7" t="s">
        <v>57402</v>
      </c>
    </row>
    <row r="28824" spans="1:2">
      <c r="A28824" s="7" t="s">
        <v>57403</v>
      </c>
      <c r="B28824" s="7" t="s">
        <v>57404</v>
      </c>
    </row>
    <row r="28825" spans="1:2">
      <c r="A28825" s="7" t="s">
        <v>57405</v>
      </c>
      <c r="B28825" s="7" t="s">
        <v>57406</v>
      </c>
    </row>
    <row r="28826" spans="1:2">
      <c r="A28826" s="7" t="s">
        <v>57407</v>
      </c>
      <c r="B28826" s="7" t="s">
        <v>57408</v>
      </c>
    </row>
    <row r="28827" spans="1:2">
      <c r="A28827" s="7" t="s">
        <v>57409</v>
      </c>
      <c r="B28827" s="7" t="s">
        <v>57410</v>
      </c>
    </row>
    <row r="28828" spans="1:2">
      <c r="A28828" s="7" t="s">
        <v>57411</v>
      </c>
      <c r="B28828" s="7" t="s">
        <v>57412</v>
      </c>
    </row>
    <row r="28829" spans="1:2">
      <c r="A28829" s="7" t="s">
        <v>57413</v>
      </c>
      <c r="B28829" s="7" t="s">
        <v>57414</v>
      </c>
    </row>
    <row r="28830" spans="1:2">
      <c r="A28830" s="7" t="s">
        <v>57415</v>
      </c>
      <c r="B28830" s="7" t="s">
        <v>57416</v>
      </c>
    </row>
    <row r="28831" spans="1:2">
      <c r="A28831" s="7" t="s">
        <v>57417</v>
      </c>
      <c r="B28831" s="7" t="s">
        <v>57418</v>
      </c>
    </row>
    <row r="28832" spans="1:2">
      <c r="A28832" s="7" t="s">
        <v>57419</v>
      </c>
      <c r="B28832" s="7" t="s">
        <v>57420</v>
      </c>
    </row>
    <row r="28833" spans="1:2">
      <c r="A28833" s="7" t="s">
        <v>57421</v>
      </c>
      <c r="B28833" s="7" t="s">
        <v>13901</v>
      </c>
    </row>
    <row r="28834" spans="1:2">
      <c r="A28834" s="7" t="s">
        <v>57422</v>
      </c>
      <c r="B28834" s="7" t="s">
        <v>57423</v>
      </c>
    </row>
    <row r="28835" spans="1:2">
      <c r="A28835" s="7" t="s">
        <v>57424</v>
      </c>
      <c r="B28835" s="7" t="s">
        <v>57425</v>
      </c>
    </row>
    <row r="28836" spans="1:2">
      <c r="A28836" s="7" t="s">
        <v>57426</v>
      </c>
      <c r="B28836" s="7" t="s">
        <v>57427</v>
      </c>
    </row>
    <row r="28837" spans="1:2">
      <c r="A28837" s="7" t="s">
        <v>57428</v>
      </c>
      <c r="B28837" s="7" t="s">
        <v>57429</v>
      </c>
    </row>
    <row r="28838" spans="1:2">
      <c r="A28838" s="7" t="s">
        <v>57430</v>
      </c>
      <c r="B28838" s="7" t="s">
        <v>57431</v>
      </c>
    </row>
    <row r="28839" spans="1:2">
      <c r="A28839" s="7" t="s">
        <v>57432</v>
      </c>
      <c r="B28839" s="7" t="s">
        <v>57433</v>
      </c>
    </row>
    <row r="28840" spans="1:2">
      <c r="A28840" s="7" t="s">
        <v>57434</v>
      </c>
      <c r="B28840" s="7" t="s">
        <v>57435</v>
      </c>
    </row>
    <row r="28841" spans="1:2">
      <c r="A28841" s="7" t="s">
        <v>57436</v>
      </c>
      <c r="B28841" s="7" t="s">
        <v>57437</v>
      </c>
    </row>
    <row r="28842" spans="1:2">
      <c r="A28842" s="7" t="s">
        <v>57438</v>
      </c>
      <c r="B28842" s="7" t="s">
        <v>57439</v>
      </c>
    </row>
    <row r="28843" spans="1:2">
      <c r="A28843" s="7" t="s">
        <v>57440</v>
      </c>
      <c r="B28843" s="7" t="s">
        <v>57441</v>
      </c>
    </row>
    <row r="28844" spans="1:2">
      <c r="A28844" s="7" t="s">
        <v>57442</v>
      </c>
      <c r="B28844" s="7" t="s">
        <v>57443</v>
      </c>
    </row>
    <row r="28845" spans="1:2">
      <c r="A28845" s="7" t="s">
        <v>57444</v>
      </c>
      <c r="B28845" s="7" t="s">
        <v>57445</v>
      </c>
    </row>
    <row r="28846" spans="1:2">
      <c r="A28846" s="7" t="s">
        <v>57446</v>
      </c>
      <c r="B28846" s="7" t="s">
        <v>57447</v>
      </c>
    </row>
    <row r="28847" spans="1:2">
      <c r="A28847" s="7" t="s">
        <v>57448</v>
      </c>
      <c r="B28847" s="7" t="s">
        <v>57449</v>
      </c>
    </row>
    <row r="28848" spans="1:2">
      <c r="A28848" s="7" t="s">
        <v>57450</v>
      </c>
      <c r="B28848" s="7" t="s">
        <v>57451</v>
      </c>
    </row>
    <row r="28849" spans="1:2">
      <c r="A28849" s="7" t="s">
        <v>57452</v>
      </c>
      <c r="B28849" s="7" t="s">
        <v>57453</v>
      </c>
    </row>
    <row r="28850" spans="1:2">
      <c r="A28850" s="7" t="s">
        <v>57454</v>
      </c>
      <c r="B28850" s="7" t="s">
        <v>57455</v>
      </c>
    </row>
    <row r="28851" spans="1:2">
      <c r="A28851" s="7" t="s">
        <v>57456</v>
      </c>
      <c r="B28851" s="7" t="s">
        <v>57457</v>
      </c>
    </row>
    <row r="28852" spans="1:2">
      <c r="A28852" s="7" t="s">
        <v>57458</v>
      </c>
      <c r="B28852" s="7" t="s">
        <v>57459</v>
      </c>
    </row>
    <row r="28853" spans="1:2">
      <c r="A28853" s="7" t="s">
        <v>57460</v>
      </c>
      <c r="B28853" s="7" t="s">
        <v>57461</v>
      </c>
    </row>
    <row r="28854" spans="1:2">
      <c r="A28854" s="7" t="s">
        <v>57462</v>
      </c>
      <c r="B28854" s="7" t="s">
        <v>57463</v>
      </c>
    </row>
    <row r="28855" spans="1:2">
      <c r="A28855" s="7" t="s">
        <v>57464</v>
      </c>
      <c r="B28855" s="7" t="s">
        <v>57465</v>
      </c>
    </row>
    <row r="28856" spans="1:2">
      <c r="A28856" s="7" t="s">
        <v>57466</v>
      </c>
      <c r="B28856" s="7" t="s">
        <v>57467</v>
      </c>
    </row>
    <row r="28857" spans="1:2">
      <c r="A28857" s="7" t="s">
        <v>57468</v>
      </c>
      <c r="B28857" s="7" t="s">
        <v>57469</v>
      </c>
    </row>
    <row r="28858" spans="1:2">
      <c r="A28858" s="7" t="s">
        <v>57470</v>
      </c>
      <c r="B28858" s="7" t="s">
        <v>57471</v>
      </c>
    </row>
    <row r="28859" spans="1:2">
      <c r="A28859" s="7" t="s">
        <v>57472</v>
      </c>
      <c r="B28859" s="7" t="s">
        <v>57473</v>
      </c>
    </row>
    <row r="28860" spans="1:2">
      <c r="A28860" s="7" t="s">
        <v>57474</v>
      </c>
      <c r="B28860" s="7" t="s">
        <v>57475</v>
      </c>
    </row>
    <row r="28861" spans="1:2">
      <c r="A28861" s="7" t="s">
        <v>57476</v>
      </c>
      <c r="B28861" s="7" t="s">
        <v>57477</v>
      </c>
    </row>
    <row r="28862" spans="1:2">
      <c r="A28862" s="7" t="s">
        <v>57478</v>
      </c>
      <c r="B28862" s="7" t="s">
        <v>57479</v>
      </c>
    </row>
    <row r="28863" spans="1:2">
      <c r="A28863" s="7" t="s">
        <v>57480</v>
      </c>
      <c r="B28863" s="7" t="s">
        <v>57481</v>
      </c>
    </row>
    <row r="28864" spans="1:2">
      <c r="A28864" s="7" t="s">
        <v>57482</v>
      </c>
      <c r="B28864" s="7" t="s">
        <v>57483</v>
      </c>
    </row>
    <row r="28865" spans="1:2">
      <c r="A28865" s="7" t="s">
        <v>57484</v>
      </c>
      <c r="B28865" s="7" t="s">
        <v>57485</v>
      </c>
    </row>
    <row r="28866" spans="1:2">
      <c r="A28866" s="7" t="s">
        <v>57486</v>
      </c>
      <c r="B28866" s="7" t="s">
        <v>57487</v>
      </c>
    </row>
    <row r="28867" spans="1:2">
      <c r="A28867" s="7" t="s">
        <v>57488</v>
      </c>
      <c r="B28867" s="7" t="s">
        <v>57489</v>
      </c>
    </row>
    <row r="28868" spans="1:2">
      <c r="A28868" s="7" t="s">
        <v>57490</v>
      </c>
      <c r="B28868" s="7" t="s">
        <v>57491</v>
      </c>
    </row>
    <row r="28869" spans="1:2">
      <c r="A28869" s="7" t="s">
        <v>57492</v>
      </c>
      <c r="B28869" s="7" t="s">
        <v>57493</v>
      </c>
    </row>
    <row r="28870" spans="1:2">
      <c r="A28870" s="7" t="s">
        <v>57494</v>
      </c>
      <c r="B28870" s="7" t="s">
        <v>57495</v>
      </c>
    </row>
    <row r="28871" spans="1:2">
      <c r="A28871" s="7" t="s">
        <v>57496</v>
      </c>
      <c r="B28871" s="7" t="s">
        <v>57497</v>
      </c>
    </row>
    <row r="28872" spans="1:2">
      <c r="A28872" s="7" t="s">
        <v>57498</v>
      </c>
      <c r="B28872" s="7" t="s">
        <v>57499</v>
      </c>
    </row>
    <row r="28873" spans="1:2">
      <c r="A28873" s="7" t="s">
        <v>57500</v>
      </c>
      <c r="B28873" s="7" t="s">
        <v>57501</v>
      </c>
    </row>
    <row r="28874" spans="1:2">
      <c r="A28874" s="7" t="s">
        <v>57502</v>
      </c>
      <c r="B28874" s="7" t="s">
        <v>57503</v>
      </c>
    </row>
    <row r="28875" spans="1:2">
      <c r="A28875" s="7" t="s">
        <v>57504</v>
      </c>
      <c r="B28875" s="7" t="s">
        <v>57505</v>
      </c>
    </row>
    <row r="28876" spans="1:2">
      <c r="A28876" s="7" t="s">
        <v>57506</v>
      </c>
      <c r="B28876" s="7" t="s">
        <v>57507</v>
      </c>
    </row>
    <row r="28877" spans="1:2">
      <c r="A28877" s="7" t="s">
        <v>57508</v>
      </c>
      <c r="B28877" s="7" t="s">
        <v>57509</v>
      </c>
    </row>
    <row r="28878" spans="1:2">
      <c r="A28878" s="7" t="s">
        <v>57510</v>
      </c>
      <c r="B28878" s="7" t="s">
        <v>57511</v>
      </c>
    </row>
    <row r="28879" spans="1:2">
      <c r="A28879" s="7" t="s">
        <v>57512</v>
      </c>
      <c r="B28879" s="7" t="s">
        <v>57513</v>
      </c>
    </row>
    <row r="28880" spans="1:2">
      <c r="A28880" s="7" t="s">
        <v>57514</v>
      </c>
      <c r="B28880" s="7" t="s">
        <v>57515</v>
      </c>
    </row>
    <row r="28881" spans="1:2">
      <c r="A28881" s="7" t="s">
        <v>57516</v>
      </c>
      <c r="B28881" s="7" t="s">
        <v>57517</v>
      </c>
    </row>
    <row r="28882" spans="1:2">
      <c r="A28882" s="7" t="s">
        <v>57518</v>
      </c>
      <c r="B28882" s="7" t="s">
        <v>57519</v>
      </c>
    </row>
    <row r="28883" spans="1:2">
      <c r="A28883" s="7" t="s">
        <v>57520</v>
      </c>
      <c r="B28883" s="7" t="s">
        <v>57521</v>
      </c>
    </row>
    <row r="28884" spans="1:2">
      <c r="A28884" s="7" t="s">
        <v>57522</v>
      </c>
      <c r="B28884" s="7" t="s">
        <v>57523</v>
      </c>
    </row>
    <row r="28885" spans="1:2">
      <c r="A28885" s="7" t="s">
        <v>57524</v>
      </c>
      <c r="B28885" s="7" t="s">
        <v>57525</v>
      </c>
    </row>
    <row r="28886" spans="1:2">
      <c r="A28886" s="7" t="s">
        <v>57526</v>
      </c>
      <c r="B28886" s="7" t="s">
        <v>57527</v>
      </c>
    </row>
    <row r="28887" spans="1:2">
      <c r="A28887" s="7" t="s">
        <v>57528</v>
      </c>
      <c r="B28887" s="7" t="s">
        <v>57529</v>
      </c>
    </row>
    <row r="28888" spans="1:2">
      <c r="A28888" s="7" t="s">
        <v>57530</v>
      </c>
      <c r="B28888" s="7" t="s">
        <v>57531</v>
      </c>
    </row>
    <row r="28889" spans="1:2">
      <c r="A28889" s="7" t="s">
        <v>57532</v>
      </c>
      <c r="B28889" s="7" t="s">
        <v>57533</v>
      </c>
    </row>
    <row r="28890" spans="1:2">
      <c r="A28890" s="7" t="s">
        <v>57534</v>
      </c>
      <c r="B28890" s="7" t="s">
        <v>57535</v>
      </c>
    </row>
    <row r="28891" spans="1:2">
      <c r="A28891" s="7" t="s">
        <v>57536</v>
      </c>
      <c r="B28891" s="7" t="s">
        <v>57537</v>
      </c>
    </row>
    <row r="28892" spans="1:2">
      <c r="A28892" s="7" t="s">
        <v>57538</v>
      </c>
      <c r="B28892" s="7" t="s">
        <v>57539</v>
      </c>
    </row>
    <row r="28893" spans="1:2">
      <c r="A28893" s="7" t="s">
        <v>57540</v>
      </c>
      <c r="B28893" s="7" t="s">
        <v>57541</v>
      </c>
    </row>
    <row r="28894" spans="1:2">
      <c r="A28894" s="7" t="s">
        <v>57542</v>
      </c>
      <c r="B28894" s="7" t="s">
        <v>57543</v>
      </c>
    </row>
    <row r="28895" spans="1:2">
      <c r="A28895" s="7" t="s">
        <v>57544</v>
      </c>
      <c r="B28895" s="7" t="s">
        <v>57545</v>
      </c>
    </row>
    <row r="28896" spans="1:2">
      <c r="A28896" s="7" t="s">
        <v>57546</v>
      </c>
      <c r="B28896" s="7" t="s">
        <v>57547</v>
      </c>
    </row>
    <row r="28897" spans="1:2">
      <c r="A28897" s="7" t="s">
        <v>57548</v>
      </c>
      <c r="B28897" s="7" t="s">
        <v>57549</v>
      </c>
    </row>
    <row r="28898" spans="1:2">
      <c r="A28898" s="7" t="s">
        <v>57550</v>
      </c>
      <c r="B28898" s="7" t="s">
        <v>57551</v>
      </c>
    </row>
    <row r="28899" spans="1:2">
      <c r="A28899" s="7" t="s">
        <v>57552</v>
      </c>
      <c r="B28899" s="7" t="s">
        <v>57553</v>
      </c>
    </row>
    <row r="28900" spans="1:2">
      <c r="A28900" s="7" t="s">
        <v>57554</v>
      </c>
      <c r="B28900" s="7" t="s">
        <v>57555</v>
      </c>
    </row>
    <row r="28901" spans="1:2">
      <c r="A28901" s="7" t="s">
        <v>57556</v>
      </c>
      <c r="B28901" s="7" t="s">
        <v>57557</v>
      </c>
    </row>
    <row r="28902" spans="1:2">
      <c r="A28902" s="7" t="s">
        <v>57558</v>
      </c>
      <c r="B28902" s="7" t="s">
        <v>57559</v>
      </c>
    </row>
    <row r="28903" spans="1:2">
      <c r="A28903" s="7" t="s">
        <v>57560</v>
      </c>
      <c r="B28903" s="7" t="s">
        <v>57561</v>
      </c>
    </row>
    <row r="28904" spans="1:2">
      <c r="A28904" s="7" t="s">
        <v>57562</v>
      </c>
      <c r="B28904" s="7" t="s">
        <v>57563</v>
      </c>
    </row>
    <row r="28905" spans="1:2">
      <c r="A28905" s="7" t="s">
        <v>57564</v>
      </c>
      <c r="B28905" s="7" t="s">
        <v>57565</v>
      </c>
    </row>
    <row r="28906" spans="1:2">
      <c r="A28906" s="7" t="s">
        <v>57566</v>
      </c>
      <c r="B28906" s="7" t="s">
        <v>13447</v>
      </c>
    </row>
    <row r="28907" spans="1:2">
      <c r="A28907" s="7" t="s">
        <v>57567</v>
      </c>
      <c r="B28907" s="7" t="s">
        <v>57568</v>
      </c>
    </row>
    <row r="28908" spans="1:2">
      <c r="A28908" s="7" t="s">
        <v>57569</v>
      </c>
      <c r="B28908" s="7" t="s">
        <v>57570</v>
      </c>
    </row>
    <row r="28909" spans="1:2">
      <c r="A28909" s="7" t="s">
        <v>57571</v>
      </c>
      <c r="B28909" s="7" t="s">
        <v>57572</v>
      </c>
    </row>
    <row r="28910" spans="1:2">
      <c r="A28910" s="7" t="s">
        <v>57573</v>
      </c>
      <c r="B28910" s="7" t="s">
        <v>57574</v>
      </c>
    </row>
    <row r="28911" spans="1:2">
      <c r="A28911" s="7" t="s">
        <v>57575</v>
      </c>
      <c r="B28911" s="7" t="s">
        <v>57576</v>
      </c>
    </row>
    <row r="28912" spans="1:2">
      <c r="A28912" s="7" t="s">
        <v>57577</v>
      </c>
      <c r="B28912" s="7" t="s">
        <v>57578</v>
      </c>
    </row>
    <row r="28913" spans="1:2">
      <c r="A28913" s="7" t="s">
        <v>57579</v>
      </c>
      <c r="B28913" s="7" t="s">
        <v>57580</v>
      </c>
    </row>
    <row r="28914" spans="1:2">
      <c r="A28914" s="7" t="s">
        <v>57581</v>
      </c>
      <c r="B28914" s="7" t="s">
        <v>57582</v>
      </c>
    </row>
    <row r="28915" spans="1:2">
      <c r="A28915" s="7" t="s">
        <v>57583</v>
      </c>
      <c r="B28915" s="7" t="s">
        <v>57584</v>
      </c>
    </row>
    <row r="28916" spans="1:2">
      <c r="A28916" s="7" t="s">
        <v>57585</v>
      </c>
      <c r="B28916" s="7" t="s">
        <v>57586</v>
      </c>
    </row>
    <row r="28917" spans="1:2">
      <c r="A28917" s="7" t="s">
        <v>57587</v>
      </c>
      <c r="B28917" s="7" t="s">
        <v>57588</v>
      </c>
    </row>
    <row r="28918" spans="1:2">
      <c r="A28918" s="7" t="s">
        <v>57589</v>
      </c>
      <c r="B28918" s="7" t="s">
        <v>57590</v>
      </c>
    </row>
    <row r="28919" spans="1:2">
      <c r="A28919" s="7" t="s">
        <v>57591</v>
      </c>
      <c r="B28919" s="7" t="s">
        <v>57592</v>
      </c>
    </row>
    <row r="28920" spans="1:2">
      <c r="A28920" s="7" t="s">
        <v>57593</v>
      </c>
      <c r="B28920" s="7" t="s">
        <v>57594</v>
      </c>
    </row>
    <row r="28921" spans="1:2">
      <c r="A28921" s="7" t="s">
        <v>57595</v>
      </c>
      <c r="B28921" s="7" t="s">
        <v>57596</v>
      </c>
    </row>
    <row r="28922" spans="1:2">
      <c r="A28922" s="7" t="s">
        <v>57597</v>
      </c>
      <c r="B28922" s="7" t="s">
        <v>57598</v>
      </c>
    </row>
    <row r="28923" spans="1:2">
      <c r="A28923" s="7" t="s">
        <v>57599</v>
      </c>
      <c r="B28923" s="7" t="s">
        <v>57600</v>
      </c>
    </row>
    <row r="28924" spans="1:2">
      <c r="A28924" s="7" t="s">
        <v>57601</v>
      </c>
      <c r="B28924" s="7" t="s">
        <v>6594</v>
      </c>
    </row>
    <row r="28925" spans="1:2">
      <c r="A28925" s="7" t="s">
        <v>57602</v>
      </c>
      <c r="B28925" s="7" t="s">
        <v>57603</v>
      </c>
    </row>
    <row r="28926" spans="1:2">
      <c r="A28926" s="7" t="s">
        <v>57604</v>
      </c>
      <c r="B28926" s="7" t="s">
        <v>57605</v>
      </c>
    </row>
    <row r="28927" spans="1:2">
      <c r="A28927" s="7" t="s">
        <v>57606</v>
      </c>
      <c r="B28927" s="7" t="s">
        <v>57607</v>
      </c>
    </row>
    <row r="28928" spans="1:2">
      <c r="A28928" s="7" t="s">
        <v>57608</v>
      </c>
      <c r="B28928" s="7" t="s">
        <v>57609</v>
      </c>
    </row>
    <row r="28929" spans="1:2">
      <c r="A28929" s="7" t="s">
        <v>57610</v>
      </c>
      <c r="B28929" s="7" t="s">
        <v>34311</v>
      </c>
    </row>
    <row r="28930" spans="1:2">
      <c r="A28930" s="7" t="s">
        <v>57611</v>
      </c>
      <c r="B28930" s="7" t="s">
        <v>57612</v>
      </c>
    </row>
    <row r="28931" spans="1:2">
      <c r="A28931" s="7" t="s">
        <v>57613</v>
      </c>
      <c r="B28931" s="7" t="s">
        <v>57614</v>
      </c>
    </row>
    <row r="28932" spans="1:2">
      <c r="A28932" s="7" t="s">
        <v>57615</v>
      </c>
      <c r="B28932" s="7" t="s">
        <v>57616</v>
      </c>
    </row>
    <row r="28933" spans="1:2">
      <c r="A28933" s="7" t="s">
        <v>57617</v>
      </c>
      <c r="B28933" s="7" t="s">
        <v>57618</v>
      </c>
    </row>
    <row r="28934" spans="1:2">
      <c r="A28934" s="7" t="s">
        <v>57619</v>
      </c>
      <c r="B28934" s="7" t="s">
        <v>57620</v>
      </c>
    </row>
    <row r="28935" spans="1:2">
      <c r="A28935" s="7" t="s">
        <v>57621</v>
      </c>
      <c r="B28935" s="7" t="s">
        <v>57622</v>
      </c>
    </row>
    <row r="28936" spans="1:2">
      <c r="A28936" s="7" t="s">
        <v>57623</v>
      </c>
      <c r="B28936" s="7" t="s">
        <v>57624</v>
      </c>
    </row>
    <row r="28937" spans="1:2">
      <c r="A28937" s="7" t="s">
        <v>57625</v>
      </c>
      <c r="B28937" s="7" t="s">
        <v>57626</v>
      </c>
    </row>
    <row r="28938" spans="1:2">
      <c r="A28938" s="7" t="s">
        <v>57627</v>
      </c>
      <c r="B28938" s="7" t="s">
        <v>57628</v>
      </c>
    </row>
    <row r="28939" spans="1:2">
      <c r="A28939" s="7" t="s">
        <v>57629</v>
      </c>
      <c r="B28939" s="7" t="s">
        <v>57630</v>
      </c>
    </row>
    <row r="28940" spans="1:2">
      <c r="A28940" s="7" t="s">
        <v>57631</v>
      </c>
      <c r="B28940" s="7" t="s">
        <v>57632</v>
      </c>
    </row>
    <row r="28941" spans="1:2">
      <c r="A28941" s="7" t="s">
        <v>57633</v>
      </c>
      <c r="B28941" s="7" t="s">
        <v>57634</v>
      </c>
    </row>
    <row r="28942" spans="1:2">
      <c r="A28942" s="7" t="s">
        <v>57635</v>
      </c>
      <c r="B28942" s="7" t="s">
        <v>57636</v>
      </c>
    </row>
    <row r="28943" spans="1:2">
      <c r="A28943" s="7" t="s">
        <v>57637</v>
      </c>
      <c r="B28943" s="7" t="s">
        <v>57638</v>
      </c>
    </row>
    <row r="28944" spans="1:2">
      <c r="A28944" s="7" t="s">
        <v>57639</v>
      </c>
      <c r="B28944" s="7" t="s">
        <v>57640</v>
      </c>
    </row>
    <row r="28945" spans="1:2">
      <c r="A28945" s="7" t="s">
        <v>57641</v>
      </c>
      <c r="B28945" s="7" t="s">
        <v>57642</v>
      </c>
    </row>
    <row r="28946" spans="1:2">
      <c r="A28946" s="7" t="s">
        <v>57643</v>
      </c>
      <c r="B28946" s="7" t="s">
        <v>57644</v>
      </c>
    </row>
    <row r="28947" spans="1:2">
      <c r="A28947" s="7" t="s">
        <v>57645</v>
      </c>
      <c r="B28947" s="7" t="s">
        <v>57646</v>
      </c>
    </row>
    <row r="28948" spans="1:2">
      <c r="A28948" s="7" t="s">
        <v>57647</v>
      </c>
      <c r="B28948" s="7" t="s">
        <v>57648</v>
      </c>
    </row>
    <row r="28949" spans="1:2">
      <c r="A28949" s="7" t="s">
        <v>57649</v>
      </c>
      <c r="B28949" s="7" t="s">
        <v>57650</v>
      </c>
    </row>
    <row r="28950" spans="1:2">
      <c r="A28950" s="7" t="s">
        <v>57651</v>
      </c>
      <c r="B28950" s="7" t="s">
        <v>57652</v>
      </c>
    </row>
    <row r="28951" spans="1:2">
      <c r="A28951" s="7" t="s">
        <v>57653</v>
      </c>
      <c r="B28951" s="7" t="s">
        <v>57654</v>
      </c>
    </row>
    <row r="28952" spans="1:2">
      <c r="A28952" s="7" t="s">
        <v>57655</v>
      </c>
      <c r="B28952" s="7" t="s">
        <v>57656</v>
      </c>
    </row>
    <row r="28953" spans="1:2">
      <c r="A28953" s="7" t="s">
        <v>57657</v>
      </c>
      <c r="B28953" s="7" t="s">
        <v>57658</v>
      </c>
    </row>
    <row r="28954" spans="1:2">
      <c r="A28954" s="7" t="s">
        <v>57659</v>
      </c>
      <c r="B28954" s="7" t="s">
        <v>57660</v>
      </c>
    </row>
    <row r="28955" spans="1:2">
      <c r="A28955" s="7" t="s">
        <v>57661</v>
      </c>
      <c r="B28955" s="7" t="s">
        <v>57662</v>
      </c>
    </row>
    <row r="28956" spans="1:2">
      <c r="A28956" s="7" t="s">
        <v>57663</v>
      </c>
      <c r="B28956" s="7" t="s">
        <v>57664</v>
      </c>
    </row>
    <row r="28957" spans="1:2">
      <c r="A28957" s="7" t="s">
        <v>57665</v>
      </c>
      <c r="B28957" s="7" t="s">
        <v>57666</v>
      </c>
    </row>
    <row r="28958" spans="1:2">
      <c r="A28958" s="7" t="s">
        <v>57667</v>
      </c>
      <c r="B28958" s="7" t="s">
        <v>57668</v>
      </c>
    </row>
    <row r="28959" spans="1:2">
      <c r="A28959" s="7" t="s">
        <v>57669</v>
      </c>
      <c r="B28959" s="7" t="s">
        <v>57670</v>
      </c>
    </row>
    <row r="28960" spans="1:2">
      <c r="A28960" s="7" t="s">
        <v>57671</v>
      </c>
      <c r="B28960" s="7" t="s">
        <v>57672</v>
      </c>
    </row>
    <row r="28961" spans="1:2">
      <c r="A28961" s="7" t="s">
        <v>57673</v>
      </c>
      <c r="B28961" s="7" t="s">
        <v>57674</v>
      </c>
    </row>
    <row r="28962" spans="1:2">
      <c r="A28962" s="7" t="s">
        <v>57675</v>
      </c>
      <c r="B28962" s="7" t="s">
        <v>57676</v>
      </c>
    </row>
    <row r="28963" spans="1:2">
      <c r="A28963" s="7" t="s">
        <v>57677</v>
      </c>
      <c r="B28963" s="7" t="s">
        <v>57678</v>
      </c>
    </row>
    <row r="28964" spans="1:2">
      <c r="A28964" s="7" t="s">
        <v>57679</v>
      </c>
      <c r="B28964" s="7" t="s">
        <v>57680</v>
      </c>
    </row>
    <row r="28965" spans="1:2">
      <c r="A28965" s="7" t="s">
        <v>57681</v>
      </c>
      <c r="B28965" s="7" t="s">
        <v>57682</v>
      </c>
    </row>
    <row r="28966" spans="1:2">
      <c r="A28966" s="7" t="s">
        <v>57683</v>
      </c>
      <c r="B28966" s="7" t="s">
        <v>57684</v>
      </c>
    </row>
    <row r="28967" spans="1:2">
      <c r="A28967" s="7" t="s">
        <v>57685</v>
      </c>
      <c r="B28967" s="7" t="s">
        <v>57686</v>
      </c>
    </row>
    <row r="28968" spans="1:2">
      <c r="A28968" s="7" t="s">
        <v>57687</v>
      </c>
      <c r="B28968" s="7" t="s">
        <v>57688</v>
      </c>
    </row>
    <row r="28969" spans="1:2">
      <c r="A28969" s="7" t="s">
        <v>57689</v>
      </c>
      <c r="B28969" s="7" t="s">
        <v>57690</v>
      </c>
    </row>
    <row r="28970" spans="1:2">
      <c r="A28970" s="7" t="s">
        <v>57691</v>
      </c>
      <c r="B28970" s="7" t="s">
        <v>57692</v>
      </c>
    </row>
    <row r="28971" spans="1:2">
      <c r="A28971" s="7" t="s">
        <v>57693</v>
      </c>
      <c r="B28971" s="7" t="s">
        <v>57694</v>
      </c>
    </row>
    <row r="28972" spans="1:2">
      <c r="A28972" s="7" t="s">
        <v>57695</v>
      </c>
      <c r="B28972" s="7" t="s">
        <v>57696</v>
      </c>
    </row>
    <row r="28973" spans="1:2">
      <c r="A28973" s="7" t="s">
        <v>57697</v>
      </c>
      <c r="B28973" s="7" t="s">
        <v>57698</v>
      </c>
    </row>
    <row r="28974" spans="1:2">
      <c r="A28974" s="7" t="s">
        <v>57699</v>
      </c>
      <c r="B28974" s="7" t="s">
        <v>57700</v>
      </c>
    </row>
    <row r="28975" spans="1:2">
      <c r="A28975" s="7" t="s">
        <v>57701</v>
      </c>
      <c r="B28975" s="7" t="s">
        <v>57702</v>
      </c>
    </row>
    <row r="28976" spans="1:2">
      <c r="A28976" s="7" t="s">
        <v>57703</v>
      </c>
      <c r="B28976" s="7" t="s">
        <v>57704</v>
      </c>
    </row>
    <row r="28977" spans="1:2">
      <c r="A28977" s="7" t="s">
        <v>57705</v>
      </c>
      <c r="B28977" s="7" t="s">
        <v>57706</v>
      </c>
    </row>
    <row r="28978" spans="1:2">
      <c r="A28978" s="7" t="s">
        <v>57707</v>
      </c>
      <c r="B28978" s="7" t="s">
        <v>57708</v>
      </c>
    </row>
    <row r="28979" spans="1:2">
      <c r="A28979" s="7" t="s">
        <v>57709</v>
      </c>
      <c r="B28979" s="7" t="s">
        <v>57710</v>
      </c>
    </row>
    <row r="28980" spans="1:2">
      <c r="A28980" s="7" t="s">
        <v>57711</v>
      </c>
      <c r="B28980" s="7" t="s">
        <v>57712</v>
      </c>
    </row>
    <row r="28981" spans="1:2">
      <c r="A28981" s="7" t="s">
        <v>57713</v>
      </c>
      <c r="B28981" s="7" t="s">
        <v>57714</v>
      </c>
    </row>
    <row r="28982" spans="1:2">
      <c r="A28982" s="7" t="s">
        <v>57715</v>
      </c>
      <c r="B28982" s="7" t="s">
        <v>57716</v>
      </c>
    </row>
    <row r="28983" spans="1:2">
      <c r="A28983" s="7" t="s">
        <v>57717</v>
      </c>
      <c r="B28983" s="7" t="s">
        <v>57718</v>
      </c>
    </row>
    <row r="28984" spans="1:2">
      <c r="A28984" s="7" t="s">
        <v>57719</v>
      </c>
      <c r="B28984" s="7" t="s">
        <v>57720</v>
      </c>
    </row>
    <row r="28985" spans="1:2">
      <c r="A28985" s="7" t="s">
        <v>57721</v>
      </c>
      <c r="B28985" s="7" t="s">
        <v>57722</v>
      </c>
    </row>
    <row r="28986" spans="1:2">
      <c r="A28986" s="7" t="s">
        <v>57723</v>
      </c>
      <c r="B28986" s="7" t="s">
        <v>57724</v>
      </c>
    </row>
    <row r="28987" spans="1:2">
      <c r="A28987" s="7" t="s">
        <v>57725</v>
      </c>
      <c r="B28987" s="7" t="s">
        <v>57726</v>
      </c>
    </row>
    <row r="28988" spans="1:2">
      <c r="A28988" s="7" t="s">
        <v>57727</v>
      </c>
      <c r="B28988" s="7" t="s">
        <v>57728</v>
      </c>
    </row>
    <row r="28989" spans="1:2">
      <c r="A28989" s="7" t="s">
        <v>57729</v>
      </c>
      <c r="B28989" s="7" t="s">
        <v>57730</v>
      </c>
    </row>
    <row r="28990" spans="1:2">
      <c r="A28990" s="7" t="s">
        <v>57731</v>
      </c>
      <c r="B28990" s="7" t="s">
        <v>57732</v>
      </c>
    </row>
    <row r="28991" spans="1:2">
      <c r="A28991" s="7" t="s">
        <v>57733</v>
      </c>
      <c r="B28991" s="7" t="s">
        <v>57734</v>
      </c>
    </row>
    <row r="28992" spans="1:2">
      <c r="A28992" s="7" t="s">
        <v>57735</v>
      </c>
      <c r="B28992" s="7" t="s">
        <v>57736</v>
      </c>
    </row>
    <row r="28993" spans="1:2">
      <c r="A28993" s="7" t="s">
        <v>57737</v>
      </c>
      <c r="B28993" s="7" t="s">
        <v>57738</v>
      </c>
    </row>
    <row r="28994" spans="1:2">
      <c r="A28994" s="7" t="s">
        <v>57739</v>
      </c>
      <c r="B28994" s="7" t="s">
        <v>57740</v>
      </c>
    </row>
    <row r="28995" spans="1:2">
      <c r="A28995" s="7" t="s">
        <v>57741</v>
      </c>
      <c r="B28995" s="7" t="s">
        <v>57742</v>
      </c>
    </row>
    <row r="28996" spans="1:2">
      <c r="A28996" s="7" t="s">
        <v>57743</v>
      </c>
      <c r="B28996" s="7" t="s">
        <v>57744</v>
      </c>
    </row>
    <row r="28997" spans="1:2">
      <c r="A28997" s="7" t="s">
        <v>57745</v>
      </c>
      <c r="B28997" s="7" t="s">
        <v>57746</v>
      </c>
    </row>
    <row r="28998" spans="1:2">
      <c r="A28998" s="7" t="s">
        <v>57747</v>
      </c>
      <c r="B28998" s="7" t="s">
        <v>57748</v>
      </c>
    </row>
    <row r="28999" spans="1:2">
      <c r="A28999" s="7" t="s">
        <v>57749</v>
      </c>
      <c r="B28999" s="7" t="s">
        <v>57750</v>
      </c>
    </row>
    <row r="29000" spans="1:2">
      <c r="A29000" s="7" t="s">
        <v>57751</v>
      </c>
      <c r="B29000" s="7" t="s">
        <v>57752</v>
      </c>
    </row>
    <row r="29001" spans="1:2">
      <c r="A29001" s="7" t="s">
        <v>57753</v>
      </c>
      <c r="B29001" s="7" t="s">
        <v>57754</v>
      </c>
    </row>
    <row r="29002" spans="1:2">
      <c r="A29002" s="7" t="s">
        <v>57755</v>
      </c>
      <c r="B29002" s="7" t="s">
        <v>57756</v>
      </c>
    </row>
    <row r="29003" spans="1:2">
      <c r="A29003" s="7" t="s">
        <v>57757</v>
      </c>
      <c r="B29003" s="7" t="s">
        <v>57758</v>
      </c>
    </row>
    <row r="29004" spans="1:2">
      <c r="A29004" s="7" t="s">
        <v>57759</v>
      </c>
      <c r="B29004" s="7" t="s">
        <v>57760</v>
      </c>
    </row>
    <row r="29005" spans="1:2">
      <c r="A29005" s="7" t="s">
        <v>57761</v>
      </c>
      <c r="B29005" s="7" t="s">
        <v>57762</v>
      </c>
    </row>
    <row r="29006" spans="1:2">
      <c r="A29006" s="7" t="s">
        <v>57763</v>
      </c>
      <c r="B29006" s="7" t="s">
        <v>57764</v>
      </c>
    </row>
    <row r="29007" spans="1:2">
      <c r="A29007" s="7" t="s">
        <v>57765</v>
      </c>
      <c r="B29007" s="7" t="s">
        <v>57766</v>
      </c>
    </row>
    <row r="29008" spans="1:2">
      <c r="A29008" s="7" t="s">
        <v>57767</v>
      </c>
      <c r="B29008" s="7" t="s">
        <v>57768</v>
      </c>
    </row>
    <row r="29009" spans="1:2">
      <c r="A29009" s="7" t="s">
        <v>57769</v>
      </c>
      <c r="B29009" s="7" t="s">
        <v>57770</v>
      </c>
    </row>
    <row r="29010" spans="1:2">
      <c r="A29010" s="7" t="s">
        <v>57771</v>
      </c>
      <c r="B29010" s="7" t="s">
        <v>57772</v>
      </c>
    </row>
    <row r="29011" spans="1:2">
      <c r="A29011" s="7" t="s">
        <v>57773</v>
      </c>
      <c r="B29011" s="7" t="s">
        <v>57774</v>
      </c>
    </row>
    <row r="29012" spans="1:2">
      <c r="A29012" s="7" t="s">
        <v>57775</v>
      </c>
      <c r="B29012" s="7" t="s">
        <v>57776</v>
      </c>
    </row>
    <row r="29013" spans="1:2">
      <c r="A29013" s="7" t="s">
        <v>57777</v>
      </c>
      <c r="B29013" s="7" t="s">
        <v>57778</v>
      </c>
    </row>
    <row r="29014" spans="1:2">
      <c r="A29014" s="7" t="s">
        <v>57779</v>
      </c>
      <c r="B29014" s="7" t="s">
        <v>57780</v>
      </c>
    </row>
    <row r="29015" spans="1:2">
      <c r="A29015" s="7" t="s">
        <v>57781</v>
      </c>
      <c r="B29015" s="7" t="s">
        <v>57782</v>
      </c>
    </row>
    <row r="29016" spans="1:2">
      <c r="A29016" s="7" t="s">
        <v>57783</v>
      </c>
      <c r="B29016" s="7" t="s">
        <v>57784</v>
      </c>
    </row>
    <row r="29017" spans="1:2">
      <c r="A29017" s="7" t="s">
        <v>57785</v>
      </c>
      <c r="B29017" s="7" t="s">
        <v>57786</v>
      </c>
    </row>
    <row r="29018" spans="1:2">
      <c r="A29018" s="7" t="s">
        <v>57787</v>
      </c>
      <c r="B29018" s="7" t="s">
        <v>57788</v>
      </c>
    </row>
    <row r="29019" spans="1:2">
      <c r="A29019" s="7" t="s">
        <v>57789</v>
      </c>
      <c r="B29019" s="7" t="s">
        <v>57790</v>
      </c>
    </row>
    <row r="29020" spans="1:2">
      <c r="A29020" s="7" t="s">
        <v>57791</v>
      </c>
      <c r="B29020" s="7" t="s">
        <v>57792</v>
      </c>
    </row>
    <row r="29021" spans="1:2">
      <c r="A29021" s="7" t="s">
        <v>57793</v>
      </c>
      <c r="B29021" s="7" t="s">
        <v>57794</v>
      </c>
    </row>
    <row r="29022" spans="1:2">
      <c r="A29022" s="7" t="s">
        <v>57795</v>
      </c>
      <c r="B29022" s="7" t="s">
        <v>57796</v>
      </c>
    </row>
    <row r="29023" spans="1:2">
      <c r="A29023" s="7" t="s">
        <v>57797</v>
      </c>
      <c r="B29023" s="7" t="s">
        <v>57798</v>
      </c>
    </row>
    <row r="29024" spans="1:2">
      <c r="A29024" s="7" t="s">
        <v>57799</v>
      </c>
      <c r="B29024" s="7" t="s">
        <v>57800</v>
      </c>
    </row>
    <row r="29025" spans="1:2">
      <c r="A29025" s="7" t="s">
        <v>57801</v>
      </c>
      <c r="B29025" s="7" t="s">
        <v>57802</v>
      </c>
    </row>
    <row r="29026" spans="1:2">
      <c r="A29026" s="7" t="s">
        <v>57803</v>
      </c>
      <c r="B29026" s="7" t="s">
        <v>57804</v>
      </c>
    </row>
    <row r="29027" spans="1:2">
      <c r="A29027" s="7" t="s">
        <v>57805</v>
      </c>
      <c r="B29027" s="7" t="s">
        <v>57806</v>
      </c>
    </row>
    <row r="29028" spans="1:2">
      <c r="A29028" s="7" t="s">
        <v>57807</v>
      </c>
      <c r="B29028" s="7" t="s">
        <v>57808</v>
      </c>
    </row>
    <row r="29029" spans="1:2">
      <c r="A29029" s="7" t="s">
        <v>57809</v>
      </c>
      <c r="B29029" s="7" t="s">
        <v>57810</v>
      </c>
    </row>
    <row r="29030" spans="1:2">
      <c r="A29030" s="7" t="s">
        <v>57811</v>
      </c>
      <c r="B29030" s="7" t="s">
        <v>57812</v>
      </c>
    </row>
    <row r="29031" spans="1:2">
      <c r="A29031" s="7" t="s">
        <v>57813</v>
      </c>
      <c r="B29031" s="7" t="s">
        <v>57814</v>
      </c>
    </row>
    <row r="29032" spans="1:2">
      <c r="A29032" s="7" t="s">
        <v>57815</v>
      </c>
      <c r="B29032" s="7" t="s">
        <v>57816</v>
      </c>
    </row>
    <row r="29033" spans="1:2">
      <c r="A29033" s="7" t="s">
        <v>57817</v>
      </c>
      <c r="B29033" s="7" t="s">
        <v>57818</v>
      </c>
    </row>
    <row r="29034" spans="1:2">
      <c r="A29034" s="7" t="s">
        <v>57819</v>
      </c>
      <c r="B29034" s="7" t="s">
        <v>57820</v>
      </c>
    </row>
    <row r="29035" spans="1:2">
      <c r="A29035" s="7" t="s">
        <v>57821</v>
      </c>
      <c r="B29035" s="7" t="s">
        <v>57822</v>
      </c>
    </row>
    <row r="29036" spans="1:2">
      <c r="A29036" s="7" t="s">
        <v>57823</v>
      </c>
      <c r="B29036" s="7" t="s">
        <v>57824</v>
      </c>
    </row>
    <row r="29037" spans="1:2">
      <c r="A29037" s="7" t="s">
        <v>57825</v>
      </c>
      <c r="B29037" s="7" t="s">
        <v>57826</v>
      </c>
    </row>
    <row r="29038" spans="1:2">
      <c r="A29038" s="7" t="s">
        <v>57827</v>
      </c>
      <c r="B29038" s="7" t="s">
        <v>57828</v>
      </c>
    </row>
    <row r="29039" spans="1:2">
      <c r="A29039" s="7" t="s">
        <v>57829</v>
      </c>
      <c r="B29039" s="7" t="s">
        <v>57830</v>
      </c>
    </row>
    <row r="29040" spans="1:2">
      <c r="A29040" s="7" t="s">
        <v>57831</v>
      </c>
      <c r="B29040" s="7" t="s">
        <v>57832</v>
      </c>
    </row>
    <row r="29041" spans="1:2">
      <c r="A29041" s="7" t="s">
        <v>57833</v>
      </c>
      <c r="B29041" s="7" t="s">
        <v>57834</v>
      </c>
    </row>
    <row r="29042" spans="1:2">
      <c r="A29042" s="7" t="s">
        <v>57835</v>
      </c>
      <c r="B29042" s="7" t="s">
        <v>57836</v>
      </c>
    </row>
    <row r="29043" spans="1:2">
      <c r="A29043" s="7" t="s">
        <v>57837</v>
      </c>
      <c r="B29043" s="7" t="s">
        <v>57838</v>
      </c>
    </row>
    <row r="29044" spans="1:2">
      <c r="A29044" s="7" t="s">
        <v>57839</v>
      </c>
      <c r="B29044" s="7" t="s">
        <v>57840</v>
      </c>
    </row>
    <row r="29045" spans="1:2">
      <c r="A29045" s="7" t="s">
        <v>57841</v>
      </c>
      <c r="B29045" s="7" t="s">
        <v>57842</v>
      </c>
    </row>
    <row r="29046" spans="1:2">
      <c r="A29046" s="7" t="s">
        <v>57843</v>
      </c>
      <c r="B29046" s="7" t="s">
        <v>57844</v>
      </c>
    </row>
    <row r="29047" spans="1:2">
      <c r="A29047" s="7" t="s">
        <v>57845</v>
      </c>
      <c r="B29047" s="7" t="s">
        <v>57846</v>
      </c>
    </row>
    <row r="29048" spans="1:2">
      <c r="A29048" s="7" t="s">
        <v>57847</v>
      </c>
      <c r="B29048" s="7" t="s">
        <v>57848</v>
      </c>
    </row>
    <row r="29049" spans="1:2">
      <c r="A29049" s="7" t="s">
        <v>57849</v>
      </c>
      <c r="B29049" s="7" t="s">
        <v>57850</v>
      </c>
    </row>
    <row r="29050" spans="1:2">
      <c r="A29050" s="7" t="s">
        <v>57851</v>
      </c>
      <c r="B29050" s="7" t="s">
        <v>57852</v>
      </c>
    </row>
    <row r="29051" spans="1:2">
      <c r="A29051" s="7" t="s">
        <v>57853</v>
      </c>
      <c r="B29051" s="7" t="s">
        <v>57854</v>
      </c>
    </row>
    <row r="29052" spans="1:2">
      <c r="A29052" s="7" t="s">
        <v>57855</v>
      </c>
      <c r="B29052" s="7" t="s">
        <v>57856</v>
      </c>
    </row>
    <row r="29053" spans="1:2">
      <c r="A29053" s="7" t="s">
        <v>57857</v>
      </c>
      <c r="B29053" s="7" t="s">
        <v>57858</v>
      </c>
    </row>
    <row r="29054" spans="1:2">
      <c r="A29054" s="7" t="s">
        <v>57859</v>
      </c>
      <c r="B29054" s="7" t="s">
        <v>57860</v>
      </c>
    </row>
    <row r="29055" spans="1:2">
      <c r="A29055" s="7" t="s">
        <v>57861</v>
      </c>
      <c r="B29055" s="7" t="s">
        <v>30015</v>
      </c>
    </row>
    <row r="29056" spans="1:2">
      <c r="A29056" s="7" t="s">
        <v>57862</v>
      </c>
      <c r="B29056" s="7" t="s">
        <v>57863</v>
      </c>
    </row>
    <row r="29057" spans="1:2">
      <c r="A29057" s="7" t="s">
        <v>57864</v>
      </c>
      <c r="B29057" s="7" t="s">
        <v>57865</v>
      </c>
    </row>
    <row r="29058" spans="1:2">
      <c r="A29058" s="7" t="s">
        <v>57866</v>
      </c>
      <c r="B29058" s="7" t="s">
        <v>57867</v>
      </c>
    </row>
    <row r="29059" spans="1:2">
      <c r="A29059" s="7" t="s">
        <v>57868</v>
      </c>
      <c r="B29059" s="7" t="s">
        <v>57869</v>
      </c>
    </row>
    <row r="29060" spans="1:2">
      <c r="A29060" s="7" t="s">
        <v>57870</v>
      </c>
      <c r="B29060" s="7" t="s">
        <v>57871</v>
      </c>
    </row>
    <row r="29061" spans="1:2">
      <c r="A29061" s="7" t="s">
        <v>57872</v>
      </c>
      <c r="B29061" s="7" t="s">
        <v>57873</v>
      </c>
    </row>
    <row r="29062" spans="1:2">
      <c r="A29062" s="7" t="s">
        <v>57874</v>
      </c>
      <c r="B29062" s="7" t="s">
        <v>57875</v>
      </c>
    </row>
    <row r="29063" spans="1:2">
      <c r="A29063" s="7" t="s">
        <v>57876</v>
      </c>
      <c r="B29063" s="7" t="s">
        <v>57877</v>
      </c>
    </row>
    <row r="29064" spans="1:2">
      <c r="A29064" s="7" t="s">
        <v>57878</v>
      </c>
      <c r="B29064" s="7" t="s">
        <v>57879</v>
      </c>
    </row>
    <row r="29065" spans="1:2">
      <c r="A29065" s="7" t="s">
        <v>57880</v>
      </c>
      <c r="B29065" s="7" t="s">
        <v>57881</v>
      </c>
    </row>
    <row r="29066" spans="1:2">
      <c r="A29066" s="7" t="s">
        <v>57882</v>
      </c>
      <c r="B29066" s="7" t="s">
        <v>57883</v>
      </c>
    </row>
    <row r="29067" spans="1:2">
      <c r="A29067" s="7" t="s">
        <v>57884</v>
      </c>
      <c r="B29067" s="7" t="s">
        <v>34006</v>
      </c>
    </row>
    <row r="29068" spans="1:2">
      <c r="A29068" s="7" t="s">
        <v>57885</v>
      </c>
      <c r="B29068" s="7" t="s">
        <v>57886</v>
      </c>
    </row>
    <row r="29069" spans="1:2">
      <c r="A29069" s="7" t="s">
        <v>57887</v>
      </c>
      <c r="B29069" s="7" t="s">
        <v>57888</v>
      </c>
    </row>
    <row r="29070" spans="1:2">
      <c r="A29070" s="7" t="s">
        <v>57889</v>
      </c>
      <c r="B29070" s="7" t="s">
        <v>57890</v>
      </c>
    </row>
    <row r="29071" spans="1:2">
      <c r="A29071" s="7" t="s">
        <v>57891</v>
      </c>
      <c r="B29071" s="7" t="s">
        <v>57892</v>
      </c>
    </row>
    <row r="29072" spans="1:2">
      <c r="A29072" s="7" t="s">
        <v>57893</v>
      </c>
      <c r="B29072" s="7" t="s">
        <v>57894</v>
      </c>
    </row>
    <row r="29073" spans="1:2">
      <c r="A29073" s="7" t="s">
        <v>57895</v>
      </c>
      <c r="B29073" s="7" t="s">
        <v>57896</v>
      </c>
    </row>
    <row r="29074" spans="1:2">
      <c r="A29074" s="7" t="s">
        <v>57897</v>
      </c>
      <c r="B29074" s="7" t="s">
        <v>57898</v>
      </c>
    </row>
    <row r="29075" spans="1:2">
      <c r="A29075" s="7" t="s">
        <v>57899</v>
      </c>
      <c r="B29075" s="7" t="s">
        <v>57900</v>
      </c>
    </row>
    <row r="29076" spans="1:2">
      <c r="A29076" s="7" t="s">
        <v>57901</v>
      </c>
      <c r="B29076" s="7" t="s">
        <v>57902</v>
      </c>
    </row>
    <row r="29077" spans="1:2">
      <c r="A29077" s="7" t="s">
        <v>57903</v>
      </c>
      <c r="B29077" s="7" t="s">
        <v>57904</v>
      </c>
    </row>
    <row r="29078" spans="1:2">
      <c r="A29078" s="7" t="s">
        <v>57905</v>
      </c>
      <c r="B29078" s="7" t="s">
        <v>57906</v>
      </c>
    </row>
    <row r="29079" spans="1:2">
      <c r="A29079" s="7" t="s">
        <v>57907</v>
      </c>
      <c r="B29079" s="7" t="s">
        <v>57908</v>
      </c>
    </row>
    <row r="29080" spans="1:2">
      <c r="A29080" s="7" t="s">
        <v>57909</v>
      </c>
      <c r="B29080" s="7" t="s">
        <v>57910</v>
      </c>
    </row>
    <row r="29081" spans="1:2">
      <c r="A29081" s="7" t="s">
        <v>57911</v>
      </c>
      <c r="B29081" s="7" t="s">
        <v>57912</v>
      </c>
    </row>
    <row r="29082" spans="1:2">
      <c r="A29082" s="7" t="s">
        <v>57913</v>
      </c>
      <c r="B29082" s="7" t="s">
        <v>57914</v>
      </c>
    </row>
    <row r="29083" spans="1:2">
      <c r="A29083" s="7" t="s">
        <v>57915</v>
      </c>
      <c r="B29083" s="7" t="s">
        <v>57916</v>
      </c>
    </row>
    <row r="29084" spans="1:2">
      <c r="A29084" s="7" t="s">
        <v>57917</v>
      </c>
      <c r="B29084" s="7" t="s">
        <v>57918</v>
      </c>
    </row>
    <row r="29085" spans="1:2">
      <c r="A29085" s="7" t="s">
        <v>57919</v>
      </c>
      <c r="B29085" s="7" t="s">
        <v>57920</v>
      </c>
    </row>
    <row r="29086" spans="1:2">
      <c r="A29086" s="7" t="s">
        <v>57921</v>
      </c>
      <c r="B29086" s="7" t="s">
        <v>57922</v>
      </c>
    </row>
    <row r="29087" spans="1:2">
      <c r="A29087" s="7" t="s">
        <v>57923</v>
      </c>
      <c r="B29087" s="7" t="s">
        <v>57924</v>
      </c>
    </row>
    <row r="29088" spans="1:2">
      <c r="A29088" s="7" t="s">
        <v>57925</v>
      </c>
      <c r="B29088" s="7" t="s">
        <v>57926</v>
      </c>
    </row>
    <row r="29089" spans="1:2">
      <c r="A29089" s="7" t="s">
        <v>57927</v>
      </c>
      <c r="B29089" s="7" t="s">
        <v>57928</v>
      </c>
    </row>
    <row r="29090" spans="1:2">
      <c r="A29090" s="7" t="s">
        <v>57929</v>
      </c>
      <c r="B29090" s="7" t="s">
        <v>57930</v>
      </c>
    </row>
    <row r="29091" spans="1:2">
      <c r="A29091" s="7" t="s">
        <v>57931</v>
      </c>
      <c r="B29091" s="7" t="s">
        <v>57932</v>
      </c>
    </row>
    <row r="29092" spans="1:2">
      <c r="A29092" s="7" t="s">
        <v>57933</v>
      </c>
      <c r="B29092" s="7" t="s">
        <v>57934</v>
      </c>
    </row>
    <row r="29093" spans="1:2">
      <c r="A29093" s="7" t="s">
        <v>57935</v>
      </c>
      <c r="B29093" s="7" t="s">
        <v>57936</v>
      </c>
    </row>
    <row r="29094" spans="1:2">
      <c r="A29094" s="7" t="s">
        <v>57937</v>
      </c>
      <c r="B29094" s="7" t="s">
        <v>57938</v>
      </c>
    </row>
    <row r="29095" spans="1:2">
      <c r="A29095" s="7" t="s">
        <v>57939</v>
      </c>
      <c r="B29095" s="7" t="s">
        <v>57940</v>
      </c>
    </row>
    <row r="29096" spans="1:2">
      <c r="A29096" s="7" t="s">
        <v>57941</v>
      </c>
      <c r="B29096" s="7" t="s">
        <v>57942</v>
      </c>
    </row>
    <row r="29097" spans="1:2">
      <c r="A29097" s="7" t="s">
        <v>57943</v>
      </c>
      <c r="B29097" s="7" t="s">
        <v>7040</v>
      </c>
    </row>
    <row r="29098" spans="1:2">
      <c r="A29098" s="7" t="s">
        <v>57944</v>
      </c>
      <c r="B29098" s="7" t="s">
        <v>57945</v>
      </c>
    </row>
    <row r="29099" spans="1:2">
      <c r="A29099" s="7" t="s">
        <v>57946</v>
      </c>
      <c r="B29099" s="7" t="s">
        <v>57947</v>
      </c>
    </row>
    <row r="29100" spans="1:2">
      <c r="A29100" s="7" t="s">
        <v>57948</v>
      </c>
      <c r="B29100" s="7" t="s">
        <v>57949</v>
      </c>
    </row>
    <row r="29101" spans="1:2">
      <c r="A29101" s="7" t="s">
        <v>57950</v>
      </c>
      <c r="B29101" s="7" t="s">
        <v>57951</v>
      </c>
    </row>
    <row r="29102" spans="1:2">
      <c r="A29102" s="7" t="s">
        <v>57952</v>
      </c>
      <c r="B29102" s="7" t="s">
        <v>57953</v>
      </c>
    </row>
    <row r="29103" spans="1:2">
      <c r="A29103" s="7" t="s">
        <v>57954</v>
      </c>
      <c r="B29103" s="7" t="s">
        <v>57955</v>
      </c>
    </row>
    <row r="29104" spans="1:2">
      <c r="A29104" s="7" t="s">
        <v>57956</v>
      </c>
      <c r="B29104" s="7" t="s">
        <v>57957</v>
      </c>
    </row>
    <row r="29105" spans="1:2">
      <c r="A29105" s="7" t="s">
        <v>57958</v>
      </c>
      <c r="B29105" s="7" t="s">
        <v>57959</v>
      </c>
    </row>
    <row r="29106" spans="1:2">
      <c r="A29106" s="7" t="s">
        <v>57960</v>
      </c>
      <c r="B29106" s="7" t="s">
        <v>57961</v>
      </c>
    </row>
    <row r="29107" spans="1:2">
      <c r="A29107" s="7" t="s">
        <v>57962</v>
      </c>
      <c r="B29107" s="7" t="s">
        <v>57963</v>
      </c>
    </row>
    <row r="29108" spans="1:2">
      <c r="A29108" s="7" t="s">
        <v>57964</v>
      </c>
      <c r="B29108" s="7" t="s">
        <v>57965</v>
      </c>
    </row>
    <row r="29109" spans="1:2">
      <c r="A29109" s="7" t="s">
        <v>57966</v>
      </c>
      <c r="B29109" s="7" t="s">
        <v>57967</v>
      </c>
    </row>
    <row r="29110" spans="1:2">
      <c r="A29110" s="7" t="s">
        <v>57968</v>
      </c>
      <c r="B29110" s="7" t="s">
        <v>57969</v>
      </c>
    </row>
    <row r="29111" spans="1:2">
      <c r="A29111" s="7" t="s">
        <v>57970</v>
      </c>
      <c r="B29111" s="7" t="s">
        <v>57971</v>
      </c>
    </row>
    <row r="29112" spans="1:2">
      <c r="A29112" s="7" t="s">
        <v>57972</v>
      </c>
      <c r="B29112" s="7" t="s">
        <v>57973</v>
      </c>
    </row>
    <row r="29113" spans="1:2">
      <c r="A29113" s="7" t="s">
        <v>57974</v>
      </c>
      <c r="B29113" s="7" t="s">
        <v>57975</v>
      </c>
    </row>
    <row r="29114" spans="1:2">
      <c r="A29114" s="7" t="s">
        <v>57976</v>
      </c>
      <c r="B29114" s="7" t="s">
        <v>57977</v>
      </c>
    </row>
    <row r="29115" spans="1:2">
      <c r="A29115" s="7" t="s">
        <v>57978</v>
      </c>
      <c r="B29115" s="7" t="s">
        <v>57979</v>
      </c>
    </row>
    <row r="29116" spans="1:2">
      <c r="A29116" s="7" t="s">
        <v>57980</v>
      </c>
      <c r="B29116" s="7" t="s">
        <v>57981</v>
      </c>
    </row>
    <row r="29117" spans="1:2">
      <c r="A29117" s="7" t="s">
        <v>57982</v>
      </c>
      <c r="B29117" s="7" t="s">
        <v>57983</v>
      </c>
    </row>
    <row r="29118" spans="1:2">
      <c r="A29118" s="7" t="s">
        <v>57984</v>
      </c>
      <c r="B29118" s="7" t="s">
        <v>57985</v>
      </c>
    </row>
    <row r="29119" spans="1:2">
      <c r="A29119" s="7" t="s">
        <v>57986</v>
      </c>
      <c r="B29119" s="7" t="s">
        <v>57987</v>
      </c>
    </row>
    <row r="29120" spans="1:2">
      <c r="A29120" s="7" t="s">
        <v>57988</v>
      </c>
      <c r="B29120" s="7" t="s">
        <v>57989</v>
      </c>
    </row>
    <row r="29121" spans="1:2">
      <c r="A29121" s="7" t="s">
        <v>57990</v>
      </c>
      <c r="B29121" s="7" t="s">
        <v>57991</v>
      </c>
    </row>
    <row r="29122" spans="1:2">
      <c r="A29122" s="7" t="s">
        <v>57992</v>
      </c>
      <c r="B29122" s="7" t="s">
        <v>57993</v>
      </c>
    </row>
    <row r="29123" spans="1:2">
      <c r="A29123" s="7" t="s">
        <v>57994</v>
      </c>
      <c r="B29123" s="7" t="s">
        <v>57995</v>
      </c>
    </row>
    <row r="29124" spans="1:2">
      <c r="A29124" s="7" t="s">
        <v>57996</v>
      </c>
      <c r="B29124" s="7" t="s">
        <v>57997</v>
      </c>
    </row>
    <row r="29125" spans="1:2">
      <c r="A29125" s="7" t="s">
        <v>57998</v>
      </c>
      <c r="B29125" s="7" t="s">
        <v>57999</v>
      </c>
    </row>
    <row r="29126" spans="1:2">
      <c r="A29126" s="7" t="s">
        <v>58000</v>
      </c>
      <c r="B29126" s="7" t="s">
        <v>58001</v>
      </c>
    </row>
    <row r="29127" spans="1:2">
      <c r="A29127" s="7" t="s">
        <v>58002</v>
      </c>
      <c r="B29127" s="7" t="s">
        <v>58003</v>
      </c>
    </row>
    <row r="29128" spans="1:2">
      <c r="A29128" s="7" t="s">
        <v>58004</v>
      </c>
      <c r="B29128" s="7" t="s">
        <v>58005</v>
      </c>
    </row>
    <row r="29129" spans="1:2">
      <c r="A29129" s="7" t="s">
        <v>58006</v>
      </c>
      <c r="B29129" s="7" t="s">
        <v>58007</v>
      </c>
    </row>
    <row r="29130" spans="1:2">
      <c r="A29130" s="7" t="s">
        <v>58008</v>
      </c>
      <c r="B29130" s="7" t="s">
        <v>31620</v>
      </c>
    </row>
    <row r="29131" spans="1:2">
      <c r="A29131" s="7" t="s">
        <v>58009</v>
      </c>
      <c r="B29131" s="7" t="s">
        <v>58010</v>
      </c>
    </row>
    <row r="29132" spans="1:2">
      <c r="A29132" s="7" t="s">
        <v>58011</v>
      </c>
      <c r="B29132" s="7" t="s">
        <v>58012</v>
      </c>
    </row>
    <row r="29133" spans="1:2">
      <c r="A29133" s="7" t="s">
        <v>58013</v>
      </c>
      <c r="B29133" s="7" t="s">
        <v>58014</v>
      </c>
    </row>
    <row r="29134" spans="1:2">
      <c r="A29134" s="7" t="s">
        <v>58015</v>
      </c>
      <c r="B29134" s="7" t="s">
        <v>58016</v>
      </c>
    </row>
    <row r="29135" spans="1:2">
      <c r="A29135" s="7" t="s">
        <v>58017</v>
      </c>
      <c r="B29135" s="7" t="s">
        <v>58018</v>
      </c>
    </row>
    <row r="29136" spans="1:2">
      <c r="A29136" s="7" t="s">
        <v>58019</v>
      </c>
      <c r="B29136" s="7" t="s">
        <v>58020</v>
      </c>
    </row>
    <row r="29137" spans="1:2">
      <c r="A29137" s="7" t="s">
        <v>58021</v>
      </c>
      <c r="B29137" s="7" t="s">
        <v>58022</v>
      </c>
    </row>
    <row r="29138" spans="1:2">
      <c r="A29138" s="7" t="s">
        <v>58023</v>
      </c>
      <c r="B29138" s="7" t="s">
        <v>58024</v>
      </c>
    </row>
    <row r="29139" spans="1:2">
      <c r="A29139" s="7" t="s">
        <v>58025</v>
      </c>
      <c r="B29139" s="7" t="s">
        <v>58026</v>
      </c>
    </row>
    <row r="29140" spans="1:2">
      <c r="A29140" s="7" t="s">
        <v>58027</v>
      </c>
      <c r="B29140" s="7" t="s">
        <v>58028</v>
      </c>
    </row>
    <row r="29141" spans="1:2">
      <c r="A29141" s="7" t="s">
        <v>58029</v>
      </c>
      <c r="B29141" s="7" t="s">
        <v>58030</v>
      </c>
    </row>
    <row r="29142" spans="1:2">
      <c r="A29142" s="7" t="s">
        <v>58031</v>
      </c>
      <c r="B29142" s="7" t="s">
        <v>58032</v>
      </c>
    </row>
    <row r="29143" spans="1:2">
      <c r="A29143" s="7" t="s">
        <v>58033</v>
      </c>
      <c r="B29143" s="7" t="s">
        <v>58034</v>
      </c>
    </row>
    <row r="29144" spans="1:2">
      <c r="A29144" s="7" t="s">
        <v>58035</v>
      </c>
      <c r="B29144" s="7" t="s">
        <v>58036</v>
      </c>
    </row>
    <row r="29145" spans="1:2">
      <c r="A29145" s="7" t="s">
        <v>58037</v>
      </c>
      <c r="B29145" s="7" t="s">
        <v>58038</v>
      </c>
    </row>
    <row r="29146" spans="1:2">
      <c r="A29146" s="7" t="s">
        <v>58039</v>
      </c>
      <c r="B29146" s="7" t="s">
        <v>58040</v>
      </c>
    </row>
    <row r="29147" spans="1:2">
      <c r="A29147" s="7" t="s">
        <v>58041</v>
      </c>
      <c r="B29147" s="7" t="s">
        <v>58042</v>
      </c>
    </row>
    <row r="29148" spans="1:2">
      <c r="A29148" s="7" t="s">
        <v>58043</v>
      </c>
      <c r="B29148" s="7" t="s">
        <v>58044</v>
      </c>
    </row>
    <row r="29149" spans="1:2">
      <c r="A29149" s="7" t="s">
        <v>58045</v>
      </c>
      <c r="B29149" s="7" t="s">
        <v>58046</v>
      </c>
    </row>
    <row r="29150" spans="1:2">
      <c r="A29150" s="7" t="s">
        <v>58047</v>
      </c>
      <c r="B29150" s="7" t="s">
        <v>58048</v>
      </c>
    </row>
    <row r="29151" spans="1:2">
      <c r="A29151" s="7" t="s">
        <v>58049</v>
      </c>
      <c r="B29151" s="7" t="s">
        <v>58050</v>
      </c>
    </row>
    <row r="29152" spans="1:2">
      <c r="A29152" s="7" t="s">
        <v>58051</v>
      </c>
      <c r="B29152" s="7" t="s">
        <v>58052</v>
      </c>
    </row>
    <row r="29153" spans="1:2">
      <c r="A29153" s="7" t="s">
        <v>58053</v>
      </c>
      <c r="B29153" s="7" t="s">
        <v>58054</v>
      </c>
    </row>
    <row r="29154" spans="1:2">
      <c r="A29154" s="7" t="s">
        <v>58055</v>
      </c>
      <c r="B29154" s="7" t="s">
        <v>58056</v>
      </c>
    </row>
    <row r="29155" spans="1:2">
      <c r="A29155" s="7" t="s">
        <v>58057</v>
      </c>
      <c r="B29155" s="7" t="s">
        <v>58058</v>
      </c>
    </row>
    <row r="29156" spans="1:2">
      <c r="A29156" s="7" t="s">
        <v>58059</v>
      </c>
      <c r="B29156" s="7" t="s">
        <v>58060</v>
      </c>
    </row>
    <row r="29157" spans="1:2">
      <c r="A29157" s="7" t="s">
        <v>58061</v>
      </c>
      <c r="B29157" s="7" t="s">
        <v>58062</v>
      </c>
    </row>
    <row r="29158" spans="1:2">
      <c r="A29158" s="7" t="s">
        <v>58063</v>
      </c>
      <c r="B29158" s="7" t="s">
        <v>58064</v>
      </c>
    </row>
    <row r="29159" spans="1:2">
      <c r="A29159" s="7" t="s">
        <v>58065</v>
      </c>
      <c r="B29159" s="7" t="s">
        <v>58066</v>
      </c>
    </row>
    <row r="29160" spans="1:2">
      <c r="A29160" s="7" t="s">
        <v>58067</v>
      </c>
      <c r="B29160" s="7" t="s">
        <v>58068</v>
      </c>
    </row>
    <row r="29161" spans="1:2">
      <c r="A29161" s="7" t="s">
        <v>58069</v>
      </c>
      <c r="B29161" s="7" t="s">
        <v>58070</v>
      </c>
    </row>
    <row r="29162" spans="1:2">
      <c r="A29162" s="7" t="s">
        <v>58071</v>
      </c>
      <c r="B29162" s="7" t="s">
        <v>58072</v>
      </c>
    </row>
    <row r="29163" spans="1:2">
      <c r="A29163" s="7" t="s">
        <v>58073</v>
      </c>
      <c r="B29163" s="7" t="s">
        <v>58074</v>
      </c>
    </row>
    <row r="29164" spans="1:2">
      <c r="A29164" s="7" t="s">
        <v>58075</v>
      </c>
      <c r="B29164" s="7" t="s">
        <v>58076</v>
      </c>
    </row>
    <row r="29165" spans="1:2">
      <c r="A29165" s="7" t="s">
        <v>58077</v>
      </c>
      <c r="B29165" s="7" t="s">
        <v>58078</v>
      </c>
    </row>
    <row r="29166" spans="1:2">
      <c r="A29166" s="7" t="s">
        <v>58079</v>
      </c>
      <c r="B29166" s="7" t="s">
        <v>58080</v>
      </c>
    </row>
    <row r="29167" spans="1:2">
      <c r="A29167" s="7" t="s">
        <v>58081</v>
      </c>
      <c r="B29167" s="7" t="s">
        <v>58082</v>
      </c>
    </row>
    <row r="29168" spans="1:2">
      <c r="A29168" s="7" t="s">
        <v>58083</v>
      </c>
      <c r="B29168" s="7" t="s">
        <v>58084</v>
      </c>
    </row>
    <row r="29169" spans="1:2">
      <c r="A29169" s="7" t="s">
        <v>58085</v>
      </c>
      <c r="B29169" s="7" t="s">
        <v>58086</v>
      </c>
    </row>
    <row r="29170" spans="1:2">
      <c r="A29170" s="7" t="s">
        <v>58087</v>
      </c>
      <c r="B29170" s="7" t="s">
        <v>58088</v>
      </c>
    </row>
    <row r="29171" spans="1:2">
      <c r="A29171" s="7" t="s">
        <v>58089</v>
      </c>
      <c r="B29171" s="7" t="s">
        <v>58090</v>
      </c>
    </row>
    <row r="29172" spans="1:2">
      <c r="A29172" s="7" t="s">
        <v>58091</v>
      </c>
      <c r="B29172" s="7" t="s">
        <v>58092</v>
      </c>
    </row>
    <row r="29173" spans="1:2">
      <c r="A29173" s="7" t="s">
        <v>58093</v>
      </c>
      <c r="B29173" s="7" t="s">
        <v>58094</v>
      </c>
    </row>
    <row r="29174" spans="1:2">
      <c r="A29174" s="7" t="s">
        <v>58095</v>
      </c>
      <c r="B29174" s="7" t="s">
        <v>58096</v>
      </c>
    </row>
    <row r="29175" spans="1:2">
      <c r="A29175" s="7" t="s">
        <v>58097</v>
      </c>
      <c r="B29175" s="7" t="s">
        <v>58098</v>
      </c>
    </row>
    <row r="29176" spans="1:2">
      <c r="A29176" s="7" t="s">
        <v>58099</v>
      </c>
      <c r="B29176" s="7" t="s">
        <v>58100</v>
      </c>
    </row>
    <row r="29177" spans="1:2">
      <c r="A29177" s="7" t="s">
        <v>58101</v>
      </c>
      <c r="B29177" s="7" t="s">
        <v>58102</v>
      </c>
    </row>
    <row r="29178" spans="1:2">
      <c r="A29178" s="7" t="s">
        <v>58103</v>
      </c>
      <c r="B29178" s="7" t="s">
        <v>58104</v>
      </c>
    </row>
    <row r="29179" spans="1:2">
      <c r="A29179" s="7" t="s">
        <v>58105</v>
      </c>
      <c r="B29179" s="7" t="s">
        <v>58106</v>
      </c>
    </row>
    <row r="29180" spans="1:2">
      <c r="A29180" s="7" t="s">
        <v>58107</v>
      </c>
      <c r="B29180" s="7" t="s">
        <v>58108</v>
      </c>
    </row>
    <row r="29181" spans="1:2">
      <c r="A29181" s="7" t="s">
        <v>58109</v>
      </c>
      <c r="B29181" s="7" t="s">
        <v>58110</v>
      </c>
    </row>
    <row r="29182" spans="1:2">
      <c r="A29182" s="7" t="s">
        <v>58111</v>
      </c>
      <c r="B29182" s="7" t="s">
        <v>58112</v>
      </c>
    </row>
    <row r="29183" spans="1:2">
      <c r="A29183" s="7" t="s">
        <v>58113</v>
      </c>
      <c r="B29183" s="7" t="s">
        <v>58114</v>
      </c>
    </row>
    <row r="29184" spans="1:2">
      <c r="A29184" s="7" t="s">
        <v>58115</v>
      </c>
      <c r="B29184" s="7" t="s">
        <v>58116</v>
      </c>
    </row>
    <row r="29185" spans="1:2">
      <c r="A29185" s="7" t="s">
        <v>58117</v>
      </c>
      <c r="B29185" s="7" t="s">
        <v>58118</v>
      </c>
    </row>
    <row r="29186" spans="1:2">
      <c r="A29186" s="7" t="s">
        <v>58119</v>
      </c>
      <c r="B29186" s="7" t="s">
        <v>58120</v>
      </c>
    </row>
    <row r="29187" spans="1:2">
      <c r="A29187" s="7" t="s">
        <v>58121</v>
      </c>
      <c r="B29187" s="7" t="s">
        <v>58122</v>
      </c>
    </row>
    <row r="29188" spans="1:2">
      <c r="A29188" s="7" t="s">
        <v>58123</v>
      </c>
      <c r="B29188" s="7" t="s">
        <v>58124</v>
      </c>
    </row>
    <row r="29189" spans="1:2">
      <c r="A29189" s="7" t="s">
        <v>58125</v>
      </c>
      <c r="B29189" s="7" t="s">
        <v>58126</v>
      </c>
    </row>
    <row r="29190" spans="1:2">
      <c r="A29190" s="7" t="s">
        <v>58127</v>
      </c>
      <c r="B29190" s="7" t="s">
        <v>58128</v>
      </c>
    </row>
    <row r="29191" spans="1:2">
      <c r="A29191" s="7" t="s">
        <v>58129</v>
      </c>
      <c r="B29191" s="7" t="s">
        <v>58130</v>
      </c>
    </row>
    <row r="29192" spans="1:2">
      <c r="A29192" s="7" t="s">
        <v>58131</v>
      </c>
      <c r="B29192" s="7" t="s">
        <v>58132</v>
      </c>
    </row>
    <row r="29193" spans="1:2">
      <c r="A29193" s="7" t="s">
        <v>58133</v>
      </c>
      <c r="B29193" s="7" t="s">
        <v>58134</v>
      </c>
    </row>
    <row r="29194" spans="1:2">
      <c r="A29194" s="7" t="s">
        <v>58135</v>
      </c>
      <c r="B29194" s="7" t="s">
        <v>58136</v>
      </c>
    </row>
    <row r="29195" spans="1:2">
      <c r="A29195" s="7" t="s">
        <v>58137</v>
      </c>
      <c r="B29195" s="7" t="s">
        <v>58138</v>
      </c>
    </row>
    <row r="29196" spans="1:2">
      <c r="A29196" s="7" t="s">
        <v>58139</v>
      </c>
      <c r="B29196" s="7" t="s">
        <v>58140</v>
      </c>
    </row>
    <row r="29197" spans="1:2">
      <c r="A29197" s="7" t="s">
        <v>58141</v>
      </c>
      <c r="B29197" s="7" t="s">
        <v>58142</v>
      </c>
    </row>
    <row r="29198" spans="1:2">
      <c r="A29198" s="7" t="s">
        <v>58143</v>
      </c>
      <c r="B29198" s="7" t="s">
        <v>58144</v>
      </c>
    </row>
    <row r="29199" spans="1:2">
      <c r="A29199" s="7" t="s">
        <v>58145</v>
      </c>
      <c r="B29199" s="7" t="s">
        <v>58146</v>
      </c>
    </row>
    <row r="29200" spans="1:2">
      <c r="A29200" s="7" t="s">
        <v>58147</v>
      </c>
      <c r="B29200" s="7" t="s">
        <v>58148</v>
      </c>
    </row>
    <row r="29201" spans="1:2">
      <c r="A29201" s="7" t="s">
        <v>58149</v>
      </c>
      <c r="B29201" s="7" t="s">
        <v>58150</v>
      </c>
    </row>
    <row r="29202" spans="1:2">
      <c r="A29202" s="7" t="s">
        <v>58151</v>
      </c>
      <c r="B29202" s="7" t="s">
        <v>58152</v>
      </c>
    </row>
    <row r="29203" spans="1:2">
      <c r="A29203" s="7" t="s">
        <v>58153</v>
      </c>
      <c r="B29203" s="7" t="s">
        <v>58154</v>
      </c>
    </row>
    <row r="29204" spans="1:2">
      <c r="A29204" s="7" t="s">
        <v>58155</v>
      </c>
      <c r="B29204" s="7" t="s">
        <v>58156</v>
      </c>
    </row>
    <row r="29205" spans="1:2">
      <c r="A29205" s="7" t="s">
        <v>58157</v>
      </c>
      <c r="B29205" s="7" t="s">
        <v>58158</v>
      </c>
    </row>
    <row r="29206" spans="1:2">
      <c r="A29206" s="7" t="s">
        <v>58159</v>
      </c>
      <c r="B29206" s="7" t="s">
        <v>58160</v>
      </c>
    </row>
    <row r="29207" spans="1:2">
      <c r="A29207" s="7" t="s">
        <v>58161</v>
      </c>
      <c r="B29207" s="7" t="s">
        <v>58162</v>
      </c>
    </row>
    <row r="29208" spans="1:2">
      <c r="A29208" s="7" t="s">
        <v>58163</v>
      </c>
      <c r="B29208" s="7" t="s">
        <v>58164</v>
      </c>
    </row>
    <row r="29209" spans="1:2">
      <c r="A29209" s="7" t="s">
        <v>58165</v>
      </c>
      <c r="B29209" s="7" t="s">
        <v>58166</v>
      </c>
    </row>
    <row r="29210" spans="1:2">
      <c r="A29210" s="7" t="s">
        <v>58167</v>
      </c>
      <c r="B29210" s="7" t="s">
        <v>58168</v>
      </c>
    </row>
    <row r="29211" spans="1:2">
      <c r="A29211" s="7" t="s">
        <v>58169</v>
      </c>
      <c r="B29211" s="7" t="s">
        <v>58170</v>
      </c>
    </row>
    <row r="29212" spans="1:2">
      <c r="A29212" s="7" t="s">
        <v>58171</v>
      </c>
      <c r="B29212" s="7" t="s">
        <v>58172</v>
      </c>
    </row>
    <row r="29213" spans="1:2">
      <c r="A29213" s="7" t="s">
        <v>58173</v>
      </c>
      <c r="B29213" s="7" t="s">
        <v>58174</v>
      </c>
    </row>
    <row r="29214" spans="1:2">
      <c r="A29214" s="7" t="s">
        <v>58175</v>
      </c>
      <c r="B29214" s="7" t="s">
        <v>58176</v>
      </c>
    </row>
    <row r="29215" spans="1:2">
      <c r="A29215" s="7" t="s">
        <v>58177</v>
      </c>
      <c r="B29215" s="7" t="s">
        <v>32408</v>
      </c>
    </row>
    <row r="29216" spans="1:2">
      <c r="A29216" s="7" t="s">
        <v>58178</v>
      </c>
      <c r="B29216" s="7" t="s">
        <v>58179</v>
      </c>
    </row>
    <row r="29217" spans="1:2">
      <c r="A29217" s="7" t="s">
        <v>58180</v>
      </c>
      <c r="B29217" s="7" t="s">
        <v>58181</v>
      </c>
    </row>
    <row r="29218" spans="1:2">
      <c r="A29218" s="7" t="s">
        <v>58182</v>
      </c>
      <c r="B29218" s="7" t="s">
        <v>58183</v>
      </c>
    </row>
    <row r="29219" spans="1:2">
      <c r="A29219" s="7" t="s">
        <v>58184</v>
      </c>
      <c r="B29219" s="7" t="s">
        <v>58185</v>
      </c>
    </row>
    <row r="29220" spans="1:2">
      <c r="A29220" s="7" t="s">
        <v>58186</v>
      </c>
      <c r="B29220" s="7" t="s">
        <v>58187</v>
      </c>
    </row>
    <row r="29221" spans="1:2">
      <c r="A29221" s="7" t="s">
        <v>58188</v>
      </c>
      <c r="B29221" s="7" t="s">
        <v>58189</v>
      </c>
    </row>
    <row r="29222" spans="1:2">
      <c r="A29222" s="7" t="s">
        <v>58190</v>
      </c>
      <c r="B29222" s="7" t="s">
        <v>58191</v>
      </c>
    </row>
    <row r="29223" spans="1:2">
      <c r="A29223" s="7" t="s">
        <v>58192</v>
      </c>
      <c r="B29223" s="7" t="s">
        <v>58193</v>
      </c>
    </row>
    <row r="29224" spans="1:2">
      <c r="A29224" s="7" t="s">
        <v>58194</v>
      </c>
      <c r="B29224" s="7" t="s">
        <v>58195</v>
      </c>
    </row>
    <row r="29225" spans="1:2">
      <c r="A29225" s="7" t="s">
        <v>58196</v>
      </c>
      <c r="B29225" s="7" t="s">
        <v>58197</v>
      </c>
    </row>
    <row r="29226" spans="1:2">
      <c r="A29226" s="7" t="s">
        <v>58198</v>
      </c>
      <c r="B29226" s="7" t="s">
        <v>58199</v>
      </c>
    </row>
    <row r="29227" spans="1:2">
      <c r="A29227" s="7" t="s">
        <v>58200</v>
      </c>
      <c r="B29227" s="7" t="s">
        <v>58201</v>
      </c>
    </row>
    <row r="29228" spans="1:2">
      <c r="A29228" s="7" t="s">
        <v>58202</v>
      </c>
      <c r="B29228" s="7" t="s">
        <v>58203</v>
      </c>
    </row>
    <row r="29229" spans="1:2">
      <c r="A29229" s="7" t="s">
        <v>58204</v>
      </c>
      <c r="B29229" s="7" t="s">
        <v>58205</v>
      </c>
    </row>
    <row r="29230" spans="1:2">
      <c r="A29230" s="7" t="s">
        <v>58206</v>
      </c>
      <c r="B29230" s="7" t="s">
        <v>58207</v>
      </c>
    </row>
    <row r="29231" spans="1:2">
      <c r="A29231" s="7" t="s">
        <v>58208</v>
      </c>
      <c r="B29231" s="7" t="s">
        <v>58209</v>
      </c>
    </row>
    <row r="29232" spans="1:2">
      <c r="A29232" s="7" t="s">
        <v>58210</v>
      </c>
      <c r="B29232" s="7" t="s">
        <v>58211</v>
      </c>
    </row>
    <row r="29233" spans="1:2">
      <c r="A29233" s="7" t="s">
        <v>58212</v>
      </c>
      <c r="B29233" s="7" t="s">
        <v>58213</v>
      </c>
    </row>
    <row r="29234" spans="1:2">
      <c r="A29234" s="7" t="s">
        <v>58214</v>
      </c>
      <c r="B29234" s="7" t="s">
        <v>58215</v>
      </c>
    </row>
    <row r="29235" spans="1:2">
      <c r="A29235" s="7" t="s">
        <v>58216</v>
      </c>
      <c r="B29235" s="7" t="s">
        <v>58217</v>
      </c>
    </row>
    <row r="29236" spans="1:2">
      <c r="A29236" s="7" t="s">
        <v>58218</v>
      </c>
      <c r="B29236" s="7" t="s">
        <v>58219</v>
      </c>
    </row>
    <row r="29237" spans="1:2">
      <c r="A29237" s="7" t="s">
        <v>58220</v>
      </c>
      <c r="B29237" s="7" t="s">
        <v>58221</v>
      </c>
    </row>
    <row r="29238" spans="1:2">
      <c r="A29238" s="7" t="s">
        <v>58222</v>
      </c>
      <c r="B29238" s="7" t="s">
        <v>58223</v>
      </c>
    </row>
    <row r="29239" spans="1:2">
      <c r="A29239" s="7" t="s">
        <v>58224</v>
      </c>
      <c r="B29239" s="7" t="s">
        <v>58225</v>
      </c>
    </row>
    <row r="29240" spans="1:2">
      <c r="A29240" s="7" t="s">
        <v>58226</v>
      </c>
      <c r="B29240" s="7" t="s">
        <v>58227</v>
      </c>
    </row>
    <row r="29241" spans="1:2">
      <c r="A29241" s="7" t="s">
        <v>58228</v>
      </c>
      <c r="B29241" s="7" t="s">
        <v>29678</v>
      </c>
    </row>
    <row r="29242" spans="1:2">
      <c r="A29242" s="7" t="s">
        <v>58229</v>
      </c>
      <c r="B29242" s="7" t="s">
        <v>58230</v>
      </c>
    </row>
    <row r="29243" spans="1:2">
      <c r="A29243" s="7" t="s">
        <v>58231</v>
      </c>
      <c r="B29243" s="7" t="s">
        <v>58232</v>
      </c>
    </row>
    <row r="29244" spans="1:2">
      <c r="A29244" s="7" t="s">
        <v>58233</v>
      </c>
      <c r="B29244" s="7" t="s">
        <v>58234</v>
      </c>
    </row>
    <row r="29245" spans="1:2">
      <c r="A29245" s="7" t="s">
        <v>58235</v>
      </c>
      <c r="B29245" s="7" t="s">
        <v>58236</v>
      </c>
    </row>
    <row r="29246" spans="1:2">
      <c r="A29246" s="7" t="s">
        <v>58237</v>
      </c>
      <c r="B29246" s="7" t="s">
        <v>58238</v>
      </c>
    </row>
    <row r="29247" spans="1:2">
      <c r="A29247" s="7" t="s">
        <v>58239</v>
      </c>
      <c r="B29247" s="7" t="s">
        <v>58240</v>
      </c>
    </row>
    <row r="29248" spans="1:2">
      <c r="A29248" s="7" t="s">
        <v>58241</v>
      </c>
      <c r="B29248" s="7" t="s">
        <v>58242</v>
      </c>
    </row>
    <row r="29249" spans="1:2">
      <c r="A29249" s="7" t="s">
        <v>58243</v>
      </c>
      <c r="B29249" s="7" t="s">
        <v>58244</v>
      </c>
    </row>
    <row r="29250" spans="1:2">
      <c r="A29250" s="7" t="s">
        <v>58245</v>
      </c>
      <c r="B29250" s="7" t="s">
        <v>58246</v>
      </c>
    </row>
    <row r="29251" spans="1:2">
      <c r="A29251" s="7" t="s">
        <v>58247</v>
      </c>
      <c r="B29251" s="7" t="s">
        <v>58248</v>
      </c>
    </row>
    <row r="29252" spans="1:2">
      <c r="A29252" s="7" t="s">
        <v>58249</v>
      </c>
      <c r="B29252" s="7" t="s">
        <v>58250</v>
      </c>
    </row>
    <row r="29253" spans="1:2">
      <c r="A29253" s="7" t="s">
        <v>58251</v>
      </c>
      <c r="B29253" s="7" t="s">
        <v>58252</v>
      </c>
    </row>
    <row r="29254" spans="1:2">
      <c r="A29254" s="7" t="s">
        <v>58253</v>
      </c>
      <c r="B29254" s="7" t="s">
        <v>58254</v>
      </c>
    </row>
    <row r="29255" spans="1:2">
      <c r="A29255" s="7" t="s">
        <v>58255</v>
      </c>
      <c r="B29255" s="7" t="s">
        <v>58256</v>
      </c>
    </row>
    <row r="29256" spans="1:2">
      <c r="A29256" s="7" t="s">
        <v>58257</v>
      </c>
      <c r="B29256" s="7" t="s">
        <v>58258</v>
      </c>
    </row>
    <row r="29257" spans="1:2">
      <c r="A29257" s="7" t="s">
        <v>58259</v>
      </c>
      <c r="B29257" s="7" t="s">
        <v>58260</v>
      </c>
    </row>
    <row r="29258" spans="1:2">
      <c r="A29258" s="7" t="s">
        <v>58261</v>
      </c>
      <c r="B29258" s="7" t="s">
        <v>58262</v>
      </c>
    </row>
    <row r="29259" spans="1:2">
      <c r="A29259" s="7" t="s">
        <v>58263</v>
      </c>
      <c r="B29259" s="7" t="s">
        <v>58264</v>
      </c>
    </row>
    <row r="29260" spans="1:2">
      <c r="A29260" s="7" t="s">
        <v>58265</v>
      </c>
      <c r="B29260" s="7" t="s">
        <v>58266</v>
      </c>
    </row>
    <row r="29261" spans="1:2">
      <c r="A29261" s="7" t="s">
        <v>58267</v>
      </c>
      <c r="B29261" s="7" t="s">
        <v>58268</v>
      </c>
    </row>
    <row r="29262" spans="1:2">
      <c r="A29262" s="7" t="s">
        <v>58269</v>
      </c>
      <c r="B29262" s="7" t="s">
        <v>58270</v>
      </c>
    </row>
    <row r="29263" spans="1:2">
      <c r="A29263" s="7" t="s">
        <v>58271</v>
      </c>
      <c r="B29263" s="7" t="s">
        <v>58272</v>
      </c>
    </row>
    <row r="29264" spans="1:2">
      <c r="A29264" s="7" t="s">
        <v>58273</v>
      </c>
      <c r="B29264" s="7" t="s">
        <v>58274</v>
      </c>
    </row>
    <row r="29265" spans="1:2">
      <c r="A29265" s="7" t="s">
        <v>58275</v>
      </c>
      <c r="B29265" s="7" t="s">
        <v>58276</v>
      </c>
    </row>
    <row r="29266" spans="1:2">
      <c r="A29266" s="7" t="s">
        <v>58277</v>
      </c>
      <c r="B29266" s="7" t="s">
        <v>58278</v>
      </c>
    </row>
    <row r="29267" spans="1:2">
      <c r="A29267" s="7" t="s">
        <v>58279</v>
      </c>
      <c r="B29267" s="7" t="s">
        <v>58280</v>
      </c>
    </row>
    <row r="29268" spans="1:2">
      <c r="A29268" s="7" t="s">
        <v>58281</v>
      </c>
      <c r="B29268" s="7" t="s">
        <v>34623</v>
      </c>
    </row>
    <row r="29269" spans="1:2">
      <c r="A29269" s="7" t="s">
        <v>58282</v>
      </c>
      <c r="B29269" s="7" t="s">
        <v>58283</v>
      </c>
    </row>
    <row r="29270" spans="1:2">
      <c r="A29270" s="7" t="s">
        <v>58284</v>
      </c>
      <c r="B29270" s="7" t="s">
        <v>58285</v>
      </c>
    </row>
    <row r="29271" spans="1:2">
      <c r="A29271" s="7" t="s">
        <v>58286</v>
      </c>
      <c r="B29271" s="7" t="s">
        <v>58287</v>
      </c>
    </row>
    <row r="29272" spans="1:2">
      <c r="A29272" s="7" t="s">
        <v>58288</v>
      </c>
      <c r="B29272" s="7" t="s">
        <v>58289</v>
      </c>
    </row>
    <row r="29273" spans="1:2">
      <c r="A29273" s="7" t="s">
        <v>58290</v>
      </c>
      <c r="B29273" s="7" t="s">
        <v>58291</v>
      </c>
    </row>
    <row r="29274" spans="1:2">
      <c r="A29274" s="7" t="s">
        <v>58292</v>
      </c>
      <c r="B29274" s="7" t="s">
        <v>58293</v>
      </c>
    </row>
    <row r="29275" spans="1:2">
      <c r="A29275" s="7" t="s">
        <v>58294</v>
      </c>
      <c r="B29275" s="7" t="s">
        <v>58295</v>
      </c>
    </row>
    <row r="29276" spans="1:2">
      <c r="A29276" s="7" t="s">
        <v>58296</v>
      </c>
      <c r="B29276" s="7" t="s">
        <v>58297</v>
      </c>
    </row>
    <row r="29277" spans="1:2">
      <c r="A29277" s="7" t="s">
        <v>58298</v>
      </c>
      <c r="B29277" s="7" t="s">
        <v>58299</v>
      </c>
    </row>
    <row r="29278" spans="1:2">
      <c r="A29278" s="7" t="s">
        <v>58300</v>
      </c>
      <c r="B29278" s="7" t="s">
        <v>58301</v>
      </c>
    </row>
    <row r="29279" spans="1:2">
      <c r="A29279" s="7" t="s">
        <v>58302</v>
      </c>
      <c r="B29279" s="7" t="s">
        <v>58303</v>
      </c>
    </row>
    <row r="29280" spans="1:2">
      <c r="A29280" s="7" t="s">
        <v>58304</v>
      </c>
      <c r="B29280" s="7" t="s">
        <v>58305</v>
      </c>
    </row>
    <row r="29281" spans="1:2">
      <c r="A29281" s="7" t="s">
        <v>58306</v>
      </c>
      <c r="B29281" s="7" t="s">
        <v>58307</v>
      </c>
    </row>
    <row r="29282" spans="1:2">
      <c r="A29282" s="7" t="s">
        <v>58308</v>
      </c>
      <c r="B29282" s="7" t="s">
        <v>58309</v>
      </c>
    </row>
    <row r="29283" spans="1:2">
      <c r="A29283" s="7" t="s">
        <v>58310</v>
      </c>
      <c r="B29283" s="7" t="s">
        <v>58311</v>
      </c>
    </row>
    <row r="29284" spans="1:2">
      <c r="A29284" s="7" t="s">
        <v>58312</v>
      </c>
      <c r="B29284" s="7" t="s">
        <v>58313</v>
      </c>
    </row>
    <row r="29285" spans="1:2">
      <c r="A29285" s="7" t="s">
        <v>58314</v>
      </c>
      <c r="B29285" s="7" t="s">
        <v>58315</v>
      </c>
    </row>
    <row r="29286" spans="1:2">
      <c r="A29286" s="7" t="s">
        <v>58316</v>
      </c>
      <c r="B29286" s="7" t="s">
        <v>58317</v>
      </c>
    </row>
    <row r="29287" spans="1:2">
      <c r="A29287" s="7" t="s">
        <v>58318</v>
      </c>
      <c r="B29287" s="7" t="s">
        <v>58319</v>
      </c>
    </row>
    <row r="29288" spans="1:2">
      <c r="A29288" s="7" t="s">
        <v>58320</v>
      </c>
      <c r="B29288" s="7" t="s">
        <v>58321</v>
      </c>
    </row>
    <row r="29289" spans="1:2">
      <c r="A29289" s="7" t="s">
        <v>58322</v>
      </c>
      <c r="B29289" s="7" t="s">
        <v>58323</v>
      </c>
    </row>
    <row r="29290" spans="1:2">
      <c r="A29290" s="7" t="s">
        <v>58324</v>
      </c>
      <c r="B29290" s="7" t="s">
        <v>58325</v>
      </c>
    </row>
    <row r="29291" spans="1:2">
      <c r="A29291" s="7" t="s">
        <v>58326</v>
      </c>
      <c r="B29291" s="7" t="s">
        <v>58327</v>
      </c>
    </row>
    <row r="29292" spans="1:2">
      <c r="A29292" s="7" t="s">
        <v>58328</v>
      </c>
      <c r="B29292" s="7" t="s">
        <v>58329</v>
      </c>
    </row>
    <row r="29293" spans="1:2">
      <c r="A29293" s="7" t="s">
        <v>58330</v>
      </c>
      <c r="B29293" s="7" t="s">
        <v>58331</v>
      </c>
    </row>
    <row r="29294" spans="1:2">
      <c r="A29294" s="7" t="s">
        <v>58332</v>
      </c>
      <c r="B29294" s="7" t="s">
        <v>58333</v>
      </c>
    </row>
    <row r="29295" spans="1:2">
      <c r="A29295" s="7" t="s">
        <v>58334</v>
      </c>
      <c r="B29295" s="7" t="s">
        <v>58335</v>
      </c>
    </row>
    <row r="29296" spans="1:2">
      <c r="A29296" s="7" t="s">
        <v>58336</v>
      </c>
      <c r="B29296" s="7" t="s">
        <v>58337</v>
      </c>
    </row>
    <row r="29297" spans="1:2">
      <c r="A29297" s="7" t="s">
        <v>58338</v>
      </c>
      <c r="B29297" s="7" t="s">
        <v>58339</v>
      </c>
    </row>
    <row r="29298" spans="1:2">
      <c r="A29298" s="7" t="s">
        <v>58340</v>
      </c>
      <c r="B29298" s="7" t="s">
        <v>58341</v>
      </c>
    </row>
    <row r="29299" spans="1:2">
      <c r="A29299" s="7" t="s">
        <v>58342</v>
      </c>
      <c r="B29299" s="7" t="s">
        <v>58343</v>
      </c>
    </row>
    <row r="29300" spans="1:2">
      <c r="A29300" s="7" t="s">
        <v>58344</v>
      </c>
      <c r="B29300" s="7" t="s">
        <v>58345</v>
      </c>
    </row>
    <row r="29301" spans="1:2">
      <c r="A29301" s="7" t="s">
        <v>58346</v>
      </c>
      <c r="B29301" s="7" t="s">
        <v>58347</v>
      </c>
    </row>
    <row r="29302" spans="1:2">
      <c r="A29302" s="7" t="s">
        <v>58348</v>
      </c>
      <c r="B29302" s="7" t="s">
        <v>58349</v>
      </c>
    </row>
    <row r="29303" spans="1:2">
      <c r="A29303" s="7" t="s">
        <v>58350</v>
      </c>
      <c r="B29303" s="7" t="s">
        <v>58351</v>
      </c>
    </row>
    <row r="29304" spans="1:2">
      <c r="A29304" s="7" t="s">
        <v>58352</v>
      </c>
      <c r="B29304" s="7" t="s">
        <v>58353</v>
      </c>
    </row>
    <row r="29305" spans="1:2">
      <c r="A29305" s="7" t="s">
        <v>58354</v>
      </c>
      <c r="B29305" s="7" t="s">
        <v>58355</v>
      </c>
    </row>
    <row r="29306" spans="1:2">
      <c r="A29306" s="7" t="s">
        <v>58356</v>
      </c>
      <c r="B29306" s="7" t="s">
        <v>58357</v>
      </c>
    </row>
    <row r="29307" spans="1:2">
      <c r="A29307" s="7" t="s">
        <v>58358</v>
      </c>
      <c r="B29307" s="7" t="s">
        <v>58359</v>
      </c>
    </row>
    <row r="29308" spans="1:2">
      <c r="A29308" s="7" t="s">
        <v>58360</v>
      </c>
      <c r="B29308" s="7" t="s">
        <v>58361</v>
      </c>
    </row>
    <row r="29309" spans="1:2">
      <c r="A29309" s="7" t="s">
        <v>58362</v>
      </c>
      <c r="B29309" s="7" t="s">
        <v>58363</v>
      </c>
    </row>
    <row r="29310" spans="1:2">
      <c r="A29310" s="7" t="s">
        <v>58364</v>
      </c>
      <c r="B29310" s="7" t="s">
        <v>58365</v>
      </c>
    </row>
    <row r="29311" spans="1:2">
      <c r="A29311" s="7" t="s">
        <v>58366</v>
      </c>
      <c r="B29311" s="7" t="s">
        <v>58367</v>
      </c>
    </row>
    <row r="29312" spans="1:2">
      <c r="A29312" s="7" t="s">
        <v>58368</v>
      </c>
      <c r="B29312" s="7" t="s">
        <v>58369</v>
      </c>
    </row>
    <row r="29313" spans="1:2">
      <c r="A29313" s="7" t="s">
        <v>58370</v>
      </c>
      <c r="B29313" s="7" t="s">
        <v>58371</v>
      </c>
    </row>
    <row r="29314" spans="1:2">
      <c r="A29314" s="7" t="s">
        <v>58372</v>
      </c>
      <c r="B29314" s="7" t="s">
        <v>58373</v>
      </c>
    </row>
    <row r="29315" spans="1:2">
      <c r="A29315" s="7" t="s">
        <v>58374</v>
      </c>
      <c r="B29315" s="7" t="s">
        <v>58375</v>
      </c>
    </row>
    <row r="29316" spans="1:2">
      <c r="A29316" s="7" t="s">
        <v>58376</v>
      </c>
      <c r="B29316" s="7" t="s">
        <v>58377</v>
      </c>
    </row>
    <row r="29317" spans="1:2">
      <c r="A29317" s="7" t="s">
        <v>58378</v>
      </c>
      <c r="B29317" s="7" t="s">
        <v>58379</v>
      </c>
    </row>
    <row r="29318" spans="1:2">
      <c r="A29318" s="7" t="s">
        <v>58380</v>
      </c>
      <c r="B29318" s="7" t="s">
        <v>58381</v>
      </c>
    </row>
    <row r="29319" spans="1:2">
      <c r="A29319" s="7" t="s">
        <v>58382</v>
      </c>
      <c r="B29319" s="7" t="s">
        <v>58383</v>
      </c>
    </row>
    <row r="29320" spans="1:2">
      <c r="A29320" s="7" t="s">
        <v>58384</v>
      </c>
      <c r="B29320" s="7" t="s">
        <v>58385</v>
      </c>
    </row>
    <row r="29321" spans="1:2">
      <c r="A29321" s="7" t="s">
        <v>58386</v>
      </c>
      <c r="B29321" s="7" t="s">
        <v>58387</v>
      </c>
    </row>
    <row r="29322" spans="1:2">
      <c r="A29322" s="7" t="s">
        <v>58388</v>
      </c>
      <c r="B29322" s="7" t="s">
        <v>58389</v>
      </c>
    </row>
    <row r="29323" spans="1:2">
      <c r="A29323" s="7" t="s">
        <v>58390</v>
      </c>
      <c r="B29323" s="7" t="s">
        <v>58391</v>
      </c>
    </row>
    <row r="29324" spans="1:2">
      <c r="A29324" s="7" t="s">
        <v>58392</v>
      </c>
      <c r="B29324" s="7" t="s">
        <v>58393</v>
      </c>
    </row>
    <row r="29325" spans="1:2">
      <c r="A29325" s="7" t="s">
        <v>58394</v>
      </c>
      <c r="B29325" s="7" t="s">
        <v>58395</v>
      </c>
    </row>
    <row r="29326" spans="1:2">
      <c r="A29326" s="7" t="s">
        <v>58396</v>
      </c>
      <c r="B29326" s="7" t="s">
        <v>58397</v>
      </c>
    </row>
    <row r="29327" spans="1:2">
      <c r="A29327" s="7" t="s">
        <v>58398</v>
      </c>
      <c r="B29327" s="7" t="s">
        <v>58399</v>
      </c>
    </row>
    <row r="29328" spans="1:2">
      <c r="A29328" s="7" t="s">
        <v>58400</v>
      </c>
      <c r="B29328" s="7" t="s">
        <v>58401</v>
      </c>
    </row>
    <row r="29329" spans="1:2">
      <c r="A29329" s="7" t="s">
        <v>58402</v>
      </c>
      <c r="B29329" s="7" t="s">
        <v>58403</v>
      </c>
    </row>
    <row r="29330" spans="1:2">
      <c r="A29330" s="7" t="s">
        <v>58404</v>
      </c>
      <c r="B29330" s="7" t="s">
        <v>58405</v>
      </c>
    </row>
    <row r="29331" spans="1:2">
      <c r="A29331" s="7" t="s">
        <v>58406</v>
      </c>
      <c r="B29331" s="7" t="s">
        <v>58407</v>
      </c>
    </row>
    <row r="29332" spans="1:2">
      <c r="A29332" s="7" t="s">
        <v>58408</v>
      </c>
      <c r="B29332" s="7" t="s">
        <v>58409</v>
      </c>
    </row>
    <row r="29333" spans="1:2">
      <c r="A29333" s="7" t="s">
        <v>58410</v>
      </c>
      <c r="B29333" s="7" t="s">
        <v>58411</v>
      </c>
    </row>
    <row r="29334" spans="1:2">
      <c r="A29334" s="7" t="s">
        <v>58412</v>
      </c>
      <c r="B29334" s="7" t="s">
        <v>58413</v>
      </c>
    </row>
    <row r="29335" spans="1:2">
      <c r="A29335" s="7" t="s">
        <v>58414</v>
      </c>
      <c r="B29335" s="7" t="s">
        <v>58415</v>
      </c>
    </row>
    <row r="29336" spans="1:2">
      <c r="A29336" s="7" t="s">
        <v>58416</v>
      </c>
      <c r="B29336" s="7" t="s">
        <v>58417</v>
      </c>
    </row>
    <row r="29337" spans="1:2">
      <c r="A29337" s="7" t="s">
        <v>58418</v>
      </c>
      <c r="B29337" s="7" t="s">
        <v>58419</v>
      </c>
    </row>
    <row r="29338" spans="1:2">
      <c r="A29338" s="7" t="s">
        <v>58420</v>
      </c>
      <c r="B29338" s="7" t="s">
        <v>58421</v>
      </c>
    </row>
    <row r="29339" spans="1:2">
      <c r="A29339" s="7" t="s">
        <v>58422</v>
      </c>
      <c r="B29339" s="7" t="s">
        <v>22240</v>
      </c>
    </row>
    <row r="29340" spans="1:2">
      <c r="A29340" s="7" t="s">
        <v>58423</v>
      </c>
      <c r="B29340" s="7" t="s">
        <v>58424</v>
      </c>
    </row>
    <row r="29341" spans="1:2">
      <c r="A29341" s="7" t="s">
        <v>58425</v>
      </c>
      <c r="B29341" s="7" t="s">
        <v>58426</v>
      </c>
    </row>
    <row r="29342" spans="1:2">
      <c r="A29342" s="7" t="s">
        <v>58427</v>
      </c>
      <c r="B29342" s="7" t="s">
        <v>58428</v>
      </c>
    </row>
    <row r="29343" spans="1:2">
      <c r="A29343" s="7" t="s">
        <v>58429</v>
      </c>
      <c r="B29343" s="7" t="s">
        <v>58430</v>
      </c>
    </row>
    <row r="29344" spans="1:2">
      <c r="A29344" s="7" t="s">
        <v>58431</v>
      </c>
      <c r="B29344" s="7" t="s">
        <v>58432</v>
      </c>
    </row>
    <row r="29345" spans="1:2">
      <c r="A29345" s="7" t="s">
        <v>58433</v>
      </c>
      <c r="B29345" s="7" t="s">
        <v>58434</v>
      </c>
    </row>
    <row r="29346" spans="1:2">
      <c r="A29346" s="7" t="s">
        <v>58435</v>
      </c>
      <c r="B29346" s="7" t="s">
        <v>58436</v>
      </c>
    </row>
    <row r="29347" spans="1:2">
      <c r="A29347" s="7" t="s">
        <v>58437</v>
      </c>
      <c r="B29347" s="7" t="s">
        <v>58438</v>
      </c>
    </row>
    <row r="29348" spans="1:2">
      <c r="A29348" s="7" t="s">
        <v>58439</v>
      </c>
      <c r="B29348" s="7" t="s">
        <v>58440</v>
      </c>
    </row>
    <row r="29349" spans="1:2">
      <c r="A29349" s="7" t="s">
        <v>58441</v>
      </c>
      <c r="B29349" s="7" t="s">
        <v>58442</v>
      </c>
    </row>
    <row r="29350" spans="1:2">
      <c r="A29350" s="7" t="s">
        <v>58443</v>
      </c>
      <c r="B29350" s="7" t="s">
        <v>58444</v>
      </c>
    </row>
    <row r="29351" spans="1:2">
      <c r="A29351" s="7" t="s">
        <v>58445</v>
      </c>
      <c r="B29351" s="7" t="s">
        <v>58446</v>
      </c>
    </row>
    <row r="29352" spans="1:2">
      <c r="A29352" s="7" t="s">
        <v>58447</v>
      </c>
      <c r="B29352" s="7" t="s">
        <v>58448</v>
      </c>
    </row>
    <row r="29353" spans="1:2">
      <c r="A29353" s="7" t="s">
        <v>58449</v>
      </c>
      <c r="B29353" s="7" t="s">
        <v>58450</v>
      </c>
    </row>
    <row r="29354" spans="1:2">
      <c r="A29354" s="7" t="s">
        <v>58451</v>
      </c>
      <c r="B29354" s="7" t="s">
        <v>58452</v>
      </c>
    </row>
    <row r="29355" spans="1:2">
      <c r="A29355" s="7" t="s">
        <v>58453</v>
      </c>
      <c r="B29355" s="7" t="s">
        <v>58454</v>
      </c>
    </row>
    <row r="29356" spans="1:2">
      <c r="A29356" s="7" t="s">
        <v>58455</v>
      </c>
      <c r="B29356" s="7" t="s">
        <v>58456</v>
      </c>
    </row>
    <row r="29357" spans="1:2">
      <c r="A29357" s="7" t="s">
        <v>58457</v>
      </c>
      <c r="B29357" s="7" t="s">
        <v>58458</v>
      </c>
    </row>
    <row r="29358" spans="1:2">
      <c r="A29358" s="7" t="s">
        <v>58459</v>
      </c>
      <c r="B29358" s="7" t="s">
        <v>58460</v>
      </c>
    </row>
    <row r="29359" spans="1:2">
      <c r="A29359" s="7" t="s">
        <v>58461</v>
      </c>
      <c r="B29359" s="7" t="s">
        <v>58462</v>
      </c>
    </row>
    <row r="29360" spans="1:2">
      <c r="A29360" s="7" t="s">
        <v>58463</v>
      </c>
      <c r="B29360" s="7" t="s">
        <v>58464</v>
      </c>
    </row>
    <row r="29361" spans="1:2">
      <c r="A29361" s="7" t="s">
        <v>58465</v>
      </c>
      <c r="B29361" s="7" t="s">
        <v>58466</v>
      </c>
    </row>
    <row r="29362" spans="1:2">
      <c r="A29362" s="7" t="s">
        <v>58467</v>
      </c>
      <c r="B29362" s="7" t="s">
        <v>58468</v>
      </c>
    </row>
    <row r="29363" spans="1:2">
      <c r="A29363" s="7" t="s">
        <v>58469</v>
      </c>
      <c r="B29363" s="7" t="s">
        <v>58470</v>
      </c>
    </row>
    <row r="29364" spans="1:2">
      <c r="A29364" s="7" t="s">
        <v>58471</v>
      </c>
      <c r="B29364" s="7" t="s">
        <v>58472</v>
      </c>
    </row>
    <row r="29365" spans="1:2">
      <c r="A29365" s="7" t="s">
        <v>58473</v>
      </c>
      <c r="B29365" s="7" t="s">
        <v>58474</v>
      </c>
    </row>
    <row r="29366" spans="1:2">
      <c r="A29366" s="7" t="s">
        <v>58475</v>
      </c>
      <c r="B29366" s="7" t="s">
        <v>58476</v>
      </c>
    </row>
    <row r="29367" spans="1:2">
      <c r="A29367" s="7" t="s">
        <v>58477</v>
      </c>
      <c r="B29367" s="7" t="s">
        <v>58478</v>
      </c>
    </row>
    <row r="29368" spans="1:2">
      <c r="A29368" s="7" t="s">
        <v>58479</v>
      </c>
      <c r="B29368" s="7" t="s">
        <v>58480</v>
      </c>
    </row>
    <row r="29369" spans="1:2">
      <c r="A29369" s="7" t="s">
        <v>58481</v>
      </c>
      <c r="B29369" s="7" t="s">
        <v>58482</v>
      </c>
    </row>
    <row r="29370" spans="1:2">
      <c r="A29370" s="7" t="s">
        <v>58483</v>
      </c>
      <c r="B29370" s="7" t="s">
        <v>58484</v>
      </c>
    </row>
    <row r="29371" spans="1:2">
      <c r="A29371" s="7" t="s">
        <v>58485</v>
      </c>
      <c r="B29371" s="7" t="s">
        <v>58486</v>
      </c>
    </row>
    <row r="29372" spans="1:2">
      <c r="A29372" s="7" t="s">
        <v>58487</v>
      </c>
      <c r="B29372" s="7" t="s">
        <v>58488</v>
      </c>
    </row>
    <row r="29373" spans="1:2">
      <c r="A29373" s="7" t="s">
        <v>58489</v>
      </c>
      <c r="B29373" s="7" t="s">
        <v>58490</v>
      </c>
    </row>
    <row r="29374" spans="1:2">
      <c r="A29374" s="7" t="s">
        <v>58491</v>
      </c>
      <c r="B29374" s="7" t="s">
        <v>58492</v>
      </c>
    </row>
    <row r="29375" spans="1:2">
      <c r="A29375" s="7" t="s">
        <v>58493</v>
      </c>
      <c r="B29375" s="7" t="s">
        <v>58494</v>
      </c>
    </row>
    <row r="29376" spans="1:2">
      <c r="A29376" s="7" t="s">
        <v>58495</v>
      </c>
      <c r="B29376" s="7" t="s">
        <v>58496</v>
      </c>
    </row>
    <row r="29377" spans="1:2">
      <c r="A29377" s="7" t="s">
        <v>58497</v>
      </c>
      <c r="B29377" s="7" t="s">
        <v>58498</v>
      </c>
    </row>
    <row r="29378" spans="1:2">
      <c r="A29378" s="7" t="s">
        <v>58499</v>
      </c>
      <c r="B29378" s="7" t="s">
        <v>58500</v>
      </c>
    </row>
    <row r="29379" spans="1:2">
      <c r="A29379" s="7" t="s">
        <v>58501</v>
      </c>
      <c r="B29379" s="7" t="s">
        <v>58502</v>
      </c>
    </row>
    <row r="29380" spans="1:2">
      <c r="A29380" s="7" t="s">
        <v>58503</v>
      </c>
      <c r="B29380" s="7" t="s">
        <v>58504</v>
      </c>
    </row>
    <row r="29381" spans="1:2">
      <c r="A29381" s="7" t="s">
        <v>58505</v>
      </c>
      <c r="B29381" s="7" t="s">
        <v>58506</v>
      </c>
    </row>
    <row r="29382" spans="1:2">
      <c r="A29382" s="7" t="s">
        <v>58507</v>
      </c>
      <c r="B29382" s="7" t="s">
        <v>58508</v>
      </c>
    </row>
    <row r="29383" spans="1:2">
      <c r="A29383" s="7" t="s">
        <v>58509</v>
      </c>
      <c r="B29383" s="7" t="s">
        <v>58510</v>
      </c>
    </row>
    <row r="29384" spans="1:2">
      <c r="A29384" s="7" t="s">
        <v>58511</v>
      </c>
      <c r="B29384" s="7" t="s">
        <v>58512</v>
      </c>
    </row>
    <row r="29385" spans="1:2">
      <c r="A29385" s="7" t="s">
        <v>58513</v>
      </c>
      <c r="B29385" s="7" t="s">
        <v>58514</v>
      </c>
    </row>
    <row r="29386" spans="1:2">
      <c r="A29386" s="7" t="s">
        <v>58515</v>
      </c>
      <c r="B29386" s="7" t="s">
        <v>58516</v>
      </c>
    </row>
    <row r="29387" spans="1:2">
      <c r="A29387" s="7" t="s">
        <v>58517</v>
      </c>
      <c r="B29387" s="7" t="s">
        <v>58518</v>
      </c>
    </row>
    <row r="29388" spans="1:2">
      <c r="A29388" s="7" t="s">
        <v>58519</v>
      </c>
      <c r="B29388" s="7" t="s">
        <v>58520</v>
      </c>
    </row>
    <row r="29389" spans="1:2">
      <c r="A29389" s="7" t="s">
        <v>58521</v>
      </c>
      <c r="B29389" s="7" t="s">
        <v>58522</v>
      </c>
    </row>
    <row r="29390" spans="1:2">
      <c r="A29390" s="7" t="s">
        <v>58523</v>
      </c>
      <c r="B29390" s="7" t="s">
        <v>58524</v>
      </c>
    </row>
    <row r="29391" spans="1:2">
      <c r="A29391" s="7" t="s">
        <v>58525</v>
      </c>
      <c r="B29391" s="7" t="s">
        <v>58526</v>
      </c>
    </row>
    <row r="29392" spans="1:2">
      <c r="A29392" s="7" t="s">
        <v>58527</v>
      </c>
      <c r="B29392" s="7" t="s">
        <v>58528</v>
      </c>
    </row>
    <row r="29393" spans="1:2">
      <c r="A29393" s="7" t="s">
        <v>58529</v>
      </c>
      <c r="B29393" s="7" t="s">
        <v>58530</v>
      </c>
    </row>
    <row r="29394" spans="1:2">
      <c r="A29394" s="7" t="s">
        <v>58531</v>
      </c>
      <c r="B29394" s="7" t="s">
        <v>58532</v>
      </c>
    </row>
    <row r="29395" spans="1:2">
      <c r="A29395" s="7" t="s">
        <v>58533</v>
      </c>
      <c r="B29395" s="7" t="s">
        <v>58534</v>
      </c>
    </row>
    <row r="29396" spans="1:2">
      <c r="A29396" s="7" t="s">
        <v>58535</v>
      </c>
      <c r="B29396" s="7" t="s">
        <v>58536</v>
      </c>
    </row>
    <row r="29397" spans="1:2">
      <c r="A29397" s="7" t="s">
        <v>58537</v>
      </c>
      <c r="B29397" s="7" t="s">
        <v>58538</v>
      </c>
    </row>
    <row r="29398" spans="1:2">
      <c r="A29398" s="7" t="s">
        <v>58539</v>
      </c>
      <c r="B29398" s="7" t="s">
        <v>58540</v>
      </c>
    </row>
    <row r="29399" spans="1:2">
      <c r="A29399" s="7" t="s">
        <v>58541</v>
      </c>
      <c r="B29399" s="7" t="s">
        <v>58542</v>
      </c>
    </row>
    <row r="29400" spans="1:2">
      <c r="A29400" s="7" t="s">
        <v>58543</v>
      </c>
      <c r="B29400" s="7" t="s">
        <v>58544</v>
      </c>
    </row>
    <row r="29401" spans="1:2">
      <c r="A29401" s="7" t="s">
        <v>58545</v>
      </c>
      <c r="B29401" s="7" t="s">
        <v>58546</v>
      </c>
    </row>
    <row r="29402" spans="1:2">
      <c r="A29402" s="7" t="s">
        <v>58547</v>
      </c>
      <c r="B29402" s="7" t="s">
        <v>58548</v>
      </c>
    </row>
    <row r="29403" spans="1:2">
      <c r="A29403" s="7" t="s">
        <v>58549</v>
      </c>
      <c r="B29403" s="7" t="s">
        <v>58550</v>
      </c>
    </row>
    <row r="29404" spans="1:2">
      <c r="A29404" s="7" t="s">
        <v>58551</v>
      </c>
      <c r="B29404" s="7" t="s">
        <v>58552</v>
      </c>
    </row>
    <row r="29405" spans="1:2">
      <c r="A29405" s="7" t="s">
        <v>58553</v>
      </c>
      <c r="B29405" s="7" t="s">
        <v>58554</v>
      </c>
    </row>
    <row r="29406" spans="1:2">
      <c r="A29406" s="7" t="s">
        <v>58555</v>
      </c>
      <c r="B29406" s="7" t="s">
        <v>58556</v>
      </c>
    </row>
    <row r="29407" spans="1:2">
      <c r="A29407" s="7" t="s">
        <v>58557</v>
      </c>
      <c r="B29407" s="7" t="s">
        <v>58558</v>
      </c>
    </row>
    <row r="29408" spans="1:2">
      <c r="A29408" s="7" t="s">
        <v>58559</v>
      </c>
      <c r="B29408" s="7" t="s">
        <v>58560</v>
      </c>
    </row>
    <row r="29409" spans="1:2">
      <c r="A29409" s="7" t="s">
        <v>58561</v>
      </c>
      <c r="B29409" s="7" t="s">
        <v>58562</v>
      </c>
    </row>
    <row r="29410" spans="1:2">
      <c r="A29410" s="7" t="s">
        <v>58563</v>
      </c>
      <c r="B29410" s="7" t="s">
        <v>58564</v>
      </c>
    </row>
    <row r="29411" spans="1:2">
      <c r="A29411" s="7" t="s">
        <v>58565</v>
      </c>
      <c r="B29411" s="7" t="s">
        <v>58566</v>
      </c>
    </row>
    <row r="29412" spans="1:2">
      <c r="A29412" s="7" t="s">
        <v>58567</v>
      </c>
      <c r="B29412" s="7" t="s">
        <v>58568</v>
      </c>
    </row>
    <row r="29413" spans="1:2">
      <c r="A29413" s="7" t="s">
        <v>58569</v>
      </c>
      <c r="B29413" s="7" t="s">
        <v>58570</v>
      </c>
    </row>
    <row r="29414" spans="1:2">
      <c r="A29414" s="7" t="s">
        <v>58571</v>
      </c>
      <c r="B29414" s="7" t="s">
        <v>58572</v>
      </c>
    </row>
    <row r="29415" spans="1:2">
      <c r="A29415" s="7" t="s">
        <v>58573</v>
      </c>
      <c r="B29415" s="7" t="s">
        <v>58574</v>
      </c>
    </row>
    <row r="29416" spans="1:2">
      <c r="A29416" s="7" t="s">
        <v>58575</v>
      </c>
      <c r="B29416" s="7" t="s">
        <v>58576</v>
      </c>
    </row>
    <row r="29417" spans="1:2">
      <c r="A29417" s="7" t="s">
        <v>58577</v>
      </c>
      <c r="B29417" s="7" t="s">
        <v>58578</v>
      </c>
    </row>
    <row r="29418" spans="1:2">
      <c r="A29418" s="7" t="s">
        <v>58579</v>
      </c>
      <c r="B29418" s="7" t="s">
        <v>58580</v>
      </c>
    </row>
    <row r="29419" spans="1:2">
      <c r="A29419" s="7" t="s">
        <v>58581</v>
      </c>
      <c r="B29419" s="7" t="s">
        <v>58582</v>
      </c>
    </row>
    <row r="29420" spans="1:2">
      <c r="A29420" s="7" t="s">
        <v>58583</v>
      </c>
      <c r="B29420" s="7" t="s">
        <v>58584</v>
      </c>
    </row>
    <row r="29421" spans="1:2">
      <c r="A29421" s="7" t="s">
        <v>58585</v>
      </c>
      <c r="B29421" s="7" t="s">
        <v>58586</v>
      </c>
    </row>
    <row r="29422" spans="1:2">
      <c r="A29422" s="7" t="s">
        <v>58587</v>
      </c>
      <c r="B29422" s="7" t="s">
        <v>58588</v>
      </c>
    </row>
    <row r="29423" spans="1:2">
      <c r="A29423" s="7" t="s">
        <v>58589</v>
      </c>
      <c r="B29423" s="7" t="s">
        <v>58590</v>
      </c>
    </row>
    <row r="29424" spans="1:2">
      <c r="A29424" s="7" t="s">
        <v>58591</v>
      </c>
      <c r="B29424" s="7" t="s">
        <v>58592</v>
      </c>
    </row>
    <row r="29425" spans="1:2">
      <c r="A29425" s="7" t="s">
        <v>58593</v>
      </c>
      <c r="B29425" s="7" t="s">
        <v>58594</v>
      </c>
    </row>
    <row r="29426" spans="1:2">
      <c r="A29426" s="7" t="s">
        <v>58595</v>
      </c>
      <c r="B29426" s="7" t="s">
        <v>58596</v>
      </c>
    </row>
    <row r="29427" spans="1:2">
      <c r="A29427" s="7" t="s">
        <v>58597</v>
      </c>
      <c r="B29427" s="7" t="s">
        <v>58598</v>
      </c>
    </row>
    <row r="29428" spans="1:2">
      <c r="A29428" s="7" t="s">
        <v>58599</v>
      </c>
      <c r="B29428" s="7" t="s">
        <v>58600</v>
      </c>
    </row>
    <row r="29429" spans="1:2">
      <c r="A29429" s="7" t="s">
        <v>58601</v>
      </c>
      <c r="B29429" s="7" t="s">
        <v>58602</v>
      </c>
    </row>
    <row r="29430" spans="1:2">
      <c r="A29430" s="7" t="s">
        <v>58603</v>
      </c>
      <c r="B29430" s="7" t="s">
        <v>58604</v>
      </c>
    </row>
    <row r="29431" spans="1:2">
      <c r="A29431" s="7" t="s">
        <v>58605</v>
      </c>
      <c r="B29431" s="7" t="s">
        <v>58606</v>
      </c>
    </row>
    <row r="29432" spans="1:2">
      <c r="A29432" s="7" t="s">
        <v>58607</v>
      </c>
      <c r="B29432" s="7" t="s">
        <v>58608</v>
      </c>
    </row>
    <row r="29433" spans="1:2">
      <c r="A29433" s="7" t="s">
        <v>58609</v>
      </c>
      <c r="B29433" s="7" t="s">
        <v>58610</v>
      </c>
    </row>
    <row r="29434" spans="1:2">
      <c r="A29434" s="7" t="s">
        <v>58611</v>
      </c>
      <c r="B29434" s="7" t="s">
        <v>14268</v>
      </c>
    </row>
    <row r="29435" spans="1:2">
      <c r="A29435" s="7" t="s">
        <v>58612</v>
      </c>
      <c r="B29435" s="7" t="s">
        <v>58613</v>
      </c>
    </row>
    <row r="29436" spans="1:2">
      <c r="A29436" s="7" t="s">
        <v>58614</v>
      </c>
      <c r="B29436" s="7" t="s">
        <v>58615</v>
      </c>
    </row>
    <row r="29437" spans="1:2">
      <c r="A29437" s="7" t="s">
        <v>58616</v>
      </c>
      <c r="B29437" s="7" t="s">
        <v>58617</v>
      </c>
    </row>
    <row r="29438" spans="1:2">
      <c r="A29438" s="7" t="s">
        <v>58618</v>
      </c>
      <c r="B29438" s="7" t="s">
        <v>58619</v>
      </c>
    </row>
    <row r="29439" spans="1:2">
      <c r="A29439" s="7" t="s">
        <v>58620</v>
      </c>
      <c r="B29439" s="7" t="s">
        <v>58621</v>
      </c>
    </row>
    <row r="29440" spans="1:2">
      <c r="A29440" s="7" t="s">
        <v>58622</v>
      </c>
      <c r="B29440" s="7" t="s">
        <v>58623</v>
      </c>
    </row>
    <row r="29441" spans="1:2">
      <c r="A29441" s="7" t="s">
        <v>58624</v>
      </c>
      <c r="B29441" s="7" t="s">
        <v>58625</v>
      </c>
    </row>
    <row r="29442" spans="1:2">
      <c r="A29442" s="7" t="s">
        <v>58626</v>
      </c>
      <c r="B29442" s="7" t="s">
        <v>34228</v>
      </c>
    </row>
    <row r="29443" spans="1:2">
      <c r="A29443" s="7" t="s">
        <v>58627</v>
      </c>
      <c r="B29443" s="7" t="s">
        <v>58628</v>
      </c>
    </row>
    <row r="29444" spans="1:2">
      <c r="A29444" s="7" t="s">
        <v>58629</v>
      </c>
      <c r="B29444" s="7" t="s">
        <v>58630</v>
      </c>
    </row>
    <row r="29445" spans="1:2">
      <c r="A29445" s="7" t="s">
        <v>58631</v>
      </c>
      <c r="B29445" s="7" t="s">
        <v>58632</v>
      </c>
    </row>
    <row r="29446" spans="1:2">
      <c r="A29446" s="7" t="s">
        <v>58633</v>
      </c>
      <c r="B29446" s="7" t="s">
        <v>58634</v>
      </c>
    </row>
    <row r="29447" spans="1:2">
      <c r="A29447" s="7" t="s">
        <v>58635</v>
      </c>
      <c r="B29447" s="7" t="s">
        <v>58636</v>
      </c>
    </row>
    <row r="29448" spans="1:2">
      <c r="A29448" s="7" t="s">
        <v>58637</v>
      </c>
      <c r="B29448" s="7" t="s">
        <v>58638</v>
      </c>
    </row>
    <row r="29449" spans="1:2">
      <c r="A29449" s="7" t="s">
        <v>58639</v>
      </c>
      <c r="B29449" s="7" t="s">
        <v>58640</v>
      </c>
    </row>
    <row r="29450" spans="1:2">
      <c r="A29450" s="7" t="s">
        <v>58641</v>
      </c>
      <c r="B29450" s="7" t="s">
        <v>58642</v>
      </c>
    </row>
    <row r="29451" spans="1:2">
      <c r="A29451" s="7" t="s">
        <v>58643</v>
      </c>
      <c r="B29451" s="7" t="s">
        <v>58644</v>
      </c>
    </row>
    <row r="29452" spans="1:2">
      <c r="A29452" s="7" t="s">
        <v>58645</v>
      </c>
      <c r="B29452" s="7" t="s">
        <v>58646</v>
      </c>
    </row>
    <row r="29453" spans="1:2">
      <c r="A29453" s="7" t="s">
        <v>58647</v>
      </c>
      <c r="B29453" s="7" t="s">
        <v>58648</v>
      </c>
    </row>
    <row r="29454" spans="1:2">
      <c r="A29454" s="7" t="s">
        <v>58649</v>
      </c>
      <c r="B29454" s="7" t="s">
        <v>58650</v>
      </c>
    </row>
    <row r="29455" spans="1:2">
      <c r="A29455" s="7" t="s">
        <v>58651</v>
      </c>
      <c r="B29455" s="7" t="s">
        <v>58652</v>
      </c>
    </row>
    <row r="29456" spans="1:2">
      <c r="A29456" s="7" t="s">
        <v>58653</v>
      </c>
      <c r="B29456" s="7" t="s">
        <v>58654</v>
      </c>
    </row>
    <row r="29457" spans="1:2">
      <c r="A29457" s="7" t="s">
        <v>58655</v>
      </c>
      <c r="B29457" s="7" t="s">
        <v>58656</v>
      </c>
    </row>
    <row r="29458" spans="1:2">
      <c r="A29458" s="7" t="s">
        <v>58657</v>
      </c>
      <c r="B29458" s="7" t="s">
        <v>58658</v>
      </c>
    </row>
    <row r="29459" spans="1:2">
      <c r="A29459" s="7" t="s">
        <v>58659</v>
      </c>
      <c r="B29459" s="7" t="s">
        <v>58660</v>
      </c>
    </row>
    <row r="29460" spans="1:2">
      <c r="A29460" s="7" t="s">
        <v>58661</v>
      </c>
      <c r="B29460" s="7" t="s">
        <v>58662</v>
      </c>
    </row>
    <row r="29461" spans="1:2">
      <c r="A29461" s="7" t="s">
        <v>58663</v>
      </c>
      <c r="B29461" s="7" t="s">
        <v>58664</v>
      </c>
    </row>
    <row r="29462" spans="1:2">
      <c r="A29462" s="7" t="s">
        <v>58665</v>
      </c>
      <c r="B29462" s="7" t="s">
        <v>58666</v>
      </c>
    </row>
    <row r="29463" spans="1:2">
      <c r="A29463" s="7" t="s">
        <v>58667</v>
      </c>
      <c r="B29463" s="7" t="s">
        <v>58668</v>
      </c>
    </row>
    <row r="29464" spans="1:2">
      <c r="A29464" s="7" t="s">
        <v>58669</v>
      </c>
      <c r="B29464" s="7" t="s">
        <v>58670</v>
      </c>
    </row>
    <row r="29465" spans="1:2">
      <c r="A29465" s="7" t="s">
        <v>58671</v>
      </c>
      <c r="B29465" s="7" t="s">
        <v>30948</v>
      </c>
    </row>
    <row r="29466" spans="1:2">
      <c r="A29466" s="7" t="s">
        <v>58672</v>
      </c>
      <c r="B29466" s="7" t="s">
        <v>58673</v>
      </c>
    </row>
    <row r="29467" spans="1:2">
      <c r="A29467" s="7" t="s">
        <v>58674</v>
      </c>
      <c r="B29467" s="7" t="s">
        <v>58675</v>
      </c>
    </row>
    <row r="29468" spans="1:2">
      <c r="A29468" s="7" t="s">
        <v>58676</v>
      </c>
      <c r="B29468" s="7" t="s">
        <v>58677</v>
      </c>
    </row>
    <row r="29469" spans="1:2">
      <c r="A29469" s="7" t="s">
        <v>58678</v>
      </c>
      <c r="B29469" s="7" t="s">
        <v>58679</v>
      </c>
    </row>
    <row r="29470" spans="1:2">
      <c r="A29470" s="7" t="s">
        <v>58680</v>
      </c>
      <c r="B29470" s="7" t="s">
        <v>58681</v>
      </c>
    </row>
    <row r="29471" spans="1:2">
      <c r="A29471" s="7" t="s">
        <v>58682</v>
      </c>
      <c r="B29471" s="7" t="s">
        <v>58683</v>
      </c>
    </row>
    <row r="29472" spans="1:2">
      <c r="A29472" s="7" t="s">
        <v>58684</v>
      </c>
      <c r="B29472" s="7" t="s">
        <v>58685</v>
      </c>
    </row>
    <row r="29473" spans="1:2">
      <c r="A29473" s="7" t="s">
        <v>58686</v>
      </c>
      <c r="B29473" s="7" t="s">
        <v>58687</v>
      </c>
    </row>
    <row r="29474" spans="1:2">
      <c r="A29474" s="7" t="s">
        <v>58688</v>
      </c>
      <c r="B29474" s="7" t="s">
        <v>58689</v>
      </c>
    </row>
    <row r="29475" spans="1:2">
      <c r="A29475" s="7" t="s">
        <v>58690</v>
      </c>
      <c r="B29475" s="7" t="s">
        <v>58691</v>
      </c>
    </row>
    <row r="29476" spans="1:2">
      <c r="A29476" s="7" t="s">
        <v>58692</v>
      </c>
      <c r="B29476" s="7" t="s">
        <v>58693</v>
      </c>
    </row>
    <row r="29477" spans="1:2">
      <c r="A29477" s="7" t="s">
        <v>58694</v>
      </c>
      <c r="B29477" s="7" t="s">
        <v>58695</v>
      </c>
    </row>
    <row r="29478" spans="1:2">
      <c r="A29478" s="7" t="s">
        <v>58696</v>
      </c>
      <c r="B29478" s="7" t="s">
        <v>58697</v>
      </c>
    </row>
    <row r="29479" spans="1:2">
      <c r="A29479" s="7" t="s">
        <v>58698</v>
      </c>
      <c r="B29479" s="7" t="s">
        <v>58699</v>
      </c>
    </row>
    <row r="29480" spans="1:2">
      <c r="A29480" s="7" t="s">
        <v>58700</v>
      </c>
      <c r="B29480" s="7" t="s">
        <v>58701</v>
      </c>
    </row>
    <row r="29481" spans="1:2">
      <c r="A29481" s="7" t="s">
        <v>58702</v>
      </c>
      <c r="B29481" s="7" t="s">
        <v>58703</v>
      </c>
    </row>
    <row r="29482" spans="1:2">
      <c r="A29482" s="7" t="s">
        <v>58704</v>
      </c>
      <c r="B29482" s="7" t="s">
        <v>58705</v>
      </c>
    </row>
    <row r="29483" spans="1:2">
      <c r="A29483" s="7" t="s">
        <v>58706</v>
      </c>
      <c r="B29483" s="7" t="s">
        <v>58707</v>
      </c>
    </row>
    <row r="29484" spans="1:2">
      <c r="A29484" s="7" t="s">
        <v>58708</v>
      </c>
      <c r="B29484" s="7" t="s">
        <v>58709</v>
      </c>
    </row>
    <row r="29485" spans="1:2">
      <c r="A29485" s="7" t="s">
        <v>58710</v>
      </c>
      <c r="B29485" s="7" t="s">
        <v>58711</v>
      </c>
    </row>
    <row r="29486" spans="1:2">
      <c r="A29486" s="7" t="s">
        <v>58712</v>
      </c>
      <c r="B29486" s="7" t="s">
        <v>58713</v>
      </c>
    </row>
    <row r="29487" spans="1:2">
      <c r="A29487" s="7" t="s">
        <v>58714</v>
      </c>
      <c r="B29487" s="7" t="s">
        <v>58715</v>
      </c>
    </row>
    <row r="29488" spans="1:2">
      <c r="A29488" s="7" t="s">
        <v>58716</v>
      </c>
      <c r="B29488" s="7" t="s">
        <v>58717</v>
      </c>
    </row>
    <row r="29489" spans="1:2">
      <c r="A29489" s="7" t="s">
        <v>58718</v>
      </c>
      <c r="B29489" s="7" t="s">
        <v>58719</v>
      </c>
    </row>
    <row r="29490" spans="1:2">
      <c r="A29490" s="7" t="s">
        <v>58720</v>
      </c>
      <c r="B29490" s="7" t="s">
        <v>58721</v>
      </c>
    </row>
    <row r="29491" spans="1:2">
      <c r="A29491" s="7" t="s">
        <v>58722</v>
      </c>
      <c r="B29491" s="7" t="s">
        <v>58723</v>
      </c>
    </row>
    <row r="29492" spans="1:2">
      <c r="A29492" s="7" t="s">
        <v>58724</v>
      </c>
      <c r="B29492" s="7" t="s">
        <v>58725</v>
      </c>
    </row>
    <row r="29493" spans="1:2">
      <c r="A29493" s="7" t="s">
        <v>58726</v>
      </c>
      <c r="B29493" s="7" t="s">
        <v>58727</v>
      </c>
    </row>
    <row r="29494" spans="1:2">
      <c r="A29494" s="7" t="s">
        <v>58728</v>
      </c>
      <c r="B29494" s="7" t="s">
        <v>58729</v>
      </c>
    </row>
    <row r="29495" spans="1:2">
      <c r="A29495" s="7" t="s">
        <v>58730</v>
      </c>
      <c r="B29495" s="7" t="s">
        <v>58731</v>
      </c>
    </row>
    <row r="29496" spans="1:2">
      <c r="A29496" s="7" t="s">
        <v>58732</v>
      </c>
      <c r="B29496" s="7" t="s">
        <v>58733</v>
      </c>
    </row>
    <row r="29497" spans="1:2">
      <c r="A29497" s="7" t="s">
        <v>58734</v>
      </c>
      <c r="B29497" s="7" t="s">
        <v>58735</v>
      </c>
    </row>
    <row r="29498" spans="1:2">
      <c r="A29498" s="7" t="s">
        <v>58736</v>
      </c>
      <c r="B29498" s="7" t="s">
        <v>58737</v>
      </c>
    </row>
    <row r="29499" spans="1:2">
      <c r="A29499" s="7" t="s">
        <v>58738</v>
      </c>
      <c r="B29499" s="7" t="s">
        <v>58739</v>
      </c>
    </row>
    <row r="29500" spans="1:2">
      <c r="A29500" s="7" t="s">
        <v>58740</v>
      </c>
      <c r="B29500" s="7" t="s">
        <v>58741</v>
      </c>
    </row>
    <row r="29501" spans="1:2">
      <c r="A29501" s="7" t="s">
        <v>58742</v>
      </c>
      <c r="B29501" s="7" t="s">
        <v>58743</v>
      </c>
    </row>
    <row r="29502" spans="1:2">
      <c r="A29502" s="7" t="s">
        <v>58744</v>
      </c>
      <c r="B29502" s="7" t="s">
        <v>58745</v>
      </c>
    </row>
    <row r="29503" spans="1:2">
      <c r="A29503" s="7" t="s">
        <v>58746</v>
      </c>
      <c r="B29503" s="7" t="s">
        <v>58747</v>
      </c>
    </row>
    <row r="29504" spans="1:2">
      <c r="A29504" s="7" t="s">
        <v>58748</v>
      </c>
      <c r="B29504" s="7" t="s">
        <v>58749</v>
      </c>
    </row>
    <row r="29505" spans="1:2">
      <c r="A29505" s="7" t="s">
        <v>58750</v>
      </c>
      <c r="B29505" s="7" t="s">
        <v>58751</v>
      </c>
    </row>
    <row r="29506" spans="1:2">
      <c r="A29506" s="7" t="s">
        <v>58752</v>
      </c>
      <c r="B29506" s="7" t="s">
        <v>58753</v>
      </c>
    </row>
    <row r="29507" spans="1:2">
      <c r="A29507" s="7" t="s">
        <v>58754</v>
      </c>
      <c r="B29507" s="7" t="s">
        <v>58755</v>
      </c>
    </row>
    <row r="29508" spans="1:2">
      <c r="A29508" s="7" t="s">
        <v>58756</v>
      </c>
      <c r="B29508" s="7" t="s">
        <v>58757</v>
      </c>
    </row>
    <row r="29509" spans="1:2">
      <c r="A29509" s="7" t="s">
        <v>58758</v>
      </c>
      <c r="B29509" s="7" t="s">
        <v>58759</v>
      </c>
    </row>
    <row r="29510" spans="1:2">
      <c r="A29510" s="7" t="s">
        <v>58760</v>
      </c>
      <c r="B29510" s="7" t="s">
        <v>58761</v>
      </c>
    </row>
    <row r="29511" spans="1:2">
      <c r="A29511" s="7" t="s">
        <v>58762</v>
      </c>
      <c r="B29511" s="7" t="s">
        <v>58763</v>
      </c>
    </row>
    <row r="29512" spans="1:2">
      <c r="A29512" s="7" t="s">
        <v>58764</v>
      </c>
      <c r="B29512" s="7" t="s">
        <v>58765</v>
      </c>
    </row>
    <row r="29513" spans="1:2">
      <c r="A29513" s="7" t="s">
        <v>58766</v>
      </c>
      <c r="B29513" s="7" t="s">
        <v>58767</v>
      </c>
    </row>
    <row r="29514" spans="1:2">
      <c r="A29514" s="7" t="s">
        <v>58768</v>
      </c>
      <c r="B29514" s="7" t="s">
        <v>58769</v>
      </c>
    </row>
    <row r="29515" spans="1:2">
      <c r="A29515" s="7" t="s">
        <v>58770</v>
      </c>
      <c r="B29515" s="7" t="s">
        <v>58771</v>
      </c>
    </row>
    <row r="29516" spans="1:2">
      <c r="A29516" s="7" t="s">
        <v>58772</v>
      </c>
      <c r="B29516" s="7" t="s">
        <v>58773</v>
      </c>
    </row>
    <row r="29517" spans="1:2">
      <c r="A29517" s="7" t="s">
        <v>58774</v>
      </c>
      <c r="B29517" s="7" t="s">
        <v>58775</v>
      </c>
    </row>
    <row r="29518" spans="1:2">
      <c r="A29518" s="7" t="s">
        <v>58776</v>
      </c>
      <c r="B29518" s="7" t="s">
        <v>58777</v>
      </c>
    </row>
    <row r="29519" spans="1:2">
      <c r="A29519" s="7" t="s">
        <v>58778</v>
      </c>
      <c r="B29519" s="7" t="s">
        <v>58779</v>
      </c>
    </row>
    <row r="29520" spans="1:2">
      <c r="A29520" s="7" t="s">
        <v>58780</v>
      </c>
      <c r="B29520" s="7" t="s">
        <v>58781</v>
      </c>
    </row>
    <row r="29521" spans="1:2">
      <c r="A29521" s="7" t="s">
        <v>58782</v>
      </c>
      <c r="B29521" s="7" t="s">
        <v>58783</v>
      </c>
    </row>
    <row r="29522" spans="1:2">
      <c r="A29522" s="7" t="s">
        <v>58784</v>
      </c>
      <c r="B29522" s="7" t="s">
        <v>58785</v>
      </c>
    </row>
    <row r="29523" spans="1:2">
      <c r="A29523" s="7" t="s">
        <v>58786</v>
      </c>
      <c r="B29523" s="7" t="s">
        <v>58787</v>
      </c>
    </row>
    <row r="29524" spans="1:2">
      <c r="A29524" s="7" t="s">
        <v>58788</v>
      </c>
      <c r="B29524" s="7" t="s">
        <v>58789</v>
      </c>
    </row>
    <row r="29525" spans="1:2">
      <c r="A29525" s="7" t="s">
        <v>58790</v>
      </c>
      <c r="B29525" s="7" t="s">
        <v>58791</v>
      </c>
    </row>
    <row r="29526" spans="1:2">
      <c r="A29526" s="7" t="s">
        <v>58792</v>
      </c>
      <c r="B29526" s="7" t="s">
        <v>58793</v>
      </c>
    </row>
    <row r="29527" spans="1:2">
      <c r="A29527" s="7" t="s">
        <v>58794</v>
      </c>
      <c r="B29527" s="7" t="s">
        <v>58795</v>
      </c>
    </row>
    <row r="29528" spans="1:2">
      <c r="A29528" s="7" t="s">
        <v>58796</v>
      </c>
      <c r="B29528" s="7" t="s">
        <v>58797</v>
      </c>
    </row>
    <row r="29529" spans="1:2">
      <c r="A29529" s="7" t="s">
        <v>58798</v>
      </c>
      <c r="B29529" s="7" t="s">
        <v>58799</v>
      </c>
    </row>
    <row r="29530" spans="1:2">
      <c r="A29530" s="7" t="s">
        <v>58800</v>
      </c>
      <c r="B29530" s="7" t="s">
        <v>58801</v>
      </c>
    </row>
    <row r="29531" spans="1:2">
      <c r="A29531" s="7" t="s">
        <v>58802</v>
      </c>
      <c r="B29531" s="7" t="s">
        <v>32252</v>
      </c>
    </row>
    <row r="29532" spans="1:2">
      <c r="A29532" s="7" t="s">
        <v>58803</v>
      </c>
      <c r="B29532" s="7" t="s">
        <v>58804</v>
      </c>
    </row>
    <row r="29533" spans="1:2">
      <c r="A29533" s="7" t="s">
        <v>58805</v>
      </c>
      <c r="B29533" s="7" t="s">
        <v>58806</v>
      </c>
    </row>
    <row r="29534" spans="1:2">
      <c r="A29534" s="7" t="s">
        <v>58807</v>
      </c>
      <c r="B29534" s="7" t="s">
        <v>58808</v>
      </c>
    </row>
    <row r="29535" spans="1:2">
      <c r="A29535" s="7" t="s">
        <v>58809</v>
      </c>
      <c r="B29535" s="7" t="s">
        <v>58810</v>
      </c>
    </row>
    <row r="29536" spans="1:2">
      <c r="A29536" s="7" t="s">
        <v>58811</v>
      </c>
      <c r="B29536" s="7" t="s">
        <v>58812</v>
      </c>
    </row>
    <row r="29537" spans="1:2">
      <c r="A29537" s="7" t="s">
        <v>58813</v>
      </c>
      <c r="B29537" s="7" t="s">
        <v>58814</v>
      </c>
    </row>
    <row r="29538" spans="1:2">
      <c r="A29538" s="7" t="s">
        <v>58815</v>
      </c>
      <c r="B29538" s="7" t="s">
        <v>58816</v>
      </c>
    </row>
    <row r="29539" spans="1:2">
      <c r="A29539" s="7" t="s">
        <v>58817</v>
      </c>
      <c r="B29539" s="7" t="s">
        <v>58818</v>
      </c>
    </row>
    <row r="29540" spans="1:2">
      <c r="A29540" s="7" t="s">
        <v>58819</v>
      </c>
      <c r="B29540" s="7" t="s">
        <v>58820</v>
      </c>
    </row>
    <row r="29541" spans="1:2">
      <c r="A29541" s="7" t="s">
        <v>58821</v>
      </c>
      <c r="B29541" s="7" t="s">
        <v>58822</v>
      </c>
    </row>
    <row r="29542" spans="1:2">
      <c r="A29542" s="7" t="s">
        <v>58823</v>
      </c>
      <c r="B29542" s="7" t="s">
        <v>58824</v>
      </c>
    </row>
    <row r="29543" spans="1:2">
      <c r="A29543" s="7" t="s">
        <v>58825</v>
      </c>
      <c r="B29543" s="7" t="s">
        <v>58826</v>
      </c>
    </row>
    <row r="29544" spans="1:2">
      <c r="A29544" s="7" t="s">
        <v>58827</v>
      </c>
      <c r="B29544" s="7" t="s">
        <v>58828</v>
      </c>
    </row>
    <row r="29545" spans="1:2">
      <c r="A29545" s="7" t="s">
        <v>58829</v>
      </c>
      <c r="B29545" s="7" t="s">
        <v>58830</v>
      </c>
    </row>
    <row r="29546" spans="1:2">
      <c r="A29546" s="7" t="s">
        <v>58831</v>
      </c>
      <c r="B29546" s="7" t="s">
        <v>58832</v>
      </c>
    </row>
    <row r="29547" spans="1:2">
      <c r="A29547" s="7" t="s">
        <v>58833</v>
      </c>
      <c r="B29547" s="7" t="s">
        <v>58834</v>
      </c>
    </row>
    <row r="29548" spans="1:2">
      <c r="A29548" s="7" t="s">
        <v>58835</v>
      </c>
      <c r="B29548" s="7" t="s">
        <v>58836</v>
      </c>
    </row>
    <row r="29549" spans="1:2">
      <c r="A29549" s="7" t="s">
        <v>58837</v>
      </c>
      <c r="B29549" s="7" t="s">
        <v>58838</v>
      </c>
    </row>
    <row r="29550" spans="1:2">
      <c r="A29550" s="7" t="s">
        <v>58839</v>
      </c>
      <c r="B29550" s="7" t="s">
        <v>58840</v>
      </c>
    </row>
    <row r="29551" spans="1:2">
      <c r="A29551" s="7" t="s">
        <v>58841</v>
      </c>
      <c r="B29551" s="7" t="s">
        <v>58842</v>
      </c>
    </row>
    <row r="29552" spans="1:2">
      <c r="A29552" s="7" t="s">
        <v>58843</v>
      </c>
      <c r="B29552" s="7" t="s">
        <v>58844</v>
      </c>
    </row>
    <row r="29553" spans="1:2">
      <c r="A29553" s="7" t="s">
        <v>58845</v>
      </c>
      <c r="B29553" s="7" t="s">
        <v>58846</v>
      </c>
    </row>
    <row r="29554" spans="1:2">
      <c r="A29554" s="7" t="s">
        <v>58847</v>
      </c>
      <c r="B29554" s="7" t="s">
        <v>58848</v>
      </c>
    </row>
    <row r="29555" spans="1:2">
      <c r="A29555" s="7" t="s">
        <v>58849</v>
      </c>
      <c r="B29555" s="7" t="s">
        <v>58850</v>
      </c>
    </row>
    <row r="29556" spans="1:2">
      <c r="A29556" s="7" t="s">
        <v>58851</v>
      </c>
      <c r="B29556" s="7" t="s">
        <v>58852</v>
      </c>
    </row>
    <row r="29557" spans="1:2">
      <c r="A29557" s="7" t="s">
        <v>58853</v>
      </c>
      <c r="B29557" s="7" t="s">
        <v>58854</v>
      </c>
    </row>
    <row r="29558" spans="1:2">
      <c r="A29558" s="7" t="s">
        <v>58855</v>
      </c>
      <c r="B29558" s="7" t="s">
        <v>58856</v>
      </c>
    </row>
    <row r="29559" spans="1:2">
      <c r="A29559" s="7" t="s">
        <v>58857</v>
      </c>
      <c r="B29559" s="7" t="s">
        <v>58858</v>
      </c>
    </row>
    <row r="29560" spans="1:2">
      <c r="A29560" s="7" t="s">
        <v>58859</v>
      </c>
      <c r="B29560" s="7" t="s">
        <v>58860</v>
      </c>
    </row>
    <row r="29561" spans="1:2">
      <c r="A29561" s="7" t="s">
        <v>58861</v>
      </c>
      <c r="B29561" s="7" t="s">
        <v>58862</v>
      </c>
    </row>
    <row r="29562" spans="1:2">
      <c r="A29562" s="7" t="s">
        <v>58863</v>
      </c>
      <c r="B29562" s="7" t="s">
        <v>58864</v>
      </c>
    </row>
    <row r="29563" spans="1:2">
      <c r="A29563" s="7" t="s">
        <v>58865</v>
      </c>
      <c r="B29563" s="7" t="s">
        <v>58866</v>
      </c>
    </row>
    <row r="29564" spans="1:2">
      <c r="A29564" s="7" t="s">
        <v>58867</v>
      </c>
      <c r="B29564" s="7" t="s">
        <v>58868</v>
      </c>
    </row>
    <row r="29565" spans="1:2">
      <c r="A29565" s="7" t="s">
        <v>58869</v>
      </c>
      <c r="B29565" s="7" t="s">
        <v>58870</v>
      </c>
    </row>
    <row r="29566" spans="1:2">
      <c r="A29566" s="7" t="s">
        <v>58871</v>
      </c>
      <c r="B29566" s="7" t="s">
        <v>58872</v>
      </c>
    </row>
    <row r="29567" spans="1:2">
      <c r="A29567" s="7" t="s">
        <v>58873</v>
      </c>
      <c r="B29567" s="7" t="s">
        <v>58874</v>
      </c>
    </row>
    <row r="29568" spans="1:2">
      <c r="A29568" s="7" t="s">
        <v>58875</v>
      </c>
      <c r="B29568" s="7" t="s">
        <v>58876</v>
      </c>
    </row>
    <row r="29569" spans="1:2">
      <c r="A29569" s="7" t="s">
        <v>58877</v>
      </c>
      <c r="B29569" s="7" t="s">
        <v>58878</v>
      </c>
    </row>
    <row r="29570" spans="1:2">
      <c r="A29570" s="7" t="s">
        <v>58879</v>
      </c>
      <c r="B29570" s="7" t="s">
        <v>58880</v>
      </c>
    </row>
    <row r="29571" spans="1:2">
      <c r="A29571" s="7" t="s">
        <v>58881</v>
      </c>
      <c r="B29571" s="7" t="s">
        <v>58882</v>
      </c>
    </row>
    <row r="29572" spans="1:2">
      <c r="A29572" s="7" t="s">
        <v>58883</v>
      </c>
      <c r="B29572" s="7" t="s">
        <v>58884</v>
      </c>
    </row>
    <row r="29573" spans="1:2">
      <c r="A29573" s="7" t="s">
        <v>58885</v>
      </c>
      <c r="B29573" s="7" t="s">
        <v>58886</v>
      </c>
    </row>
    <row r="29574" spans="1:2">
      <c r="A29574" s="7" t="s">
        <v>58887</v>
      </c>
      <c r="B29574" s="7" t="s">
        <v>58888</v>
      </c>
    </row>
    <row r="29575" spans="1:2">
      <c r="A29575" s="7" t="s">
        <v>58889</v>
      </c>
      <c r="B29575" s="7" t="s">
        <v>28608</v>
      </c>
    </row>
    <row r="29576" spans="1:2">
      <c r="A29576" s="7" t="s">
        <v>58890</v>
      </c>
      <c r="B29576" s="7" t="s">
        <v>58891</v>
      </c>
    </row>
    <row r="29577" spans="1:2">
      <c r="A29577" s="7" t="s">
        <v>58892</v>
      </c>
      <c r="B29577" s="7" t="s">
        <v>58893</v>
      </c>
    </row>
    <row r="29578" spans="1:2">
      <c r="A29578" s="7" t="s">
        <v>58894</v>
      </c>
      <c r="B29578" s="7" t="s">
        <v>58895</v>
      </c>
    </row>
    <row r="29579" spans="1:2">
      <c r="A29579" s="7" t="s">
        <v>58896</v>
      </c>
      <c r="B29579" s="7" t="s">
        <v>58897</v>
      </c>
    </row>
    <row r="29580" spans="1:2">
      <c r="A29580" s="7" t="s">
        <v>58898</v>
      </c>
      <c r="B29580" s="7" t="s">
        <v>58899</v>
      </c>
    </row>
    <row r="29581" spans="1:2">
      <c r="A29581" s="7" t="s">
        <v>58900</v>
      </c>
      <c r="B29581" s="7" t="s">
        <v>58901</v>
      </c>
    </row>
    <row r="29582" spans="1:2">
      <c r="A29582" s="7" t="s">
        <v>58902</v>
      </c>
      <c r="B29582" s="7" t="s">
        <v>58903</v>
      </c>
    </row>
    <row r="29583" spans="1:2">
      <c r="A29583" s="7" t="s">
        <v>58904</v>
      </c>
      <c r="B29583" s="7" t="s">
        <v>58905</v>
      </c>
    </row>
    <row r="29584" spans="1:2">
      <c r="A29584" s="7" t="s">
        <v>58906</v>
      </c>
      <c r="B29584" s="7" t="s">
        <v>58907</v>
      </c>
    </row>
    <row r="29585" spans="1:2">
      <c r="A29585" s="7" t="s">
        <v>58908</v>
      </c>
      <c r="B29585" s="7" t="s">
        <v>58909</v>
      </c>
    </row>
    <row r="29586" spans="1:2">
      <c r="A29586" s="7" t="s">
        <v>58910</v>
      </c>
      <c r="B29586" s="7" t="s">
        <v>58911</v>
      </c>
    </row>
    <row r="29587" spans="1:2">
      <c r="A29587" s="7" t="s">
        <v>58912</v>
      </c>
      <c r="B29587" s="7" t="s">
        <v>58913</v>
      </c>
    </row>
    <row r="29588" spans="1:2">
      <c r="A29588" s="7" t="s">
        <v>58914</v>
      </c>
      <c r="B29588" s="7" t="s">
        <v>58915</v>
      </c>
    </row>
    <row r="29589" spans="1:2">
      <c r="A29589" s="7" t="s">
        <v>58916</v>
      </c>
      <c r="B29589" s="7" t="s">
        <v>58917</v>
      </c>
    </row>
    <row r="29590" spans="1:2">
      <c r="A29590" s="7" t="s">
        <v>58918</v>
      </c>
      <c r="B29590" s="7" t="s">
        <v>58919</v>
      </c>
    </row>
    <row r="29591" spans="1:2">
      <c r="A29591" s="7" t="s">
        <v>58920</v>
      </c>
      <c r="B29591" s="7" t="s">
        <v>58921</v>
      </c>
    </row>
    <row r="29592" spans="1:2">
      <c r="A29592" s="7" t="s">
        <v>58922</v>
      </c>
      <c r="B29592" s="7" t="s">
        <v>58923</v>
      </c>
    </row>
    <row r="29593" spans="1:2">
      <c r="A29593" s="7" t="s">
        <v>58924</v>
      </c>
      <c r="B29593" s="7" t="s">
        <v>58925</v>
      </c>
    </row>
    <row r="29594" spans="1:2">
      <c r="A29594" s="7" t="s">
        <v>58926</v>
      </c>
      <c r="B29594" s="7" t="s">
        <v>58927</v>
      </c>
    </row>
    <row r="29595" spans="1:2">
      <c r="A29595" s="7" t="s">
        <v>58928</v>
      </c>
      <c r="B29595" s="7" t="s">
        <v>58929</v>
      </c>
    </row>
    <row r="29596" spans="1:2">
      <c r="A29596" s="7" t="s">
        <v>58930</v>
      </c>
      <c r="B29596" s="7" t="s">
        <v>58931</v>
      </c>
    </row>
    <row r="29597" spans="1:2">
      <c r="A29597" s="7" t="s">
        <v>58932</v>
      </c>
      <c r="B29597" s="7" t="s">
        <v>58933</v>
      </c>
    </row>
    <row r="29598" spans="1:2">
      <c r="A29598" s="7" t="s">
        <v>58934</v>
      </c>
      <c r="B29598" s="7" t="s">
        <v>58935</v>
      </c>
    </row>
    <row r="29599" spans="1:2">
      <c r="A29599" s="7" t="s">
        <v>58936</v>
      </c>
      <c r="B29599" s="7" t="s">
        <v>58937</v>
      </c>
    </row>
    <row r="29600" spans="1:2">
      <c r="A29600" s="7" t="s">
        <v>58938</v>
      </c>
      <c r="B29600" s="7" t="s">
        <v>58939</v>
      </c>
    </row>
    <row r="29601" spans="1:2">
      <c r="A29601" s="7" t="s">
        <v>58940</v>
      </c>
      <c r="B29601" s="7" t="s">
        <v>58941</v>
      </c>
    </row>
    <row r="29602" spans="1:2">
      <c r="A29602" s="7" t="s">
        <v>58942</v>
      </c>
      <c r="B29602" s="7" t="s">
        <v>58943</v>
      </c>
    </row>
    <row r="29603" spans="1:2">
      <c r="A29603" s="7" t="s">
        <v>58944</v>
      </c>
      <c r="B29603" s="7" t="s">
        <v>58945</v>
      </c>
    </row>
    <row r="29604" spans="1:2">
      <c r="A29604" s="7" t="s">
        <v>58946</v>
      </c>
      <c r="B29604" s="7" t="s">
        <v>58947</v>
      </c>
    </row>
    <row r="29605" spans="1:2">
      <c r="A29605" s="7" t="s">
        <v>58948</v>
      </c>
      <c r="B29605" s="7" t="s">
        <v>31169</v>
      </c>
    </row>
    <row r="29606" spans="1:2">
      <c r="A29606" s="7" t="s">
        <v>58949</v>
      </c>
      <c r="B29606" s="7" t="s">
        <v>58950</v>
      </c>
    </row>
    <row r="29607" spans="1:2">
      <c r="A29607" s="7" t="s">
        <v>58951</v>
      </c>
      <c r="B29607" s="7" t="s">
        <v>58952</v>
      </c>
    </row>
    <row r="29608" spans="1:2">
      <c r="A29608" s="7" t="s">
        <v>58953</v>
      </c>
      <c r="B29608" s="7" t="s">
        <v>58954</v>
      </c>
    </row>
    <row r="29609" spans="1:2">
      <c r="A29609" s="7" t="s">
        <v>58955</v>
      </c>
      <c r="B29609" s="7" t="s">
        <v>58956</v>
      </c>
    </row>
    <row r="29610" spans="1:2">
      <c r="A29610" s="7" t="s">
        <v>58957</v>
      </c>
      <c r="B29610" s="7" t="s">
        <v>58958</v>
      </c>
    </row>
    <row r="29611" spans="1:2">
      <c r="A29611" s="7" t="s">
        <v>58959</v>
      </c>
      <c r="B29611" s="7" t="s">
        <v>58960</v>
      </c>
    </row>
    <row r="29612" spans="1:2">
      <c r="A29612" s="7" t="s">
        <v>58961</v>
      </c>
      <c r="B29612" s="7" t="s">
        <v>58962</v>
      </c>
    </row>
    <row r="29613" spans="1:2">
      <c r="A29613" s="7" t="s">
        <v>58963</v>
      </c>
      <c r="B29613" s="7" t="s">
        <v>58964</v>
      </c>
    </row>
    <row r="29614" spans="1:2">
      <c r="A29614" s="7" t="s">
        <v>58965</v>
      </c>
      <c r="B29614" s="7" t="s">
        <v>58966</v>
      </c>
    </row>
    <row r="29615" spans="1:2">
      <c r="A29615" s="7" t="s">
        <v>58967</v>
      </c>
      <c r="B29615" s="7" t="s">
        <v>58968</v>
      </c>
    </row>
    <row r="29616" spans="1:2">
      <c r="A29616" s="7" t="s">
        <v>58969</v>
      </c>
      <c r="B29616" s="7" t="s">
        <v>58970</v>
      </c>
    </row>
    <row r="29617" spans="1:2">
      <c r="A29617" s="7" t="s">
        <v>58971</v>
      </c>
      <c r="B29617" s="7" t="s">
        <v>58972</v>
      </c>
    </row>
    <row r="29618" spans="1:2">
      <c r="A29618" s="7" t="s">
        <v>58973</v>
      </c>
      <c r="B29618" s="7" t="s">
        <v>58974</v>
      </c>
    </row>
    <row r="29619" spans="1:2">
      <c r="A29619" s="7" t="s">
        <v>58975</v>
      </c>
      <c r="B29619" s="7" t="s">
        <v>58976</v>
      </c>
    </row>
    <row r="29620" spans="1:2">
      <c r="A29620" s="7" t="s">
        <v>58977</v>
      </c>
      <c r="B29620" s="7" t="s">
        <v>58978</v>
      </c>
    </row>
    <row r="29621" spans="1:2">
      <c r="A29621" s="7" t="s">
        <v>58979</v>
      </c>
      <c r="B29621" s="7" t="s">
        <v>58980</v>
      </c>
    </row>
    <row r="29622" spans="1:2">
      <c r="A29622" s="7" t="s">
        <v>58981</v>
      </c>
      <c r="B29622" s="7" t="s">
        <v>58982</v>
      </c>
    </row>
    <row r="29623" spans="1:2">
      <c r="A29623" s="7" t="s">
        <v>58983</v>
      </c>
      <c r="B29623" s="7" t="s">
        <v>58984</v>
      </c>
    </row>
    <row r="29624" spans="1:2">
      <c r="A29624" s="7" t="s">
        <v>58985</v>
      </c>
      <c r="B29624" s="7" t="s">
        <v>58986</v>
      </c>
    </row>
    <row r="29625" spans="1:2">
      <c r="A29625" s="7" t="s">
        <v>58987</v>
      </c>
      <c r="B29625" s="7" t="s">
        <v>58988</v>
      </c>
    </row>
    <row r="29626" spans="1:2">
      <c r="A29626" s="7" t="s">
        <v>58989</v>
      </c>
      <c r="B29626" s="7" t="s">
        <v>58990</v>
      </c>
    </row>
    <row r="29627" spans="1:2">
      <c r="A29627" s="7" t="s">
        <v>58991</v>
      </c>
      <c r="B29627" s="7" t="s">
        <v>58992</v>
      </c>
    </row>
    <row r="29628" spans="1:2">
      <c r="A29628" s="7" t="s">
        <v>58993</v>
      </c>
      <c r="B29628" s="7" t="s">
        <v>58994</v>
      </c>
    </row>
    <row r="29629" spans="1:2">
      <c r="A29629" s="7" t="s">
        <v>58995</v>
      </c>
      <c r="B29629" s="7" t="s">
        <v>58996</v>
      </c>
    </row>
    <row r="29630" spans="1:2">
      <c r="A29630" s="7" t="s">
        <v>58997</v>
      </c>
      <c r="B29630" s="7" t="s">
        <v>58998</v>
      </c>
    </row>
    <row r="29631" spans="1:2">
      <c r="A29631" s="7" t="s">
        <v>58999</v>
      </c>
      <c r="B29631" s="7" t="s">
        <v>59000</v>
      </c>
    </row>
    <row r="29632" spans="1:2">
      <c r="A29632" s="7" t="s">
        <v>59001</v>
      </c>
      <c r="B29632" s="7" t="s">
        <v>59002</v>
      </c>
    </row>
    <row r="29633" spans="1:2">
      <c r="A29633" s="7" t="s">
        <v>59003</v>
      </c>
      <c r="B29633" s="7" t="s">
        <v>59004</v>
      </c>
    </row>
    <row r="29634" spans="1:2">
      <c r="A29634" s="7" t="s">
        <v>59005</v>
      </c>
      <c r="B29634" s="7" t="s">
        <v>59006</v>
      </c>
    </row>
    <row r="29635" spans="1:2">
      <c r="A29635" s="7" t="s">
        <v>59007</v>
      </c>
      <c r="B29635" s="7" t="s">
        <v>59008</v>
      </c>
    </row>
    <row r="29636" spans="1:2">
      <c r="A29636" s="7" t="s">
        <v>59009</v>
      </c>
      <c r="B29636" s="7" t="s">
        <v>59010</v>
      </c>
    </row>
    <row r="29637" spans="1:2">
      <c r="A29637" s="7" t="s">
        <v>59011</v>
      </c>
      <c r="B29637" s="7" t="s">
        <v>59012</v>
      </c>
    </row>
    <row r="29638" spans="1:2">
      <c r="A29638" s="7" t="s">
        <v>59013</v>
      </c>
      <c r="B29638" s="7" t="s">
        <v>59014</v>
      </c>
    </row>
    <row r="29639" spans="1:2">
      <c r="A29639" s="7" t="s">
        <v>59015</v>
      </c>
      <c r="B29639" s="7" t="s">
        <v>59016</v>
      </c>
    </row>
    <row r="29640" spans="1:2">
      <c r="A29640" s="7" t="s">
        <v>59017</v>
      </c>
      <c r="B29640" s="7" t="s">
        <v>59018</v>
      </c>
    </row>
    <row r="29641" spans="1:2">
      <c r="A29641" s="7" t="s">
        <v>59019</v>
      </c>
      <c r="B29641" s="7" t="s">
        <v>59020</v>
      </c>
    </row>
    <row r="29642" spans="1:2">
      <c r="A29642" s="7" t="s">
        <v>59021</v>
      </c>
      <c r="B29642" s="7" t="s">
        <v>59022</v>
      </c>
    </row>
    <row r="29643" spans="1:2">
      <c r="A29643" s="7" t="s">
        <v>59023</v>
      </c>
      <c r="B29643" s="7" t="s">
        <v>59024</v>
      </c>
    </row>
    <row r="29644" spans="1:2">
      <c r="A29644" s="7" t="s">
        <v>59025</v>
      </c>
      <c r="B29644" s="7" t="s">
        <v>59026</v>
      </c>
    </row>
    <row r="29645" spans="1:2">
      <c r="A29645" s="7" t="s">
        <v>59027</v>
      </c>
      <c r="B29645" s="7" t="s">
        <v>59028</v>
      </c>
    </row>
    <row r="29646" spans="1:2">
      <c r="A29646" s="7" t="s">
        <v>59029</v>
      </c>
      <c r="B29646" s="7" t="s">
        <v>59030</v>
      </c>
    </row>
    <row r="29647" spans="1:2">
      <c r="A29647" s="7" t="s">
        <v>59031</v>
      </c>
      <c r="B29647" s="7" t="s">
        <v>59032</v>
      </c>
    </row>
    <row r="29648" spans="1:2">
      <c r="A29648" s="7" t="s">
        <v>59033</v>
      </c>
      <c r="B29648" s="7" t="s">
        <v>59034</v>
      </c>
    </row>
    <row r="29649" spans="1:2">
      <c r="A29649" s="7" t="s">
        <v>59035</v>
      </c>
      <c r="B29649" s="7" t="s">
        <v>59036</v>
      </c>
    </row>
    <row r="29650" spans="1:2">
      <c r="A29650" s="7" t="s">
        <v>59037</v>
      </c>
      <c r="B29650" s="7" t="s">
        <v>59038</v>
      </c>
    </row>
    <row r="29651" spans="1:2">
      <c r="A29651" s="7" t="s">
        <v>59039</v>
      </c>
      <c r="B29651" s="7" t="s">
        <v>59040</v>
      </c>
    </row>
    <row r="29652" spans="1:2">
      <c r="A29652" s="7" t="s">
        <v>59041</v>
      </c>
      <c r="B29652" s="7" t="s">
        <v>59042</v>
      </c>
    </row>
    <row r="29653" spans="1:2">
      <c r="A29653" s="7" t="s">
        <v>59043</v>
      </c>
      <c r="B29653" s="7" t="s">
        <v>59044</v>
      </c>
    </row>
    <row r="29654" spans="1:2">
      <c r="A29654" s="7" t="s">
        <v>59045</v>
      </c>
      <c r="B29654" s="7" t="s">
        <v>59046</v>
      </c>
    </row>
    <row r="29655" spans="1:2">
      <c r="A29655" s="7" t="s">
        <v>59047</v>
      </c>
      <c r="B29655" s="7" t="s">
        <v>59048</v>
      </c>
    </row>
    <row r="29656" spans="1:2">
      <c r="A29656" s="7" t="s">
        <v>59049</v>
      </c>
      <c r="B29656" s="7" t="s">
        <v>59050</v>
      </c>
    </row>
    <row r="29657" spans="1:2">
      <c r="A29657" s="7" t="s">
        <v>59051</v>
      </c>
      <c r="B29657" s="7" t="s">
        <v>59052</v>
      </c>
    </row>
    <row r="29658" spans="1:2">
      <c r="A29658" s="7" t="s">
        <v>59053</v>
      </c>
      <c r="B29658" s="7" t="s">
        <v>59054</v>
      </c>
    </row>
    <row r="29659" spans="1:2">
      <c r="A29659" s="7" t="s">
        <v>59055</v>
      </c>
      <c r="B29659" s="7" t="s">
        <v>59056</v>
      </c>
    </row>
    <row r="29660" spans="1:2">
      <c r="A29660" s="7" t="s">
        <v>59057</v>
      </c>
      <c r="B29660" s="7" t="s">
        <v>59058</v>
      </c>
    </row>
    <row r="29661" spans="1:2">
      <c r="A29661" s="7" t="s">
        <v>59059</v>
      </c>
      <c r="B29661" s="7" t="s">
        <v>59060</v>
      </c>
    </row>
    <row r="29662" spans="1:2">
      <c r="A29662" s="7" t="s">
        <v>59061</v>
      </c>
      <c r="B29662" s="7" t="s">
        <v>59062</v>
      </c>
    </row>
    <row r="29663" spans="1:2">
      <c r="A29663" s="7" t="s">
        <v>59063</v>
      </c>
      <c r="B29663" s="7" t="s">
        <v>59064</v>
      </c>
    </row>
    <row r="29664" spans="1:2">
      <c r="A29664" s="7" t="s">
        <v>59065</v>
      </c>
      <c r="B29664" s="7" t="s">
        <v>59066</v>
      </c>
    </row>
    <row r="29665" spans="1:2">
      <c r="A29665" s="7" t="s">
        <v>59067</v>
      </c>
      <c r="B29665" s="7" t="s">
        <v>59068</v>
      </c>
    </row>
    <row r="29666" spans="1:2">
      <c r="A29666" s="7" t="s">
        <v>59069</v>
      </c>
      <c r="B29666" s="7" t="s">
        <v>59070</v>
      </c>
    </row>
    <row r="29667" spans="1:2">
      <c r="A29667" s="7" t="s">
        <v>59071</v>
      </c>
      <c r="B29667" s="7" t="s">
        <v>59072</v>
      </c>
    </row>
    <row r="29668" spans="1:2">
      <c r="A29668" s="7" t="s">
        <v>59073</v>
      </c>
      <c r="B29668" s="7" t="s">
        <v>59074</v>
      </c>
    </row>
    <row r="29669" spans="1:2">
      <c r="A29669" s="7" t="s">
        <v>59075</v>
      </c>
      <c r="B29669" s="7" t="s">
        <v>59076</v>
      </c>
    </row>
    <row r="29670" spans="1:2">
      <c r="A29670" s="7" t="s">
        <v>59077</v>
      </c>
      <c r="B29670" s="7" t="s">
        <v>59078</v>
      </c>
    </row>
    <row r="29671" spans="1:2">
      <c r="A29671" s="7" t="s">
        <v>59079</v>
      </c>
      <c r="B29671" s="7" t="s">
        <v>59080</v>
      </c>
    </row>
    <row r="29672" spans="1:2">
      <c r="A29672" s="7" t="s">
        <v>59081</v>
      </c>
      <c r="B29672" s="7" t="s">
        <v>59082</v>
      </c>
    </row>
    <row r="29673" spans="1:2">
      <c r="A29673" s="7" t="s">
        <v>59083</v>
      </c>
      <c r="B29673" s="7" t="s">
        <v>59084</v>
      </c>
    </row>
    <row r="29674" spans="1:2">
      <c r="A29674" s="7" t="s">
        <v>59085</v>
      </c>
      <c r="B29674" s="7" t="s">
        <v>59086</v>
      </c>
    </row>
    <row r="29675" spans="1:2">
      <c r="A29675" s="7" t="s">
        <v>59087</v>
      </c>
      <c r="B29675" s="7" t="s">
        <v>59088</v>
      </c>
    </row>
    <row r="29676" spans="1:2">
      <c r="A29676" s="7" t="s">
        <v>59089</v>
      </c>
      <c r="B29676" s="7" t="s">
        <v>59090</v>
      </c>
    </row>
    <row r="29677" spans="1:2">
      <c r="A29677" s="7" t="s">
        <v>59091</v>
      </c>
      <c r="B29677" s="7" t="s">
        <v>59092</v>
      </c>
    </row>
    <row r="29678" spans="1:2">
      <c r="A29678" s="7" t="s">
        <v>59093</v>
      </c>
      <c r="B29678" s="7" t="s">
        <v>59094</v>
      </c>
    </row>
    <row r="29679" spans="1:2">
      <c r="A29679" s="7" t="s">
        <v>59095</v>
      </c>
      <c r="B29679" s="7" t="s">
        <v>59096</v>
      </c>
    </row>
    <row r="29680" spans="1:2">
      <c r="A29680" s="7" t="s">
        <v>59097</v>
      </c>
      <c r="B29680" s="7" t="s">
        <v>59098</v>
      </c>
    </row>
    <row r="29681" spans="1:2">
      <c r="A29681" s="7" t="s">
        <v>59099</v>
      </c>
      <c r="B29681" s="7" t="s">
        <v>59100</v>
      </c>
    </row>
    <row r="29682" spans="1:2">
      <c r="A29682" s="7" t="s">
        <v>59101</v>
      </c>
      <c r="B29682" s="7" t="s">
        <v>59102</v>
      </c>
    </row>
    <row r="29683" spans="1:2">
      <c r="A29683" s="7" t="s">
        <v>59103</v>
      </c>
      <c r="B29683" s="7" t="s">
        <v>59104</v>
      </c>
    </row>
    <row r="29684" spans="1:2">
      <c r="A29684" s="7" t="s">
        <v>59105</v>
      </c>
      <c r="B29684" s="7" t="s">
        <v>59106</v>
      </c>
    </row>
    <row r="29685" spans="1:2">
      <c r="A29685" s="7" t="s">
        <v>59107</v>
      </c>
      <c r="B29685" s="7" t="s">
        <v>59108</v>
      </c>
    </row>
    <row r="29686" spans="1:2">
      <c r="A29686" s="7" t="s">
        <v>59109</v>
      </c>
      <c r="B29686" s="7" t="s">
        <v>59110</v>
      </c>
    </row>
    <row r="29687" spans="1:2">
      <c r="A29687" s="7" t="s">
        <v>59111</v>
      </c>
      <c r="B29687" s="7" t="s">
        <v>59112</v>
      </c>
    </row>
    <row r="29688" spans="1:2">
      <c r="A29688" s="7" t="s">
        <v>59113</v>
      </c>
      <c r="B29688" s="7" t="s">
        <v>59114</v>
      </c>
    </row>
    <row r="29689" spans="1:2">
      <c r="A29689" s="7" t="s">
        <v>59115</v>
      </c>
      <c r="B29689" s="7" t="s">
        <v>59116</v>
      </c>
    </row>
    <row r="29690" spans="1:2">
      <c r="A29690" s="7" t="s">
        <v>59117</v>
      </c>
      <c r="B29690" s="7" t="s">
        <v>59118</v>
      </c>
    </row>
    <row r="29691" spans="1:2">
      <c r="A29691" s="7" t="s">
        <v>59119</v>
      </c>
      <c r="B29691" s="7" t="s">
        <v>59120</v>
      </c>
    </row>
    <row r="29692" spans="1:2">
      <c r="A29692" s="7" t="s">
        <v>59121</v>
      </c>
      <c r="B29692" s="7" t="s">
        <v>59122</v>
      </c>
    </row>
    <row r="29693" spans="1:2">
      <c r="A29693" s="7" t="s">
        <v>59123</v>
      </c>
      <c r="B29693" s="7" t="s">
        <v>59124</v>
      </c>
    </row>
    <row r="29694" spans="1:2">
      <c r="A29694" s="7" t="s">
        <v>59125</v>
      </c>
      <c r="B29694" s="7" t="s">
        <v>59126</v>
      </c>
    </row>
    <row r="29695" spans="1:2">
      <c r="A29695" s="7" t="s">
        <v>59127</v>
      </c>
      <c r="B29695" s="7" t="s">
        <v>59128</v>
      </c>
    </row>
    <row r="29696" spans="1:2">
      <c r="A29696" s="7" t="s">
        <v>59129</v>
      </c>
      <c r="B29696" s="7" t="s">
        <v>59130</v>
      </c>
    </row>
    <row r="29697" spans="1:2">
      <c r="A29697" s="7" t="s">
        <v>59131</v>
      </c>
      <c r="B29697" s="7" t="s">
        <v>59132</v>
      </c>
    </row>
    <row r="29698" spans="1:2">
      <c r="A29698" s="7" t="s">
        <v>59133</v>
      </c>
      <c r="B29698" s="7" t="s">
        <v>59134</v>
      </c>
    </row>
    <row r="29699" spans="1:2">
      <c r="A29699" s="7" t="s">
        <v>59135</v>
      </c>
      <c r="B29699" s="7" t="s">
        <v>59136</v>
      </c>
    </row>
    <row r="29700" spans="1:2">
      <c r="A29700" s="7" t="s">
        <v>59137</v>
      </c>
      <c r="B29700" s="7" t="s">
        <v>59138</v>
      </c>
    </row>
    <row r="29701" spans="1:2">
      <c r="A29701" s="7" t="s">
        <v>59139</v>
      </c>
      <c r="B29701" s="7" t="s">
        <v>59140</v>
      </c>
    </row>
    <row r="29702" spans="1:2">
      <c r="A29702" s="7" t="s">
        <v>59141</v>
      </c>
      <c r="B29702" s="7" t="s">
        <v>59142</v>
      </c>
    </row>
    <row r="29703" spans="1:2">
      <c r="A29703" s="7" t="s">
        <v>59143</v>
      </c>
      <c r="B29703" s="7" t="s">
        <v>59144</v>
      </c>
    </row>
    <row r="29704" spans="1:2">
      <c r="A29704" s="7" t="s">
        <v>59145</v>
      </c>
      <c r="B29704" s="7" t="s">
        <v>59146</v>
      </c>
    </row>
    <row r="29705" spans="1:2">
      <c r="A29705" s="7" t="s">
        <v>59147</v>
      </c>
      <c r="B29705" s="7" t="s">
        <v>59148</v>
      </c>
    </row>
    <row r="29706" spans="1:2">
      <c r="A29706" s="7" t="s">
        <v>59149</v>
      </c>
      <c r="B29706" s="7" t="s">
        <v>59150</v>
      </c>
    </row>
    <row r="29707" spans="1:2">
      <c r="A29707" s="7" t="s">
        <v>59151</v>
      </c>
      <c r="B29707" s="7" t="s">
        <v>59152</v>
      </c>
    </row>
    <row r="29708" spans="1:2">
      <c r="A29708" s="7" t="s">
        <v>59153</v>
      </c>
      <c r="B29708" s="7" t="s">
        <v>59154</v>
      </c>
    </row>
    <row r="29709" spans="1:2">
      <c r="A29709" s="7" t="s">
        <v>59155</v>
      </c>
      <c r="B29709" s="7" t="s">
        <v>59156</v>
      </c>
    </row>
    <row r="29710" spans="1:2">
      <c r="A29710" s="7" t="s">
        <v>59157</v>
      </c>
      <c r="B29710" s="7" t="s">
        <v>59158</v>
      </c>
    </row>
    <row r="29711" spans="1:2">
      <c r="A29711" s="7" t="s">
        <v>59159</v>
      </c>
      <c r="B29711" s="7" t="s">
        <v>59160</v>
      </c>
    </row>
    <row r="29712" spans="1:2">
      <c r="A29712" s="7" t="s">
        <v>59161</v>
      </c>
      <c r="B29712" s="7" t="s">
        <v>59162</v>
      </c>
    </row>
    <row r="29713" spans="1:2">
      <c r="A29713" s="7" t="s">
        <v>59163</v>
      </c>
      <c r="B29713" s="7" t="s">
        <v>59164</v>
      </c>
    </row>
    <row r="29714" spans="1:2">
      <c r="A29714" s="7" t="s">
        <v>59165</v>
      </c>
      <c r="B29714" s="7" t="s">
        <v>59166</v>
      </c>
    </row>
    <row r="29715" spans="1:2">
      <c r="A29715" s="7" t="s">
        <v>59167</v>
      </c>
      <c r="B29715" s="7" t="s">
        <v>59168</v>
      </c>
    </row>
    <row r="29716" spans="1:2">
      <c r="A29716" s="7" t="s">
        <v>59169</v>
      </c>
      <c r="B29716" s="7" t="s">
        <v>59170</v>
      </c>
    </row>
    <row r="29717" spans="1:2">
      <c r="A29717" s="7" t="s">
        <v>59171</v>
      </c>
      <c r="B29717" s="7" t="s">
        <v>59172</v>
      </c>
    </row>
    <row r="29718" spans="1:2">
      <c r="A29718" s="7" t="s">
        <v>59173</v>
      </c>
      <c r="B29718" s="7" t="s">
        <v>59174</v>
      </c>
    </row>
    <row r="29719" spans="1:2">
      <c r="A29719" s="7" t="s">
        <v>59175</v>
      </c>
      <c r="B29719" s="7" t="s">
        <v>59176</v>
      </c>
    </row>
    <row r="29720" spans="1:2">
      <c r="A29720" s="7" t="s">
        <v>59177</v>
      </c>
      <c r="B29720" s="7" t="s">
        <v>59178</v>
      </c>
    </row>
    <row r="29721" spans="1:2">
      <c r="A29721" s="7" t="s">
        <v>59179</v>
      </c>
      <c r="B29721" s="7" t="s">
        <v>59180</v>
      </c>
    </row>
    <row r="29722" spans="1:2">
      <c r="A29722" s="7" t="s">
        <v>59181</v>
      </c>
      <c r="B29722" s="7" t="s">
        <v>59182</v>
      </c>
    </row>
    <row r="29723" spans="1:2">
      <c r="A29723" s="7" t="s">
        <v>59183</v>
      </c>
      <c r="B29723" s="7" t="s">
        <v>59184</v>
      </c>
    </row>
    <row r="29724" spans="1:2">
      <c r="A29724" s="7" t="s">
        <v>59185</v>
      </c>
      <c r="B29724" s="7" t="s">
        <v>59186</v>
      </c>
    </row>
    <row r="29725" spans="1:2">
      <c r="A29725" s="7" t="s">
        <v>59187</v>
      </c>
      <c r="B29725" s="7" t="s">
        <v>59188</v>
      </c>
    </row>
    <row r="29726" spans="1:2">
      <c r="A29726" s="7" t="s">
        <v>59189</v>
      </c>
      <c r="B29726" s="7" t="s">
        <v>59190</v>
      </c>
    </row>
    <row r="29727" spans="1:2">
      <c r="A29727" s="7" t="s">
        <v>59191</v>
      </c>
      <c r="B29727" s="7" t="s">
        <v>59192</v>
      </c>
    </row>
    <row r="29728" spans="1:2">
      <c r="A29728" s="7" t="s">
        <v>59193</v>
      </c>
      <c r="B29728" s="7" t="s">
        <v>59194</v>
      </c>
    </row>
    <row r="29729" spans="1:2">
      <c r="A29729" s="7" t="s">
        <v>59195</v>
      </c>
      <c r="B29729" s="7" t="s">
        <v>59196</v>
      </c>
    </row>
    <row r="29730" spans="1:2">
      <c r="A29730" s="7" t="s">
        <v>59197</v>
      </c>
      <c r="B29730" s="7" t="s">
        <v>34495</v>
      </c>
    </row>
    <row r="29731" spans="1:2">
      <c r="A29731" s="7" t="s">
        <v>59198</v>
      </c>
      <c r="B29731" s="7" t="s">
        <v>59199</v>
      </c>
    </row>
    <row r="29732" spans="1:2">
      <c r="A29732" s="7" t="s">
        <v>59200</v>
      </c>
      <c r="B29732" s="7" t="s">
        <v>59201</v>
      </c>
    </row>
    <row r="29733" spans="1:2">
      <c r="A29733" s="7" t="s">
        <v>59202</v>
      </c>
      <c r="B29733" s="7" t="s">
        <v>59203</v>
      </c>
    </row>
    <row r="29734" spans="1:2">
      <c r="A29734" s="7" t="s">
        <v>59204</v>
      </c>
      <c r="B29734" s="7" t="s">
        <v>59205</v>
      </c>
    </row>
    <row r="29735" spans="1:2">
      <c r="A29735" s="7" t="s">
        <v>59206</v>
      </c>
      <c r="B29735" s="7" t="s">
        <v>59207</v>
      </c>
    </row>
    <row r="29736" spans="1:2">
      <c r="A29736" s="7" t="s">
        <v>59208</v>
      </c>
      <c r="B29736" s="7" t="s">
        <v>59209</v>
      </c>
    </row>
    <row r="29737" spans="1:2">
      <c r="A29737" s="7" t="s">
        <v>59210</v>
      </c>
      <c r="B29737" s="7" t="s">
        <v>59211</v>
      </c>
    </row>
    <row r="29738" spans="1:2">
      <c r="A29738" s="7" t="s">
        <v>59212</v>
      </c>
      <c r="B29738" s="7" t="s">
        <v>59213</v>
      </c>
    </row>
    <row r="29739" spans="1:2">
      <c r="A29739" s="7" t="s">
        <v>59214</v>
      </c>
      <c r="B29739" s="7" t="s">
        <v>59215</v>
      </c>
    </row>
    <row r="29740" spans="1:2">
      <c r="A29740" s="7" t="s">
        <v>59216</v>
      </c>
      <c r="B29740" s="7" t="s">
        <v>59217</v>
      </c>
    </row>
    <row r="29741" spans="1:2">
      <c r="A29741" s="7" t="s">
        <v>59218</v>
      </c>
      <c r="B29741" s="7" t="s">
        <v>59219</v>
      </c>
    </row>
    <row r="29742" spans="1:2">
      <c r="A29742" s="7" t="s">
        <v>59220</v>
      </c>
      <c r="B29742" s="7" t="s">
        <v>59221</v>
      </c>
    </row>
    <row r="29743" spans="1:2">
      <c r="A29743" s="7" t="s">
        <v>59222</v>
      </c>
      <c r="B29743" s="7" t="s">
        <v>59223</v>
      </c>
    </row>
    <row r="29744" spans="1:2">
      <c r="A29744" s="7" t="s">
        <v>59224</v>
      </c>
      <c r="B29744" s="7" t="s">
        <v>59225</v>
      </c>
    </row>
    <row r="29745" spans="1:2">
      <c r="A29745" s="7" t="s">
        <v>59226</v>
      </c>
      <c r="B29745" s="7" t="s">
        <v>59227</v>
      </c>
    </row>
    <row r="29746" spans="1:2">
      <c r="A29746" s="7" t="s">
        <v>59228</v>
      </c>
      <c r="B29746" s="7" t="s">
        <v>2094</v>
      </c>
    </row>
    <row r="29747" spans="1:2">
      <c r="A29747" s="7" t="s">
        <v>59229</v>
      </c>
      <c r="B29747" s="7" t="s">
        <v>59230</v>
      </c>
    </row>
    <row r="29748" spans="1:2">
      <c r="A29748" s="7" t="s">
        <v>59231</v>
      </c>
      <c r="B29748" s="7" t="s">
        <v>59232</v>
      </c>
    </row>
    <row r="29749" spans="1:2">
      <c r="A29749" s="7" t="s">
        <v>59233</v>
      </c>
      <c r="B29749" s="7" t="s">
        <v>59234</v>
      </c>
    </row>
    <row r="29750" spans="1:2">
      <c r="A29750" s="7" t="s">
        <v>59235</v>
      </c>
      <c r="B29750" s="7" t="s">
        <v>59236</v>
      </c>
    </row>
    <row r="29751" spans="1:2">
      <c r="A29751" s="7" t="s">
        <v>59237</v>
      </c>
      <c r="B29751" s="7" t="s">
        <v>13355</v>
      </c>
    </row>
    <row r="29752" spans="1:2">
      <c r="A29752" s="7" t="s">
        <v>59238</v>
      </c>
      <c r="B29752" s="7" t="s">
        <v>59239</v>
      </c>
    </row>
    <row r="29753" spans="1:2">
      <c r="A29753" s="7" t="s">
        <v>59240</v>
      </c>
      <c r="B29753" s="7" t="s">
        <v>59241</v>
      </c>
    </row>
    <row r="29754" spans="1:2">
      <c r="A29754" s="7" t="s">
        <v>59242</v>
      </c>
      <c r="B29754" s="7" t="s">
        <v>59243</v>
      </c>
    </row>
    <row r="29755" spans="1:2">
      <c r="A29755" s="7" t="s">
        <v>59244</v>
      </c>
      <c r="B29755" s="7" t="s">
        <v>59245</v>
      </c>
    </row>
    <row r="29756" spans="1:2">
      <c r="A29756" s="7" t="s">
        <v>59246</v>
      </c>
      <c r="B29756" s="7" t="s">
        <v>59247</v>
      </c>
    </row>
    <row r="29757" spans="1:2">
      <c r="A29757" s="7" t="s">
        <v>59248</v>
      </c>
      <c r="B29757" s="7" t="s">
        <v>59249</v>
      </c>
    </row>
    <row r="29758" spans="1:2">
      <c r="A29758" s="7" t="s">
        <v>59250</v>
      </c>
      <c r="B29758" s="7" t="s">
        <v>59251</v>
      </c>
    </row>
    <row r="29759" spans="1:2">
      <c r="A29759" s="7" t="s">
        <v>59252</v>
      </c>
      <c r="B29759" s="7" t="s">
        <v>59253</v>
      </c>
    </row>
    <row r="29760" spans="1:2">
      <c r="A29760" s="7" t="s">
        <v>59254</v>
      </c>
      <c r="B29760" s="7" t="s">
        <v>59255</v>
      </c>
    </row>
    <row r="29761" spans="1:2">
      <c r="A29761" s="7" t="s">
        <v>59256</v>
      </c>
      <c r="B29761" s="7" t="s">
        <v>59257</v>
      </c>
    </row>
    <row r="29762" spans="1:2">
      <c r="A29762" s="7" t="s">
        <v>59258</v>
      </c>
      <c r="B29762" s="7" t="s">
        <v>59259</v>
      </c>
    </row>
    <row r="29763" spans="1:2">
      <c r="A29763" s="7" t="s">
        <v>59260</v>
      </c>
      <c r="B29763" s="7" t="s">
        <v>59261</v>
      </c>
    </row>
    <row r="29764" spans="1:2">
      <c r="A29764" s="7" t="s">
        <v>59262</v>
      </c>
      <c r="B29764" s="7" t="s">
        <v>59263</v>
      </c>
    </row>
    <row r="29765" spans="1:2">
      <c r="A29765" s="7" t="s">
        <v>59264</v>
      </c>
      <c r="B29765" s="7" t="s">
        <v>59265</v>
      </c>
    </row>
    <row r="29766" spans="1:2">
      <c r="A29766" s="7" t="s">
        <v>59266</v>
      </c>
      <c r="B29766" s="7" t="s">
        <v>59267</v>
      </c>
    </row>
    <row r="29767" spans="1:2">
      <c r="A29767" s="7" t="s">
        <v>59268</v>
      </c>
      <c r="B29767" s="7" t="s">
        <v>59269</v>
      </c>
    </row>
    <row r="29768" spans="1:2">
      <c r="A29768" s="7" t="s">
        <v>59270</v>
      </c>
      <c r="B29768" s="7" t="s">
        <v>59271</v>
      </c>
    </row>
    <row r="29769" spans="1:2">
      <c r="A29769" s="7" t="s">
        <v>59272</v>
      </c>
      <c r="B29769" s="7" t="s">
        <v>59273</v>
      </c>
    </row>
    <row r="29770" spans="1:2">
      <c r="A29770" s="7" t="s">
        <v>59274</v>
      </c>
      <c r="B29770" s="7" t="s">
        <v>59275</v>
      </c>
    </row>
    <row r="29771" spans="1:2">
      <c r="A29771" s="7" t="s">
        <v>59276</v>
      </c>
      <c r="B29771" s="7" t="s">
        <v>59277</v>
      </c>
    </row>
    <row r="29772" spans="1:2">
      <c r="A29772" s="7" t="s">
        <v>59278</v>
      </c>
      <c r="B29772" s="7" t="s">
        <v>59279</v>
      </c>
    </row>
    <row r="29773" spans="1:2">
      <c r="A29773" s="7" t="s">
        <v>59280</v>
      </c>
      <c r="B29773" s="7" t="s">
        <v>59281</v>
      </c>
    </row>
    <row r="29774" spans="1:2">
      <c r="A29774" s="7" t="s">
        <v>59282</v>
      </c>
      <c r="B29774" s="7" t="s">
        <v>59283</v>
      </c>
    </row>
    <row r="29775" spans="1:2">
      <c r="A29775" s="7" t="s">
        <v>59284</v>
      </c>
      <c r="B29775" s="7" t="s">
        <v>59285</v>
      </c>
    </row>
    <row r="29776" spans="1:2">
      <c r="A29776" s="7" t="s">
        <v>59286</v>
      </c>
      <c r="B29776" s="7" t="s">
        <v>59287</v>
      </c>
    </row>
    <row r="29777" spans="1:2">
      <c r="A29777" s="7" t="s">
        <v>59288</v>
      </c>
      <c r="B29777" s="7" t="s">
        <v>59289</v>
      </c>
    </row>
    <row r="29778" spans="1:2">
      <c r="A29778" s="7" t="s">
        <v>59290</v>
      </c>
      <c r="B29778" s="7" t="s">
        <v>59291</v>
      </c>
    </row>
    <row r="29779" spans="1:2">
      <c r="A29779" s="7" t="s">
        <v>59292</v>
      </c>
      <c r="B29779" s="7" t="s">
        <v>59293</v>
      </c>
    </row>
    <row r="29780" spans="1:2">
      <c r="A29780" s="7" t="s">
        <v>59294</v>
      </c>
      <c r="B29780" s="7" t="s">
        <v>59295</v>
      </c>
    </row>
    <row r="29781" spans="1:2">
      <c r="A29781" s="7" t="s">
        <v>59296</v>
      </c>
      <c r="B29781" s="7" t="s">
        <v>59297</v>
      </c>
    </row>
    <row r="29782" spans="1:2">
      <c r="A29782" s="7" t="s">
        <v>59298</v>
      </c>
      <c r="B29782" s="7" t="s">
        <v>59299</v>
      </c>
    </row>
    <row r="29783" spans="1:2">
      <c r="A29783" s="7" t="s">
        <v>59300</v>
      </c>
      <c r="B29783" s="7" t="s">
        <v>59301</v>
      </c>
    </row>
    <row r="29784" spans="1:2">
      <c r="A29784" s="7" t="s">
        <v>59302</v>
      </c>
      <c r="B29784" s="7" t="s">
        <v>59303</v>
      </c>
    </row>
    <row r="29785" spans="1:2">
      <c r="A29785" s="7" t="s">
        <v>59304</v>
      </c>
      <c r="B29785" s="7" t="s">
        <v>59305</v>
      </c>
    </row>
    <row r="29786" spans="1:2">
      <c r="A29786" s="7" t="s">
        <v>59306</v>
      </c>
      <c r="B29786" s="7" t="s">
        <v>48741</v>
      </c>
    </row>
    <row r="29787" spans="1:2">
      <c r="A29787" s="7" t="s">
        <v>59307</v>
      </c>
      <c r="B29787" s="7" t="s">
        <v>59308</v>
      </c>
    </row>
    <row r="29788" spans="1:2">
      <c r="A29788" s="7" t="s">
        <v>59309</v>
      </c>
      <c r="B29788" s="7" t="s">
        <v>59310</v>
      </c>
    </row>
    <row r="29789" spans="1:2">
      <c r="A29789" s="7" t="s">
        <v>59311</v>
      </c>
      <c r="B29789" s="7" t="s">
        <v>59312</v>
      </c>
    </row>
    <row r="29790" spans="1:2">
      <c r="A29790" s="7" t="s">
        <v>59313</v>
      </c>
      <c r="B29790" s="7" t="s">
        <v>59314</v>
      </c>
    </row>
    <row r="29791" spans="1:2">
      <c r="A29791" s="7" t="s">
        <v>59315</v>
      </c>
      <c r="B29791" s="7" t="s">
        <v>59316</v>
      </c>
    </row>
    <row r="29792" spans="1:2">
      <c r="A29792" s="7" t="s">
        <v>59317</v>
      </c>
      <c r="B29792" s="7" t="s">
        <v>59318</v>
      </c>
    </row>
    <row r="29793" spans="1:2">
      <c r="A29793" s="7" t="s">
        <v>59319</v>
      </c>
      <c r="B29793" s="7" t="s">
        <v>59320</v>
      </c>
    </row>
    <row r="29794" spans="1:2">
      <c r="A29794" s="7" t="s">
        <v>59321</v>
      </c>
      <c r="B29794" s="7" t="s">
        <v>59322</v>
      </c>
    </row>
    <row r="29795" spans="1:2">
      <c r="A29795" s="7" t="s">
        <v>59323</v>
      </c>
      <c r="B29795" s="7" t="s">
        <v>59324</v>
      </c>
    </row>
    <row r="29796" spans="1:2">
      <c r="A29796" s="7" t="s">
        <v>59325</v>
      </c>
      <c r="B29796" s="7" t="s">
        <v>59326</v>
      </c>
    </row>
    <row r="29797" spans="1:2">
      <c r="A29797" s="7" t="s">
        <v>59327</v>
      </c>
      <c r="B29797" s="7" t="s">
        <v>59328</v>
      </c>
    </row>
    <row r="29798" spans="1:2">
      <c r="A29798" s="7" t="s">
        <v>59329</v>
      </c>
      <c r="B29798" s="7" t="s">
        <v>59330</v>
      </c>
    </row>
    <row r="29799" spans="1:2">
      <c r="A29799" s="7" t="s">
        <v>59331</v>
      </c>
      <c r="B29799" s="7" t="s">
        <v>59332</v>
      </c>
    </row>
    <row r="29800" spans="1:2">
      <c r="A29800" s="7" t="s">
        <v>59333</v>
      </c>
      <c r="B29800" s="7" t="s">
        <v>59334</v>
      </c>
    </row>
    <row r="29801" spans="1:2">
      <c r="A29801" s="7" t="s">
        <v>59335</v>
      </c>
      <c r="B29801" s="7" t="s">
        <v>59336</v>
      </c>
    </row>
    <row r="29802" spans="1:2">
      <c r="A29802" s="7" t="s">
        <v>59337</v>
      </c>
      <c r="B29802" s="7" t="s">
        <v>59338</v>
      </c>
    </row>
    <row r="29803" spans="1:2">
      <c r="A29803" s="7" t="s">
        <v>59339</v>
      </c>
      <c r="B29803" s="7" t="s">
        <v>59340</v>
      </c>
    </row>
    <row r="29804" spans="1:2">
      <c r="A29804" s="7" t="s">
        <v>59341</v>
      </c>
      <c r="B29804" s="7" t="s">
        <v>59342</v>
      </c>
    </row>
    <row r="29805" spans="1:2">
      <c r="A29805" s="7" t="s">
        <v>59343</v>
      </c>
      <c r="B29805" s="7" t="s">
        <v>59344</v>
      </c>
    </row>
    <row r="29806" spans="1:2">
      <c r="A29806" s="7" t="s">
        <v>59345</v>
      </c>
      <c r="B29806" s="7" t="s">
        <v>59346</v>
      </c>
    </row>
    <row r="29807" spans="1:2">
      <c r="A29807" s="7" t="s">
        <v>59347</v>
      </c>
      <c r="B29807" s="7" t="s">
        <v>59348</v>
      </c>
    </row>
    <row r="29808" spans="1:2">
      <c r="A29808" s="7" t="s">
        <v>59349</v>
      </c>
      <c r="B29808" s="7" t="s">
        <v>59350</v>
      </c>
    </row>
    <row r="29809" spans="1:2">
      <c r="A29809" s="7" t="s">
        <v>59351</v>
      </c>
      <c r="B29809" s="7" t="s">
        <v>59352</v>
      </c>
    </row>
    <row r="29810" spans="1:2">
      <c r="A29810" s="7" t="s">
        <v>59353</v>
      </c>
      <c r="B29810" s="7" t="s">
        <v>59354</v>
      </c>
    </row>
    <row r="29811" spans="1:2">
      <c r="A29811" s="7" t="s">
        <v>59355</v>
      </c>
      <c r="B29811" s="7" t="s">
        <v>59356</v>
      </c>
    </row>
    <row r="29812" spans="1:2">
      <c r="A29812" s="7" t="s">
        <v>59357</v>
      </c>
      <c r="B29812" s="7" t="s">
        <v>59358</v>
      </c>
    </row>
    <row r="29813" spans="1:2">
      <c r="A29813" s="7" t="s">
        <v>59359</v>
      </c>
      <c r="B29813" s="7" t="s">
        <v>59360</v>
      </c>
    </row>
    <row r="29814" spans="1:2">
      <c r="A29814" s="7" t="s">
        <v>59361</v>
      </c>
      <c r="B29814" s="7" t="s">
        <v>59362</v>
      </c>
    </row>
    <row r="29815" spans="1:2">
      <c r="A29815" s="7" t="s">
        <v>59363</v>
      </c>
      <c r="B29815" s="7" t="s">
        <v>59364</v>
      </c>
    </row>
    <row r="29816" spans="1:2">
      <c r="A29816" s="7" t="s">
        <v>59365</v>
      </c>
      <c r="B29816" s="7" t="s">
        <v>59366</v>
      </c>
    </row>
    <row r="29817" spans="1:2">
      <c r="A29817" s="7" t="s">
        <v>59367</v>
      </c>
      <c r="B29817" s="7" t="s">
        <v>59368</v>
      </c>
    </row>
    <row r="29818" spans="1:2">
      <c r="A29818" s="7" t="s">
        <v>59369</v>
      </c>
      <c r="B29818" s="7" t="s">
        <v>59370</v>
      </c>
    </row>
    <row r="29819" spans="1:2">
      <c r="A29819" s="7" t="s">
        <v>59371</v>
      </c>
      <c r="B29819" s="7" t="s">
        <v>33100</v>
      </c>
    </row>
    <row r="29820" spans="1:2">
      <c r="A29820" s="7" t="s">
        <v>59372</v>
      </c>
      <c r="B29820" s="7" t="s">
        <v>59373</v>
      </c>
    </row>
    <row r="29821" spans="1:2">
      <c r="A29821" s="7" t="s">
        <v>59374</v>
      </c>
      <c r="B29821" s="7" t="s">
        <v>59375</v>
      </c>
    </row>
    <row r="29822" spans="1:2">
      <c r="A29822" s="7" t="s">
        <v>59376</v>
      </c>
      <c r="B29822" s="7" t="s">
        <v>59377</v>
      </c>
    </row>
    <row r="29823" spans="1:2">
      <c r="A29823" s="7" t="s">
        <v>59378</v>
      </c>
      <c r="B29823" s="7" t="s">
        <v>59379</v>
      </c>
    </row>
    <row r="29824" spans="1:2">
      <c r="A29824" s="7" t="s">
        <v>59380</v>
      </c>
      <c r="B29824" s="7" t="s">
        <v>59381</v>
      </c>
    </row>
    <row r="29825" spans="1:2">
      <c r="A29825" s="7" t="s">
        <v>59382</v>
      </c>
      <c r="B29825" s="7" t="s">
        <v>59383</v>
      </c>
    </row>
    <row r="29826" spans="1:2">
      <c r="A29826" s="7" t="s">
        <v>59384</v>
      </c>
      <c r="B29826" s="7" t="s">
        <v>59385</v>
      </c>
    </row>
    <row r="29827" spans="1:2">
      <c r="A29827" s="7" t="s">
        <v>59386</v>
      </c>
      <c r="B29827" s="7" t="s">
        <v>59387</v>
      </c>
    </row>
    <row r="29828" spans="1:2">
      <c r="A29828" s="7" t="s">
        <v>59388</v>
      </c>
      <c r="B29828" s="7" t="s">
        <v>59389</v>
      </c>
    </row>
    <row r="29829" spans="1:2">
      <c r="A29829" s="7" t="s">
        <v>59390</v>
      </c>
      <c r="B29829" s="7" t="s">
        <v>59391</v>
      </c>
    </row>
    <row r="29830" spans="1:2">
      <c r="A29830" s="7" t="s">
        <v>59392</v>
      </c>
      <c r="B29830" s="7" t="s">
        <v>59393</v>
      </c>
    </row>
    <row r="29831" spans="1:2">
      <c r="A29831" s="7" t="s">
        <v>59394</v>
      </c>
      <c r="B29831" s="7" t="s">
        <v>59395</v>
      </c>
    </row>
    <row r="29832" spans="1:2">
      <c r="A29832" s="7" t="s">
        <v>59396</v>
      </c>
      <c r="B29832" s="7" t="s">
        <v>59397</v>
      </c>
    </row>
    <row r="29833" spans="1:2">
      <c r="A29833" s="7" t="s">
        <v>59398</v>
      </c>
      <c r="B29833" s="7" t="s">
        <v>59399</v>
      </c>
    </row>
    <row r="29834" spans="1:2">
      <c r="A29834" s="7" t="s">
        <v>59400</v>
      </c>
      <c r="B29834" s="7" t="s">
        <v>59401</v>
      </c>
    </row>
    <row r="29835" spans="1:2">
      <c r="A29835" s="7" t="s">
        <v>59402</v>
      </c>
      <c r="B29835" s="7" t="s">
        <v>59403</v>
      </c>
    </row>
    <row r="29836" spans="1:2">
      <c r="A29836" s="7" t="s">
        <v>59404</v>
      </c>
      <c r="B29836" s="7" t="s">
        <v>59405</v>
      </c>
    </row>
    <row r="29837" spans="1:2">
      <c r="A29837" s="7" t="s">
        <v>59406</v>
      </c>
      <c r="B29837" s="7" t="s">
        <v>59407</v>
      </c>
    </row>
    <row r="29838" spans="1:2">
      <c r="A29838" s="7" t="s">
        <v>59408</v>
      </c>
      <c r="B29838" s="7" t="s">
        <v>59409</v>
      </c>
    </row>
    <row r="29839" spans="1:2">
      <c r="A29839" s="7" t="s">
        <v>59410</v>
      </c>
      <c r="B29839" s="7" t="s">
        <v>59411</v>
      </c>
    </row>
    <row r="29840" spans="1:2">
      <c r="A29840" s="7" t="s">
        <v>59412</v>
      </c>
      <c r="B29840" s="7" t="s">
        <v>59413</v>
      </c>
    </row>
    <row r="29841" spans="1:2">
      <c r="A29841" s="7" t="s">
        <v>59414</v>
      </c>
      <c r="B29841" s="7" t="s">
        <v>59415</v>
      </c>
    </row>
    <row r="29842" spans="1:2">
      <c r="A29842" s="7" t="s">
        <v>59416</v>
      </c>
      <c r="B29842" s="7" t="s">
        <v>59417</v>
      </c>
    </row>
    <row r="29843" spans="1:2">
      <c r="A29843" s="7" t="s">
        <v>59418</v>
      </c>
      <c r="B29843" s="7" t="s">
        <v>59419</v>
      </c>
    </row>
    <row r="29844" spans="1:2">
      <c r="A29844" s="7" t="s">
        <v>59420</v>
      </c>
      <c r="B29844" s="7" t="s">
        <v>59421</v>
      </c>
    </row>
    <row r="29845" spans="1:2">
      <c r="A29845" s="7" t="s">
        <v>59422</v>
      </c>
      <c r="B29845" s="7" t="s">
        <v>59423</v>
      </c>
    </row>
    <row r="29846" spans="1:2">
      <c r="A29846" s="7" t="s">
        <v>59424</v>
      </c>
      <c r="B29846" s="7" t="s">
        <v>59425</v>
      </c>
    </row>
    <row r="29847" spans="1:2">
      <c r="A29847" s="7" t="s">
        <v>59426</v>
      </c>
      <c r="B29847" s="7" t="s">
        <v>59427</v>
      </c>
    </row>
    <row r="29848" spans="1:2">
      <c r="A29848" s="7" t="s">
        <v>59428</v>
      </c>
      <c r="B29848" s="7" t="s">
        <v>59429</v>
      </c>
    </row>
    <row r="29849" spans="1:2">
      <c r="A29849" s="7" t="s">
        <v>59430</v>
      </c>
      <c r="B29849" s="7" t="s">
        <v>59431</v>
      </c>
    </row>
    <row r="29850" spans="1:2">
      <c r="A29850" s="7" t="s">
        <v>59432</v>
      </c>
      <c r="B29850" s="7" t="s">
        <v>59433</v>
      </c>
    </row>
    <row r="29851" spans="1:2">
      <c r="A29851" s="7" t="s">
        <v>59434</v>
      </c>
      <c r="B29851" s="7" t="s">
        <v>59435</v>
      </c>
    </row>
    <row r="29852" spans="1:2">
      <c r="A29852" s="7" t="s">
        <v>59436</v>
      </c>
      <c r="B29852" s="7" t="s">
        <v>59437</v>
      </c>
    </row>
    <row r="29853" spans="1:2">
      <c r="A29853" s="7" t="s">
        <v>59438</v>
      </c>
      <c r="B29853" s="7" t="s">
        <v>59439</v>
      </c>
    </row>
    <row r="29854" spans="1:2">
      <c r="A29854" s="7" t="s">
        <v>59440</v>
      </c>
      <c r="B29854" s="7" t="s">
        <v>59441</v>
      </c>
    </row>
    <row r="29855" spans="1:2">
      <c r="A29855" s="7" t="s">
        <v>59442</v>
      </c>
      <c r="B29855" s="7" t="s">
        <v>59443</v>
      </c>
    </row>
    <row r="29856" spans="1:2">
      <c r="A29856" s="7" t="s">
        <v>59444</v>
      </c>
      <c r="B29856" s="7" t="s">
        <v>59445</v>
      </c>
    </row>
    <row r="29857" spans="1:2">
      <c r="A29857" s="7" t="s">
        <v>59446</v>
      </c>
      <c r="B29857" s="7" t="s">
        <v>59447</v>
      </c>
    </row>
    <row r="29858" spans="1:2">
      <c r="A29858" s="7" t="s">
        <v>59448</v>
      </c>
      <c r="B29858" s="7" t="s">
        <v>59449</v>
      </c>
    </row>
    <row r="29859" spans="1:2">
      <c r="A29859" s="7" t="s">
        <v>59450</v>
      </c>
      <c r="B29859" s="7" t="s">
        <v>59451</v>
      </c>
    </row>
    <row r="29860" spans="1:2">
      <c r="A29860" s="7" t="s">
        <v>59452</v>
      </c>
      <c r="B29860" s="7" t="s">
        <v>59453</v>
      </c>
    </row>
    <row r="29861" spans="1:2">
      <c r="A29861" s="7" t="s">
        <v>59454</v>
      </c>
      <c r="B29861" s="7" t="s">
        <v>59455</v>
      </c>
    </row>
    <row r="29862" spans="1:2">
      <c r="A29862" s="7" t="s">
        <v>59456</v>
      </c>
      <c r="B29862" s="7" t="s">
        <v>59457</v>
      </c>
    </row>
    <row r="29863" spans="1:2">
      <c r="A29863" s="7" t="s">
        <v>59458</v>
      </c>
      <c r="B29863" s="7" t="s">
        <v>59459</v>
      </c>
    </row>
    <row r="29864" spans="1:2">
      <c r="A29864" s="7" t="s">
        <v>59460</v>
      </c>
      <c r="B29864" s="7" t="s">
        <v>59461</v>
      </c>
    </row>
    <row r="29865" spans="1:2">
      <c r="A29865" s="7" t="s">
        <v>59462</v>
      </c>
      <c r="B29865" s="7" t="s">
        <v>59463</v>
      </c>
    </row>
    <row r="29866" spans="1:2">
      <c r="A29866" s="7" t="s">
        <v>59464</v>
      </c>
      <c r="B29866" s="7" t="s">
        <v>59465</v>
      </c>
    </row>
    <row r="29867" spans="1:2">
      <c r="A29867" s="7" t="s">
        <v>59466</v>
      </c>
      <c r="B29867" s="7" t="s">
        <v>59467</v>
      </c>
    </row>
    <row r="29868" spans="1:2">
      <c r="A29868" s="7" t="s">
        <v>59468</v>
      </c>
      <c r="B29868" s="7" t="s">
        <v>59469</v>
      </c>
    </row>
    <row r="29869" spans="1:2">
      <c r="A29869" s="7" t="s">
        <v>59470</v>
      </c>
      <c r="B29869" s="7" t="s">
        <v>59471</v>
      </c>
    </row>
    <row r="29870" spans="1:2">
      <c r="A29870" s="7" t="s">
        <v>59472</v>
      </c>
      <c r="B29870" s="7" t="s">
        <v>59473</v>
      </c>
    </row>
    <row r="29871" spans="1:2">
      <c r="A29871" s="7" t="s">
        <v>59474</v>
      </c>
      <c r="B29871" s="7" t="s">
        <v>59475</v>
      </c>
    </row>
    <row r="29872" spans="1:2">
      <c r="A29872" s="7" t="s">
        <v>59476</v>
      </c>
      <c r="B29872" s="7" t="s">
        <v>59477</v>
      </c>
    </row>
    <row r="29873" spans="1:2">
      <c r="A29873" s="7" t="s">
        <v>59478</v>
      </c>
      <c r="B29873" s="7" t="s">
        <v>59479</v>
      </c>
    </row>
    <row r="29874" spans="1:2">
      <c r="A29874" s="7" t="s">
        <v>59480</v>
      </c>
      <c r="B29874" s="7" t="s">
        <v>59481</v>
      </c>
    </row>
    <row r="29875" spans="1:2">
      <c r="A29875" s="7" t="s">
        <v>59482</v>
      </c>
      <c r="B29875" s="7" t="s">
        <v>59483</v>
      </c>
    </row>
    <row r="29876" spans="1:2">
      <c r="A29876" s="7" t="s">
        <v>59484</v>
      </c>
      <c r="B29876" s="7" t="s">
        <v>59485</v>
      </c>
    </row>
    <row r="29877" spans="1:2">
      <c r="A29877" s="7" t="s">
        <v>59486</v>
      </c>
      <c r="B29877" s="7" t="s">
        <v>59487</v>
      </c>
    </row>
    <row r="29878" spans="1:2">
      <c r="A29878" s="7" t="s">
        <v>59488</v>
      </c>
      <c r="B29878" s="7" t="s">
        <v>59489</v>
      </c>
    </row>
    <row r="29879" spans="1:2">
      <c r="A29879" s="7" t="s">
        <v>59490</v>
      </c>
      <c r="B29879" s="7" t="s">
        <v>59491</v>
      </c>
    </row>
    <row r="29880" spans="1:2">
      <c r="A29880" s="7" t="s">
        <v>59492</v>
      </c>
      <c r="B29880" s="7" t="s">
        <v>59493</v>
      </c>
    </row>
    <row r="29881" spans="1:2">
      <c r="A29881" s="7" t="s">
        <v>59494</v>
      </c>
      <c r="B29881" s="7" t="s">
        <v>59495</v>
      </c>
    </row>
    <row r="29882" spans="1:2">
      <c r="A29882" s="7" t="s">
        <v>59496</v>
      </c>
      <c r="B29882" s="7" t="s">
        <v>59497</v>
      </c>
    </row>
    <row r="29883" spans="1:2">
      <c r="A29883" s="7" t="s">
        <v>59498</v>
      </c>
      <c r="B29883" s="7" t="s">
        <v>59499</v>
      </c>
    </row>
    <row r="29884" spans="1:2">
      <c r="A29884" s="7" t="s">
        <v>59500</v>
      </c>
      <c r="B29884" s="7" t="s">
        <v>59501</v>
      </c>
    </row>
    <row r="29885" spans="1:2">
      <c r="A29885" s="7" t="s">
        <v>59502</v>
      </c>
      <c r="B29885" s="7" t="s">
        <v>59503</v>
      </c>
    </row>
    <row r="29886" spans="1:2">
      <c r="A29886" s="7" t="s">
        <v>59504</v>
      </c>
      <c r="B29886" s="7" t="s">
        <v>59505</v>
      </c>
    </row>
    <row r="29887" spans="1:2">
      <c r="A29887" s="7" t="s">
        <v>59506</v>
      </c>
      <c r="B29887" s="7" t="s">
        <v>59507</v>
      </c>
    </row>
    <row r="29888" spans="1:2">
      <c r="A29888" s="7" t="s">
        <v>59508</v>
      </c>
      <c r="B29888" s="7" t="s">
        <v>59509</v>
      </c>
    </row>
    <row r="29889" spans="1:2">
      <c r="A29889" s="7" t="s">
        <v>59510</v>
      </c>
      <c r="B29889" s="7" t="s">
        <v>59511</v>
      </c>
    </row>
    <row r="29890" spans="1:2">
      <c r="A29890" s="7" t="s">
        <v>59512</v>
      </c>
      <c r="B29890" s="7" t="s">
        <v>59513</v>
      </c>
    </row>
    <row r="29891" spans="1:2">
      <c r="A29891" s="7" t="s">
        <v>59514</v>
      </c>
      <c r="B29891" s="7" t="s">
        <v>59515</v>
      </c>
    </row>
    <row r="29892" spans="1:2">
      <c r="A29892" s="7" t="s">
        <v>59516</v>
      </c>
      <c r="B29892" s="7" t="s">
        <v>59517</v>
      </c>
    </row>
    <row r="29893" spans="1:2">
      <c r="A29893" s="7" t="s">
        <v>59518</v>
      </c>
      <c r="B29893" s="7" t="s">
        <v>59519</v>
      </c>
    </row>
    <row r="29894" spans="1:2">
      <c r="A29894" s="7" t="s">
        <v>59520</v>
      </c>
      <c r="B29894" s="7" t="s">
        <v>59521</v>
      </c>
    </row>
    <row r="29895" spans="1:2">
      <c r="A29895" s="7" t="s">
        <v>59522</v>
      </c>
      <c r="B29895" s="7" t="s">
        <v>59523</v>
      </c>
    </row>
    <row r="29896" spans="1:2">
      <c r="A29896" s="7" t="s">
        <v>59524</v>
      </c>
      <c r="B29896" s="7" t="s">
        <v>59525</v>
      </c>
    </row>
    <row r="29897" spans="1:2">
      <c r="A29897" s="7" t="s">
        <v>59526</v>
      </c>
      <c r="B29897" s="7" t="s">
        <v>59527</v>
      </c>
    </row>
    <row r="29898" spans="1:2">
      <c r="A29898" s="7" t="s">
        <v>59528</v>
      </c>
      <c r="B29898" s="7" t="s">
        <v>59529</v>
      </c>
    </row>
    <row r="29899" spans="1:2">
      <c r="A29899" s="7" t="s">
        <v>59530</v>
      </c>
      <c r="B29899" s="7" t="s">
        <v>59531</v>
      </c>
    </row>
    <row r="29900" spans="1:2">
      <c r="A29900" s="7" t="s">
        <v>59532</v>
      </c>
      <c r="B29900" s="7" t="s">
        <v>59533</v>
      </c>
    </row>
    <row r="29901" spans="1:2">
      <c r="A29901" s="7" t="s">
        <v>59534</v>
      </c>
      <c r="B29901" s="7" t="s">
        <v>59535</v>
      </c>
    </row>
    <row r="29902" spans="1:2">
      <c r="A29902" s="7" t="s">
        <v>59536</v>
      </c>
      <c r="B29902" s="7" t="s">
        <v>59537</v>
      </c>
    </row>
    <row r="29903" spans="1:2">
      <c r="A29903" s="7" t="s">
        <v>59538</v>
      </c>
      <c r="B29903" s="7" t="s">
        <v>59539</v>
      </c>
    </row>
    <row r="29904" spans="1:2">
      <c r="A29904" s="7" t="s">
        <v>59540</v>
      </c>
      <c r="B29904" s="7" t="s">
        <v>59541</v>
      </c>
    </row>
    <row r="29905" spans="1:2">
      <c r="A29905" s="7" t="s">
        <v>59542</v>
      </c>
      <c r="B29905" s="7" t="s">
        <v>59543</v>
      </c>
    </row>
    <row r="29906" spans="1:2">
      <c r="A29906" s="7" t="s">
        <v>59544</v>
      </c>
      <c r="B29906" s="7" t="s">
        <v>59545</v>
      </c>
    </row>
    <row r="29907" spans="1:2">
      <c r="A29907" s="7" t="s">
        <v>59546</v>
      </c>
      <c r="B29907" s="7" t="s">
        <v>59547</v>
      </c>
    </row>
    <row r="29908" spans="1:2">
      <c r="A29908" s="7" t="s">
        <v>59548</v>
      </c>
      <c r="B29908" s="7" t="s">
        <v>59549</v>
      </c>
    </row>
    <row r="29909" spans="1:2">
      <c r="A29909" s="7" t="s">
        <v>59550</v>
      </c>
      <c r="B29909" s="7" t="s">
        <v>59551</v>
      </c>
    </row>
    <row r="29910" spans="1:2">
      <c r="A29910" s="7" t="s">
        <v>59552</v>
      </c>
      <c r="B29910" s="7" t="s">
        <v>59553</v>
      </c>
    </row>
    <row r="29911" spans="1:2">
      <c r="A29911" s="7" t="s">
        <v>59554</v>
      </c>
      <c r="B29911" s="7" t="s">
        <v>59555</v>
      </c>
    </row>
    <row r="29912" spans="1:2">
      <c r="A29912" s="7" t="s">
        <v>59556</v>
      </c>
      <c r="B29912" s="7" t="s">
        <v>59557</v>
      </c>
    </row>
    <row r="29913" spans="1:2">
      <c r="A29913" s="7" t="s">
        <v>59558</v>
      </c>
      <c r="B29913" s="7" t="s">
        <v>59559</v>
      </c>
    </row>
    <row r="29914" spans="1:2">
      <c r="A29914" s="7" t="s">
        <v>59560</v>
      </c>
      <c r="B29914" s="7" t="s">
        <v>59561</v>
      </c>
    </row>
    <row r="29915" spans="1:2">
      <c r="A29915" s="7" t="s">
        <v>59562</v>
      </c>
      <c r="B29915" s="7" t="s">
        <v>59563</v>
      </c>
    </row>
    <row r="29916" spans="1:2">
      <c r="A29916" s="7" t="s">
        <v>59564</v>
      </c>
      <c r="B29916" s="7" t="s">
        <v>59565</v>
      </c>
    </row>
    <row r="29917" spans="1:2">
      <c r="A29917" s="7" t="s">
        <v>59566</v>
      </c>
      <c r="B29917" s="7" t="s">
        <v>59567</v>
      </c>
    </row>
    <row r="29918" spans="1:2">
      <c r="A29918" s="7" t="s">
        <v>59568</v>
      </c>
      <c r="B29918" s="7" t="s">
        <v>59569</v>
      </c>
    </row>
    <row r="29919" spans="1:2">
      <c r="A29919" s="7" t="s">
        <v>59570</v>
      </c>
      <c r="B29919" s="7" t="s">
        <v>59571</v>
      </c>
    </row>
    <row r="29920" spans="1:2">
      <c r="A29920" s="7" t="s">
        <v>59572</v>
      </c>
      <c r="B29920" s="7" t="s">
        <v>59573</v>
      </c>
    </row>
    <row r="29921" spans="1:2">
      <c r="A29921" s="7" t="s">
        <v>59574</v>
      </c>
      <c r="B29921" s="7" t="s">
        <v>59575</v>
      </c>
    </row>
    <row r="29922" spans="1:2">
      <c r="A29922" s="7" t="s">
        <v>59576</v>
      </c>
      <c r="B29922" s="7" t="s">
        <v>59577</v>
      </c>
    </row>
    <row r="29923" spans="1:2">
      <c r="A29923" s="7" t="s">
        <v>59578</v>
      </c>
      <c r="B29923" s="7" t="s">
        <v>59579</v>
      </c>
    </row>
    <row r="29924" spans="1:2">
      <c r="A29924" s="7" t="s">
        <v>59580</v>
      </c>
      <c r="B29924" s="7" t="s">
        <v>59581</v>
      </c>
    </row>
    <row r="29925" spans="1:2">
      <c r="A29925" s="7" t="s">
        <v>59582</v>
      </c>
      <c r="B29925" s="7" t="s">
        <v>59583</v>
      </c>
    </row>
    <row r="29926" spans="1:2">
      <c r="A29926" s="7" t="s">
        <v>59584</v>
      </c>
      <c r="B29926" s="7" t="s">
        <v>59585</v>
      </c>
    </row>
    <row r="29927" spans="1:2">
      <c r="A29927" s="7" t="s">
        <v>59586</v>
      </c>
      <c r="B29927" s="7" t="s">
        <v>59587</v>
      </c>
    </row>
    <row r="29928" spans="1:2">
      <c r="A29928" s="7" t="s">
        <v>59588</v>
      </c>
      <c r="B29928" s="7" t="s">
        <v>59589</v>
      </c>
    </row>
    <row r="29929" spans="1:2">
      <c r="A29929" s="7" t="s">
        <v>59590</v>
      </c>
      <c r="B29929" s="7" t="s">
        <v>59591</v>
      </c>
    </row>
    <row r="29930" spans="1:2">
      <c r="A29930" s="7" t="s">
        <v>59592</v>
      </c>
      <c r="B29930" s="7" t="s">
        <v>59593</v>
      </c>
    </row>
    <row r="29931" spans="1:2">
      <c r="A29931" s="7" t="s">
        <v>59594</v>
      </c>
      <c r="B29931" s="7" t="s">
        <v>59595</v>
      </c>
    </row>
    <row r="29932" spans="1:2">
      <c r="A29932" s="7" t="s">
        <v>59596</v>
      </c>
      <c r="B29932" s="7" t="s">
        <v>59597</v>
      </c>
    </row>
    <row r="29933" spans="1:2">
      <c r="A29933" s="7" t="s">
        <v>59598</v>
      </c>
      <c r="B29933" s="7" t="s">
        <v>59599</v>
      </c>
    </row>
    <row r="29934" spans="1:2">
      <c r="A29934" s="7" t="s">
        <v>59600</v>
      </c>
      <c r="B29934" s="7" t="s">
        <v>59601</v>
      </c>
    </row>
    <row r="29935" spans="1:2">
      <c r="A29935" s="7" t="s">
        <v>59602</v>
      </c>
      <c r="B29935" s="7" t="s">
        <v>59603</v>
      </c>
    </row>
    <row r="29936" spans="1:2">
      <c r="A29936" s="7" t="s">
        <v>59604</v>
      </c>
      <c r="B29936" s="7" t="s">
        <v>59605</v>
      </c>
    </row>
    <row r="29937" spans="1:2">
      <c r="A29937" s="7" t="s">
        <v>59606</v>
      </c>
      <c r="B29937" s="7" t="s">
        <v>59607</v>
      </c>
    </row>
    <row r="29938" spans="1:2">
      <c r="A29938" s="7" t="s">
        <v>59608</v>
      </c>
      <c r="B29938" s="7" t="s">
        <v>59609</v>
      </c>
    </row>
    <row r="29939" spans="1:2">
      <c r="A29939" s="7" t="s">
        <v>59610</v>
      </c>
      <c r="B29939" s="7" t="s">
        <v>59611</v>
      </c>
    </row>
    <row r="29940" spans="1:2">
      <c r="A29940" s="7" t="s">
        <v>59612</v>
      </c>
      <c r="B29940" s="7" t="s">
        <v>59613</v>
      </c>
    </row>
    <row r="29941" spans="1:2">
      <c r="A29941" s="7" t="s">
        <v>59614</v>
      </c>
      <c r="B29941" s="7" t="s">
        <v>48208</v>
      </c>
    </row>
    <row r="29942" spans="1:2">
      <c r="A29942" s="7" t="s">
        <v>59615</v>
      </c>
      <c r="B29942" s="7" t="s">
        <v>59616</v>
      </c>
    </row>
    <row r="29943" spans="1:2">
      <c r="A29943" s="7" t="s">
        <v>59617</v>
      </c>
      <c r="B29943" s="7" t="s">
        <v>59618</v>
      </c>
    </row>
    <row r="29944" spans="1:2">
      <c r="A29944" s="7" t="s">
        <v>59619</v>
      </c>
      <c r="B29944" s="7" t="s">
        <v>59620</v>
      </c>
    </row>
    <row r="29945" spans="1:2">
      <c r="A29945" s="7" t="s">
        <v>59621</v>
      </c>
      <c r="B29945" s="7" t="s">
        <v>25937</v>
      </c>
    </row>
    <row r="29946" spans="1:2">
      <c r="A29946" s="7" t="s">
        <v>59622</v>
      </c>
      <c r="B29946" s="7" t="s">
        <v>59623</v>
      </c>
    </row>
    <row r="29947" spans="1:2">
      <c r="A29947" s="7" t="s">
        <v>59624</v>
      </c>
      <c r="B29947" s="7" t="s">
        <v>59625</v>
      </c>
    </row>
    <row r="29948" spans="1:2">
      <c r="A29948" s="7" t="s">
        <v>59626</v>
      </c>
      <c r="B29948" s="7" t="s">
        <v>59627</v>
      </c>
    </row>
    <row r="29949" spans="1:2">
      <c r="A29949" s="7" t="s">
        <v>59628</v>
      </c>
      <c r="B29949" s="7" t="s">
        <v>59629</v>
      </c>
    </row>
    <row r="29950" spans="1:2">
      <c r="A29950" s="7" t="s">
        <v>59630</v>
      </c>
      <c r="B29950" s="7" t="s">
        <v>59631</v>
      </c>
    </row>
    <row r="29951" spans="1:2">
      <c r="A29951" s="7" t="s">
        <v>59632</v>
      </c>
      <c r="B29951" s="7" t="s">
        <v>59633</v>
      </c>
    </row>
    <row r="29952" spans="1:2">
      <c r="A29952" s="7" t="s">
        <v>59634</v>
      </c>
      <c r="B29952" s="7" t="s">
        <v>59635</v>
      </c>
    </row>
    <row r="29953" spans="1:2">
      <c r="A29953" s="7" t="s">
        <v>59636</v>
      </c>
      <c r="B29953" s="7" t="s">
        <v>59637</v>
      </c>
    </row>
    <row r="29954" spans="1:2">
      <c r="A29954" s="7" t="s">
        <v>59638</v>
      </c>
      <c r="B29954" s="7" t="s">
        <v>59639</v>
      </c>
    </row>
    <row r="29955" spans="1:2">
      <c r="A29955" s="7" t="s">
        <v>59640</v>
      </c>
      <c r="B29955" s="7" t="s">
        <v>59641</v>
      </c>
    </row>
    <row r="29956" spans="1:2">
      <c r="A29956" s="7" t="s">
        <v>59642</v>
      </c>
      <c r="B29956" s="7" t="s">
        <v>59643</v>
      </c>
    </row>
    <row r="29957" spans="1:2">
      <c r="A29957" s="7" t="s">
        <v>59644</v>
      </c>
      <c r="B29957" s="7" t="s">
        <v>59645</v>
      </c>
    </row>
    <row r="29958" spans="1:2">
      <c r="A29958" s="7" t="s">
        <v>59646</v>
      </c>
      <c r="B29958" s="7" t="s">
        <v>59647</v>
      </c>
    </row>
    <row r="29959" spans="1:2">
      <c r="A29959" s="7" t="s">
        <v>59648</v>
      </c>
      <c r="B29959" s="7" t="s">
        <v>59649</v>
      </c>
    </row>
    <row r="29960" spans="1:2">
      <c r="A29960" s="7" t="s">
        <v>59650</v>
      </c>
      <c r="B29960" s="7" t="s">
        <v>59651</v>
      </c>
    </row>
    <row r="29961" spans="1:2">
      <c r="A29961" s="7" t="s">
        <v>59652</v>
      </c>
      <c r="B29961" s="7" t="s">
        <v>59653</v>
      </c>
    </row>
    <row r="29962" spans="1:2">
      <c r="A29962" s="7" t="s">
        <v>59654</v>
      </c>
      <c r="B29962" s="7" t="s">
        <v>59655</v>
      </c>
    </row>
    <row r="29963" spans="1:2">
      <c r="A29963" s="7" t="s">
        <v>59656</v>
      </c>
      <c r="B29963" s="7" t="s">
        <v>59657</v>
      </c>
    </row>
    <row r="29964" spans="1:2">
      <c r="A29964" s="7" t="s">
        <v>59658</v>
      </c>
      <c r="B29964" s="7" t="s">
        <v>59659</v>
      </c>
    </row>
    <row r="29965" spans="1:2">
      <c r="A29965" s="7" t="s">
        <v>59660</v>
      </c>
      <c r="B29965" s="7" t="s">
        <v>59661</v>
      </c>
    </row>
    <row r="29966" spans="1:2">
      <c r="A29966" s="7" t="s">
        <v>59662</v>
      </c>
      <c r="B29966" s="7" t="s">
        <v>59663</v>
      </c>
    </row>
    <row r="29967" spans="1:2">
      <c r="A29967" s="7" t="s">
        <v>59664</v>
      </c>
      <c r="B29967" s="7" t="s">
        <v>59665</v>
      </c>
    </row>
    <row r="29968" spans="1:2">
      <c r="A29968" s="7" t="s">
        <v>59666</v>
      </c>
      <c r="B29968" s="7" t="s">
        <v>59667</v>
      </c>
    </row>
    <row r="29969" spans="1:2">
      <c r="A29969" s="7" t="s">
        <v>59668</v>
      </c>
      <c r="B29969" s="7" t="s">
        <v>59669</v>
      </c>
    </row>
    <row r="29970" spans="1:2">
      <c r="A29970" s="7" t="s">
        <v>59670</v>
      </c>
      <c r="B29970" s="7" t="s">
        <v>59671</v>
      </c>
    </row>
    <row r="29971" spans="1:2">
      <c r="A29971" s="7" t="s">
        <v>59672</v>
      </c>
      <c r="B29971" s="7" t="s">
        <v>59673</v>
      </c>
    </row>
    <row r="29972" spans="1:2">
      <c r="A29972" s="7" t="s">
        <v>59674</v>
      </c>
      <c r="B29972" s="7" t="s">
        <v>59675</v>
      </c>
    </row>
    <row r="29973" spans="1:2">
      <c r="A29973" s="7" t="s">
        <v>59676</v>
      </c>
      <c r="B29973" s="7" t="s">
        <v>59677</v>
      </c>
    </row>
    <row r="29974" spans="1:2">
      <c r="A29974" s="7" t="s">
        <v>59678</v>
      </c>
      <c r="B29974" s="7" t="s">
        <v>59679</v>
      </c>
    </row>
    <row r="29975" spans="1:2">
      <c r="A29975" s="7" t="s">
        <v>59680</v>
      </c>
      <c r="B29975" s="7" t="s">
        <v>59681</v>
      </c>
    </row>
    <row r="29976" spans="1:2">
      <c r="A29976" s="7" t="s">
        <v>59682</v>
      </c>
      <c r="B29976" s="7" t="s">
        <v>59683</v>
      </c>
    </row>
    <row r="29977" spans="1:2">
      <c r="A29977" s="7" t="s">
        <v>59684</v>
      </c>
      <c r="B29977" s="7" t="s">
        <v>59685</v>
      </c>
    </row>
    <row r="29978" spans="1:2">
      <c r="A29978" s="7" t="s">
        <v>59686</v>
      </c>
      <c r="B29978" s="7" t="s">
        <v>59687</v>
      </c>
    </row>
    <row r="29979" spans="1:2">
      <c r="A29979" s="7" t="s">
        <v>59688</v>
      </c>
      <c r="B29979" s="7" t="s">
        <v>59689</v>
      </c>
    </row>
    <row r="29980" spans="1:2">
      <c r="A29980" s="7" t="s">
        <v>59690</v>
      </c>
      <c r="B29980" s="7" t="s">
        <v>59691</v>
      </c>
    </row>
    <row r="29981" spans="1:2">
      <c r="A29981" s="7" t="s">
        <v>59692</v>
      </c>
      <c r="B29981" s="7" t="s">
        <v>59693</v>
      </c>
    </row>
    <row r="29982" spans="1:2">
      <c r="A29982" s="7" t="s">
        <v>59694</v>
      </c>
      <c r="B29982" s="7" t="s">
        <v>59695</v>
      </c>
    </row>
    <row r="29983" spans="1:2">
      <c r="A29983" s="7" t="s">
        <v>59696</v>
      </c>
      <c r="B29983" s="7" t="s">
        <v>59697</v>
      </c>
    </row>
    <row r="29984" spans="1:2">
      <c r="A29984" s="7" t="s">
        <v>59698</v>
      </c>
      <c r="B29984" s="7" t="s">
        <v>59699</v>
      </c>
    </row>
    <row r="29985" spans="1:2">
      <c r="A29985" s="7" t="s">
        <v>59700</v>
      </c>
      <c r="B29985" s="7" t="s">
        <v>59701</v>
      </c>
    </row>
    <row r="29986" spans="1:2">
      <c r="A29986" s="7" t="s">
        <v>59702</v>
      </c>
      <c r="B29986" s="7" t="s">
        <v>59703</v>
      </c>
    </row>
    <row r="29987" spans="1:2">
      <c r="A29987" s="7" t="s">
        <v>59704</v>
      </c>
      <c r="B29987" s="7" t="s">
        <v>59705</v>
      </c>
    </row>
    <row r="29988" spans="1:2">
      <c r="A29988" s="7" t="s">
        <v>59706</v>
      </c>
      <c r="B29988" s="7" t="s">
        <v>59707</v>
      </c>
    </row>
    <row r="29989" spans="1:2">
      <c r="A29989" s="7" t="s">
        <v>59708</v>
      </c>
      <c r="B29989" s="7" t="s">
        <v>59709</v>
      </c>
    </row>
    <row r="29990" spans="1:2">
      <c r="A29990" s="7" t="s">
        <v>59710</v>
      </c>
      <c r="B29990" s="7" t="s">
        <v>59711</v>
      </c>
    </row>
    <row r="29991" spans="1:2">
      <c r="A29991" s="7" t="s">
        <v>59712</v>
      </c>
      <c r="B29991" s="7" t="s">
        <v>59713</v>
      </c>
    </row>
    <row r="29992" spans="1:2">
      <c r="A29992" s="7" t="s">
        <v>59714</v>
      </c>
      <c r="B29992" s="7" t="s">
        <v>59715</v>
      </c>
    </row>
    <row r="29993" spans="1:2">
      <c r="A29993" s="7" t="s">
        <v>59716</v>
      </c>
      <c r="B29993" s="7" t="s">
        <v>59717</v>
      </c>
    </row>
    <row r="29994" spans="1:2">
      <c r="A29994" s="7" t="s">
        <v>59718</v>
      </c>
      <c r="B29994" s="7" t="s">
        <v>59719</v>
      </c>
    </row>
    <row r="29995" spans="1:2">
      <c r="A29995" s="7" t="s">
        <v>59720</v>
      </c>
      <c r="B29995" s="7" t="s">
        <v>59721</v>
      </c>
    </row>
    <row r="29996" spans="1:2">
      <c r="A29996" s="7" t="s">
        <v>59722</v>
      </c>
      <c r="B29996" s="7" t="s">
        <v>59723</v>
      </c>
    </row>
    <row r="29997" spans="1:2">
      <c r="A29997" s="7" t="s">
        <v>59724</v>
      </c>
      <c r="B29997" s="7" t="s">
        <v>59725</v>
      </c>
    </row>
    <row r="29998" spans="1:2">
      <c r="A29998" s="7" t="s">
        <v>59726</v>
      </c>
      <c r="B29998" s="7" t="s">
        <v>59727</v>
      </c>
    </row>
    <row r="29999" spans="1:2">
      <c r="A29999" s="7" t="s">
        <v>59728</v>
      </c>
      <c r="B29999" s="7" t="s">
        <v>59729</v>
      </c>
    </row>
    <row r="30000" spans="1:2">
      <c r="A30000" s="7" t="s">
        <v>59730</v>
      </c>
      <c r="B30000" s="7" t="s">
        <v>7762</v>
      </c>
    </row>
    <row r="30001" spans="1:2">
      <c r="A30001" s="7" t="s">
        <v>59731</v>
      </c>
      <c r="B30001" s="7" t="s">
        <v>59732</v>
      </c>
    </row>
    <row r="30002" spans="1:2">
      <c r="A30002" s="7" t="s">
        <v>59733</v>
      </c>
      <c r="B30002" s="7" t="s">
        <v>59734</v>
      </c>
    </row>
    <row r="30003" spans="1:2">
      <c r="A30003" s="7" t="s">
        <v>59735</v>
      </c>
      <c r="B30003" s="7" t="s">
        <v>59736</v>
      </c>
    </row>
    <row r="30004" spans="1:2">
      <c r="A30004" s="7" t="s">
        <v>59737</v>
      </c>
      <c r="B30004" s="7" t="s">
        <v>47071</v>
      </c>
    </row>
    <row r="30005" spans="1:2">
      <c r="A30005" s="7" t="s">
        <v>59738</v>
      </c>
      <c r="B30005" s="7" t="s">
        <v>59739</v>
      </c>
    </row>
    <row r="30006" spans="1:2">
      <c r="A30006" s="7" t="s">
        <v>59740</v>
      </c>
      <c r="B30006" s="7" t="s">
        <v>59741</v>
      </c>
    </row>
    <row r="30007" spans="1:2">
      <c r="A30007" s="7" t="s">
        <v>59742</v>
      </c>
      <c r="B30007" s="7" t="s">
        <v>59743</v>
      </c>
    </row>
    <row r="30008" spans="1:2">
      <c r="A30008" s="7" t="s">
        <v>59744</v>
      </c>
      <c r="B30008" s="7" t="s">
        <v>59745</v>
      </c>
    </row>
    <row r="30009" spans="1:2">
      <c r="A30009" s="7" t="s">
        <v>59746</v>
      </c>
      <c r="B30009" s="7" t="s">
        <v>59747</v>
      </c>
    </row>
    <row r="30010" spans="1:2">
      <c r="A30010" s="7" t="s">
        <v>59748</v>
      </c>
      <c r="B30010" s="7" t="s">
        <v>59749</v>
      </c>
    </row>
    <row r="30011" spans="1:2">
      <c r="A30011" s="7" t="s">
        <v>59750</v>
      </c>
      <c r="B30011" s="7" t="s">
        <v>59751</v>
      </c>
    </row>
    <row r="30012" spans="1:2">
      <c r="A30012" s="7" t="s">
        <v>59752</v>
      </c>
      <c r="B30012" s="7" t="s">
        <v>59753</v>
      </c>
    </row>
    <row r="30013" spans="1:2">
      <c r="A30013" s="7" t="s">
        <v>59754</v>
      </c>
      <c r="B30013" s="7" t="s">
        <v>43702</v>
      </c>
    </row>
    <row r="30014" spans="1:2">
      <c r="A30014" s="7" t="s">
        <v>59755</v>
      </c>
      <c r="B30014" s="7" t="s">
        <v>59756</v>
      </c>
    </row>
    <row r="30015" spans="1:2">
      <c r="A30015" s="7" t="s">
        <v>59757</v>
      </c>
      <c r="B30015" s="7" t="s">
        <v>59758</v>
      </c>
    </row>
    <row r="30016" spans="1:2">
      <c r="A30016" s="7" t="s">
        <v>59759</v>
      </c>
      <c r="B30016" s="7" t="s">
        <v>59760</v>
      </c>
    </row>
    <row r="30017" spans="1:2">
      <c r="A30017" s="7" t="s">
        <v>59761</v>
      </c>
      <c r="B30017" s="7" t="s">
        <v>59762</v>
      </c>
    </row>
    <row r="30018" spans="1:2">
      <c r="A30018" s="7" t="s">
        <v>59763</v>
      </c>
      <c r="B30018" s="7" t="s">
        <v>59764</v>
      </c>
    </row>
    <row r="30019" spans="1:2">
      <c r="A30019" s="7" t="s">
        <v>59765</v>
      </c>
      <c r="B30019" s="7" t="s">
        <v>59766</v>
      </c>
    </row>
    <row r="30020" spans="1:2">
      <c r="A30020" s="7" t="s">
        <v>59767</v>
      </c>
      <c r="B30020" s="7" t="s">
        <v>59768</v>
      </c>
    </row>
    <row r="30021" spans="1:2">
      <c r="A30021" s="7" t="s">
        <v>59769</v>
      </c>
      <c r="B30021" s="7" t="s">
        <v>59770</v>
      </c>
    </row>
    <row r="30022" spans="1:2">
      <c r="A30022" s="7" t="s">
        <v>59771</v>
      </c>
      <c r="B30022" s="7" t="s">
        <v>59772</v>
      </c>
    </row>
    <row r="30023" spans="1:2">
      <c r="A30023" s="7" t="s">
        <v>59773</v>
      </c>
      <c r="B30023" s="7" t="s">
        <v>59774</v>
      </c>
    </row>
    <row r="30024" spans="1:2">
      <c r="A30024" s="7" t="s">
        <v>59775</v>
      </c>
      <c r="B30024" s="7" t="s">
        <v>59776</v>
      </c>
    </row>
    <row r="30025" spans="1:2">
      <c r="A30025" s="7" t="s">
        <v>59777</v>
      </c>
      <c r="B30025" s="7" t="s">
        <v>59778</v>
      </c>
    </row>
    <row r="30026" spans="1:2">
      <c r="A30026" s="7" t="s">
        <v>59779</v>
      </c>
      <c r="B30026" s="7" t="s">
        <v>59780</v>
      </c>
    </row>
    <row r="30027" spans="1:2">
      <c r="A30027" s="7" t="s">
        <v>59781</v>
      </c>
      <c r="B30027" s="7" t="s">
        <v>59782</v>
      </c>
    </row>
    <row r="30028" spans="1:2">
      <c r="A30028" s="7" t="s">
        <v>59783</v>
      </c>
      <c r="B30028" s="7" t="s">
        <v>59784</v>
      </c>
    </row>
    <row r="30029" spans="1:2">
      <c r="A30029" s="7" t="s">
        <v>59785</v>
      </c>
      <c r="B30029" s="7" t="s">
        <v>59786</v>
      </c>
    </row>
    <row r="30030" spans="1:2">
      <c r="A30030" s="7" t="s">
        <v>59787</v>
      </c>
      <c r="B30030" s="7" t="s">
        <v>59788</v>
      </c>
    </row>
    <row r="30031" spans="1:2">
      <c r="A30031" s="7" t="s">
        <v>59789</v>
      </c>
      <c r="B30031" s="7" t="s">
        <v>59790</v>
      </c>
    </row>
    <row r="30032" spans="1:2">
      <c r="A30032" s="7" t="s">
        <v>59791</v>
      </c>
      <c r="B30032" s="7" t="s">
        <v>59792</v>
      </c>
    </row>
    <row r="30033" spans="1:2">
      <c r="A30033" s="7" t="s">
        <v>59793</v>
      </c>
      <c r="B30033" s="7" t="s">
        <v>59794</v>
      </c>
    </row>
    <row r="30034" spans="1:2">
      <c r="A30034" s="7" t="s">
        <v>59795</v>
      </c>
      <c r="B30034" s="7" t="s">
        <v>59796</v>
      </c>
    </row>
    <row r="30035" spans="1:2">
      <c r="A30035" s="7" t="s">
        <v>59797</v>
      </c>
      <c r="B30035" s="7" t="s">
        <v>59798</v>
      </c>
    </row>
    <row r="30036" spans="1:2">
      <c r="A30036" s="7" t="s">
        <v>59799</v>
      </c>
      <c r="B30036" s="7" t="s">
        <v>59800</v>
      </c>
    </row>
    <row r="30037" spans="1:2">
      <c r="A30037" s="7" t="s">
        <v>59801</v>
      </c>
      <c r="B30037" s="7" t="s">
        <v>59802</v>
      </c>
    </row>
    <row r="30038" spans="1:2">
      <c r="A30038" s="7" t="s">
        <v>59803</v>
      </c>
      <c r="B30038" s="7" t="s">
        <v>59804</v>
      </c>
    </row>
    <row r="30039" spans="1:2">
      <c r="A30039" s="7" t="s">
        <v>59805</v>
      </c>
      <c r="B30039" s="7" t="s">
        <v>59806</v>
      </c>
    </row>
    <row r="30040" spans="1:2">
      <c r="A30040" s="7" t="s">
        <v>59807</v>
      </c>
      <c r="B30040" s="7" t="s">
        <v>59808</v>
      </c>
    </row>
    <row r="30041" spans="1:2">
      <c r="A30041" s="7" t="s">
        <v>59809</v>
      </c>
      <c r="B30041" s="7" t="s">
        <v>59810</v>
      </c>
    </row>
    <row r="30042" spans="1:2">
      <c r="A30042" s="7" t="s">
        <v>59811</v>
      </c>
      <c r="B30042" s="7" t="s">
        <v>59812</v>
      </c>
    </row>
    <row r="30043" spans="1:2">
      <c r="A30043" s="7" t="s">
        <v>59813</v>
      </c>
      <c r="B30043" s="7" t="s">
        <v>31299</v>
      </c>
    </row>
    <row r="30044" spans="1:2">
      <c r="A30044" s="7" t="s">
        <v>59814</v>
      </c>
      <c r="B30044" s="7" t="s">
        <v>59815</v>
      </c>
    </row>
    <row r="30045" spans="1:2">
      <c r="A30045" s="7" t="s">
        <v>59816</v>
      </c>
      <c r="B30045" s="7" t="s">
        <v>59817</v>
      </c>
    </row>
    <row r="30046" spans="1:2">
      <c r="A30046" s="7" t="s">
        <v>59818</v>
      </c>
      <c r="B30046" s="7" t="s">
        <v>59819</v>
      </c>
    </row>
    <row r="30047" spans="1:2">
      <c r="A30047" s="7" t="s">
        <v>59820</v>
      </c>
      <c r="B30047" s="7" t="s">
        <v>59821</v>
      </c>
    </row>
    <row r="30048" spans="1:2">
      <c r="A30048" s="7" t="s">
        <v>59822</v>
      </c>
      <c r="B30048" s="7" t="s">
        <v>59823</v>
      </c>
    </row>
    <row r="30049" spans="1:2">
      <c r="A30049" s="7" t="s">
        <v>59824</v>
      </c>
      <c r="B30049" s="7" t="s">
        <v>59825</v>
      </c>
    </row>
    <row r="30050" spans="1:2">
      <c r="A30050" s="7" t="s">
        <v>59826</v>
      </c>
      <c r="B30050" s="7" t="s">
        <v>59827</v>
      </c>
    </row>
    <row r="30051" spans="1:2">
      <c r="A30051" s="7" t="s">
        <v>59828</v>
      </c>
      <c r="B30051" s="7" t="s">
        <v>59829</v>
      </c>
    </row>
    <row r="30052" spans="1:2">
      <c r="A30052" s="7" t="s">
        <v>59830</v>
      </c>
      <c r="B30052" s="7" t="s">
        <v>59831</v>
      </c>
    </row>
    <row r="30053" spans="1:2">
      <c r="A30053" s="7" t="s">
        <v>59832</v>
      </c>
      <c r="B30053" s="7" t="s">
        <v>59833</v>
      </c>
    </row>
    <row r="30054" spans="1:2">
      <c r="A30054" s="7" t="s">
        <v>59834</v>
      </c>
      <c r="B30054" s="7" t="s">
        <v>59835</v>
      </c>
    </row>
    <row r="30055" spans="1:2">
      <c r="A30055" s="7" t="s">
        <v>59836</v>
      </c>
      <c r="B30055" s="7" t="s">
        <v>59837</v>
      </c>
    </row>
    <row r="30056" spans="1:2">
      <c r="A30056" s="7" t="s">
        <v>59838</v>
      </c>
      <c r="B30056" s="7" t="s">
        <v>59839</v>
      </c>
    </row>
    <row r="30057" spans="1:2">
      <c r="A30057" s="7" t="s">
        <v>59840</v>
      </c>
      <c r="B30057" s="7" t="s">
        <v>59841</v>
      </c>
    </row>
    <row r="30058" spans="1:2">
      <c r="A30058" s="7" t="s">
        <v>59842</v>
      </c>
      <c r="B30058" s="7" t="s">
        <v>59843</v>
      </c>
    </row>
    <row r="30059" spans="1:2">
      <c r="A30059" s="7" t="s">
        <v>59844</v>
      </c>
      <c r="B30059" s="7" t="s">
        <v>59845</v>
      </c>
    </row>
    <row r="30060" spans="1:2">
      <c r="A30060" s="7" t="s">
        <v>59846</v>
      </c>
      <c r="B30060" s="7" t="s">
        <v>45832</v>
      </c>
    </row>
    <row r="30061" spans="1:2">
      <c r="A30061" s="7" t="s">
        <v>59847</v>
      </c>
      <c r="B30061" s="7" t="s">
        <v>59848</v>
      </c>
    </row>
    <row r="30062" spans="1:2">
      <c r="A30062" s="7" t="s">
        <v>59849</v>
      </c>
      <c r="B30062" s="7" t="s">
        <v>59850</v>
      </c>
    </row>
    <row r="30063" spans="1:2">
      <c r="A30063" s="7" t="s">
        <v>59851</v>
      </c>
      <c r="B30063" s="7" t="s">
        <v>59852</v>
      </c>
    </row>
    <row r="30064" spans="1:2">
      <c r="A30064" s="7" t="s">
        <v>59853</v>
      </c>
      <c r="B30064" s="7" t="s">
        <v>59854</v>
      </c>
    </row>
    <row r="30065" spans="1:2">
      <c r="A30065" s="7" t="s">
        <v>59855</v>
      </c>
      <c r="B30065" s="7" t="s">
        <v>59856</v>
      </c>
    </row>
    <row r="30066" spans="1:2">
      <c r="A30066" s="7" t="s">
        <v>59857</v>
      </c>
      <c r="B30066" s="7" t="s">
        <v>59858</v>
      </c>
    </row>
    <row r="30067" spans="1:2">
      <c r="A30067" s="7" t="s">
        <v>59859</v>
      </c>
      <c r="B30067" s="7" t="s">
        <v>59860</v>
      </c>
    </row>
    <row r="30068" spans="1:2">
      <c r="A30068" s="7" t="s">
        <v>59861</v>
      </c>
      <c r="B30068" s="7" t="s">
        <v>59862</v>
      </c>
    </row>
    <row r="30069" spans="1:2">
      <c r="A30069" s="7" t="s">
        <v>59863</v>
      </c>
      <c r="B30069" s="7" t="s">
        <v>59864</v>
      </c>
    </row>
    <row r="30070" spans="1:2">
      <c r="A30070" s="7" t="s">
        <v>59865</v>
      </c>
      <c r="B30070" s="7" t="s">
        <v>59866</v>
      </c>
    </row>
    <row r="30071" spans="1:2">
      <c r="A30071" s="7" t="s">
        <v>59867</v>
      </c>
      <c r="B30071" s="7" t="s">
        <v>59868</v>
      </c>
    </row>
    <row r="30072" spans="1:2">
      <c r="A30072" s="7" t="s">
        <v>59869</v>
      </c>
      <c r="B30072" s="7" t="s">
        <v>59870</v>
      </c>
    </row>
    <row r="30073" spans="1:2">
      <c r="A30073" s="7" t="s">
        <v>59871</v>
      </c>
      <c r="B30073" s="7" t="s">
        <v>59872</v>
      </c>
    </row>
    <row r="30074" spans="1:2">
      <c r="A30074" s="7" t="s">
        <v>59873</v>
      </c>
      <c r="B30074" s="7" t="s">
        <v>59874</v>
      </c>
    </row>
    <row r="30075" spans="1:2">
      <c r="A30075" s="7" t="s">
        <v>59875</v>
      </c>
      <c r="B30075" s="7" t="s">
        <v>59876</v>
      </c>
    </row>
    <row r="30076" spans="1:2">
      <c r="A30076" s="7" t="s">
        <v>59877</v>
      </c>
      <c r="B30076" s="7" t="s">
        <v>59878</v>
      </c>
    </row>
    <row r="30077" spans="1:2">
      <c r="A30077" s="7" t="s">
        <v>59879</v>
      </c>
      <c r="B30077" s="7" t="s">
        <v>59880</v>
      </c>
    </row>
    <row r="30078" spans="1:2">
      <c r="A30078" s="7" t="s">
        <v>59881</v>
      </c>
      <c r="B30078" s="7" t="s">
        <v>59882</v>
      </c>
    </row>
    <row r="30079" spans="1:2">
      <c r="A30079" s="7" t="s">
        <v>59883</v>
      </c>
      <c r="B30079" s="7" t="s">
        <v>59884</v>
      </c>
    </row>
    <row r="30080" spans="1:2">
      <c r="A30080" s="7" t="s">
        <v>59885</v>
      </c>
      <c r="B30080" s="7" t="s">
        <v>59886</v>
      </c>
    </row>
    <row r="30081" spans="1:2">
      <c r="A30081" s="7" t="s">
        <v>59887</v>
      </c>
      <c r="B30081" s="7" t="s">
        <v>59888</v>
      </c>
    </row>
    <row r="30082" spans="1:2">
      <c r="A30082" s="7" t="s">
        <v>59889</v>
      </c>
      <c r="B30082" s="7" t="s">
        <v>59890</v>
      </c>
    </row>
    <row r="30083" spans="1:2">
      <c r="A30083" s="7" t="s">
        <v>59891</v>
      </c>
      <c r="B30083" s="7" t="s">
        <v>59892</v>
      </c>
    </row>
    <row r="30084" spans="1:2">
      <c r="A30084" s="7" t="s">
        <v>59893</v>
      </c>
      <c r="B30084" s="7" t="s">
        <v>59894</v>
      </c>
    </row>
    <row r="30085" spans="1:2">
      <c r="A30085" s="7" t="s">
        <v>59895</v>
      </c>
      <c r="B30085" s="7" t="s">
        <v>59896</v>
      </c>
    </row>
    <row r="30086" spans="1:2">
      <c r="A30086" s="7" t="s">
        <v>59897</v>
      </c>
      <c r="B30086" s="7" t="s">
        <v>59898</v>
      </c>
    </row>
    <row r="30087" spans="1:2">
      <c r="A30087" s="7" t="s">
        <v>59899</v>
      </c>
      <c r="B30087" s="7" t="s">
        <v>59900</v>
      </c>
    </row>
    <row r="30088" spans="1:2">
      <c r="A30088" s="7" t="s">
        <v>59901</v>
      </c>
      <c r="B30088" s="7" t="s">
        <v>59902</v>
      </c>
    </row>
    <row r="30089" spans="1:2">
      <c r="A30089" s="7" t="s">
        <v>59903</v>
      </c>
      <c r="B30089" s="7" t="s">
        <v>59904</v>
      </c>
    </row>
    <row r="30090" spans="1:2">
      <c r="A30090" s="7" t="s">
        <v>59905</v>
      </c>
      <c r="B30090" s="7" t="s">
        <v>59906</v>
      </c>
    </row>
    <row r="30091" spans="1:2">
      <c r="A30091" s="7" t="s">
        <v>59907</v>
      </c>
      <c r="B30091" s="7" t="s">
        <v>59908</v>
      </c>
    </row>
    <row r="30092" spans="1:2">
      <c r="A30092" s="7" t="s">
        <v>59909</v>
      </c>
      <c r="B30092" s="7" t="s">
        <v>59910</v>
      </c>
    </row>
    <row r="30093" spans="1:2">
      <c r="A30093" s="7" t="s">
        <v>59911</v>
      </c>
      <c r="B30093" s="7" t="s">
        <v>59912</v>
      </c>
    </row>
    <row r="30094" spans="1:2">
      <c r="A30094" s="7" t="s">
        <v>59913</v>
      </c>
      <c r="B30094" s="7" t="s">
        <v>59914</v>
      </c>
    </row>
    <row r="30095" spans="1:2">
      <c r="A30095" s="7" t="s">
        <v>59915</v>
      </c>
      <c r="B30095" s="7" t="s">
        <v>32760</v>
      </c>
    </row>
    <row r="30096" spans="1:2">
      <c r="A30096" s="7" t="s">
        <v>59916</v>
      </c>
      <c r="B30096" s="7" t="s">
        <v>59917</v>
      </c>
    </row>
    <row r="30097" spans="1:2">
      <c r="A30097" s="7" t="s">
        <v>59918</v>
      </c>
      <c r="B30097" s="7" t="s">
        <v>59919</v>
      </c>
    </row>
    <row r="30098" spans="1:2">
      <c r="A30098" s="7" t="s">
        <v>59920</v>
      </c>
      <c r="B30098" s="7" t="s">
        <v>59921</v>
      </c>
    </row>
    <row r="30099" spans="1:2">
      <c r="A30099" s="7" t="s">
        <v>59922</v>
      </c>
      <c r="B30099" s="7" t="s">
        <v>59923</v>
      </c>
    </row>
    <row r="30100" spans="1:2">
      <c r="A30100" s="7" t="s">
        <v>59924</v>
      </c>
      <c r="B30100" s="7" t="s">
        <v>59925</v>
      </c>
    </row>
    <row r="30101" spans="1:2">
      <c r="A30101" s="7" t="s">
        <v>59926</v>
      </c>
      <c r="B30101" s="7" t="s">
        <v>59927</v>
      </c>
    </row>
    <row r="30102" spans="1:2">
      <c r="A30102" s="7" t="s">
        <v>59928</v>
      </c>
      <c r="B30102" s="7" t="s">
        <v>59929</v>
      </c>
    </row>
    <row r="30103" spans="1:2">
      <c r="A30103" s="7" t="s">
        <v>59930</v>
      </c>
      <c r="B30103" s="7" t="s">
        <v>59931</v>
      </c>
    </row>
    <row r="30104" spans="1:2">
      <c r="A30104" s="7" t="s">
        <v>59932</v>
      </c>
      <c r="B30104" s="7" t="s">
        <v>59933</v>
      </c>
    </row>
    <row r="30105" spans="1:2">
      <c r="A30105" s="7" t="s">
        <v>59934</v>
      </c>
      <c r="B30105" s="7" t="s">
        <v>59935</v>
      </c>
    </row>
    <row r="30106" spans="1:2">
      <c r="A30106" s="7" t="s">
        <v>59936</v>
      </c>
      <c r="B30106" s="7" t="s">
        <v>59937</v>
      </c>
    </row>
    <row r="30107" spans="1:2">
      <c r="A30107" s="7" t="s">
        <v>59938</v>
      </c>
      <c r="B30107" s="7" t="s">
        <v>59939</v>
      </c>
    </row>
    <row r="30108" spans="1:2">
      <c r="A30108" s="7" t="s">
        <v>59940</v>
      </c>
      <c r="B30108" s="7" t="s">
        <v>59941</v>
      </c>
    </row>
    <row r="30109" spans="1:2">
      <c r="A30109" s="7" t="s">
        <v>59942</v>
      </c>
      <c r="B30109" s="7" t="s">
        <v>59943</v>
      </c>
    </row>
    <row r="30110" spans="1:2">
      <c r="A30110" s="7" t="s">
        <v>59944</v>
      </c>
      <c r="B30110" s="7" t="s">
        <v>59945</v>
      </c>
    </row>
    <row r="30111" spans="1:2">
      <c r="A30111" s="7" t="s">
        <v>59946</v>
      </c>
      <c r="B30111" s="7" t="s">
        <v>59947</v>
      </c>
    </row>
    <row r="30112" spans="1:2">
      <c r="A30112" s="7" t="s">
        <v>59948</v>
      </c>
      <c r="B30112" s="7" t="s">
        <v>59949</v>
      </c>
    </row>
    <row r="30113" spans="1:2">
      <c r="A30113" s="7" t="s">
        <v>59950</v>
      </c>
      <c r="B30113" s="7" t="s">
        <v>59951</v>
      </c>
    </row>
    <row r="30114" spans="1:2">
      <c r="A30114" s="7" t="s">
        <v>59952</v>
      </c>
      <c r="B30114" s="7" t="s">
        <v>59953</v>
      </c>
    </row>
    <row r="30115" spans="1:2">
      <c r="A30115" s="7" t="s">
        <v>59954</v>
      </c>
      <c r="B30115" s="7" t="s">
        <v>59955</v>
      </c>
    </row>
    <row r="30116" spans="1:2">
      <c r="A30116" s="7" t="s">
        <v>59956</v>
      </c>
      <c r="B30116" s="7" t="s">
        <v>59957</v>
      </c>
    </row>
    <row r="30117" spans="1:2">
      <c r="A30117" s="7" t="s">
        <v>59958</v>
      </c>
      <c r="B30117" s="7" t="s">
        <v>59959</v>
      </c>
    </row>
    <row r="30118" spans="1:2">
      <c r="A30118" s="7" t="s">
        <v>59960</v>
      </c>
      <c r="B30118" s="7" t="s">
        <v>59961</v>
      </c>
    </row>
    <row r="30119" spans="1:2">
      <c r="A30119" s="7" t="s">
        <v>59962</v>
      </c>
      <c r="B30119" s="7" t="s">
        <v>59963</v>
      </c>
    </row>
    <row r="30120" spans="1:2">
      <c r="A30120" s="7" t="s">
        <v>59964</v>
      </c>
      <c r="B30120" s="7" t="s">
        <v>59965</v>
      </c>
    </row>
    <row r="30121" spans="1:2">
      <c r="A30121" s="7" t="s">
        <v>59966</v>
      </c>
      <c r="B30121" s="7" t="s">
        <v>59967</v>
      </c>
    </row>
    <row r="30122" spans="1:2">
      <c r="A30122" s="7" t="s">
        <v>59968</v>
      </c>
      <c r="B30122" s="7" t="s">
        <v>59969</v>
      </c>
    </row>
    <row r="30123" spans="1:2">
      <c r="A30123" s="7" t="s">
        <v>59970</v>
      </c>
      <c r="B30123" s="7" t="s">
        <v>59971</v>
      </c>
    </row>
    <row r="30124" spans="1:2">
      <c r="A30124" s="7" t="s">
        <v>59972</v>
      </c>
      <c r="B30124" s="7" t="s">
        <v>59973</v>
      </c>
    </row>
    <row r="30125" spans="1:2">
      <c r="A30125" s="7" t="s">
        <v>59974</v>
      </c>
      <c r="B30125" s="7" t="s">
        <v>59975</v>
      </c>
    </row>
    <row r="30126" spans="1:2">
      <c r="A30126" s="7" t="s">
        <v>59976</v>
      </c>
      <c r="B30126" s="7" t="s">
        <v>59977</v>
      </c>
    </row>
    <row r="30127" spans="1:2">
      <c r="A30127" s="7" t="s">
        <v>59978</v>
      </c>
      <c r="B30127" s="7" t="s">
        <v>59979</v>
      </c>
    </row>
    <row r="30128" spans="1:2">
      <c r="A30128" s="7" t="s">
        <v>59980</v>
      </c>
      <c r="B30128" s="7" t="s">
        <v>59981</v>
      </c>
    </row>
    <row r="30129" spans="1:2">
      <c r="A30129" s="7" t="s">
        <v>59982</v>
      </c>
      <c r="B30129" s="7" t="s">
        <v>59983</v>
      </c>
    </row>
    <row r="30130" spans="1:2">
      <c r="A30130" s="7" t="s">
        <v>59984</v>
      </c>
      <c r="B30130" s="7" t="s">
        <v>59985</v>
      </c>
    </row>
    <row r="30131" spans="1:2">
      <c r="A30131" s="7" t="s">
        <v>59986</v>
      </c>
      <c r="B30131" s="7" t="s">
        <v>59987</v>
      </c>
    </row>
    <row r="30132" spans="1:2">
      <c r="A30132" s="7" t="s">
        <v>59988</v>
      </c>
      <c r="B30132" s="7" t="s">
        <v>59989</v>
      </c>
    </row>
    <row r="30133" spans="1:2">
      <c r="A30133" s="7" t="s">
        <v>59990</v>
      </c>
      <c r="B30133" s="7" t="s">
        <v>59991</v>
      </c>
    </row>
    <row r="30134" spans="1:2">
      <c r="A30134" s="7" t="s">
        <v>59992</v>
      </c>
      <c r="B30134" s="7" t="s">
        <v>59993</v>
      </c>
    </row>
    <row r="30135" spans="1:2">
      <c r="A30135" s="7" t="s">
        <v>59994</v>
      </c>
      <c r="B30135" s="7" t="s">
        <v>59995</v>
      </c>
    </row>
    <row r="30136" spans="1:2">
      <c r="A30136" s="7" t="s">
        <v>59996</v>
      </c>
      <c r="B30136" s="7" t="s">
        <v>59997</v>
      </c>
    </row>
    <row r="30137" spans="1:2">
      <c r="A30137" s="7" t="s">
        <v>59998</v>
      </c>
      <c r="B30137" s="7" t="s">
        <v>59999</v>
      </c>
    </row>
    <row r="30138" spans="1:2">
      <c r="A30138" s="7" t="s">
        <v>60000</v>
      </c>
      <c r="B30138" s="7" t="s">
        <v>60001</v>
      </c>
    </row>
    <row r="30139" spans="1:2">
      <c r="A30139" s="7" t="s">
        <v>60002</v>
      </c>
      <c r="B30139" s="7" t="s">
        <v>60003</v>
      </c>
    </row>
    <row r="30140" spans="1:2">
      <c r="A30140" s="7" t="s">
        <v>60004</v>
      </c>
      <c r="B30140" s="7" t="s">
        <v>60005</v>
      </c>
    </row>
    <row r="30141" spans="1:2">
      <c r="A30141" s="7" t="s">
        <v>60006</v>
      </c>
      <c r="B30141" s="7" t="s">
        <v>60007</v>
      </c>
    </row>
    <row r="30142" spans="1:2">
      <c r="A30142" s="7" t="s">
        <v>60008</v>
      </c>
      <c r="B30142" s="7" t="s">
        <v>60009</v>
      </c>
    </row>
    <row r="30143" spans="1:2">
      <c r="A30143" s="7" t="s">
        <v>60010</v>
      </c>
      <c r="B30143" s="7" t="s">
        <v>34364</v>
      </c>
    </row>
    <row r="30144" spans="1:2">
      <c r="A30144" s="7" t="s">
        <v>60011</v>
      </c>
      <c r="B30144" s="7" t="s">
        <v>60012</v>
      </c>
    </row>
    <row r="30145" spans="1:2">
      <c r="A30145" s="7" t="s">
        <v>60013</v>
      </c>
      <c r="B30145" s="7" t="s">
        <v>60014</v>
      </c>
    </row>
    <row r="30146" spans="1:2">
      <c r="A30146" s="7" t="s">
        <v>60015</v>
      </c>
      <c r="B30146" s="7" t="s">
        <v>60016</v>
      </c>
    </row>
    <row r="30147" spans="1:2">
      <c r="A30147" s="7" t="s">
        <v>60017</v>
      </c>
      <c r="B30147" s="7" t="s">
        <v>60018</v>
      </c>
    </row>
    <row r="30148" spans="1:2">
      <c r="A30148" s="7" t="s">
        <v>60019</v>
      </c>
      <c r="B30148" s="7" t="s">
        <v>60020</v>
      </c>
    </row>
    <row r="30149" spans="1:2">
      <c r="A30149" s="7" t="s">
        <v>60021</v>
      </c>
      <c r="B30149" s="7" t="s">
        <v>60022</v>
      </c>
    </row>
    <row r="30150" spans="1:2">
      <c r="A30150" s="7" t="s">
        <v>60023</v>
      </c>
      <c r="B30150" s="7" t="s">
        <v>60024</v>
      </c>
    </row>
    <row r="30151" spans="1:2">
      <c r="A30151" s="7" t="s">
        <v>60025</v>
      </c>
      <c r="B30151" s="7" t="s">
        <v>60026</v>
      </c>
    </row>
    <row r="30152" spans="1:2">
      <c r="A30152" s="7" t="s">
        <v>60027</v>
      </c>
      <c r="B30152" s="7" t="s">
        <v>60028</v>
      </c>
    </row>
    <row r="30153" spans="1:2">
      <c r="A30153" s="7" t="s">
        <v>60029</v>
      </c>
      <c r="B30153" s="7" t="s">
        <v>60030</v>
      </c>
    </row>
    <row r="30154" spans="1:2">
      <c r="A30154" s="7" t="s">
        <v>60031</v>
      </c>
      <c r="B30154" s="7" t="s">
        <v>29862</v>
      </c>
    </row>
    <row r="30155" spans="1:2">
      <c r="A30155" s="7" t="s">
        <v>60032</v>
      </c>
      <c r="B30155" s="7" t="s">
        <v>60033</v>
      </c>
    </row>
    <row r="30156" spans="1:2">
      <c r="A30156" s="7" t="s">
        <v>60034</v>
      </c>
      <c r="B30156" s="7" t="s">
        <v>60035</v>
      </c>
    </row>
    <row r="30157" spans="1:2">
      <c r="A30157" s="7" t="s">
        <v>60036</v>
      </c>
      <c r="B30157" s="7" t="s">
        <v>60037</v>
      </c>
    </row>
    <row r="30158" spans="1:2">
      <c r="A30158" s="7" t="s">
        <v>60038</v>
      </c>
      <c r="B30158" s="7" t="s">
        <v>60039</v>
      </c>
    </row>
    <row r="30159" spans="1:2">
      <c r="A30159" s="7" t="s">
        <v>60040</v>
      </c>
      <c r="B30159" s="7" t="s">
        <v>60041</v>
      </c>
    </row>
    <row r="30160" spans="1:2">
      <c r="A30160" s="7" t="s">
        <v>60042</v>
      </c>
      <c r="B30160" s="7" t="s">
        <v>60043</v>
      </c>
    </row>
    <row r="30161" spans="1:2">
      <c r="A30161" s="7" t="s">
        <v>60044</v>
      </c>
      <c r="B30161" s="7" t="s">
        <v>60045</v>
      </c>
    </row>
    <row r="30162" spans="1:2">
      <c r="A30162" s="7" t="s">
        <v>60046</v>
      </c>
      <c r="B30162" s="7" t="s">
        <v>60047</v>
      </c>
    </row>
    <row r="30163" spans="1:2">
      <c r="A30163" s="7" t="s">
        <v>60048</v>
      </c>
      <c r="B30163" s="7" t="s">
        <v>60049</v>
      </c>
    </row>
    <row r="30164" spans="1:2">
      <c r="A30164" s="7" t="s">
        <v>60050</v>
      </c>
      <c r="B30164" s="7" t="s">
        <v>60051</v>
      </c>
    </row>
    <row r="30165" spans="1:2">
      <c r="A30165" s="7" t="s">
        <v>60052</v>
      </c>
      <c r="B30165" s="7" t="s">
        <v>60053</v>
      </c>
    </row>
    <row r="30166" spans="1:2">
      <c r="A30166" s="7" t="s">
        <v>60054</v>
      </c>
      <c r="B30166" s="7" t="s">
        <v>60055</v>
      </c>
    </row>
    <row r="30167" spans="1:2">
      <c r="A30167" s="7" t="s">
        <v>60056</v>
      </c>
      <c r="B30167" s="7" t="s">
        <v>60057</v>
      </c>
    </row>
    <row r="30168" spans="1:2">
      <c r="A30168" s="7" t="s">
        <v>60058</v>
      </c>
      <c r="B30168" s="7" t="s">
        <v>60059</v>
      </c>
    </row>
    <row r="30169" spans="1:2">
      <c r="A30169" s="7" t="s">
        <v>60060</v>
      </c>
      <c r="B30169" s="7" t="s">
        <v>60061</v>
      </c>
    </row>
    <row r="30170" spans="1:2">
      <c r="A30170" s="7" t="s">
        <v>60062</v>
      </c>
      <c r="B30170" s="7" t="s">
        <v>60063</v>
      </c>
    </row>
    <row r="30171" spans="1:2">
      <c r="A30171" s="7" t="s">
        <v>60064</v>
      </c>
      <c r="B30171" s="7" t="s">
        <v>60065</v>
      </c>
    </row>
    <row r="30172" spans="1:2">
      <c r="A30172" s="7" t="s">
        <v>60066</v>
      </c>
      <c r="B30172" s="7" t="s">
        <v>60067</v>
      </c>
    </row>
    <row r="30173" spans="1:2">
      <c r="A30173" s="7" t="s">
        <v>60068</v>
      </c>
      <c r="B30173" s="7" t="s">
        <v>60069</v>
      </c>
    </row>
    <row r="30174" spans="1:2">
      <c r="A30174" s="7" t="s">
        <v>60070</v>
      </c>
      <c r="B30174" s="7" t="s">
        <v>60071</v>
      </c>
    </row>
    <row r="30175" spans="1:2">
      <c r="A30175" s="7" t="s">
        <v>60072</v>
      </c>
      <c r="B30175" s="7" t="s">
        <v>60073</v>
      </c>
    </row>
    <row r="30176" spans="1:2">
      <c r="A30176" s="7" t="s">
        <v>60074</v>
      </c>
      <c r="B30176" s="7" t="s">
        <v>60075</v>
      </c>
    </row>
    <row r="30177" spans="1:2">
      <c r="A30177" s="7" t="s">
        <v>60076</v>
      </c>
      <c r="B30177" s="7" t="s">
        <v>60077</v>
      </c>
    </row>
    <row r="30178" spans="1:2">
      <c r="A30178" s="7" t="s">
        <v>60078</v>
      </c>
      <c r="B30178" s="7" t="s">
        <v>60079</v>
      </c>
    </row>
    <row r="30179" spans="1:2">
      <c r="A30179" s="7" t="s">
        <v>60080</v>
      </c>
      <c r="B30179" s="7" t="s">
        <v>60081</v>
      </c>
    </row>
    <row r="30180" spans="1:2">
      <c r="A30180" s="7" t="s">
        <v>60082</v>
      </c>
      <c r="B30180" s="7" t="s">
        <v>60083</v>
      </c>
    </row>
    <row r="30181" spans="1:2">
      <c r="A30181" s="7" t="s">
        <v>60084</v>
      </c>
      <c r="B30181" s="7" t="s">
        <v>60085</v>
      </c>
    </row>
    <row r="30182" spans="1:2">
      <c r="A30182" s="7" t="s">
        <v>60086</v>
      </c>
      <c r="B30182" s="7" t="s">
        <v>60087</v>
      </c>
    </row>
    <row r="30183" spans="1:2">
      <c r="A30183" s="7" t="s">
        <v>60088</v>
      </c>
      <c r="B30183" s="7" t="s">
        <v>60089</v>
      </c>
    </row>
    <row r="30184" spans="1:2">
      <c r="A30184" s="7" t="s">
        <v>60090</v>
      </c>
      <c r="B30184" s="7" t="s">
        <v>60091</v>
      </c>
    </row>
    <row r="30185" spans="1:2">
      <c r="A30185" s="7" t="s">
        <v>60092</v>
      </c>
      <c r="B30185" s="7" t="s">
        <v>60093</v>
      </c>
    </row>
    <row r="30186" spans="1:2">
      <c r="A30186" s="7" t="s">
        <v>60094</v>
      </c>
      <c r="B30186" s="7" t="s">
        <v>60095</v>
      </c>
    </row>
    <row r="30187" spans="1:2">
      <c r="A30187" s="7" t="s">
        <v>60096</v>
      </c>
      <c r="B30187" s="7" t="s">
        <v>44188</v>
      </c>
    </row>
    <row r="30188" spans="1:2">
      <c r="A30188" s="7" t="s">
        <v>60097</v>
      </c>
      <c r="B30188" s="7" t="s">
        <v>60098</v>
      </c>
    </row>
    <row r="30189" spans="1:2">
      <c r="A30189" s="7" t="s">
        <v>60099</v>
      </c>
      <c r="B30189" s="7" t="s">
        <v>60100</v>
      </c>
    </row>
    <row r="30190" spans="1:2">
      <c r="A30190" s="7" t="s">
        <v>60101</v>
      </c>
      <c r="B30190" s="7" t="s">
        <v>60102</v>
      </c>
    </row>
    <row r="30191" spans="1:2">
      <c r="A30191" s="7" t="s">
        <v>60103</v>
      </c>
      <c r="B30191" s="7" t="s">
        <v>60104</v>
      </c>
    </row>
    <row r="30192" spans="1:2">
      <c r="A30192" s="7" t="s">
        <v>60105</v>
      </c>
      <c r="B30192" s="7" t="s">
        <v>60106</v>
      </c>
    </row>
    <row r="30193" spans="1:2">
      <c r="A30193" s="7" t="s">
        <v>60107</v>
      </c>
      <c r="B30193" s="7" t="s">
        <v>60108</v>
      </c>
    </row>
    <row r="30194" spans="1:2">
      <c r="A30194" s="7" t="s">
        <v>60109</v>
      </c>
      <c r="B30194" s="7" t="s">
        <v>60110</v>
      </c>
    </row>
    <row r="30195" spans="1:2">
      <c r="A30195" s="7" t="s">
        <v>60111</v>
      </c>
      <c r="B30195" s="7" t="s">
        <v>60112</v>
      </c>
    </row>
    <row r="30196" spans="1:2">
      <c r="A30196" s="7" t="s">
        <v>60113</v>
      </c>
      <c r="B30196" s="7" t="s">
        <v>60114</v>
      </c>
    </row>
    <row r="30197" spans="1:2">
      <c r="A30197" s="7" t="s">
        <v>60115</v>
      </c>
      <c r="B30197" s="7" t="s">
        <v>60116</v>
      </c>
    </row>
    <row r="30198" spans="1:2">
      <c r="A30198" s="7" t="s">
        <v>60117</v>
      </c>
      <c r="B30198" s="7" t="s">
        <v>60118</v>
      </c>
    </row>
    <row r="30199" spans="1:2">
      <c r="A30199" s="7" t="s">
        <v>60119</v>
      </c>
      <c r="B30199" s="7" t="s">
        <v>60120</v>
      </c>
    </row>
    <row r="30200" spans="1:2">
      <c r="A30200" s="7" t="s">
        <v>60121</v>
      </c>
      <c r="B30200" s="7" t="s">
        <v>60122</v>
      </c>
    </row>
    <row r="30201" spans="1:2">
      <c r="A30201" s="7" t="s">
        <v>60123</v>
      </c>
      <c r="B30201" s="7" t="s">
        <v>60124</v>
      </c>
    </row>
    <row r="30202" spans="1:2">
      <c r="A30202" s="7" t="s">
        <v>60125</v>
      </c>
      <c r="B30202" s="7" t="s">
        <v>60126</v>
      </c>
    </row>
    <row r="30203" spans="1:2">
      <c r="A30203" s="7" t="s">
        <v>60127</v>
      </c>
      <c r="B30203" s="7" t="s">
        <v>60128</v>
      </c>
    </row>
    <row r="30204" spans="1:2">
      <c r="A30204" s="7" t="s">
        <v>60129</v>
      </c>
      <c r="B30204" s="7" t="s">
        <v>60130</v>
      </c>
    </row>
    <row r="30205" spans="1:2">
      <c r="A30205" s="7" t="s">
        <v>60131</v>
      </c>
      <c r="B30205" s="7" t="s">
        <v>60132</v>
      </c>
    </row>
    <row r="30206" spans="1:2">
      <c r="A30206" s="7" t="s">
        <v>60133</v>
      </c>
      <c r="B30206" s="7" t="s">
        <v>60134</v>
      </c>
    </row>
    <row r="30207" spans="1:2">
      <c r="A30207" s="7" t="s">
        <v>60135</v>
      </c>
      <c r="B30207" s="7" t="s">
        <v>60136</v>
      </c>
    </row>
    <row r="30208" spans="1:2">
      <c r="A30208" s="7" t="s">
        <v>60137</v>
      </c>
      <c r="B30208" s="7" t="s">
        <v>60138</v>
      </c>
    </row>
    <row r="30209" spans="1:2">
      <c r="A30209" s="7" t="s">
        <v>60139</v>
      </c>
      <c r="B30209" s="7" t="s">
        <v>46971</v>
      </c>
    </row>
    <row r="30210" spans="1:2">
      <c r="A30210" s="7" t="s">
        <v>60140</v>
      </c>
      <c r="B30210" s="7" t="s">
        <v>60141</v>
      </c>
    </row>
    <row r="30211" spans="1:2">
      <c r="A30211" s="7" t="s">
        <v>60142</v>
      </c>
      <c r="B30211" s="7" t="s">
        <v>60143</v>
      </c>
    </row>
    <row r="30212" spans="1:2">
      <c r="A30212" s="7" t="s">
        <v>60144</v>
      </c>
      <c r="B30212" s="7" t="s">
        <v>60145</v>
      </c>
    </row>
    <row r="30213" spans="1:2">
      <c r="A30213" s="7" t="s">
        <v>60146</v>
      </c>
      <c r="B30213" s="7" t="s">
        <v>60147</v>
      </c>
    </row>
    <row r="30214" spans="1:2">
      <c r="A30214" s="7" t="s">
        <v>60148</v>
      </c>
      <c r="B30214" s="7" t="s">
        <v>60149</v>
      </c>
    </row>
    <row r="30215" spans="1:2">
      <c r="A30215" s="7" t="s">
        <v>60150</v>
      </c>
      <c r="B30215" s="7" t="s">
        <v>60151</v>
      </c>
    </row>
    <row r="30216" spans="1:2">
      <c r="A30216" s="7" t="s">
        <v>60152</v>
      </c>
      <c r="B30216" s="7" t="s">
        <v>60153</v>
      </c>
    </row>
    <row r="30217" spans="1:2">
      <c r="A30217" s="7" t="s">
        <v>60154</v>
      </c>
      <c r="B30217" s="7" t="s">
        <v>60155</v>
      </c>
    </row>
    <row r="30218" spans="1:2">
      <c r="A30218" s="7" t="s">
        <v>60156</v>
      </c>
      <c r="B30218" s="7" t="s">
        <v>60157</v>
      </c>
    </row>
    <row r="30219" spans="1:2">
      <c r="A30219" s="7" t="s">
        <v>60158</v>
      </c>
      <c r="B30219" s="7" t="s">
        <v>60159</v>
      </c>
    </row>
    <row r="30220" spans="1:2">
      <c r="A30220" s="7" t="s">
        <v>60160</v>
      </c>
      <c r="B30220" s="7" t="s">
        <v>60161</v>
      </c>
    </row>
    <row r="30221" spans="1:2">
      <c r="A30221" s="7" t="s">
        <v>60162</v>
      </c>
      <c r="B30221" s="7" t="s">
        <v>60163</v>
      </c>
    </row>
    <row r="30222" spans="1:2">
      <c r="A30222" s="7" t="s">
        <v>60164</v>
      </c>
      <c r="B30222" s="7" t="s">
        <v>60165</v>
      </c>
    </row>
    <row r="30223" spans="1:2">
      <c r="A30223" s="7" t="s">
        <v>60166</v>
      </c>
      <c r="B30223" s="7" t="s">
        <v>60167</v>
      </c>
    </row>
    <row r="30224" spans="1:2">
      <c r="A30224" s="7" t="s">
        <v>60168</v>
      </c>
      <c r="B30224" s="7" t="s">
        <v>60169</v>
      </c>
    </row>
    <row r="30225" spans="1:2">
      <c r="A30225" s="7" t="s">
        <v>60170</v>
      </c>
      <c r="B30225" s="7" t="s">
        <v>60171</v>
      </c>
    </row>
    <row r="30226" spans="1:2">
      <c r="A30226" s="7" t="s">
        <v>60172</v>
      </c>
      <c r="B30226" s="7" t="s">
        <v>60173</v>
      </c>
    </row>
    <row r="30227" spans="1:2">
      <c r="A30227" s="7" t="s">
        <v>60174</v>
      </c>
      <c r="B30227" s="7" t="s">
        <v>60175</v>
      </c>
    </row>
    <row r="30228" spans="1:2">
      <c r="A30228" s="7" t="s">
        <v>60176</v>
      </c>
      <c r="B30228" s="7" t="s">
        <v>60177</v>
      </c>
    </row>
    <row r="30229" spans="1:2">
      <c r="A30229" s="7" t="s">
        <v>60178</v>
      </c>
      <c r="B30229" s="7" t="s">
        <v>60179</v>
      </c>
    </row>
    <row r="30230" spans="1:2">
      <c r="A30230" s="7" t="s">
        <v>60180</v>
      </c>
      <c r="B30230" s="7" t="s">
        <v>60181</v>
      </c>
    </row>
    <row r="30231" spans="1:2">
      <c r="A30231" s="7" t="s">
        <v>60182</v>
      </c>
      <c r="B30231" s="7" t="s">
        <v>60183</v>
      </c>
    </row>
    <row r="30232" spans="1:2">
      <c r="A30232" s="7" t="s">
        <v>60184</v>
      </c>
      <c r="B30232" s="7" t="s">
        <v>60185</v>
      </c>
    </row>
    <row r="30233" spans="1:2">
      <c r="A30233" s="7" t="s">
        <v>60186</v>
      </c>
      <c r="B30233" s="7" t="s">
        <v>60187</v>
      </c>
    </row>
    <row r="30234" spans="1:2">
      <c r="A30234" s="7" t="s">
        <v>60188</v>
      </c>
      <c r="B30234" s="7" t="s">
        <v>60189</v>
      </c>
    </row>
    <row r="30235" spans="1:2">
      <c r="A30235" s="7" t="s">
        <v>60190</v>
      </c>
      <c r="B30235" s="7" t="s">
        <v>60191</v>
      </c>
    </row>
    <row r="30236" spans="1:2">
      <c r="A30236" s="7" t="s">
        <v>60192</v>
      </c>
      <c r="B30236" s="7" t="s">
        <v>60193</v>
      </c>
    </row>
    <row r="30237" spans="1:2">
      <c r="A30237" s="7" t="s">
        <v>60194</v>
      </c>
      <c r="B30237" s="7" t="s">
        <v>60195</v>
      </c>
    </row>
    <row r="30238" spans="1:2">
      <c r="A30238" s="7" t="s">
        <v>60196</v>
      </c>
      <c r="B30238" s="7" t="s">
        <v>30257</v>
      </c>
    </row>
    <row r="30239" spans="1:2">
      <c r="A30239" s="7" t="s">
        <v>60197</v>
      </c>
      <c r="B30239" s="7" t="s">
        <v>60198</v>
      </c>
    </row>
    <row r="30240" spans="1:2">
      <c r="A30240" s="7" t="s">
        <v>60199</v>
      </c>
      <c r="B30240" s="7" t="s">
        <v>60200</v>
      </c>
    </row>
    <row r="30241" spans="1:2">
      <c r="A30241" s="7" t="s">
        <v>60201</v>
      </c>
      <c r="B30241" s="7" t="s">
        <v>60202</v>
      </c>
    </row>
    <row r="30242" spans="1:2">
      <c r="A30242" s="7" t="s">
        <v>60203</v>
      </c>
      <c r="B30242" s="7" t="s">
        <v>60204</v>
      </c>
    </row>
    <row r="30243" spans="1:2">
      <c r="A30243" s="7" t="s">
        <v>60205</v>
      </c>
      <c r="B30243" s="7" t="s">
        <v>60206</v>
      </c>
    </row>
    <row r="30244" spans="1:2">
      <c r="A30244" s="7" t="s">
        <v>60207</v>
      </c>
      <c r="B30244" s="7" t="s">
        <v>60208</v>
      </c>
    </row>
    <row r="30245" spans="1:2">
      <c r="A30245" s="7" t="s">
        <v>60209</v>
      </c>
      <c r="B30245" s="7" t="s">
        <v>60210</v>
      </c>
    </row>
    <row r="30246" spans="1:2">
      <c r="A30246" s="7" t="s">
        <v>60211</v>
      </c>
      <c r="B30246" s="7" t="s">
        <v>60212</v>
      </c>
    </row>
    <row r="30247" spans="1:2">
      <c r="A30247" s="7" t="s">
        <v>60213</v>
      </c>
      <c r="B30247" s="7" t="s">
        <v>60214</v>
      </c>
    </row>
    <row r="30248" spans="1:2">
      <c r="A30248" s="7" t="s">
        <v>60215</v>
      </c>
      <c r="B30248" s="7" t="s">
        <v>60216</v>
      </c>
    </row>
    <row r="30249" spans="1:2">
      <c r="A30249" s="7" t="s">
        <v>60217</v>
      </c>
      <c r="B30249" s="7" t="s">
        <v>60218</v>
      </c>
    </row>
    <row r="30250" spans="1:2">
      <c r="A30250" s="7" t="s">
        <v>60219</v>
      </c>
      <c r="B30250" s="7" t="s">
        <v>60220</v>
      </c>
    </row>
    <row r="30251" spans="1:2">
      <c r="A30251" s="7" t="s">
        <v>60221</v>
      </c>
      <c r="B30251" s="7" t="s">
        <v>60222</v>
      </c>
    </row>
    <row r="30252" spans="1:2">
      <c r="A30252" s="7" t="s">
        <v>60223</v>
      </c>
      <c r="B30252" s="7" t="s">
        <v>60224</v>
      </c>
    </row>
    <row r="30253" spans="1:2">
      <c r="A30253" s="7" t="s">
        <v>60225</v>
      </c>
      <c r="B30253" s="7" t="s">
        <v>60226</v>
      </c>
    </row>
    <row r="30254" spans="1:2">
      <c r="A30254" s="7" t="s">
        <v>60227</v>
      </c>
      <c r="B30254" s="7" t="s">
        <v>60228</v>
      </c>
    </row>
    <row r="30255" spans="1:2">
      <c r="A30255" s="7" t="s">
        <v>60229</v>
      </c>
      <c r="B30255" s="7" t="s">
        <v>60230</v>
      </c>
    </row>
    <row r="30256" spans="1:2">
      <c r="A30256" s="7" t="s">
        <v>60231</v>
      </c>
      <c r="B30256" s="7" t="s">
        <v>60232</v>
      </c>
    </row>
    <row r="30257" spans="1:2">
      <c r="A30257" s="7" t="s">
        <v>60233</v>
      </c>
      <c r="B30257" s="7" t="s">
        <v>60234</v>
      </c>
    </row>
    <row r="30258" spans="1:2">
      <c r="A30258" s="7" t="s">
        <v>60235</v>
      </c>
      <c r="B30258" s="7" t="s">
        <v>60236</v>
      </c>
    </row>
    <row r="30259" spans="1:2">
      <c r="A30259" s="7" t="s">
        <v>60237</v>
      </c>
      <c r="B30259" s="7" t="s">
        <v>60238</v>
      </c>
    </row>
    <row r="30260" spans="1:2">
      <c r="A30260" s="7" t="s">
        <v>60239</v>
      </c>
      <c r="B30260" s="7" t="s">
        <v>60240</v>
      </c>
    </row>
    <row r="30261" spans="1:2">
      <c r="A30261" s="7" t="s">
        <v>60241</v>
      </c>
      <c r="B30261" s="7" t="s">
        <v>60242</v>
      </c>
    </row>
    <row r="30262" spans="1:2">
      <c r="A30262" s="7" t="s">
        <v>60243</v>
      </c>
      <c r="B30262" s="7" t="s">
        <v>60244</v>
      </c>
    </row>
    <row r="30263" spans="1:2">
      <c r="A30263" s="7" t="s">
        <v>60245</v>
      </c>
      <c r="B30263" s="7" t="s">
        <v>60246</v>
      </c>
    </row>
    <row r="30264" spans="1:2">
      <c r="A30264" s="7" t="s">
        <v>60247</v>
      </c>
      <c r="B30264" s="7" t="s">
        <v>60248</v>
      </c>
    </row>
    <row r="30265" spans="1:2">
      <c r="A30265" s="7" t="s">
        <v>60249</v>
      </c>
      <c r="B30265" s="7" t="s">
        <v>60250</v>
      </c>
    </row>
    <row r="30266" spans="1:2">
      <c r="A30266" s="7" t="s">
        <v>60251</v>
      </c>
      <c r="B30266" s="7" t="s">
        <v>60252</v>
      </c>
    </row>
    <row r="30267" spans="1:2">
      <c r="A30267" s="7" t="s">
        <v>60253</v>
      </c>
      <c r="B30267" s="7" t="s">
        <v>60254</v>
      </c>
    </row>
    <row r="30268" spans="1:2">
      <c r="A30268" s="7" t="s">
        <v>60255</v>
      </c>
      <c r="B30268" s="7" t="s">
        <v>60256</v>
      </c>
    </row>
    <row r="30269" spans="1:2">
      <c r="A30269" s="7" t="s">
        <v>60257</v>
      </c>
      <c r="B30269" s="7" t="s">
        <v>60258</v>
      </c>
    </row>
    <row r="30270" spans="1:2">
      <c r="A30270" s="7" t="s">
        <v>60259</v>
      </c>
      <c r="B30270" s="7" t="s">
        <v>60260</v>
      </c>
    </row>
    <row r="30271" spans="1:2">
      <c r="A30271" s="7" t="s">
        <v>60261</v>
      </c>
      <c r="B30271" s="7" t="s">
        <v>60262</v>
      </c>
    </row>
    <row r="30272" spans="1:2">
      <c r="A30272" s="7" t="s">
        <v>60263</v>
      </c>
      <c r="B30272" s="7" t="s">
        <v>60264</v>
      </c>
    </row>
    <row r="30273" spans="1:2">
      <c r="A30273" s="7" t="s">
        <v>60265</v>
      </c>
      <c r="B30273" s="7" t="s">
        <v>60266</v>
      </c>
    </row>
    <row r="30274" spans="1:2">
      <c r="A30274" s="7" t="s">
        <v>60267</v>
      </c>
      <c r="B30274" s="7" t="s">
        <v>60268</v>
      </c>
    </row>
    <row r="30275" spans="1:2">
      <c r="A30275" s="7" t="s">
        <v>60269</v>
      </c>
      <c r="B30275" s="7" t="s">
        <v>60270</v>
      </c>
    </row>
    <row r="30276" spans="1:2">
      <c r="A30276" s="7" t="s">
        <v>60271</v>
      </c>
      <c r="B30276" s="7" t="s">
        <v>60272</v>
      </c>
    </row>
    <row r="30277" spans="1:2">
      <c r="A30277" s="7" t="s">
        <v>60273</v>
      </c>
      <c r="B30277" s="7" t="s">
        <v>60274</v>
      </c>
    </row>
    <row r="30278" spans="1:2">
      <c r="A30278" s="7" t="s">
        <v>60275</v>
      </c>
      <c r="B30278" s="7" t="s">
        <v>60276</v>
      </c>
    </row>
    <row r="30279" spans="1:2">
      <c r="A30279" s="7" t="s">
        <v>60277</v>
      </c>
      <c r="B30279" s="7" t="s">
        <v>60278</v>
      </c>
    </row>
    <row r="30280" spans="1:2">
      <c r="A30280" s="7" t="s">
        <v>60279</v>
      </c>
      <c r="B30280" s="7" t="s">
        <v>60280</v>
      </c>
    </row>
    <row r="30281" spans="1:2">
      <c r="A30281" s="7" t="s">
        <v>60281</v>
      </c>
      <c r="B30281" s="7" t="s">
        <v>60282</v>
      </c>
    </row>
    <row r="30282" spans="1:2">
      <c r="A30282" s="7" t="s">
        <v>60283</v>
      </c>
      <c r="B30282" s="7" t="s">
        <v>60284</v>
      </c>
    </row>
    <row r="30283" spans="1:2">
      <c r="A30283" s="7" t="s">
        <v>60285</v>
      </c>
      <c r="B30283" s="7" t="s">
        <v>60286</v>
      </c>
    </row>
    <row r="30284" spans="1:2">
      <c r="A30284" s="7" t="s">
        <v>60287</v>
      </c>
      <c r="B30284" s="7" t="s">
        <v>60288</v>
      </c>
    </row>
    <row r="30285" spans="1:2">
      <c r="A30285" s="7" t="s">
        <v>60289</v>
      </c>
      <c r="B30285" s="7" t="s">
        <v>60290</v>
      </c>
    </row>
    <row r="30286" spans="1:2">
      <c r="A30286" s="7" t="s">
        <v>60291</v>
      </c>
      <c r="B30286" s="7" t="s">
        <v>60292</v>
      </c>
    </row>
    <row r="30287" spans="1:2">
      <c r="A30287" s="7" t="s">
        <v>60293</v>
      </c>
      <c r="B30287" s="7" t="s">
        <v>60294</v>
      </c>
    </row>
    <row r="30288" spans="1:2">
      <c r="A30288" s="7" t="s">
        <v>60295</v>
      </c>
      <c r="B30288" s="7" t="s">
        <v>60296</v>
      </c>
    </row>
    <row r="30289" spans="1:2">
      <c r="A30289" s="7" t="s">
        <v>60297</v>
      </c>
      <c r="B30289" s="7" t="s">
        <v>60298</v>
      </c>
    </row>
    <row r="30290" spans="1:2">
      <c r="A30290" s="7" t="s">
        <v>60299</v>
      </c>
      <c r="B30290" s="7" t="s">
        <v>60300</v>
      </c>
    </row>
    <row r="30291" spans="1:2">
      <c r="A30291" s="7" t="s">
        <v>60301</v>
      </c>
      <c r="B30291" s="7" t="s">
        <v>60302</v>
      </c>
    </row>
    <row r="30292" spans="1:2">
      <c r="A30292" s="7" t="s">
        <v>60303</v>
      </c>
      <c r="B30292" s="7" t="s">
        <v>60304</v>
      </c>
    </row>
    <row r="30293" spans="1:2">
      <c r="A30293" s="7" t="s">
        <v>60305</v>
      </c>
      <c r="B30293" s="7" t="s">
        <v>60306</v>
      </c>
    </row>
    <row r="30294" spans="1:2">
      <c r="A30294" s="7" t="s">
        <v>60307</v>
      </c>
      <c r="B30294" s="7" t="s">
        <v>34284</v>
      </c>
    </row>
    <row r="30295" spans="1:2">
      <c r="A30295" s="7" t="s">
        <v>60308</v>
      </c>
      <c r="B30295" s="7" t="s">
        <v>60309</v>
      </c>
    </row>
    <row r="30296" spans="1:2">
      <c r="A30296" s="7" t="s">
        <v>60310</v>
      </c>
      <c r="B30296" s="7" t="s">
        <v>60311</v>
      </c>
    </row>
    <row r="30297" spans="1:2">
      <c r="A30297" s="7" t="s">
        <v>60312</v>
      </c>
      <c r="B30297" s="7" t="s">
        <v>60313</v>
      </c>
    </row>
    <row r="30298" spans="1:2">
      <c r="A30298" s="7" t="s">
        <v>60314</v>
      </c>
      <c r="B30298" s="7" t="s">
        <v>60315</v>
      </c>
    </row>
    <row r="30299" spans="1:2">
      <c r="A30299" s="7" t="s">
        <v>60316</v>
      </c>
      <c r="B30299" s="7" t="s">
        <v>60317</v>
      </c>
    </row>
    <row r="30300" spans="1:2">
      <c r="A30300" s="7" t="s">
        <v>60318</v>
      </c>
      <c r="B30300" s="7" t="s">
        <v>60319</v>
      </c>
    </row>
    <row r="30301" spans="1:2">
      <c r="A30301" s="7" t="s">
        <v>60320</v>
      </c>
      <c r="B30301" s="7" t="s">
        <v>60321</v>
      </c>
    </row>
    <row r="30302" spans="1:2">
      <c r="A30302" s="7" t="s">
        <v>60322</v>
      </c>
      <c r="B30302" s="7" t="s">
        <v>60323</v>
      </c>
    </row>
    <row r="30303" spans="1:2">
      <c r="A30303" s="7" t="s">
        <v>60324</v>
      </c>
      <c r="B30303" s="7" t="s">
        <v>60325</v>
      </c>
    </row>
    <row r="30304" spans="1:2">
      <c r="A30304" s="7" t="s">
        <v>60326</v>
      </c>
      <c r="B30304" s="7" t="s">
        <v>60327</v>
      </c>
    </row>
    <row r="30305" spans="1:2">
      <c r="A30305" s="7" t="s">
        <v>60328</v>
      </c>
      <c r="B30305" s="7" t="s">
        <v>60329</v>
      </c>
    </row>
    <row r="30306" spans="1:2">
      <c r="A30306" s="7" t="s">
        <v>60330</v>
      </c>
      <c r="B30306" s="7" t="s">
        <v>60331</v>
      </c>
    </row>
    <row r="30307" spans="1:2">
      <c r="A30307" s="7" t="s">
        <v>60332</v>
      </c>
      <c r="B30307" s="7" t="s">
        <v>60333</v>
      </c>
    </row>
    <row r="30308" spans="1:2">
      <c r="A30308" s="7" t="s">
        <v>60334</v>
      </c>
      <c r="B30308" s="7" t="s">
        <v>27668</v>
      </c>
    </row>
    <row r="30309" spans="1:2">
      <c r="A30309" s="7" t="s">
        <v>60335</v>
      </c>
      <c r="B30309" s="7" t="s">
        <v>60336</v>
      </c>
    </row>
    <row r="30310" spans="1:2">
      <c r="A30310" s="7" t="s">
        <v>60337</v>
      </c>
      <c r="B30310" s="7" t="s">
        <v>60338</v>
      </c>
    </row>
    <row r="30311" spans="1:2">
      <c r="A30311" s="7" t="s">
        <v>60339</v>
      </c>
      <c r="B30311" s="7" t="s">
        <v>60340</v>
      </c>
    </row>
    <row r="30312" spans="1:2">
      <c r="A30312" s="7" t="s">
        <v>60341</v>
      </c>
      <c r="B30312" s="7" t="s">
        <v>60342</v>
      </c>
    </row>
    <row r="30313" spans="1:2">
      <c r="A30313" s="7" t="s">
        <v>60343</v>
      </c>
      <c r="B30313" s="7" t="s">
        <v>60344</v>
      </c>
    </row>
    <row r="30314" spans="1:2">
      <c r="A30314" s="7" t="s">
        <v>60345</v>
      </c>
      <c r="B30314" s="7" t="s">
        <v>60346</v>
      </c>
    </row>
    <row r="30315" spans="1:2">
      <c r="A30315" s="7" t="s">
        <v>60347</v>
      </c>
      <c r="B30315" s="7" t="s">
        <v>60348</v>
      </c>
    </row>
    <row r="30316" spans="1:2">
      <c r="A30316" s="7" t="s">
        <v>60349</v>
      </c>
      <c r="B30316" s="7" t="s">
        <v>60350</v>
      </c>
    </row>
    <row r="30317" spans="1:2">
      <c r="A30317" s="7" t="s">
        <v>60351</v>
      </c>
      <c r="B30317" s="7" t="s">
        <v>60352</v>
      </c>
    </row>
    <row r="30318" spans="1:2">
      <c r="A30318" s="7" t="s">
        <v>60353</v>
      </c>
      <c r="B30318" s="7" t="s">
        <v>60354</v>
      </c>
    </row>
    <row r="30319" spans="1:2">
      <c r="A30319" s="7" t="s">
        <v>60355</v>
      </c>
      <c r="B30319" s="7" t="s">
        <v>60356</v>
      </c>
    </row>
    <row r="30320" spans="1:2">
      <c r="A30320" s="7" t="s">
        <v>60357</v>
      </c>
      <c r="B30320" s="7" t="s">
        <v>60358</v>
      </c>
    </row>
    <row r="30321" spans="1:2">
      <c r="A30321" s="7" t="s">
        <v>60359</v>
      </c>
      <c r="B30321" s="7" t="s">
        <v>60360</v>
      </c>
    </row>
    <row r="30322" spans="1:2">
      <c r="A30322" s="7" t="s">
        <v>60361</v>
      </c>
      <c r="B30322" s="7" t="s">
        <v>60362</v>
      </c>
    </row>
    <row r="30323" spans="1:2">
      <c r="A30323" s="7" t="s">
        <v>60363</v>
      </c>
      <c r="B30323" s="7" t="s">
        <v>60364</v>
      </c>
    </row>
    <row r="30324" spans="1:2">
      <c r="A30324" s="7" t="s">
        <v>60365</v>
      </c>
      <c r="B30324" s="7" t="s">
        <v>60366</v>
      </c>
    </row>
    <row r="30325" spans="1:2">
      <c r="A30325" s="7" t="s">
        <v>60367</v>
      </c>
      <c r="B30325" s="7" t="s">
        <v>60368</v>
      </c>
    </row>
    <row r="30326" spans="1:2">
      <c r="A30326" s="7" t="s">
        <v>60369</v>
      </c>
      <c r="B30326" s="7" t="s">
        <v>60370</v>
      </c>
    </row>
    <row r="30327" spans="1:2">
      <c r="A30327" s="7" t="s">
        <v>60371</v>
      </c>
      <c r="B30327" s="7" t="s">
        <v>60372</v>
      </c>
    </row>
    <row r="30328" spans="1:2">
      <c r="A30328" s="7" t="s">
        <v>60373</v>
      </c>
      <c r="B30328" s="7" t="s">
        <v>60374</v>
      </c>
    </row>
    <row r="30329" spans="1:2">
      <c r="A30329" s="7" t="s">
        <v>60375</v>
      </c>
      <c r="B30329" s="7" t="s">
        <v>60376</v>
      </c>
    </row>
    <row r="30330" spans="1:2">
      <c r="A30330" s="7" t="s">
        <v>60377</v>
      </c>
      <c r="B30330" s="7" t="s">
        <v>60378</v>
      </c>
    </row>
    <row r="30331" spans="1:2">
      <c r="A30331" s="7" t="s">
        <v>60379</v>
      </c>
      <c r="B30331" s="7" t="s">
        <v>60380</v>
      </c>
    </row>
    <row r="30332" spans="1:2">
      <c r="A30332" s="7" t="s">
        <v>60381</v>
      </c>
      <c r="B30332" s="7" t="s">
        <v>60382</v>
      </c>
    </row>
    <row r="30333" spans="1:2">
      <c r="A30333" s="7" t="s">
        <v>60383</v>
      </c>
      <c r="B30333" s="7" t="s">
        <v>60384</v>
      </c>
    </row>
    <row r="30334" spans="1:2">
      <c r="A30334" s="7" t="s">
        <v>60385</v>
      </c>
      <c r="B30334" s="7" t="s">
        <v>60386</v>
      </c>
    </row>
    <row r="30335" spans="1:2">
      <c r="A30335" s="7" t="s">
        <v>60387</v>
      </c>
      <c r="B30335" s="7" t="s">
        <v>60388</v>
      </c>
    </row>
    <row r="30336" spans="1:2">
      <c r="A30336" s="7" t="s">
        <v>60389</v>
      </c>
      <c r="B30336" s="7" t="s">
        <v>60390</v>
      </c>
    </row>
    <row r="30337" spans="1:2">
      <c r="A30337" s="7" t="s">
        <v>60391</v>
      </c>
      <c r="B30337" s="7" t="s">
        <v>60392</v>
      </c>
    </row>
    <row r="30338" spans="1:2">
      <c r="A30338" s="7" t="s">
        <v>60393</v>
      </c>
      <c r="B30338" s="7" t="s">
        <v>60394</v>
      </c>
    </row>
    <row r="30339" spans="1:2">
      <c r="A30339" s="7" t="s">
        <v>60395</v>
      </c>
      <c r="B30339" s="7" t="s">
        <v>60396</v>
      </c>
    </row>
    <row r="30340" spans="1:2">
      <c r="A30340" s="7" t="s">
        <v>60397</v>
      </c>
      <c r="B30340" s="7" t="s">
        <v>60398</v>
      </c>
    </row>
    <row r="30341" spans="1:2">
      <c r="A30341" s="7" t="s">
        <v>60399</v>
      </c>
      <c r="B30341" s="7" t="s">
        <v>60400</v>
      </c>
    </row>
    <row r="30342" spans="1:2">
      <c r="A30342" s="7" t="s">
        <v>60401</v>
      </c>
      <c r="B30342" s="7" t="s">
        <v>60402</v>
      </c>
    </row>
    <row r="30343" spans="1:2">
      <c r="A30343" s="7" t="s">
        <v>60403</v>
      </c>
      <c r="B30343" s="7" t="s">
        <v>60404</v>
      </c>
    </row>
    <row r="30344" spans="1:2">
      <c r="A30344" s="7" t="s">
        <v>60405</v>
      </c>
      <c r="B30344" s="7" t="s">
        <v>60406</v>
      </c>
    </row>
    <row r="30345" spans="1:2">
      <c r="A30345" s="7" t="s">
        <v>60407</v>
      </c>
      <c r="B30345" s="7" t="s">
        <v>60408</v>
      </c>
    </row>
    <row r="30346" spans="1:2">
      <c r="A30346" s="7" t="s">
        <v>60409</v>
      </c>
      <c r="B30346" s="7" t="s">
        <v>60410</v>
      </c>
    </row>
    <row r="30347" spans="1:2">
      <c r="A30347" s="7" t="s">
        <v>60411</v>
      </c>
      <c r="B30347" s="7" t="s">
        <v>60412</v>
      </c>
    </row>
    <row r="30348" spans="1:2">
      <c r="A30348" s="7" t="s">
        <v>60413</v>
      </c>
      <c r="B30348" s="7" t="s">
        <v>60414</v>
      </c>
    </row>
    <row r="30349" spans="1:2">
      <c r="A30349" s="7" t="s">
        <v>60415</v>
      </c>
      <c r="B30349" s="7" t="s">
        <v>60416</v>
      </c>
    </row>
    <row r="30350" spans="1:2">
      <c r="A30350" s="7" t="s">
        <v>60417</v>
      </c>
      <c r="B30350" s="7" t="s">
        <v>60418</v>
      </c>
    </row>
    <row r="30351" spans="1:2">
      <c r="A30351" s="7" t="s">
        <v>60419</v>
      </c>
      <c r="B30351" s="7" t="s">
        <v>60420</v>
      </c>
    </row>
    <row r="30352" spans="1:2">
      <c r="A30352" s="7" t="s">
        <v>60421</v>
      </c>
      <c r="B30352" s="7" t="s">
        <v>60422</v>
      </c>
    </row>
    <row r="30353" spans="1:2">
      <c r="A30353" s="7" t="s">
        <v>60423</v>
      </c>
      <c r="B30353" s="7" t="s">
        <v>60424</v>
      </c>
    </row>
    <row r="30354" spans="1:2">
      <c r="A30354" s="7" t="s">
        <v>60425</v>
      </c>
      <c r="B30354" s="7" t="s">
        <v>60426</v>
      </c>
    </row>
    <row r="30355" spans="1:2">
      <c r="A30355" s="7" t="s">
        <v>60427</v>
      </c>
      <c r="B30355" s="7" t="s">
        <v>60428</v>
      </c>
    </row>
    <row r="30356" spans="1:2">
      <c r="A30356" s="7" t="s">
        <v>60429</v>
      </c>
      <c r="B30356" s="7" t="s">
        <v>60430</v>
      </c>
    </row>
    <row r="30357" spans="1:2">
      <c r="A30357" s="7" t="s">
        <v>60431</v>
      </c>
      <c r="B30357" s="7" t="s">
        <v>60432</v>
      </c>
    </row>
    <row r="30358" spans="1:2">
      <c r="A30358" s="7" t="s">
        <v>60433</v>
      </c>
      <c r="B30358" s="7" t="s">
        <v>60434</v>
      </c>
    </row>
    <row r="30359" spans="1:2">
      <c r="A30359" s="7" t="s">
        <v>60435</v>
      </c>
      <c r="B30359" s="7" t="s">
        <v>60436</v>
      </c>
    </row>
    <row r="30360" spans="1:2">
      <c r="A30360" s="7" t="s">
        <v>60437</v>
      </c>
      <c r="B30360" s="7" t="s">
        <v>60438</v>
      </c>
    </row>
    <row r="30361" spans="1:2">
      <c r="A30361" s="7" t="s">
        <v>60439</v>
      </c>
      <c r="B30361" s="7" t="s">
        <v>60440</v>
      </c>
    </row>
    <row r="30362" spans="1:2">
      <c r="A30362" s="7" t="s">
        <v>60441</v>
      </c>
      <c r="B30362" s="7" t="s">
        <v>29472</v>
      </c>
    </row>
    <row r="30363" spans="1:2">
      <c r="A30363" s="7" t="s">
        <v>60442</v>
      </c>
      <c r="B30363" s="7" t="s">
        <v>60443</v>
      </c>
    </row>
    <row r="30364" spans="1:2">
      <c r="A30364" s="7" t="s">
        <v>60444</v>
      </c>
      <c r="B30364" s="7" t="s">
        <v>60445</v>
      </c>
    </row>
    <row r="30365" spans="1:2">
      <c r="A30365" s="7" t="s">
        <v>60446</v>
      </c>
      <c r="B30365" s="7" t="s">
        <v>60447</v>
      </c>
    </row>
    <row r="30366" spans="1:2">
      <c r="A30366" s="7" t="s">
        <v>60448</v>
      </c>
      <c r="B30366" s="7" t="s">
        <v>60449</v>
      </c>
    </row>
    <row r="30367" spans="1:2">
      <c r="A30367" s="7" t="s">
        <v>60450</v>
      </c>
      <c r="B30367" s="7" t="s">
        <v>60451</v>
      </c>
    </row>
    <row r="30368" spans="1:2">
      <c r="A30368" s="7" t="s">
        <v>60452</v>
      </c>
      <c r="B30368" s="7" t="s">
        <v>60453</v>
      </c>
    </row>
    <row r="30369" spans="1:2">
      <c r="A30369" s="7" t="s">
        <v>60454</v>
      </c>
      <c r="B30369" s="7" t="s">
        <v>60455</v>
      </c>
    </row>
    <row r="30370" spans="1:2">
      <c r="A30370" s="7" t="s">
        <v>60456</v>
      </c>
      <c r="B30370" s="7" t="s">
        <v>60457</v>
      </c>
    </row>
    <row r="30371" spans="1:2">
      <c r="A30371" s="7" t="s">
        <v>60458</v>
      </c>
      <c r="B30371" s="7" t="s">
        <v>60459</v>
      </c>
    </row>
    <row r="30372" spans="1:2">
      <c r="A30372" s="7" t="s">
        <v>60460</v>
      </c>
      <c r="B30372" s="7" t="s">
        <v>60461</v>
      </c>
    </row>
    <row r="30373" spans="1:2">
      <c r="A30373" s="7" t="s">
        <v>60462</v>
      </c>
      <c r="B30373" s="7" t="s">
        <v>60463</v>
      </c>
    </row>
    <row r="30374" spans="1:2">
      <c r="A30374" s="7" t="s">
        <v>60464</v>
      </c>
      <c r="B30374" s="7" t="s">
        <v>60465</v>
      </c>
    </row>
    <row r="30375" spans="1:2">
      <c r="A30375" s="7" t="s">
        <v>60466</v>
      </c>
      <c r="B30375" s="7" t="s">
        <v>24716</v>
      </c>
    </row>
    <row r="30376" spans="1:2">
      <c r="A30376" s="7" t="s">
        <v>60467</v>
      </c>
      <c r="B30376" s="7" t="s">
        <v>60468</v>
      </c>
    </row>
    <row r="30377" spans="1:2">
      <c r="A30377" s="7" t="s">
        <v>60469</v>
      </c>
      <c r="B30377" s="7" t="s">
        <v>60470</v>
      </c>
    </row>
    <row r="30378" spans="1:2">
      <c r="A30378" s="7" t="s">
        <v>60471</v>
      </c>
      <c r="B30378" s="7" t="s">
        <v>60472</v>
      </c>
    </row>
    <row r="30379" spans="1:2">
      <c r="A30379" s="7" t="s">
        <v>60473</v>
      </c>
      <c r="B30379" s="7" t="s">
        <v>60474</v>
      </c>
    </row>
    <row r="30380" spans="1:2">
      <c r="A30380" s="7" t="s">
        <v>60475</v>
      </c>
      <c r="B30380" s="7" t="s">
        <v>60476</v>
      </c>
    </row>
    <row r="30381" spans="1:2">
      <c r="A30381" s="7" t="s">
        <v>60477</v>
      </c>
      <c r="B30381" s="7" t="s">
        <v>60478</v>
      </c>
    </row>
    <row r="30382" spans="1:2">
      <c r="A30382" s="7" t="s">
        <v>60479</v>
      </c>
      <c r="B30382" s="7" t="s">
        <v>60480</v>
      </c>
    </row>
    <row r="30383" spans="1:2">
      <c r="A30383" s="7" t="s">
        <v>60481</v>
      </c>
      <c r="B30383" s="7" t="s">
        <v>60482</v>
      </c>
    </row>
    <row r="30384" spans="1:2">
      <c r="A30384" s="7" t="s">
        <v>60483</v>
      </c>
      <c r="B30384" s="7" t="s">
        <v>60484</v>
      </c>
    </row>
    <row r="30385" spans="1:2">
      <c r="A30385" s="7" t="s">
        <v>60485</v>
      </c>
      <c r="B30385" s="7" t="s">
        <v>60486</v>
      </c>
    </row>
    <row r="30386" spans="1:2">
      <c r="A30386" s="7" t="s">
        <v>60487</v>
      </c>
      <c r="B30386" s="7" t="s">
        <v>60488</v>
      </c>
    </row>
    <row r="30387" spans="1:2">
      <c r="A30387" s="7" t="s">
        <v>60489</v>
      </c>
      <c r="B30387" s="7" t="s">
        <v>60490</v>
      </c>
    </row>
    <row r="30388" spans="1:2">
      <c r="A30388" s="7" t="s">
        <v>60491</v>
      </c>
      <c r="B30388" s="7" t="s">
        <v>60492</v>
      </c>
    </row>
    <row r="30389" spans="1:2">
      <c r="A30389" s="7" t="s">
        <v>60493</v>
      </c>
      <c r="B30389" s="7" t="s">
        <v>60494</v>
      </c>
    </row>
    <row r="30390" spans="1:2">
      <c r="A30390" s="7" t="s">
        <v>60495</v>
      </c>
      <c r="B30390" s="7" t="s">
        <v>60496</v>
      </c>
    </row>
    <row r="30391" spans="1:2">
      <c r="A30391" s="7" t="s">
        <v>60497</v>
      </c>
      <c r="B30391" s="7" t="s">
        <v>60498</v>
      </c>
    </row>
    <row r="30392" spans="1:2">
      <c r="A30392" s="7" t="s">
        <v>60499</v>
      </c>
      <c r="B30392" s="7" t="s">
        <v>60500</v>
      </c>
    </row>
    <row r="30393" spans="1:2">
      <c r="A30393" s="7" t="s">
        <v>60501</v>
      </c>
      <c r="B30393" s="7" t="s">
        <v>60502</v>
      </c>
    </row>
    <row r="30394" spans="1:2">
      <c r="A30394" s="7" t="s">
        <v>60503</v>
      </c>
      <c r="B30394" s="7" t="s">
        <v>60504</v>
      </c>
    </row>
    <row r="30395" spans="1:2">
      <c r="A30395" s="7" t="s">
        <v>60505</v>
      </c>
      <c r="B30395" s="7" t="s">
        <v>60506</v>
      </c>
    </row>
    <row r="30396" spans="1:2">
      <c r="A30396" s="7" t="s">
        <v>60507</v>
      </c>
      <c r="B30396" s="7" t="s">
        <v>60508</v>
      </c>
    </row>
    <row r="30397" spans="1:2">
      <c r="A30397" s="7" t="s">
        <v>60509</v>
      </c>
      <c r="B30397" s="7" t="s">
        <v>60510</v>
      </c>
    </row>
    <row r="30398" spans="1:2">
      <c r="A30398" s="7" t="s">
        <v>60511</v>
      </c>
      <c r="B30398" s="7" t="s">
        <v>60512</v>
      </c>
    </row>
    <row r="30399" spans="1:2">
      <c r="A30399" s="7" t="s">
        <v>60513</v>
      </c>
      <c r="B30399" s="7" t="s">
        <v>60514</v>
      </c>
    </row>
    <row r="30400" spans="1:2">
      <c r="A30400" s="7" t="s">
        <v>60515</v>
      </c>
      <c r="B30400" s="7" t="s">
        <v>60516</v>
      </c>
    </row>
    <row r="30401" spans="1:2">
      <c r="A30401" s="7" t="s">
        <v>60517</v>
      </c>
      <c r="B30401" s="7" t="s">
        <v>60518</v>
      </c>
    </row>
    <row r="30402" spans="1:2">
      <c r="A30402" s="7" t="s">
        <v>60519</v>
      </c>
      <c r="B30402" s="7" t="s">
        <v>60520</v>
      </c>
    </row>
    <row r="30403" spans="1:2">
      <c r="A30403" s="7" t="s">
        <v>60521</v>
      </c>
      <c r="B30403" s="7" t="s">
        <v>60522</v>
      </c>
    </row>
    <row r="30404" spans="1:2">
      <c r="A30404" s="7" t="s">
        <v>60523</v>
      </c>
      <c r="B30404" s="7" t="s">
        <v>60524</v>
      </c>
    </row>
    <row r="30405" spans="1:2">
      <c r="A30405" s="7" t="s">
        <v>60525</v>
      </c>
      <c r="B30405" s="7" t="s">
        <v>60526</v>
      </c>
    </row>
    <row r="30406" spans="1:2">
      <c r="A30406" s="7" t="s">
        <v>60527</v>
      </c>
      <c r="B30406" s="7" t="s">
        <v>60528</v>
      </c>
    </row>
    <row r="30407" spans="1:2">
      <c r="A30407" s="7" t="s">
        <v>60529</v>
      </c>
      <c r="B30407" s="7" t="s">
        <v>60530</v>
      </c>
    </row>
    <row r="30408" spans="1:2">
      <c r="A30408" s="7" t="s">
        <v>60531</v>
      </c>
      <c r="B30408" s="7" t="s">
        <v>60532</v>
      </c>
    </row>
    <row r="30409" spans="1:2">
      <c r="A30409" s="7" t="s">
        <v>60533</v>
      </c>
      <c r="B30409" s="7" t="s">
        <v>60534</v>
      </c>
    </row>
    <row r="30410" spans="1:2">
      <c r="A30410" s="7" t="s">
        <v>60535</v>
      </c>
      <c r="B30410" s="7" t="s">
        <v>60536</v>
      </c>
    </row>
    <row r="30411" spans="1:2">
      <c r="A30411" s="7" t="s">
        <v>60537</v>
      </c>
      <c r="B30411" s="7" t="s">
        <v>60538</v>
      </c>
    </row>
    <row r="30412" spans="1:2">
      <c r="A30412" s="7" t="s">
        <v>60539</v>
      </c>
      <c r="B30412" s="7" t="s">
        <v>60540</v>
      </c>
    </row>
    <row r="30413" spans="1:2">
      <c r="A30413" s="7" t="s">
        <v>60541</v>
      </c>
      <c r="B30413" s="7" t="s">
        <v>60542</v>
      </c>
    </row>
    <row r="30414" spans="1:2">
      <c r="A30414" s="7" t="s">
        <v>60543</v>
      </c>
      <c r="B30414" s="7" t="s">
        <v>60544</v>
      </c>
    </row>
    <row r="30415" spans="1:2">
      <c r="A30415" s="7" t="s">
        <v>60545</v>
      </c>
      <c r="B30415" s="7" t="s">
        <v>60546</v>
      </c>
    </row>
    <row r="30416" spans="1:2">
      <c r="A30416" s="7" t="s">
        <v>60547</v>
      </c>
      <c r="B30416" s="7" t="s">
        <v>60548</v>
      </c>
    </row>
    <row r="30417" spans="1:2">
      <c r="A30417" s="7" t="s">
        <v>60549</v>
      </c>
      <c r="B30417" s="7" t="s">
        <v>60550</v>
      </c>
    </row>
    <row r="30418" spans="1:2">
      <c r="A30418" s="7" t="s">
        <v>60551</v>
      </c>
      <c r="B30418" s="7" t="s">
        <v>60552</v>
      </c>
    </row>
    <row r="30419" spans="1:2">
      <c r="A30419" s="7" t="s">
        <v>60553</v>
      </c>
      <c r="B30419" s="7" t="s">
        <v>60554</v>
      </c>
    </row>
    <row r="30420" spans="1:2">
      <c r="A30420" s="7" t="s">
        <v>60555</v>
      </c>
      <c r="B30420" s="7" t="s">
        <v>60556</v>
      </c>
    </row>
    <row r="30421" spans="1:2">
      <c r="A30421" s="7" t="s">
        <v>60557</v>
      </c>
      <c r="B30421" s="7" t="s">
        <v>60558</v>
      </c>
    </row>
    <row r="30422" spans="1:2">
      <c r="A30422" s="7" t="s">
        <v>60559</v>
      </c>
      <c r="B30422" s="7" t="s">
        <v>60560</v>
      </c>
    </row>
    <row r="30423" spans="1:2">
      <c r="A30423" s="7" t="s">
        <v>60561</v>
      </c>
      <c r="B30423" s="7" t="s">
        <v>60562</v>
      </c>
    </row>
    <row r="30424" spans="1:2">
      <c r="A30424" s="7" t="s">
        <v>60563</v>
      </c>
      <c r="B30424" s="7" t="s">
        <v>60564</v>
      </c>
    </row>
    <row r="30425" spans="1:2">
      <c r="A30425" s="7" t="s">
        <v>60565</v>
      </c>
      <c r="B30425" s="7" t="s">
        <v>60566</v>
      </c>
    </row>
    <row r="30426" spans="1:2">
      <c r="A30426" s="7" t="s">
        <v>60567</v>
      </c>
      <c r="B30426" s="7" t="s">
        <v>60568</v>
      </c>
    </row>
    <row r="30427" spans="1:2">
      <c r="A30427" s="7" t="s">
        <v>60569</v>
      </c>
      <c r="B30427" s="7" t="s">
        <v>60570</v>
      </c>
    </row>
    <row r="30428" spans="1:2">
      <c r="A30428" s="7" t="s">
        <v>60571</v>
      </c>
      <c r="B30428" s="7" t="s">
        <v>60572</v>
      </c>
    </row>
    <row r="30429" spans="1:2">
      <c r="A30429" s="7" t="s">
        <v>60573</v>
      </c>
      <c r="B30429" s="7" t="s">
        <v>60574</v>
      </c>
    </row>
    <row r="30430" spans="1:2">
      <c r="A30430" s="7" t="s">
        <v>60575</v>
      </c>
      <c r="B30430" s="7" t="s">
        <v>60576</v>
      </c>
    </row>
    <row r="30431" spans="1:2">
      <c r="A30431" s="7" t="s">
        <v>60577</v>
      </c>
      <c r="B30431" s="7" t="s">
        <v>60578</v>
      </c>
    </row>
    <row r="30432" spans="1:2">
      <c r="A30432" s="7" t="s">
        <v>60579</v>
      </c>
      <c r="B30432" s="7" t="s">
        <v>60580</v>
      </c>
    </row>
    <row r="30433" spans="1:2">
      <c r="A30433" s="7" t="s">
        <v>60581</v>
      </c>
      <c r="B30433" s="7" t="s">
        <v>60582</v>
      </c>
    </row>
    <row r="30434" spans="1:2">
      <c r="A30434" s="7" t="s">
        <v>60583</v>
      </c>
      <c r="B30434" s="7" t="s">
        <v>60584</v>
      </c>
    </row>
    <row r="30435" spans="1:2">
      <c r="A30435" s="7" t="s">
        <v>60585</v>
      </c>
      <c r="B30435" s="7" t="s">
        <v>60586</v>
      </c>
    </row>
    <row r="30436" spans="1:2">
      <c r="A30436" s="7" t="s">
        <v>60587</v>
      </c>
      <c r="B30436" s="7" t="s">
        <v>60588</v>
      </c>
    </row>
    <row r="30437" spans="1:2">
      <c r="A30437" s="7" t="s">
        <v>60589</v>
      </c>
      <c r="B30437" s="7" t="s">
        <v>60590</v>
      </c>
    </row>
    <row r="30438" spans="1:2">
      <c r="A30438" s="7" t="s">
        <v>60591</v>
      </c>
      <c r="B30438" s="7" t="s">
        <v>60592</v>
      </c>
    </row>
    <row r="30439" spans="1:2">
      <c r="A30439" s="7" t="s">
        <v>60593</v>
      </c>
      <c r="B30439" s="7" t="s">
        <v>60594</v>
      </c>
    </row>
    <row r="30440" spans="1:2">
      <c r="A30440" s="7" t="s">
        <v>60595</v>
      </c>
      <c r="B30440" s="7" t="s">
        <v>60596</v>
      </c>
    </row>
    <row r="30441" spans="1:2">
      <c r="A30441" s="7" t="s">
        <v>60597</v>
      </c>
      <c r="B30441" s="7" t="s">
        <v>60598</v>
      </c>
    </row>
    <row r="30442" spans="1:2">
      <c r="A30442" s="7" t="s">
        <v>60599</v>
      </c>
      <c r="B30442" s="7" t="s">
        <v>60600</v>
      </c>
    </row>
    <row r="30443" spans="1:2">
      <c r="A30443" s="7" t="s">
        <v>60601</v>
      </c>
      <c r="B30443" s="7" t="s">
        <v>60602</v>
      </c>
    </row>
    <row r="30444" spans="1:2">
      <c r="A30444" s="7" t="s">
        <v>60603</v>
      </c>
      <c r="B30444" s="7" t="s">
        <v>60604</v>
      </c>
    </row>
    <row r="30445" spans="1:2">
      <c r="A30445" s="7" t="s">
        <v>60605</v>
      </c>
      <c r="B30445" s="7" t="s">
        <v>60606</v>
      </c>
    </row>
    <row r="30446" spans="1:2">
      <c r="A30446" s="7" t="s">
        <v>60607</v>
      </c>
      <c r="B30446" s="7" t="s">
        <v>60608</v>
      </c>
    </row>
    <row r="30447" spans="1:2">
      <c r="A30447" s="7" t="s">
        <v>60609</v>
      </c>
      <c r="B30447" s="7" t="s">
        <v>60610</v>
      </c>
    </row>
    <row r="30448" spans="1:2">
      <c r="A30448" s="7" t="s">
        <v>60611</v>
      </c>
      <c r="B30448" s="7" t="s">
        <v>60612</v>
      </c>
    </row>
    <row r="30449" spans="1:2">
      <c r="A30449" s="7" t="s">
        <v>60613</v>
      </c>
      <c r="B30449" s="7" t="s">
        <v>60614</v>
      </c>
    </row>
    <row r="30450" spans="1:2">
      <c r="A30450" s="7" t="s">
        <v>60615</v>
      </c>
      <c r="B30450" s="7" t="s">
        <v>60616</v>
      </c>
    </row>
    <row r="30451" spans="1:2">
      <c r="A30451" s="7" t="s">
        <v>60617</v>
      </c>
      <c r="B30451" s="7" t="s">
        <v>60618</v>
      </c>
    </row>
    <row r="30452" spans="1:2">
      <c r="A30452" s="7" t="s">
        <v>60619</v>
      </c>
      <c r="B30452" s="7" t="s">
        <v>60620</v>
      </c>
    </row>
    <row r="30453" spans="1:2">
      <c r="A30453" s="7" t="s">
        <v>60621</v>
      </c>
      <c r="B30453" s="7" t="s">
        <v>60622</v>
      </c>
    </row>
    <row r="30454" spans="1:2">
      <c r="A30454" s="7" t="s">
        <v>60623</v>
      </c>
      <c r="B30454" s="7" t="s">
        <v>60624</v>
      </c>
    </row>
    <row r="30455" spans="1:2">
      <c r="A30455" s="7" t="s">
        <v>60625</v>
      </c>
      <c r="B30455" s="7" t="s">
        <v>60626</v>
      </c>
    </row>
    <row r="30456" spans="1:2">
      <c r="A30456" s="7" t="s">
        <v>60627</v>
      </c>
      <c r="B30456" s="7" t="s">
        <v>60628</v>
      </c>
    </row>
    <row r="30457" spans="1:2">
      <c r="A30457" s="7" t="s">
        <v>60629</v>
      </c>
      <c r="B30457" s="7" t="s">
        <v>60630</v>
      </c>
    </row>
    <row r="30458" spans="1:2">
      <c r="A30458" s="7" t="s">
        <v>60631</v>
      </c>
      <c r="B30458" s="7" t="s">
        <v>60632</v>
      </c>
    </row>
    <row r="30459" spans="1:2">
      <c r="A30459" s="7" t="s">
        <v>60633</v>
      </c>
      <c r="B30459" s="7" t="s">
        <v>60634</v>
      </c>
    </row>
    <row r="30460" spans="1:2">
      <c r="A30460" s="7" t="s">
        <v>60635</v>
      </c>
      <c r="B30460" s="7" t="s">
        <v>60636</v>
      </c>
    </row>
    <row r="30461" spans="1:2">
      <c r="A30461" s="7" t="s">
        <v>60637</v>
      </c>
      <c r="B30461" s="7" t="s">
        <v>60638</v>
      </c>
    </row>
    <row r="30462" spans="1:2">
      <c r="A30462" s="7" t="s">
        <v>60639</v>
      </c>
      <c r="B30462" s="7" t="s">
        <v>60640</v>
      </c>
    </row>
    <row r="30463" spans="1:2">
      <c r="A30463" s="7" t="s">
        <v>60641</v>
      </c>
      <c r="B30463" s="7" t="s">
        <v>60642</v>
      </c>
    </row>
    <row r="30464" spans="1:2">
      <c r="A30464" s="7" t="s">
        <v>60643</v>
      </c>
      <c r="B30464" s="7" t="s">
        <v>60644</v>
      </c>
    </row>
    <row r="30465" spans="1:2">
      <c r="A30465" s="7" t="s">
        <v>60645</v>
      </c>
      <c r="B30465" s="7" t="s">
        <v>60646</v>
      </c>
    </row>
    <row r="30466" spans="1:2">
      <c r="A30466" s="7" t="s">
        <v>60647</v>
      </c>
      <c r="B30466" s="7" t="s">
        <v>60648</v>
      </c>
    </row>
    <row r="30467" spans="1:2">
      <c r="A30467" s="7" t="s">
        <v>60649</v>
      </c>
      <c r="B30467" s="7" t="s">
        <v>60650</v>
      </c>
    </row>
    <row r="30468" spans="1:2">
      <c r="A30468" s="7" t="s">
        <v>60651</v>
      </c>
      <c r="B30468" s="7" t="s">
        <v>60652</v>
      </c>
    </row>
    <row r="30469" spans="1:2">
      <c r="A30469" s="7" t="s">
        <v>60653</v>
      </c>
      <c r="B30469" s="7" t="s">
        <v>60654</v>
      </c>
    </row>
    <row r="30470" spans="1:2">
      <c r="A30470" s="7" t="s">
        <v>60655</v>
      </c>
      <c r="B30470" s="7" t="s">
        <v>60656</v>
      </c>
    </row>
    <row r="30471" spans="1:2">
      <c r="A30471" s="7" t="s">
        <v>60657</v>
      </c>
      <c r="B30471" s="7" t="s">
        <v>60658</v>
      </c>
    </row>
    <row r="30472" spans="1:2">
      <c r="A30472" s="7" t="s">
        <v>60659</v>
      </c>
      <c r="B30472" s="7" t="s">
        <v>60660</v>
      </c>
    </row>
    <row r="30473" spans="1:2">
      <c r="A30473" s="7" t="s">
        <v>60661</v>
      </c>
      <c r="B30473" s="7" t="s">
        <v>60662</v>
      </c>
    </row>
    <row r="30474" spans="1:2">
      <c r="A30474" s="7" t="s">
        <v>60663</v>
      </c>
      <c r="B30474" s="7" t="s">
        <v>60664</v>
      </c>
    </row>
    <row r="30475" spans="1:2">
      <c r="A30475" s="7" t="s">
        <v>60665</v>
      </c>
      <c r="B30475" s="7" t="s">
        <v>60666</v>
      </c>
    </row>
    <row r="30476" spans="1:2">
      <c r="A30476" s="7" t="s">
        <v>60667</v>
      </c>
      <c r="B30476" s="7" t="s">
        <v>60668</v>
      </c>
    </row>
    <row r="30477" spans="1:2">
      <c r="A30477" s="7" t="s">
        <v>60669</v>
      </c>
      <c r="B30477" s="7" t="s">
        <v>60670</v>
      </c>
    </row>
    <row r="30478" spans="1:2">
      <c r="A30478" s="7" t="s">
        <v>60671</v>
      </c>
      <c r="B30478" s="7" t="s">
        <v>60672</v>
      </c>
    </row>
    <row r="30479" spans="1:2">
      <c r="A30479" s="7" t="s">
        <v>60673</v>
      </c>
      <c r="B30479" s="7" t="s">
        <v>60674</v>
      </c>
    </row>
    <row r="30480" spans="1:2">
      <c r="A30480" s="7" t="s">
        <v>60675</v>
      </c>
      <c r="B30480" s="7" t="s">
        <v>60676</v>
      </c>
    </row>
    <row r="30481" spans="1:2">
      <c r="A30481" s="7" t="s">
        <v>60677</v>
      </c>
      <c r="B30481" s="7" t="s">
        <v>60678</v>
      </c>
    </row>
    <row r="30482" spans="1:2">
      <c r="A30482" s="7" t="s">
        <v>60679</v>
      </c>
      <c r="B30482" s="7" t="s">
        <v>60680</v>
      </c>
    </row>
    <row r="30483" spans="1:2">
      <c r="A30483" s="7" t="s">
        <v>60681</v>
      </c>
      <c r="B30483" s="7" t="s">
        <v>29418</v>
      </c>
    </row>
    <row r="30484" spans="1:2">
      <c r="A30484" s="7" t="s">
        <v>60682</v>
      </c>
      <c r="B30484" s="7" t="s">
        <v>60683</v>
      </c>
    </row>
    <row r="30485" spans="1:2">
      <c r="A30485" s="7" t="s">
        <v>60684</v>
      </c>
      <c r="B30485" s="7" t="s">
        <v>60685</v>
      </c>
    </row>
    <row r="30486" spans="1:2">
      <c r="A30486" s="7" t="s">
        <v>60686</v>
      </c>
      <c r="B30486" s="7" t="s">
        <v>60687</v>
      </c>
    </row>
    <row r="30487" spans="1:2">
      <c r="A30487" s="7" t="s">
        <v>60688</v>
      </c>
      <c r="B30487" s="7" t="s">
        <v>60689</v>
      </c>
    </row>
    <row r="30488" spans="1:2">
      <c r="A30488" s="7" t="s">
        <v>60690</v>
      </c>
      <c r="B30488" s="7" t="s">
        <v>60691</v>
      </c>
    </row>
    <row r="30489" spans="1:2">
      <c r="A30489" s="7" t="s">
        <v>60692</v>
      </c>
      <c r="B30489" s="7" t="s">
        <v>60693</v>
      </c>
    </row>
    <row r="30490" spans="1:2">
      <c r="A30490" s="7" t="s">
        <v>60694</v>
      </c>
      <c r="B30490" s="7" t="s">
        <v>60695</v>
      </c>
    </row>
    <row r="30491" spans="1:2">
      <c r="A30491" s="7" t="s">
        <v>60696</v>
      </c>
      <c r="B30491" s="7" t="s">
        <v>60697</v>
      </c>
    </row>
    <row r="30492" spans="1:2">
      <c r="A30492" s="7" t="s">
        <v>60698</v>
      </c>
      <c r="B30492" s="7" t="s">
        <v>60699</v>
      </c>
    </row>
    <row r="30493" spans="1:2">
      <c r="A30493" s="7" t="s">
        <v>60700</v>
      </c>
      <c r="B30493" s="7" t="s">
        <v>60701</v>
      </c>
    </row>
    <row r="30494" spans="1:2">
      <c r="A30494" s="7" t="s">
        <v>60702</v>
      </c>
      <c r="B30494" s="7" t="s">
        <v>60703</v>
      </c>
    </row>
    <row r="30495" spans="1:2">
      <c r="A30495" s="7" t="s">
        <v>60704</v>
      </c>
      <c r="B30495" s="7" t="s">
        <v>60705</v>
      </c>
    </row>
    <row r="30496" spans="1:2">
      <c r="A30496" s="7" t="s">
        <v>60706</v>
      </c>
      <c r="B30496" s="7" t="s">
        <v>60707</v>
      </c>
    </row>
    <row r="30497" spans="1:2">
      <c r="A30497" s="7" t="s">
        <v>60708</v>
      </c>
      <c r="B30497" s="7" t="s">
        <v>60709</v>
      </c>
    </row>
    <row r="30498" spans="1:2">
      <c r="A30498" s="7" t="s">
        <v>60710</v>
      </c>
      <c r="B30498" s="7" t="s">
        <v>60711</v>
      </c>
    </row>
    <row r="30499" spans="1:2">
      <c r="A30499" s="7" t="s">
        <v>60712</v>
      </c>
      <c r="B30499" s="7" t="s">
        <v>60713</v>
      </c>
    </row>
    <row r="30500" spans="1:2">
      <c r="A30500" s="7" t="s">
        <v>60714</v>
      </c>
      <c r="B30500" s="7" t="s">
        <v>60715</v>
      </c>
    </row>
    <row r="30501" spans="1:2">
      <c r="A30501" s="7" t="s">
        <v>60716</v>
      </c>
      <c r="B30501" s="7" t="s">
        <v>60717</v>
      </c>
    </row>
    <row r="30502" spans="1:2">
      <c r="A30502" s="7" t="s">
        <v>60718</v>
      </c>
      <c r="B30502" s="7" t="s">
        <v>60719</v>
      </c>
    </row>
    <row r="30503" spans="1:2">
      <c r="A30503" s="7" t="s">
        <v>60720</v>
      </c>
      <c r="B30503" s="7" t="s">
        <v>60721</v>
      </c>
    </row>
    <row r="30504" spans="1:2">
      <c r="A30504" s="7" t="s">
        <v>60722</v>
      </c>
      <c r="B30504" s="7" t="s">
        <v>60723</v>
      </c>
    </row>
    <row r="30505" spans="1:2">
      <c r="A30505" s="7" t="s">
        <v>60724</v>
      </c>
      <c r="B30505" s="7" t="s">
        <v>60725</v>
      </c>
    </row>
    <row r="30506" spans="1:2">
      <c r="A30506" s="7" t="s">
        <v>60726</v>
      </c>
      <c r="B30506" s="7" t="s">
        <v>27051</v>
      </c>
    </row>
    <row r="30507" spans="1:2">
      <c r="A30507" s="7" t="s">
        <v>60727</v>
      </c>
      <c r="B30507" s="7" t="s">
        <v>60728</v>
      </c>
    </row>
    <row r="30508" spans="1:2">
      <c r="A30508" s="7" t="s">
        <v>60729</v>
      </c>
      <c r="B30508" s="7" t="s">
        <v>60730</v>
      </c>
    </row>
    <row r="30509" spans="1:2">
      <c r="A30509" s="7" t="s">
        <v>60731</v>
      </c>
      <c r="B30509" s="7" t="s">
        <v>60732</v>
      </c>
    </row>
    <row r="30510" spans="1:2">
      <c r="A30510" s="7" t="s">
        <v>60733</v>
      </c>
      <c r="B30510" s="7" t="s">
        <v>60734</v>
      </c>
    </row>
    <row r="30511" spans="1:2">
      <c r="A30511" s="7" t="s">
        <v>60735</v>
      </c>
      <c r="B30511" s="7" t="s">
        <v>60736</v>
      </c>
    </row>
    <row r="30512" spans="1:2">
      <c r="A30512" s="7" t="s">
        <v>60737</v>
      </c>
      <c r="B30512" s="7" t="s">
        <v>60738</v>
      </c>
    </row>
    <row r="30513" spans="1:2">
      <c r="A30513" s="7" t="s">
        <v>60739</v>
      </c>
      <c r="B30513" s="7" t="s">
        <v>60740</v>
      </c>
    </row>
    <row r="30514" spans="1:2">
      <c r="A30514" s="7" t="s">
        <v>60741</v>
      </c>
      <c r="B30514" s="7" t="s">
        <v>60742</v>
      </c>
    </row>
    <row r="30515" spans="1:2">
      <c r="A30515" s="7" t="s">
        <v>60743</v>
      </c>
      <c r="B30515" s="7" t="s">
        <v>60744</v>
      </c>
    </row>
    <row r="30516" spans="1:2">
      <c r="A30516" s="7" t="s">
        <v>60745</v>
      </c>
      <c r="B30516" s="7" t="s">
        <v>60746</v>
      </c>
    </row>
    <row r="30517" spans="1:2">
      <c r="A30517" s="7" t="s">
        <v>60747</v>
      </c>
      <c r="B30517" s="7" t="s">
        <v>60748</v>
      </c>
    </row>
    <row r="30518" spans="1:2">
      <c r="A30518" s="7" t="s">
        <v>60749</v>
      </c>
      <c r="B30518" s="7" t="s">
        <v>60750</v>
      </c>
    </row>
    <row r="30519" spans="1:2">
      <c r="A30519" s="7" t="s">
        <v>60751</v>
      </c>
      <c r="B30519" s="7" t="s">
        <v>60752</v>
      </c>
    </row>
    <row r="30520" spans="1:2">
      <c r="A30520" s="7" t="s">
        <v>60753</v>
      </c>
      <c r="B30520" s="7" t="s">
        <v>60754</v>
      </c>
    </row>
    <row r="30521" spans="1:2">
      <c r="A30521" s="7" t="s">
        <v>60755</v>
      </c>
      <c r="B30521" s="7" t="s">
        <v>60756</v>
      </c>
    </row>
    <row r="30522" spans="1:2">
      <c r="A30522" s="7" t="s">
        <v>60757</v>
      </c>
      <c r="B30522" s="7" t="s">
        <v>60758</v>
      </c>
    </row>
    <row r="30523" spans="1:2">
      <c r="A30523" s="7" t="s">
        <v>60759</v>
      </c>
      <c r="B30523" s="7" t="s">
        <v>60760</v>
      </c>
    </row>
    <row r="30524" spans="1:2">
      <c r="A30524" s="7" t="s">
        <v>60761</v>
      </c>
      <c r="B30524" s="7" t="s">
        <v>60762</v>
      </c>
    </row>
    <row r="30525" spans="1:2">
      <c r="A30525" s="7" t="s">
        <v>60763</v>
      </c>
      <c r="B30525" s="7" t="s">
        <v>60764</v>
      </c>
    </row>
    <row r="30526" spans="1:2">
      <c r="A30526" s="7" t="s">
        <v>60765</v>
      </c>
      <c r="B30526" s="7" t="s">
        <v>60766</v>
      </c>
    </row>
    <row r="30527" spans="1:2">
      <c r="A30527" s="7" t="s">
        <v>60767</v>
      </c>
      <c r="B30527" s="7" t="s">
        <v>60768</v>
      </c>
    </row>
    <row r="30528" spans="1:2">
      <c r="A30528" s="7" t="s">
        <v>60769</v>
      </c>
      <c r="B30528" s="7" t="s">
        <v>60770</v>
      </c>
    </row>
    <row r="30529" spans="1:2">
      <c r="A30529" s="7" t="s">
        <v>60771</v>
      </c>
      <c r="B30529" s="7" t="s">
        <v>60772</v>
      </c>
    </row>
    <row r="30530" spans="1:2">
      <c r="A30530" s="7" t="s">
        <v>60773</v>
      </c>
      <c r="B30530" s="7" t="s">
        <v>60774</v>
      </c>
    </row>
    <row r="30531" spans="1:2">
      <c r="A30531" s="7" t="s">
        <v>60775</v>
      </c>
      <c r="B30531" s="7" t="s">
        <v>60776</v>
      </c>
    </row>
    <row r="30532" spans="1:2">
      <c r="A30532" s="7" t="s">
        <v>60777</v>
      </c>
      <c r="B30532" s="7" t="s">
        <v>60778</v>
      </c>
    </row>
    <row r="30533" spans="1:2">
      <c r="A30533" s="7" t="s">
        <v>60779</v>
      </c>
      <c r="B30533" s="7" t="s">
        <v>60780</v>
      </c>
    </row>
    <row r="30534" spans="1:2">
      <c r="A30534" s="7" t="s">
        <v>60781</v>
      </c>
      <c r="B30534" s="7" t="s">
        <v>60782</v>
      </c>
    </row>
    <row r="30535" spans="1:2">
      <c r="A30535" s="7" t="s">
        <v>60783</v>
      </c>
      <c r="B30535" s="7" t="s">
        <v>14158</v>
      </c>
    </row>
    <row r="30536" spans="1:2">
      <c r="A30536" s="7" t="s">
        <v>60784</v>
      </c>
      <c r="B30536" s="7" t="s">
        <v>60785</v>
      </c>
    </row>
    <row r="30537" spans="1:2">
      <c r="A30537" s="7" t="s">
        <v>60786</v>
      </c>
      <c r="B30537" s="7" t="s">
        <v>60787</v>
      </c>
    </row>
    <row r="30538" spans="1:2">
      <c r="A30538" s="7" t="s">
        <v>60788</v>
      </c>
      <c r="B30538" s="7" t="s">
        <v>60789</v>
      </c>
    </row>
    <row r="30539" spans="1:2">
      <c r="A30539" s="7" t="s">
        <v>60790</v>
      </c>
      <c r="B30539" s="7" t="s">
        <v>60791</v>
      </c>
    </row>
    <row r="30540" spans="1:2">
      <c r="A30540" s="7" t="s">
        <v>60792</v>
      </c>
      <c r="B30540" s="7" t="s">
        <v>60793</v>
      </c>
    </row>
    <row r="30541" spans="1:2">
      <c r="A30541" s="7" t="s">
        <v>60794</v>
      </c>
      <c r="B30541" s="7" t="s">
        <v>60795</v>
      </c>
    </row>
    <row r="30542" spans="1:2">
      <c r="A30542" s="7" t="s">
        <v>60796</v>
      </c>
      <c r="B30542" s="7" t="s">
        <v>60797</v>
      </c>
    </row>
    <row r="30543" spans="1:2">
      <c r="A30543" s="7" t="s">
        <v>60798</v>
      </c>
      <c r="B30543" s="7" t="s">
        <v>60799</v>
      </c>
    </row>
    <row r="30544" spans="1:2">
      <c r="A30544" s="7" t="s">
        <v>60800</v>
      </c>
      <c r="B30544" s="7" t="s">
        <v>60801</v>
      </c>
    </row>
    <row r="30545" spans="1:2">
      <c r="A30545" s="7" t="s">
        <v>60802</v>
      </c>
      <c r="B30545" s="7" t="s">
        <v>60803</v>
      </c>
    </row>
    <row r="30546" spans="1:2">
      <c r="A30546" s="7" t="s">
        <v>60804</v>
      </c>
      <c r="B30546" s="7" t="s">
        <v>60805</v>
      </c>
    </row>
    <row r="30547" spans="1:2">
      <c r="A30547" s="7" t="s">
        <v>60806</v>
      </c>
      <c r="B30547" s="7" t="s">
        <v>60807</v>
      </c>
    </row>
    <row r="30548" spans="1:2">
      <c r="A30548" s="7" t="s">
        <v>60808</v>
      </c>
      <c r="B30548" s="7" t="s">
        <v>60809</v>
      </c>
    </row>
    <row r="30549" spans="1:2">
      <c r="A30549" s="7" t="s">
        <v>60810</v>
      </c>
      <c r="B30549" s="7" t="s">
        <v>60811</v>
      </c>
    </row>
    <row r="30550" spans="1:2">
      <c r="A30550" s="7" t="s">
        <v>60812</v>
      </c>
      <c r="B30550" s="7" t="s">
        <v>60813</v>
      </c>
    </row>
    <row r="30551" spans="1:2">
      <c r="A30551" s="7" t="s">
        <v>60814</v>
      </c>
      <c r="B30551" s="7" t="s">
        <v>60815</v>
      </c>
    </row>
    <row r="30552" spans="1:2">
      <c r="A30552" s="7" t="s">
        <v>60816</v>
      </c>
      <c r="B30552" s="7" t="s">
        <v>60817</v>
      </c>
    </row>
    <row r="30553" spans="1:2">
      <c r="A30553" s="7" t="s">
        <v>60818</v>
      </c>
      <c r="B30553" s="7" t="s">
        <v>60819</v>
      </c>
    </row>
    <row r="30554" spans="1:2">
      <c r="A30554" s="7" t="s">
        <v>60820</v>
      </c>
      <c r="B30554" s="7" t="s">
        <v>60821</v>
      </c>
    </row>
    <row r="30555" spans="1:2">
      <c r="A30555" s="7" t="s">
        <v>60822</v>
      </c>
      <c r="B30555" s="7" t="s">
        <v>60823</v>
      </c>
    </row>
    <row r="30556" spans="1:2">
      <c r="A30556" s="7" t="s">
        <v>60824</v>
      </c>
      <c r="B30556" s="7" t="s">
        <v>60825</v>
      </c>
    </row>
    <row r="30557" spans="1:2">
      <c r="A30557" s="7" t="s">
        <v>60826</v>
      </c>
      <c r="B30557" s="7" t="s">
        <v>60827</v>
      </c>
    </row>
    <row r="30558" spans="1:2">
      <c r="A30558" s="7" t="s">
        <v>60828</v>
      </c>
      <c r="B30558" s="7" t="s">
        <v>60829</v>
      </c>
    </row>
    <row r="30559" spans="1:2">
      <c r="A30559" s="7" t="s">
        <v>60830</v>
      </c>
      <c r="B30559" s="7" t="s">
        <v>60831</v>
      </c>
    </row>
    <row r="30560" spans="1:2">
      <c r="A30560" s="7" t="s">
        <v>60832</v>
      </c>
      <c r="B30560" s="7" t="s">
        <v>60833</v>
      </c>
    </row>
    <row r="30561" spans="1:2">
      <c r="A30561" s="7" t="s">
        <v>60834</v>
      </c>
      <c r="B30561" s="7" t="s">
        <v>60835</v>
      </c>
    </row>
    <row r="30562" spans="1:2">
      <c r="A30562" s="7" t="s">
        <v>60836</v>
      </c>
      <c r="B30562" s="7" t="s">
        <v>60837</v>
      </c>
    </row>
    <row r="30563" spans="1:2">
      <c r="A30563" s="7" t="s">
        <v>60838</v>
      </c>
      <c r="B30563" s="7" t="s">
        <v>60839</v>
      </c>
    </row>
    <row r="30564" spans="1:2">
      <c r="A30564" s="7" t="s">
        <v>60840</v>
      </c>
      <c r="B30564" s="7" t="s">
        <v>60841</v>
      </c>
    </row>
    <row r="30565" spans="1:2">
      <c r="A30565" s="7" t="s">
        <v>60842</v>
      </c>
      <c r="B30565" s="7" t="s">
        <v>60843</v>
      </c>
    </row>
    <row r="30566" spans="1:2">
      <c r="A30566" s="7" t="s">
        <v>60844</v>
      </c>
      <c r="B30566" s="7" t="s">
        <v>60845</v>
      </c>
    </row>
    <row r="30567" spans="1:2">
      <c r="A30567" s="7" t="s">
        <v>60846</v>
      </c>
      <c r="B30567" s="7" t="s">
        <v>60847</v>
      </c>
    </row>
    <row r="30568" spans="1:2">
      <c r="A30568" s="7" t="s">
        <v>60848</v>
      </c>
      <c r="B30568" s="7" t="s">
        <v>60849</v>
      </c>
    </row>
    <row r="30569" spans="1:2">
      <c r="A30569" s="7" t="s">
        <v>60850</v>
      </c>
      <c r="B30569" s="7" t="s">
        <v>60851</v>
      </c>
    </row>
    <row r="30570" spans="1:2">
      <c r="A30570" s="7" t="s">
        <v>60852</v>
      </c>
      <c r="B30570" s="7" t="s">
        <v>60853</v>
      </c>
    </row>
    <row r="30571" spans="1:2">
      <c r="A30571" s="7" t="s">
        <v>60854</v>
      </c>
      <c r="B30571" s="7" t="s">
        <v>60855</v>
      </c>
    </row>
    <row r="30572" spans="1:2">
      <c r="A30572" s="7" t="s">
        <v>60856</v>
      </c>
      <c r="B30572" s="7" t="s">
        <v>60857</v>
      </c>
    </row>
    <row r="30573" spans="1:2">
      <c r="A30573" s="7" t="s">
        <v>60858</v>
      </c>
      <c r="B30573" s="7" t="s">
        <v>60859</v>
      </c>
    </row>
    <row r="30574" spans="1:2">
      <c r="A30574" s="7" t="s">
        <v>60860</v>
      </c>
      <c r="B30574" s="7" t="s">
        <v>60861</v>
      </c>
    </row>
    <row r="30575" spans="1:2">
      <c r="A30575" s="7" t="s">
        <v>60862</v>
      </c>
      <c r="B30575" s="7" t="s">
        <v>60863</v>
      </c>
    </row>
    <row r="30576" spans="1:2">
      <c r="A30576" s="7" t="s">
        <v>60864</v>
      </c>
      <c r="B30576" s="7" t="s">
        <v>60865</v>
      </c>
    </row>
    <row r="30577" spans="1:2">
      <c r="A30577" s="7" t="s">
        <v>60866</v>
      </c>
      <c r="B30577" s="7" t="s">
        <v>60867</v>
      </c>
    </row>
    <row r="30578" spans="1:2">
      <c r="A30578" s="7" t="s">
        <v>60868</v>
      </c>
      <c r="B30578" s="7" t="s">
        <v>60869</v>
      </c>
    </row>
    <row r="30579" spans="1:2">
      <c r="A30579" s="7" t="s">
        <v>60870</v>
      </c>
      <c r="B30579" s="7" t="s">
        <v>60871</v>
      </c>
    </row>
    <row r="30580" spans="1:2">
      <c r="A30580" s="7" t="s">
        <v>60872</v>
      </c>
      <c r="B30580" s="7" t="s">
        <v>60873</v>
      </c>
    </row>
    <row r="30581" spans="1:2">
      <c r="A30581" s="7" t="s">
        <v>60874</v>
      </c>
      <c r="B30581" s="7" t="s">
        <v>60875</v>
      </c>
    </row>
    <row r="30582" spans="1:2">
      <c r="A30582" s="7" t="s">
        <v>60876</v>
      </c>
      <c r="B30582" s="7" t="s">
        <v>60877</v>
      </c>
    </row>
    <row r="30583" spans="1:2">
      <c r="A30583" s="7" t="s">
        <v>60878</v>
      </c>
      <c r="B30583" s="7" t="s">
        <v>60879</v>
      </c>
    </row>
    <row r="30584" spans="1:2">
      <c r="A30584" s="7" t="s">
        <v>60880</v>
      </c>
      <c r="B30584" s="7" t="s">
        <v>60881</v>
      </c>
    </row>
    <row r="30585" spans="1:2">
      <c r="A30585" s="7" t="s">
        <v>60882</v>
      </c>
      <c r="B30585" s="7" t="s">
        <v>60883</v>
      </c>
    </row>
    <row r="30586" spans="1:2">
      <c r="A30586" s="7" t="s">
        <v>60884</v>
      </c>
      <c r="B30586" s="7" t="s">
        <v>60885</v>
      </c>
    </row>
    <row r="30587" spans="1:2">
      <c r="A30587" s="7" t="s">
        <v>60886</v>
      </c>
      <c r="B30587" s="7" t="s">
        <v>60887</v>
      </c>
    </row>
    <row r="30588" spans="1:2">
      <c r="A30588" s="7" t="s">
        <v>60888</v>
      </c>
      <c r="B30588" s="7" t="s">
        <v>60889</v>
      </c>
    </row>
    <row r="30589" spans="1:2">
      <c r="A30589" s="7" t="s">
        <v>60890</v>
      </c>
      <c r="B30589" s="7" t="s">
        <v>60891</v>
      </c>
    </row>
    <row r="30590" spans="1:2">
      <c r="A30590" s="7" t="s">
        <v>60892</v>
      </c>
      <c r="B30590" s="7" t="s">
        <v>60893</v>
      </c>
    </row>
    <row r="30591" spans="1:2">
      <c r="A30591" s="7" t="s">
        <v>60894</v>
      </c>
      <c r="B30591" s="7" t="s">
        <v>60895</v>
      </c>
    </row>
    <row r="30592" spans="1:2">
      <c r="A30592" s="7" t="s">
        <v>60896</v>
      </c>
      <c r="B30592" s="7" t="s">
        <v>60897</v>
      </c>
    </row>
    <row r="30593" spans="1:2">
      <c r="A30593" s="7" t="s">
        <v>60898</v>
      </c>
      <c r="B30593" s="7" t="s">
        <v>60899</v>
      </c>
    </row>
    <row r="30594" spans="1:2">
      <c r="A30594" s="7" t="s">
        <v>60900</v>
      </c>
      <c r="B30594" s="7" t="s">
        <v>60901</v>
      </c>
    </row>
    <row r="30595" spans="1:2">
      <c r="A30595" s="7" t="s">
        <v>60902</v>
      </c>
      <c r="B30595" s="7" t="s">
        <v>43390</v>
      </c>
    </row>
    <row r="30596" spans="1:2">
      <c r="A30596" s="7" t="s">
        <v>60903</v>
      </c>
      <c r="B30596" s="7" t="s">
        <v>60904</v>
      </c>
    </row>
    <row r="30597" spans="1:2">
      <c r="A30597" s="7" t="s">
        <v>60905</v>
      </c>
      <c r="B30597" s="7" t="s">
        <v>60906</v>
      </c>
    </row>
    <row r="30598" spans="1:2">
      <c r="A30598" s="7" t="s">
        <v>60907</v>
      </c>
      <c r="B30598" s="7" t="s">
        <v>60908</v>
      </c>
    </row>
    <row r="30599" spans="1:2">
      <c r="A30599" s="7" t="s">
        <v>60909</v>
      </c>
      <c r="B30599" s="7" t="s">
        <v>60910</v>
      </c>
    </row>
    <row r="30600" spans="1:2">
      <c r="A30600" s="7" t="s">
        <v>60911</v>
      </c>
      <c r="B30600" s="7" t="s">
        <v>60912</v>
      </c>
    </row>
    <row r="30601" spans="1:2">
      <c r="A30601" s="7" t="s">
        <v>60913</v>
      </c>
      <c r="B30601" s="7" t="s">
        <v>60914</v>
      </c>
    </row>
    <row r="30602" spans="1:2">
      <c r="A30602" s="7" t="s">
        <v>60915</v>
      </c>
      <c r="B30602" s="7" t="s">
        <v>60916</v>
      </c>
    </row>
    <row r="30603" spans="1:2">
      <c r="A30603" s="7" t="s">
        <v>60917</v>
      </c>
      <c r="B30603" s="7" t="s">
        <v>60918</v>
      </c>
    </row>
    <row r="30604" spans="1:2">
      <c r="A30604" s="7" t="s">
        <v>60919</v>
      </c>
      <c r="B30604" s="7" t="s">
        <v>60920</v>
      </c>
    </row>
    <row r="30605" spans="1:2">
      <c r="A30605" s="7" t="s">
        <v>60921</v>
      </c>
      <c r="B30605" s="7" t="s">
        <v>60922</v>
      </c>
    </row>
    <row r="30606" spans="1:2">
      <c r="A30606" s="7" t="s">
        <v>60923</v>
      </c>
      <c r="B30606" s="7" t="s">
        <v>60924</v>
      </c>
    </row>
    <row r="30607" spans="1:2">
      <c r="A30607" s="7" t="s">
        <v>60925</v>
      </c>
      <c r="B30607" s="7" t="s">
        <v>60926</v>
      </c>
    </row>
    <row r="30608" spans="1:2">
      <c r="A30608" s="7" t="s">
        <v>60927</v>
      </c>
      <c r="B30608" s="7" t="s">
        <v>60928</v>
      </c>
    </row>
    <row r="30609" spans="1:2">
      <c r="A30609" s="7" t="s">
        <v>60929</v>
      </c>
      <c r="B30609" s="7" t="s">
        <v>60930</v>
      </c>
    </row>
    <row r="30610" spans="1:2">
      <c r="A30610" s="7" t="s">
        <v>60931</v>
      </c>
      <c r="B30610" s="7" t="s">
        <v>60932</v>
      </c>
    </row>
    <row r="30611" spans="1:2">
      <c r="A30611" s="7" t="s">
        <v>60933</v>
      </c>
      <c r="B30611" s="7" t="s">
        <v>60934</v>
      </c>
    </row>
    <row r="30612" spans="1:2">
      <c r="A30612" s="7" t="s">
        <v>60935</v>
      </c>
      <c r="B30612" s="7" t="s">
        <v>60936</v>
      </c>
    </row>
    <row r="30613" spans="1:2">
      <c r="A30613" s="7" t="s">
        <v>60937</v>
      </c>
      <c r="B30613" s="7" t="s">
        <v>60938</v>
      </c>
    </row>
    <row r="30614" spans="1:2">
      <c r="A30614" s="7" t="s">
        <v>60939</v>
      </c>
      <c r="B30614" s="7" t="s">
        <v>60940</v>
      </c>
    </row>
    <row r="30615" spans="1:2">
      <c r="A30615" s="7" t="s">
        <v>60941</v>
      </c>
      <c r="B30615" s="7" t="s">
        <v>60942</v>
      </c>
    </row>
    <row r="30616" spans="1:2">
      <c r="A30616" s="7" t="s">
        <v>60943</v>
      </c>
      <c r="B30616" s="7" t="s">
        <v>60944</v>
      </c>
    </row>
    <row r="30617" spans="1:2">
      <c r="A30617" s="7" t="s">
        <v>60945</v>
      </c>
      <c r="B30617" s="7" t="s">
        <v>60946</v>
      </c>
    </row>
    <row r="30618" spans="1:2">
      <c r="A30618" s="7" t="s">
        <v>60947</v>
      </c>
      <c r="B30618" s="7" t="s">
        <v>60948</v>
      </c>
    </row>
    <row r="30619" spans="1:2">
      <c r="A30619" s="7" t="s">
        <v>60949</v>
      </c>
      <c r="B30619" s="7" t="s">
        <v>60950</v>
      </c>
    </row>
    <row r="30620" spans="1:2">
      <c r="A30620" s="7" t="s">
        <v>60951</v>
      </c>
      <c r="B30620" s="7" t="s">
        <v>60952</v>
      </c>
    </row>
    <row r="30621" spans="1:2">
      <c r="A30621" s="7" t="s">
        <v>60953</v>
      </c>
      <c r="B30621" s="7" t="s">
        <v>60954</v>
      </c>
    </row>
    <row r="30622" spans="1:2">
      <c r="A30622" s="7" t="s">
        <v>60955</v>
      </c>
      <c r="B30622" s="7" t="s">
        <v>60956</v>
      </c>
    </row>
    <row r="30623" spans="1:2">
      <c r="A30623" s="7" t="s">
        <v>60957</v>
      </c>
      <c r="B30623" s="7" t="s">
        <v>60958</v>
      </c>
    </row>
    <row r="30624" spans="1:2">
      <c r="A30624" s="7" t="s">
        <v>60959</v>
      </c>
      <c r="B30624" s="7" t="s">
        <v>60960</v>
      </c>
    </row>
    <row r="30625" spans="1:2">
      <c r="A30625" s="7" t="s">
        <v>60961</v>
      </c>
      <c r="B30625" s="7" t="s">
        <v>60962</v>
      </c>
    </row>
    <row r="30626" spans="1:2">
      <c r="A30626" s="7" t="s">
        <v>60963</v>
      </c>
      <c r="B30626" s="7" t="s">
        <v>60964</v>
      </c>
    </row>
    <row r="30627" spans="1:2">
      <c r="A30627" s="7" t="s">
        <v>60965</v>
      </c>
      <c r="B30627" s="7" t="s">
        <v>60966</v>
      </c>
    </row>
    <row r="30628" spans="1:2">
      <c r="A30628" s="7" t="s">
        <v>60967</v>
      </c>
      <c r="B30628" s="7" t="s">
        <v>60968</v>
      </c>
    </row>
    <row r="30629" spans="1:2">
      <c r="A30629" s="7" t="s">
        <v>60969</v>
      </c>
      <c r="B30629" s="7" t="s">
        <v>60970</v>
      </c>
    </row>
    <row r="30630" spans="1:2">
      <c r="A30630" s="7" t="s">
        <v>60971</v>
      </c>
      <c r="B30630" s="7" t="s">
        <v>60972</v>
      </c>
    </row>
    <row r="30631" spans="1:2">
      <c r="A30631" s="7" t="s">
        <v>60973</v>
      </c>
      <c r="B30631" s="7" t="s">
        <v>60974</v>
      </c>
    </row>
    <row r="30632" spans="1:2">
      <c r="A30632" s="7" t="s">
        <v>60975</v>
      </c>
      <c r="B30632" s="7" t="s">
        <v>60976</v>
      </c>
    </row>
    <row r="30633" spans="1:2">
      <c r="A30633" s="7" t="s">
        <v>60977</v>
      </c>
      <c r="B30633" s="7" t="s">
        <v>60978</v>
      </c>
    </row>
    <row r="30634" spans="1:2">
      <c r="A30634" s="7" t="s">
        <v>60979</v>
      </c>
      <c r="B30634" s="7" t="s">
        <v>60980</v>
      </c>
    </row>
    <row r="30635" spans="1:2">
      <c r="A30635" s="7" t="s">
        <v>60981</v>
      </c>
      <c r="B30635" s="7" t="s">
        <v>60982</v>
      </c>
    </row>
    <row r="30636" spans="1:2">
      <c r="A30636" s="7" t="s">
        <v>60983</v>
      </c>
      <c r="B30636" s="7" t="s">
        <v>60984</v>
      </c>
    </row>
    <row r="30637" spans="1:2">
      <c r="A30637" s="7" t="s">
        <v>60985</v>
      </c>
      <c r="B30637" s="7" t="s">
        <v>60986</v>
      </c>
    </row>
    <row r="30638" spans="1:2">
      <c r="A30638" s="7" t="s">
        <v>60987</v>
      </c>
      <c r="B30638" s="7" t="s">
        <v>60988</v>
      </c>
    </row>
    <row r="30639" spans="1:2">
      <c r="A30639" s="7" t="s">
        <v>60989</v>
      </c>
      <c r="B30639" s="7" t="s">
        <v>60990</v>
      </c>
    </row>
    <row r="30640" spans="1:2">
      <c r="A30640" s="7" t="s">
        <v>60991</v>
      </c>
      <c r="B30640" s="7" t="s">
        <v>60992</v>
      </c>
    </row>
    <row r="30641" spans="1:2">
      <c r="A30641" s="7" t="s">
        <v>60993</v>
      </c>
      <c r="B30641" s="7" t="s">
        <v>60994</v>
      </c>
    </row>
    <row r="30642" spans="1:2">
      <c r="A30642" s="7" t="s">
        <v>60995</v>
      </c>
      <c r="B30642" s="7" t="s">
        <v>60996</v>
      </c>
    </row>
    <row r="30643" spans="1:2">
      <c r="A30643" s="7" t="s">
        <v>60997</v>
      </c>
      <c r="B30643" s="7" t="s">
        <v>60998</v>
      </c>
    </row>
    <row r="30644" spans="1:2">
      <c r="A30644" s="7" t="s">
        <v>60999</v>
      </c>
      <c r="B30644" s="7" t="s">
        <v>61000</v>
      </c>
    </row>
    <row r="30645" spans="1:2">
      <c r="A30645" s="7" t="s">
        <v>61001</v>
      </c>
      <c r="B30645" s="7" t="s">
        <v>61002</v>
      </c>
    </row>
    <row r="30646" spans="1:2">
      <c r="A30646" s="7" t="s">
        <v>61003</v>
      </c>
      <c r="B30646" s="7" t="s">
        <v>61004</v>
      </c>
    </row>
    <row r="30647" spans="1:2">
      <c r="A30647" s="7" t="s">
        <v>61005</v>
      </c>
      <c r="B30647" s="7" t="s">
        <v>61006</v>
      </c>
    </row>
    <row r="30648" spans="1:2">
      <c r="A30648" s="7" t="s">
        <v>61007</v>
      </c>
      <c r="B30648" s="7" t="s">
        <v>61008</v>
      </c>
    </row>
    <row r="30649" spans="1:2">
      <c r="A30649" s="7" t="s">
        <v>61009</v>
      </c>
      <c r="B30649" s="7" t="s">
        <v>61010</v>
      </c>
    </row>
    <row r="30650" spans="1:2">
      <c r="A30650" s="7" t="s">
        <v>61011</v>
      </c>
      <c r="B30650" s="7" t="s">
        <v>61012</v>
      </c>
    </row>
    <row r="30651" spans="1:2">
      <c r="A30651" s="7" t="s">
        <v>61013</v>
      </c>
      <c r="B30651" s="7" t="s">
        <v>61014</v>
      </c>
    </row>
    <row r="30652" spans="1:2">
      <c r="A30652" s="7" t="s">
        <v>61015</v>
      </c>
      <c r="B30652" s="7" t="s">
        <v>61016</v>
      </c>
    </row>
    <row r="30653" spans="1:2">
      <c r="A30653" s="7" t="s">
        <v>61017</v>
      </c>
      <c r="B30653" s="7" t="s">
        <v>61018</v>
      </c>
    </row>
    <row r="30654" spans="1:2">
      <c r="A30654" s="7" t="s">
        <v>61019</v>
      </c>
      <c r="B30654" s="7" t="s">
        <v>61020</v>
      </c>
    </row>
    <row r="30655" spans="1:2">
      <c r="A30655" s="7" t="s">
        <v>61021</v>
      </c>
      <c r="B30655" s="7" t="s">
        <v>61022</v>
      </c>
    </row>
    <row r="30656" spans="1:2">
      <c r="A30656" s="7" t="s">
        <v>61023</v>
      </c>
      <c r="B30656" s="7" t="s">
        <v>61024</v>
      </c>
    </row>
    <row r="30657" spans="1:2">
      <c r="A30657" s="7" t="s">
        <v>61025</v>
      </c>
      <c r="B30657" s="7" t="s">
        <v>61026</v>
      </c>
    </row>
    <row r="30658" spans="1:2">
      <c r="A30658" s="7" t="s">
        <v>61027</v>
      </c>
      <c r="B30658" s="7" t="s">
        <v>61028</v>
      </c>
    </row>
    <row r="30659" spans="1:2">
      <c r="A30659" s="7" t="s">
        <v>61029</v>
      </c>
      <c r="B30659" s="7" t="s">
        <v>61030</v>
      </c>
    </row>
    <row r="30660" spans="1:2">
      <c r="A30660" s="7" t="s">
        <v>61031</v>
      </c>
      <c r="B30660" s="7" t="s">
        <v>61032</v>
      </c>
    </row>
    <row r="30661" spans="1:2">
      <c r="A30661" s="7" t="s">
        <v>61033</v>
      </c>
      <c r="B30661" s="7" t="s">
        <v>61034</v>
      </c>
    </row>
    <row r="30662" spans="1:2">
      <c r="A30662" s="7" t="s">
        <v>61035</v>
      </c>
      <c r="B30662" s="7" t="s">
        <v>61036</v>
      </c>
    </row>
    <row r="30663" spans="1:2">
      <c r="A30663" s="7" t="s">
        <v>61037</v>
      </c>
      <c r="B30663" s="7" t="s">
        <v>61038</v>
      </c>
    </row>
    <row r="30664" spans="1:2">
      <c r="A30664" s="7" t="s">
        <v>61039</v>
      </c>
      <c r="B30664" s="7" t="s">
        <v>61040</v>
      </c>
    </row>
    <row r="30665" spans="1:2">
      <c r="A30665" s="7" t="s">
        <v>61041</v>
      </c>
      <c r="B30665" s="7" t="s">
        <v>61042</v>
      </c>
    </row>
    <row r="30666" spans="1:2">
      <c r="A30666" s="7" t="s">
        <v>61043</v>
      </c>
      <c r="B30666" s="7" t="s">
        <v>61044</v>
      </c>
    </row>
    <row r="30667" spans="1:2">
      <c r="A30667" s="7" t="s">
        <v>61045</v>
      </c>
      <c r="B30667" s="7" t="s">
        <v>61046</v>
      </c>
    </row>
    <row r="30668" spans="1:2">
      <c r="A30668" s="7" t="s">
        <v>61047</v>
      </c>
      <c r="B30668" s="7" t="s">
        <v>61048</v>
      </c>
    </row>
    <row r="30669" spans="1:2">
      <c r="A30669" s="7" t="s">
        <v>61049</v>
      </c>
      <c r="B30669" s="7" t="s">
        <v>61050</v>
      </c>
    </row>
    <row r="30670" spans="1:2">
      <c r="A30670" s="7" t="s">
        <v>61051</v>
      </c>
      <c r="B30670" s="7" t="s">
        <v>61052</v>
      </c>
    </row>
    <row r="30671" spans="1:2">
      <c r="A30671" s="7" t="s">
        <v>61053</v>
      </c>
      <c r="B30671" s="7" t="s">
        <v>61054</v>
      </c>
    </row>
    <row r="30672" spans="1:2">
      <c r="A30672" s="7" t="s">
        <v>61055</v>
      </c>
      <c r="B30672" s="7" t="s">
        <v>61056</v>
      </c>
    </row>
    <row r="30673" spans="1:2">
      <c r="A30673" s="7" t="s">
        <v>61057</v>
      </c>
      <c r="B30673" s="7" t="s">
        <v>61058</v>
      </c>
    </row>
    <row r="30674" spans="1:2">
      <c r="A30674" s="7" t="s">
        <v>61059</v>
      </c>
      <c r="B30674" s="7" t="s">
        <v>61060</v>
      </c>
    </row>
    <row r="30675" spans="1:2">
      <c r="A30675" s="7" t="s">
        <v>61061</v>
      </c>
      <c r="B30675" s="7" t="s">
        <v>61062</v>
      </c>
    </row>
    <row r="30676" spans="1:2">
      <c r="A30676" s="7" t="s">
        <v>61063</v>
      </c>
      <c r="B30676" s="7" t="s">
        <v>61064</v>
      </c>
    </row>
    <row r="30677" spans="1:2">
      <c r="A30677" s="7" t="s">
        <v>61065</v>
      </c>
      <c r="B30677" s="7" t="s">
        <v>61066</v>
      </c>
    </row>
    <row r="30678" spans="1:2">
      <c r="A30678" s="7" t="s">
        <v>61067</v>
      </c>
      <c r="B30678" s="7" t="s">
        <v>61068</v>
      </c>
    </row>
    <row r="30679" spans="1:2">
      <c r="A30679" s="7" t="s">
        <v>61069</v>
      </c>
      <c r="B30679" s="7" t="s">
        <v>61070</v>
      </c>
    </row>
    <row r="30680" spans="1:2">
      <c r="A30680" s="7" t="s">
        <v>61071</v>
      </c>
      <c r="B30680" s="7" t="s">
        <v>61072</v>
      </c>
    </row>
    <row r="30681" spans="1:2">
      <c r="A30681" s="7" t="s">
        <v>61073</v>
      </c>
      <c r="B30681" s="7" t="s">
        <v>61074</v>
      </c>
    </row>
    <row r="30682" spans="1:2">
      <c r="A30682" s="7" t="s">
        <v>61075</v>
      </c>
      <c r="B30682" s="7" t="s">
        <v>61076</v>
      </c>
    </row>
    <row r="30683" spans="1:2">
      <c r="A30683" s="7" t="s">
        <v>61077</v>
      </c>
      <c r="B30683" s="7" t="s">
        <v>61078</v>
      </c>
    </row>
    <row r="30684" spans="1:2">
      <c r="A30684" s="7" t="s">
        <v>61079</v>
      </c>
      <c r="B30684" s="7" t="s">
        <v>61080</v>
      </c>
    </row>
    <row r="30685" spans="1:2">
      <c r="A30685" s="7" t="s">
        <v>61081</v>
      </c>
      <c r="B30685" s="7" t="s">
        <v>61082</v>
      </c>
    </row>
    <row r="30686" spans="1:2">
      <c r="A30686" s="7" t="s">
        <v>61083</v>
      </c>
      <c r="B30686" s="7" t="s">
        <v>61084</v>
      </c>
    </row>
    <row r="30687" spans="1:2">
      <c r="A30687" s="7" t="s">
        <v>61085</v>
      </c>
      <c r="B30687" s="7" t="s">
        <v>61086</v>
      </c>
    </row>
    <row r="30688" spans="1:2">
      <c r="A30688" s="7" t="s">
        <v>61087</v>
      </c>
      <c r="B30688" s="7" t="s">
        <v>61088</v>
      </c>
    </row>
    <row r="30689" spans="1:2">
      <c r="A30689" s="7" t="s">
        <v>61089</v>
      </c>
      <c r="B30689" s="7" t="s">
        <v>61090</v>
      </c>
    </row>
    <row r="30690" spans="1:2">
      <c r="A30690" s="7" t="s">
        <v>61091</v>
      </c>
      <c r="B30690" s="7" t="s">
        <v>61092</v>
      </c>
    </row>
    <row r="30691" spans="1:2">
      <c r="A30691" s="7" t="s">
        <v>61093</v>
      </c>
      <c r="B30691" s="7" t="s">
        <v>61094</v>
      </c>
    </row>
    <row r="30692" spans="1:2">
      <c r="A30692" s="7" t="s">
        <v>61095</v>
      </c>
      <c r="B30692" s="7" t="s">
        <v>61096</v>
      </c>
    </row>
    <row r="30693" spans="1:2">
      <c r="A30693" s="7" t="s">
        <v>61097</v>
      </c>
      <c r="B30693" s="7" t="s">
        <v>61098</v>
      </c>
    </row>
    <row r="30694" spans="1:2">
      <c r="A30694" s="7" t="s">
        <v>61099</v>
      </c>
      <c r="B30694" s="7" t="s">
        <v>61100</v>
      </c>
    </row>
    <row r="30695" spans="1:2">
      <c r="A30695" s="7" t="s">
        <v>61101</v>
      </c>
      <c r="B30695" s="7" t="s">
        <v>61102</v>
      </c>
    </row>
    <row r="30696" spans="1:2">
      <c r="A30696" s="7" t="s">
        <v>61103</v>
      </c>
      <c r="B30696" s="7" t="s">
        <v>61104</v>
      </c>
    </row>
    <row r="30697" spans="1:2">
      <c r="A30697" s="7" t="s">
        <v>61105</v>
      </c>
      <c r="B30697" s="7" t="s">
        <v>61106</v>
      </c>
    </row>
    <row r="30698" spans="1:2">
      <c r="A30698" s="7" t="s">
        <v>61107</v>
      </c>
      <c r="B30698" s="7" t="s">
        <v>61108</v>
      </c>
    </row>
    <row r="30699" spans="1:2">
      <c r="A30699" s="7" t="s">
        <v>61109</v>
      </c>
      <c r="B30699" s="7" t="s">
        <v>61110</v>
      </c>
    </row>
    <row r="30700" spans="1:2">
      <c r="A30700" s="7" t="s">
        <v>61111</v>
      </c>
      <c r="B30700" s="7" t="s">
        <v>61112</v>
      </c>
    </row>
    <row r="30701" spans="1:2">
      <c r="A30701" s="7" t="s">
        <v>61113</v>
      </c>
      <c r="B30701" s="7" t="s">
        <v>61114</v>
      </c>
    </row>
    <row r="30702" spans="1:2">
      <c r="A30702" s="7" t="s">
        <v>61115</v>
      </c>
      <c r="B30702" s="7" t="s">
        <v>31435</v>
      </c>
    </row>
    <row r="30703" spans="1:2">
      <c r="A30703" s="7" t="s">
        <v>61116</v>
      </c>
      <c r="B30703" s="7" t="s">
        <v>61117</v>
      </c>
    </row>
    <row r="30704" spans="1:2">
      <c r="A30704" s="7" t="s">
        <v>61118</v>
      </c>
      <c r="B30704" s="7" t="s">
        <v>61119</v>
      </c>
    </row>
    <row r="30705" spans="1:2">
      <c r="A30705" s="7" t="s">
        <v>61120</v>
      </c>
      <c r="B30705" s="7" t="s">
        <v>61121</v>
      </c>
    </row>
    <row r="30706" spans="1:2">
      <c r="A30706" s="7" t="s">
        <v>61122</v>
      </c>
      <c r="B30706" s="7" t="s">
        <v>61123</v>
      </c>
    </row>
    <row r="30707" spans="1:2">
      <c r="A30707" s="7" t="s">
        <v>61124</v>
      </c>
      <c r="B30707" s="7" t="s">
        <v>61125</v>
      </c>
    </row>
    <row r="30708" spans="1:2">
      <c r="A30708" s="7" t="s">
        <v>61126</v>
      </c>
      <c r="B30708" s="7" t="s">
        <v>61127</v>
      </c>
    </row>
    <row r="30709" spans="1:2">
      <c r="A30709" s="7" t="s">
        <v>61128</v>
      </c>
      <c r="B30709" s="7" t="s">
        <v>43292</v>
      </c>
    </row>
    <row r="30710" spans="1:2">
      <c r="A30710" s="7" t="s">
        <v>61129</v>
      </c>
      <c r="B30710" s="7" t="s">
        <v>61130</v>
      </c>
    </row>
    <row r="30711" spans="1:2">
      <c r="A30711" s="7" t="s">
        <v>61131</v>
      </c>
      <c r="B30711" s="7" t="s">
        <v>61132</v>
      </c>
    </row>
    <row r="30712" spans="1:2">
      <c r="A30712" s="7" t="s">
        <v>61133</v>
      </c>
      <c r="B30712" s="7" t="s">
        <v>61134</v>
      </c>
    </row>
    <row r="30713" spans="1:2">
      <c r="A30713" s="7" t="s">
        <v>61135</v>
      </c>
      <c r="B30713" s="7" t="s">
        <v>61136</v>
      </c>
    </row>
    <row r="30714" spans="1:2">
      <c r="A30714" s="7" t="s">
        <v>61137</v>
      </c>
      <c r="B30714" s="7" t="s">
        <v>61138</v>
      </c>
    </row>
    <row r="30715" spans="1:2">
      <c r="A30715" s="7" t="s">
        <v>61139</v>
      </c>
      <c r="B30715" s="7" t="s">
        <v>61140</v>
      </c>
    </row>
    <row r="30716" spans="1:2">
      <c r="A30716" s="7" t="s">
        <v>61141</v>
      </c>
      <c r="B30716" s="7" t="s">
        <v>61142</v>
      </c>
    </row>
    <row r="30717" spans="1:2">
      <c r="A30717" s="7" t="s">
        <v>61143</v>
      </c>
      <c r="B30717" s="7" t="s">
        <v>61144</v>
      </c>
    </row>
    <row r="30718" spans="1:2">
      <c r="A30718" s="7" t="s">
        <v>61145</v>
      </c>
      <c r="B30718" s="7" t="s">
        <v>61146</v>
      </c>
    </row>
    <row r="30719" spans="1:2">
      <c r="A30719" s="7" t="s">
        <v>61147</v>
      </c>
      <c r="B30719" s="7" t="s">
        <v>61148</v>
      </c>
    </row>
    <row r="30720" spans="1:2">
      <c r="A30720" s="7" t="s">
        <v>61149</v>
      </c>
      <c r="B30720" s="7" t="s">
        <v>61150</v>
      </c>
    </row>
    <row r="30721" spans="1:2">
      <c r="A30721" s="7" t="s">
        <v>61151</v>
      </c>
      <c r="B30721" s="7" t="s">
        <v>61152</v>
      </c>
    </row>
    <row r="30722" spans="1:2">
      <c r="A30722" s="7" t="s">
        <v>61153</v>
      </c>
      <c r="B30722" s="7" t="s">
        <v>61154</v>
      </c>
    </row>
    <row r="30723" spans="1:2">
      <c r="A30723" s="7" t="s">
        <v>61155</v>
      </c>
      <c r="B30723" s="7" t="s">
        <v>61156</v>
      </c>
    </row>
    <row r="30724" spans="1:2">
      <c r="A30724" s="7" t="s">
        <v>61157</v>
      </c>
      <c r="B30724" s="7" t="s">
        <v>61158</v>
      </c>
    </row>
    <row r="30725" spans="1:2">
      <c r="A30725" s="7" t="s">
        <v>61159</v>
      </c>
      <c r="B30725" s="7" t="s">
        <v>61160</v>
      </c>
    </row>
    <row r="30726" spans="1:2">
      <c r="A30726" s="7" t="s">
        <v>61161</v>
      </c>
      <c r="B30726" s="7" t="s">
        <v>61162</v>
      </c>
    </row>
    <row r="30727" spans="1:2">
      <c r="A30727" s="7" t="s">
        <v>61163</v>
      </c>
      <c r="B30727" s="7" t="s">
        <v>61164</v>
      </c>
    </row>
    <row r="30728" spans="1:2">
      <c r="A30728" s="7" t="s">
        <v>61165</v>
      </c>
      <c r="B30728" s="7" t="s">
        <v>61166</v>
      </c>
    </row>
    <row r="30729" spans="1:2">
      <c r="A30729" s="7" t="s">
        <v>61167</v>
      </c>
      <c r="B30729" s="7" t="s">
        <v>26956</v>
      </c>
    </row>
    <row r="30730" spans="1:2">
      <c r="A30730" s="7" t="s">
        <v>61168</v>
      </c>
      <c r="B30730" s="7" t="s">
        <v>61169</v>
      </c>
    </row>
    <row r="30731" spans="1:2">
      <c r="A30731" s="7" t="s">
        <v>61170</v>
      </c>
      <c r="B30731" s="7" t="s">
        <v>61171</v>
      </c>
    </row>
    <row r="30732" spans="1:2">
      <c r="A30732" s="7" t="s">
        <v>61172</v>
      </c>
      <c r="B30732" s="7" t="s">
        <v>61173</v>
      </c>
    </row>
    <row r="30733" spans="1:2">
      <c r="A30733" s="7" t="s">
        <v>61174</v>
      </c>
      <c r="B30733" s="7" t="s">
        <v>61175</v>
      </c>
    </row>
    <row r="30734" spans="1:2">
      <c r="A30734" s="7" t="s">
        <v>61176</v>
      </c>
      <c r="B30734" s="7" t="s">
        <v>61177</v>
      </c>
    </row>
    <row r="30735" spans="1:2">
      <c r="A30735" s="7" t="s">
        <v>61178</v>
      </c>
      <c r="B30735" s="7" t="s">
        <v>61179</v>
      </c>
    </row>
    <row r="30736" spans="1:2">
      <c r="A30736" s="7" t="s">
        <v>61180</v>
      </c>
      <c r="B30736" s="7" t="s">
        <v>61181</v>
      </c>
    </row>
    <row r="30737" spans="1:2">
      <c r="A30737" s="7" t="s">
        <v>61182</v>
      </c>
      <c r="B30737" s="7" t="s">
        <v>61183</v>
      </c>
    </row>
    <row r="30738" spans="1:2">
      <c r="A30738" s="7" t="s">
        <v>61184</v>
      </c>
      <c r="B30738" s="7" t="s">
        <v>61185</v>
      </c>
    </row>
    <row r="30739" spans="1:2">
      <c r="A30739" s="7" t="s">
        <v>61186</v>
      </c>
      <c r="B30739" s="7" t="s">
        <v>61187</v>
      </c>
    </row>
    <row r="30740" spans="1:2">
      <c r="A30740" s="7" t="s">
        <v>61188</v>
      </c>
      <c r="B30740" s="7" t="s">
        <v>61189</v>
      </c>
    </row>
    <row r="30741" spans="1:2">
      <c r="A30741" s="7" t="s">
        <v>61190</v>
      </c>
      <c r="B30741" s="7" t="s">
        <v>61191</v>
      </c>
    </row>
    <row r="30742" spans="1:2">
      <c r="A30742" s="7" t="s">
        <v>61192</v>
      </c>
      <c r="B30742" s="7" t="s">
        <v>61193</v>
      </c>
    </row>
    <row r="30743" spans="1:2">
      <c r="A30743" s="7" t="s">
        <v>61194</v>
      </c>
      <c r="B30743" s="7" t="s">
        <v>61195</v>
      </c>
    </row>
    <row r="30744" spans="1:2">
      <c r="A30744" s="7" t="s">
        <v>61196</v>
      </c>
      <c r="B30744" s="7" t="s">
        <v>61197</v>
      </c>
    </row>
    <row r="30745" spans="1:2">
      <c r="A30745" s="7" t="s">
        <v>61198</v>
      </c>
      <c r="B30745" s="7" t="s">
        <v>61199</v>
      </c>
    </row>
    <row r="30746" spans="1:2">
      <c r="A30746" s="7" t="s">
        <v>61200</v>
      </c>
      <c r="B30746" s="7" t="s">
        <v>61201</v>
      </c>
    </row>
    <row r="30747" spans="1:2">
      <c r="A30747" s="7" t="s">
        <v>61202</v>
      </c>
      <c r="B30747" s="7" t="s">
        <v>61203</v>
      </c>
    </row>
    <row r="30748" spans="1:2">
      <c r="A30748" s="7" t="s">
        <v>61204</v>
      </c>
      <c r="B30748" s="7" t="s">
        <v>61205</v>
      </c>
    </row>
    <row r="30749" spans="1:2">
      <c r="A30749" s="7" t="s">
        <v>61206</v>
      </c>
      <c r="B30749" s="7" t="s">
        <v>61207</v>
      </c>
    </row>
    <row r="30750" spans="1:2">
      <c r="A30750" s="7" t="s">
        <v>61208</v>
      </c>
      <c r="B30750" s="7" t="s">
        <v>61209</v>
      </c>
    </row>
    <row r="30751" spans="1:2">
      <c r="A30751" s="7" t="s">
        <v>61210</v>
      </c>
      <c r="B30751" s="7" t="s">
        <v>61211</v>
      </c>
    </row>
    <row r="30752" spans="1:2">
      <c r="A30752" s="7" t="s">
        <v>61212</v>
      </c>
      <c r="B30752" s="7" t="s">
        <v>61213</v>
      </c>
    </row>
    <row r="30753" spans="1:2">
      <c r="A30753" s="7" t="s">
        <v>61214</v>
      </c>
      <c r="B30753" s="7" t="s">
        <v>61215</v>
      </c>
    </row>
    <row r="30754" spans="1:2">
      <c r="A30754" s="7" t="s">
        <v>61216</v>
      </c>
      <c r="B30754" s="7" t="s">
        <v>61217</v>
      </c>
    </row>
    <row r="30755" spans="1:2">
      <c r="A30755" s="7" t="s">
        <v>61218</v>
      </c>
      <c r="B30755" s="7" t="s">
        <v>61219</v>
      </c>
    </row>
    <row r="30756" spans="1:2">
      <c r="A30756" s="7" t="s">
        <v>61220</v>
      </c>
      <c r="B30756" s="7" t="s">
        <v>61221</v>
      </c>
    </row>
    <row r="30757" spans="1:2">
      <c r="A30757" s="7" t="s">
        <v>61222</v>
      </c>
      <c r="B30757" s="7" t="s">
        <v>61223</v>
      </c>
    </row>
    <row r="30758" spans="1:2">
      <c r="A30758" s="7" t="s">
        <v>61224</v>
      </c>
      <c r="B30758" s="7" t="s">
        <v>61225</v>
      </c>
    </row>
    <row r="30759" spans="1:2">
      <c r="A30759" s="7" t="s">
        <v>61226</v>
      </c>
      <c r="B30759" s="7" t="s">
        <v>61227</v>
      </c>
    </row>
    <row r="30760" spans="1:2">
      <c r="A30760" s="7" t="s">
        <v>61228</v>
      </c>
      <c r="B30760" s="7" t="s">
        <v>61229</v>
      </c>
    </row>
    <row r="30761" spans="1:2">
      <c r="A30761" s="7" t="s">
        <v>61230</v>
      </c>
      <c r="B30761" s="7" t="s">
        <v>61231</v>
      </c>
    </row>
    <row r="30762" spans="1:2">
      <c r="A30762" s="7" t="s">
        <v>61232</v>
      </c>
      <c r="B30762" s="7" t="s">
        <v>61233</v>
      </c>
    </row>
    <row r="30763" spans="1:2">
      <c r="A30763" s="7" t="s">
        <v>61234</v>
      </c>
      <c r="B30763" s="7" t="s">
        <v>61235</v>
      </c>
    </row>
    <row r="30764" spans="1:2">
      <c r="A30764" s="7" t="s">
        <v>61236</v>
      </c>
      <c r="B30764" s="7" t="s">
        <v>61237</v>
      </c>
    </row>
    <row r="30765" spans="1:2">
      <c r="A30765" s="7" t="s">
        <v>61238</v>
      </c>
      <c r="B30765" s="7" t="s">
        <v>61239</v>
      </c>
    </row>
    <row r="30766" spans="1:2">
      <c r="A30766" s="7" t="s">
        <v>61240</v>
      </c>
      <c r="B30766" s="7" t="s">
        <v>61241</v>
      </c>
    </row>
    <row r="30767" spans="1:2">
      <c r="A30767" s="7" t="s">
        <v>61242</v>
      </c>
      <c r="B30767" s="7" t="s">
        <v>61243</v>
      </c>
    </row>
    <row r="30768" spans="1:2">
      <c r="A30768" s="7" t="s">
        <v>61244</v>
      </c>
      <c r="B30768" s="7" t="s">
        <v>61245</v>
      </c>
    </row>
    <row r="30769" spans="1:2">
      <c r="A30769" s="7" t="s">
        <v>61246</v>
      </c>
      <c r="B30769" s="7" t="s">
        <v>61247</v>
      </c>
    </row>
    <row r="30770" spans="1:2">
      <c r="A30770" s="7" t="s">
        <v>61248</v>
      </c>
      <c r="B30770" s="7" t="s">
        <v>61249</v>
      </c>
    </row>
    <row r="30771" spans="1:2">
      <c r="A30771" s="7" t="s">
        <v>61250</v>
      </c>
      <c r="B30771" s="7" t="s">
        <v>61251</v>
      </c>
    </row>
    <row r="30772" spans="1:2">
      <c r="A30772" s="7" t="s">
        <v>61252</v>
      </c>
      <c r="B30772" s="7" t="s">
        <v>61253</v>
      </c>
    </row>
    <row r="30773" spans="1:2">
      <c r="A30773" s="7" t="s">
        <v>61254</v>
      </c>
      <c r="B30773" s="7" t="s">
        <v>61255</v>
      </c>
    </row>
    <row r="30774" spans="1:2">
      <c r="A30774" s="7" t="s">
        <v>61256</v>
      </c>
      <c r="B30774" s="7" t="s">
        <v>61257</v>
      </c>
    </row>
    <row r="30775" spans="1:2">
      <c r="A30775" s="7" t="s">
        <v>61258</v>
      </c>
      <c r="B30775" s="7" t="s">
        <v>61259</v>
      </c>
    </row>
    <row r="30776" spans="1:2">
      <c r="A30776" s="7" t="s">
        <v>61260</v>
      </c>
      <c r="B30776" s="7" t="s">
        <v>61261</v>
      </c>
    </row>
    <row r="30777" spans="1:2">
      <c r="A30777" s="7" t="s">
        <v>61262</v>
      </c>
      <c r="B30777" s="7" t="s">
        <v>61263</v>
      </c>
    </row>
    <row r="30778" spans="1:2">
      <c r="A30778" s="7" t="s">
        <v>61264</v>
      </c>
      <c r="B30778" s="7" t="s">
        <v>61265</v>
      </c>
    </row>
    <row r="30779" spans="1:2">
      <c r="A30779" s="7" t="s">
        <v>61266</v>
      </c>
      <c r="B30779" s="7" t="s">
        <v>61267</v>
      </c>
    </row>
    <row r="30780" spans="1:2">
      <c r="A30780" s="7" t="s">
        <v>61268</v>
      </c>
      <c r="B30780" s="7" t="s">
        <v>61269</v>
      </c>
    </row>
    <row r="30781" spans="1:2">
      <c r="A30781" s="7" t="s">
        <v>61270</v>
      </c>
      <c r="B30781" s="7" t="s">
        <v>61271</v>
      </c>
    </row>
    <row r="30782" spans="1:2">
      <c r="A30782" s="7" t="s">
        <v>61272</v>
      </c>
      <c r="B30782" s="7" t="s">
        <v>61273</v>
      </c>
    </row>
    <row r="30783" spans="1:2">
      <c r="A30783" s="7" t="s">
        <v>61274</v>
      </c>
      <c r="B30783" s="7" t="s">
        <v>61275</v>
      </c>
    </row>
    <row r="30784" spans="1:2">
      <c r="A30784" s="7" t="s">
        <v>61276</v>
      </c>
      <c r="B30784" s="7" t="s">
        <v>61277</v>
      </c>
    </row>
    <row r="30785" spans="1:2">
      <c r="A30785" s="7" t="s">
        <v>61278</v>
      </c>
      <c r="B30785" s="7" t="s">
        <v>61279</v>
      </c>
    </row>
    <row r="30786" spans="1:2">
      <c r="A30786" s="7" t="s">
        <v>61280</v>
      </c>
      <c r="B30786" s="7" t="s">
        <v>61281</v>
      </c>
    </row>
    <row r="30787" spans="1:2">
      <c r="A30787" s="7" t="s">
        <v>61282</v>
      </c>
      <c r="B30787" s="7" t="s">
        <v>61283</v>
      </c>
    </row>
    <row r="30788" spans="1:2">
      <c r="A30788" s="7" t="s">
        <v>61284</v>
      </c>
      <c r="B30788" s="7" t="s">
        <v>61285</v>
      </c>
    </row>
    <row r="30789" spans="1:2">
      <c r="A30789" s="7" t="s">
        <v>61286</v>
      </c>
      <c r="B30789" s="7" t="s">
        <v>61287</v>
      </c>
    </row>
    <row r="30790" spans="1:2">
      <c r="A30790" s="7" t="s">
        <v>61288</v>
      </c>
      <c r="B30790" s="7" t="s">
        <v>61289</v>
      </c>
    </row>
    <row r="30791" spans="1:2">
      <c r="A30791" s="7" t="s">
        <v>61290</v>
      </c>
      <c r="B30791" s="7" t="s">
        <v>61291</v>
      </c>
    </row>
    <row r="30792" spans="1:2">
      <c r="A30792" s="7" t="s">
        <v>61292</v>
      </c>
      <c r="B30792" s="7" t="s">
        <v>61293</v>
      </c>
    </row>
    <row r="30793" spans="1:2">
      <c r="A30793" s="7" t="s">
        <v>61294</v>
      </c>
      <c r="B30793" s="7" t="s">
        <v>61295</v>
      </c>
    </row>
    <row r="30794" spans="1:2">
      <c r="A30794" s="7" t="s">
        <v>61296</v>
      </c>
      <c r="B30794" s="7" t="s">
        <v>61297</v>
      </c>
    </row>
    <row r="30795" spans="1:2">
      <c r="A30795" s="7" t="s">
        <v>61298</v>
      </c>
      <c r="B30795" s="7" t="s">
        <v>61299</v>
      </c>
    </row>
    <row r="30796" spans="1:2">
      <c r="A30796" s="7" t="s">
        <v>61300</v>
      </c>
      <c r="B30796" s="7" t="s">
        <v>61301</v>
      </c>
    </row>
    <row r="30797" spans="1:2">
      <c r="A30797" s="7" t="s">
        <v>61302</v>
      </c>
      <c r="B30797" s="7" t="s">
        <v>61303</v>
      </c>
    </row>
    <row r="30798" spans="1:2">
      <c r="A30798" s="7" t="s">
        <v>61304</v>
      </c>
      <c r="B30798" s="7" t="s">
        <v>61305</v>
      </c>
    </row>
    <row r="30799" spans="1:2">
      <c r="A30799" s="7" t="s">
        <v>61306</v>
      </c>
      <c r="B30799" s="7" t="s">
        <v>61307</v>
      </c>
    </row>
    <row r="30800" spans="1:2">
      <c r="A30800" s="7" t="s">
        <v>61308</v>
      </c>
      <c r="B30800" s="7" t="s">
        <v>61309</v>
      </c>
    </row>
    <row r="30801" spans="1:2">
      <c r="A30801" s="7" t="s">
        <v>61310</v>
      </c>
      <c r="B30801" s="7" t="s">
        <v>30221</v>
      </c>
    </row>
    <row r="30802" spans="1:2">
      <c r="A30802" s="7" t="s">
        <v>61311</v>
      </c>
      <c r="B30802" s="7" t="s">
        <v>61312</v>
      </c>
    </row>
    <row r="30803" spans="1:2">
      <c r="A30803" s="7" t="s">
        <v>61313</v>
      </c>
      <c r="B30803" s="7" t="s">
        <v>61314</v>
      </c>
    </row>
    <row r="30804" spans="1:2">
      <c r="A30804" s="7" t="s">
        <v>61315</v>
      </c>
      <c r="B30804" s="7" t="s">
        <v>61316</v>
      </c>
    </row>
    <row r="30805" spans="1:2">
      <c r="A30805" s="7" t="s">
        <v>61317</v>
      </c>
      <c r="B30805" s="7" t="s">
        <v>61318</v>
      </c>
    </row>
    <row r="30806" spans="1:2">
      <c r="A30806" s="7" t="s">
        <v>61319</v>
      </c>
      <c r="B30806" s="7" t="s">
        <v>61320</v>
      </c>
    </row>
    <row r="30807" spans="1:2">
      <c r="A30807" s="7" t="s">
        <v>61321</v>
      </c>
      <c r="B30807" s="7" t="s">
        <v>61322</v>
      </c>
    </row>
    <row r="30808" spans="1:2">
      <c r="A30808" s="7" t="s">
        <v>61323</v>
      </c>
      <c r="B30808" s="7" t="s">
        <v>61324</v>
      </c>
    </row>
    <row r="30809" spans="1:2">
      <c r="A30809" s="7" t="s">
        <v>61325</v>
      </c>
      <c r="B30809" s="7" t="s">
        <v>61326</v>
      </c>
    </row>
    <row r="30810" spans="1:2">
      <c r="A30810" s="7" t="s">
        <v>61327</v>
      </c>
      <c r="B30810" s="7" t="s">
        <v>61328</v>
      </c>
    </row>
    <row r="30811" spans="1:2">
      <c r="A30811" s="7" t="s">
        <v>61329</v>
      </c>
      <c r="B30811" s="7" t="s">
        <v>61330</v>
      </c>
    </row>
    <row r="30812" spans="1:2">
      <c r="A30812" s="7" t="s">
        <v>61331</v>
      </c>
      <c r="B30812" s="7" t="s">
        <v>61332</v>
      </c>
    </row>
    <row r="30813" spans="1:2">
      <c r="A30813" s="7" t="s">
        <v>61333</v>
      </c>
      <c r="B30813" s="7" t="s">
        <v>61332</v>
      </c>
    </row>
    <row r="30814" spans="1:2">
      <c r="A30814" s="7" t="s">
        <v>61334</v>
      </c>
      <c r="B30814" s="7" t="s">
        <v>61335</v>
      </c>
    </row>
    <row r="30815" spans="1:2">
      <c r="A30815" s="7" t="s">
        <v>61336</v>
      </c>
      <c r="B30815" s="7" t="s">
        <v>61337</v>
      </c>
    </row>
    <row r="30816" spans="1:2">
      <c r="A30816" s="7" t="s">
        <v>61338</v>
      </c>
      <c r="B30816" s="7" t="s">
        <v>61339</v>
      </c>
    </row>
    <row r="30817" spans="1:2">
      <c r="A30817" s="7" t="s">
        <v>61340</v>
      </c>
      <c r="B30817" s="7" t="s">
        <v>61341</v>
      </c>
    </row>
    <row r="30818" spans="1:2">
      <c r="A30818" s="7" t="s">
        <v>61342</v>
      </c>
      <c r="B30818" s="7" t="s">
        <v>61343</v>
      </c>
    </row>
    <row r="30819" spans="1:2">
      <c r="A30819" s="7" t="s">
        <v>61344</v>
      </c>
      <c r="B30819" s="7" t="s">
        <v>61345</v>
      </c>
    </row>
    <row r="30820" spans="1:2">
      <c r="A30820" s="7" t="s">
        <v>61346</v>
      </c>
      <c r="B30820" s="7" t="s">
        <v>61347</v>
      </c>
    </row>
    <row r="30821" spans="1:2">
      <c r="A30821" s="7" t="s">
        <v>61348</v>
      </c>
      <c r="B30821" s="7" t="s">
        <v>61349</v>
      </c>
    </row>
    <row r="30822" spans="1:2">
      <c r="A30822" s="7" t="s">
        <v>61350</v>
      </c>
      <c r="B30822" s="7" t="s">
        <v>61351</v>
      </c>
    </row>
    <row r="30823" spans="1:2">
      <c r="A30823" s="7" t="s">
        <v>61352</v>
      </c>
      <c r="B30823" s="7" t="s">
        <v>61353</v>
      </c>
    </row>
    <row r="30824" spans="1:2">
      <c r="A30824" s="7" t="s">
        <v>61354</v>
      </c>
      <c r="B30824" s="7" t="s">
        <v>61355</v>
      </c>
    </row>
    <row r="30825" spans="1:2">
      <c r="A30825" s="7" t="s">
        <v>61356</v>
      </c>
      <c r="B30825" s="7" t="s">
        <v>61357</v>
      </c>
    </row>
    <row r="30826" spans="1:2">
      <c r="A30826" s="7" t="s">
        <v>61358</v>
      </c>
      <c r="B30826" s="7" t="s">
        <v>61359</v>
      </c>
    </row>
    <row r="30827" spans="1:2">
      <c r="A30827" s="7" t="s">
        <v>61360</v>
      </c>
      <c r="B30827" s="7" t="s">
        <v>61361</v>
      </c>
    </row>
    <row r="30828" spans="1:2">
      <c r="A30828" s="7" t="s">
        <v>61362</v>
      </c>
      <c r="B30828" s="7" t="s">
        <v>61363</v>
      </c>
    </row>
    <row r="30829" spans="1:2">
      <c r="A30829" s="7" t="s">
        <v>61364</v>
      </c>
      <c r="B30829" s="7" t="s">
        <v>61365</v>
      </c>
    </row>
    <row r="30830" spans="1:2">
      <c r="A30830" s="7" t="s">
        <v>61366</v>
      </c>
      <c r="B30830" s="7" t="s">
        <v>61367</v>
      </c>
    </row>
    <row r="30831" spans="1:2">
      <c r="A30831" s="7" t="s">
        <v>61368</v>
      </c>
      <c r="B30831" s="7" t="s">
        <v>61369</v>
      </c>
    </row>
    <row r="30832" spans="1:2">
      <c r="A30832" s="7" t="s">
        <v>61370</v>
      </c>
      <c r="B30832" s="7" t="s">
        <v>61371</v>
      </c>
    </row>
    <row r="30833" spans="1:2">
      <c r="A30833" s="7" t="s">
        <v>61372</v>
      </c>
      <c r="B30833" s="7" t="s">
        <v>61373</v>
      </c>
    </row>
    <row r="30834" spans="1:2">
      <c r="A30834" s="7" t="s">
        <v>61374</v>
      </c>
      <c r="B30834" s="7" t="s">
        <v>61375</v>
      </c>
    </row>
    <row r="30835" spans="1:2">
      <c r="A30835" s="7" t="s">
        <v>61376</v>
      </c>
      <c r="B30835" s="7" t="s">
        <v>48694</v>
      </c>
    </row>
    <row r="30836" spans="1:2">
      <c r="A30836" s="7" t="s">
        <v>61377</v>
      </c>
      <c r="B30836" s="7" t="s">
        <v>61378</v>
      </c>
    </row>
    <row r="30837" spans="1:2">
      <c r="A30837" s="7" t="s">
        <v>61379</v>
      </c>
      <c r="B30837" s="7" t="s">
        <v>61380</v>
      </c>
    </row>
    <row r="30838" spans="1:2">
      <c r="A30838" s="7" t="s">
        <v>61381</v>
      </c>
      <c r="B30838" s="7" t="s">
        <v>61382</v>
      </c>
    </row>
    <row r="30839" spans="1:2">
      <c r="A30839" s="7" t="s">
        <v>61383</v>
      </c>
      <c r="B30839" s="7" t="s">
        <v>61384</v>
      </c>
    </row>
    <row r="30840" spans="1:2">
      <c r="A30840" s="7" t="s">
        <v>61385</v>
      </c>
      <c r="B30840" s="7" t="s">
        <v>61386</v>
      </c>
    </row>
    <row r="30841" spans="1:2">
      <c r="A30841" s="7" t="s">
        <v>61387</v>
      </c>
      <c r="B30841" s="7" t="s">
        <v>61388</v>
      </c>
    </row>
    <row r="30842" spans="1:2">
      <c r="A30842" s="7" t="s">
        <v>61389</v>
      </c>
      <c r="B30842" s="7" t="s">
        <v>61390</v>
      </c>
    </row>
    <row r="30843" spans="1:2">
      <c r="A30843" s="7" t="s">
        <v>61391</v>
      </c>
      <c r="B30843" s="7" t="s">
        <v>61392</v>
      </c>
    </row>
    <row r="30844" spans="1:2">
      <c r="A30844" s="7" t="s">
        <v>61393</v>
      </c>
      <c r="B30844" s="7" t="s">
        <v>61394</v>
      </c>
    </row>
    <row r="30845" spans="1:2">
      <c r="A30845" s="7" t="s">
        <v>61395</v>
      </c>
      <c r="B30845" s="7" t="s">
        <v>61396</v>
      </c>
    </row>
    <row r="30846" spans="1:2">
      <c r="A30846" s="7" t="s">
        <v>61397</v>
      </c>
      <c r="B30846" s="7" t="s">
        <v>61398</v>
      </c>
    </row>
    <row r="30847" spans="1:2">
      <c r="A30847" s="7" t="s">
        <v>61399</v>
      </c>
      <c r="B30847" s="7" t="s">
        <v>61400</v>
      </c>
    </row>
    <row r="30848" spans="1:2">
      <c r="A30848" s="7" t="s">
        <v>61401</v>
      </c>
      <c r="B30848" s="7" t="s">
        <v>61402</v>
      </c>
    </row>
    <row r="30849" spans="1:2">
      <c r="A30849" s="7" t="s">
        <v>61403</v>
      </c>
      <c r="B30849" s="7" t="s">
        <v>61404</v>
      </c>
    </row>
    <row r="30850" spans="1:2">
      <c r="A30850" s="7" t="s">
        <v>61405</v>
      </c>
      <c r="B30850" s="7" t="s">
        <v>61406</v>
      </c>
    </row>
    <row r="30851" spans="1:2">
      <c r="A30851" s="7" t="s">
        <v>61407</v>
      </c>
      <c r="B30851" s="7" t="s">
        <v>61408</v>
      </c>
    </row>
    <row r="30852" spans="1:2">
      <c r="A30852" s="7" t="s">
        <v>61409</v>
      </c>
      <c r="B30852" s="7" t="s">
        <v>61410</v>
      </c>
    </row>
    <row r="30853" spans="1:2">
      <c r="A30853" s="7" t="s">
        <v>61411</v>
      </c>
      <c r="B30853" s="7" t="s">
        <v>61412</v>
      </c>
    </row>
    <row r="30854" spans="1:2">
      <c r="A30854" s="7" t="s">
        <v>61413</v>
      </c>
      <c r="B30854" s="7" t="s">
        <v>61414</v>
      </c>
    </row>
    <row r="30855" spans="1:2">
      <c r="A30855" s="7" t="s">
        <v>61415</v>
      </c>
      <c r="B30855" s="7" t="s">
        <v>61416</v>
      </c>
    </row>
    <row r="30856" spans="1:2">
      <c r="A30856" s="7" t="s">
        <v>61417</v>
      </c>
      <c r="B30856" s="7" t="s">
        <v>61418</v>
      </c>
    </row>
    <row r="30857" spans="1:2">
      <c r="A30857" s="7" t="s">
        <v>61419</v>
      </c>
      <c r="B30857" s="7" t="s">
        <v>61420</v>
      </c>
    </row>
    <row r="30858" spans="1:2">
      <c r="A30858" s="7" t="s">
        <v>61421</v>
      </c>
      <c r="B30858" s="7" t="s">
        <v>61422</v>
      </c>
    </row>
    <row r="30859" spans="1:2">
      <c r="A30859" s="7" t="s">
        <v>61423</v>
      </c>
      <c r="B30859" s="7" t="s">
        <v>61424</v>
      </c>
    </row>
    <row r="30860" spans="1:2">
      <c r="A30860" s="7" t="s">
        <v>61425</v>
      </c>
      <c r="B30860" s="7" t="s">
        <v>61426</v>
      </c>
    </row>
    <row r="30861" spans="1:2">
      <c r="A30861" s="7" t="s">
        <v>61427</v>
      </c>
      <c r="B30861" s="7" t="s">
        <v>61428</v>
      </c>
    </row>
    <row r="30862" spans="1:2">
      <c r="A30862" s="7" t="s">
        <v>61429</v>
      </c>
      <c r="B30862" s="7" t="s">
        <v>61430</v>
      </c>
    </row>
    <row r="30863" spans="1:2">
      <c r="A30863" s="7" t="s">
        <v>61431</v>
      </c>
      <c r="B30863" s="7" t="s">
        <v>61432</v>
      </c>
    </row>
    <row r="30864" spans="1:2">
      <c r="A30864" s="7" t="s">
        <v>61433</v>
      </c>
      <c r="B30864" s="7" t="s">
        <v>61434</v>
      </c>
    </row>
    <row r="30865" spans="1:2">
      <c r="A30865" s="7" t="s">
        <v>61435</v>
      </c>
      <c r="B30865" s="7" t="s">
        <v>61436</v>
      </c>
    </row>
    <row r="30866" spans="1:2">
      <c r="A30866" s="7" t="s">
        <v>61437</v>
      </c>
      <c r="B30866" s="7" t="s">
        <v>61438</v>
      </c>
    </row>
    <row r="30867" spans="1:2">
      <c r="A30867" s="7" t="s">
        <v>61439</v>
      </c>
      <c r="B30867" s="7" t="s">
        <v>61440</v>
      </c>
    </row>
    <row r="30868" spans="1:2">
      <c r="A30868" s="7" t="s">
        <v>61441</v>
      </c>
      <c r="B30868" s="7" t="s">
        <v>61442</v>
      </c>
    </row>
    <row r="30869" spans="1:2">
      <c r="A30869" s="7" t="s">
        <v>61443</v>
      </c>
      <c r="B30869" s="7" t="s">
        <v>61444</v>
      </c>
    </row>
    <row r="30870" spans="1:2">
      <c r="A30870" s="7" t="s">
        <v>61445</v>
      </c>
      <c r="B30870" s="7" t="s">
        <v>61446</v>
      </c>
    </row>
    <row r="30871" spans="1:2">
      <c r="A30871" s="7" t="s">
        <v>61447</v>
      </c>
      <c r="B30871" s="7" t="s">
        <v>61448</v>
      </c>
    </row>
    <row r="30872" spans="1:2">
      <c r="A30872" s="7" t="s">
        <v>61449</v>
      </c>
      <c r="B30872" s="7" t="s">
        <v>61450</v>
      </c>
    </row>
    <row r="30873" spans="1:2">
      <c r="A30873" s="7" t="s">
        <v>61451</v>
      </c>
      <c r="B30873" s="7" t="s">
        <v>61452</v>
      </c>
    </row>
    <row r="30874" spans="1:2">
      <c r="A30874" s="7" t="s">
        <v>61453</v>
      </c>
      <c r="B30874" s="7" t="s">
        <v>61454</v>
      </c>
    </row>
    <row r="30875" spans="1:2">
      <c r="A30875" s="7" t="s">
        <v>61455</v>
      </c>
      <c r="B30875" s="7" t="s">
        <v>61456</v>
      </c>
    </row>
    <row r="30876" spans="1:2">
      <c r="A30876" s="7" t="s">
        <v>61457</v>
      </c>
      <c r="B30876" s="7" t="s">
        <v>61458</v>
      </c>
    </row>
    <row r="30877" spans="1:2">
      <c r="A30877" s="7" t="s">
        <v>61459</v>
      </c>
      <c r="B30877" s="7" t="s">
        <v>61460</v>
      </c>
    </row>
    <row r="30878" spans="1:2">
      <c r="A30878" s="7" t="s">
        <v>61461</v>
      </c>
      <c r="B30878" s="7" t="s">
        <v>61462</v>
      </c>
    </row>
    <row r="30879" spans="1:2">
      <c r="A30879" s="7" t="s">
        <v>61463</v>
      </c>
      <c r="B30879" s="7" t="s">
        <v>61464</v>
      </c>
    </row>
    <row r="30880" spans="1:2">
      <c r="A30880" s="7" t="s">
        <v>61465</v>
      </c>
      <c r="B30880" s="7" t="s">
        <v>61466</v>
      </c>
    </row>
    <row r="30881" spans="1:2">
      <c r="A30881" s="7" t="s">
        <v>61467</v>
      </c>
      <c r="B30881" s="7" t="s">
        <v>61468</v>
      </c>
    </row>
    <row r="30882" spans="1:2">
      <c r="A30882" s="7" t="s">
        <v>61469</v>
      </c>
      <c r="B30882" s="7" t="s">
        <v>61470</v>
      </c>
    </row>
    <row r="30883" spans="1:2">
      <c r="A30883" s="7" t="s">
        <v>61471</v>
      </c>
      <c r="B30883" s="7" t="s">
        <v>61472</v>
      </c>
    </row>
    <row r="30884" spans="1:2">
      <c r="A30884" s="7" t="s">
        <v>61473</v>
      </c>
      <c r="B30884" s="7" t="s">
        <v>61474</v>
      </c>
    </row>
    <row r="30885" spans="1:2">
      <c r="A30885" s="7" t="s">
        <v>61475</v>
      </c>
      <c r="B30885" s="7" t="s">
        <v>61476</v>
      </c>
    </row>
    <row r="30886" spans="1:2">
      <c r="A30886" s="7" t="s">
        <v>61477</v>
      </c>
      <c r="B30886" s="7" t="s">
        <v>61478</v>
      </c>
    </row>
    <row r="30887" spans="1:2">
      <c r="A30887" s="7" t="s">
        <v>61479</v>
      </c>
      <c r="B30887" s="7" t="s">
        <v>61480</v>
      </c>
    </row>
    <row r="30888" spans="1:2">
      <c r="A30888" s="7" t="s">
        <v>61481</v>
      </c>
      <c r="B30888" s="7" t="s">
        <v>61482</v>
      </c>
    </row>
    <row r="30889" spans="1:2">
      <c r="A30889" s="7" t="s">
        <v>61483</v>
      </c>
      <c r="B30889" s="7" t="s">
        <v>61484</v>
      </c>
    </row>
    <row r="30890" spans="1:2">
      <c r="A30890" s="7" t="s">
        <v>61485</v>
      </c>
      <c r="B30890" s="7" t="s">
        <v>61486</v>
      </c>
    </row>
    <row r="30891" spans="1:2">
      <c r="A30891" s="7" t="s">
        <v>61487</v>
      </c>
      <c r="B30891" s="7" t="s">
        <v>61488</v>
      </c>
    </row>
    <row r="30892" spans="1:2">
      <c r="A30892" s="7" t="s">
        <v>61489</v>
      </c>
      <c r="B30892" s="7" t="s">
        <v>61490</v>
      </c>
    </row>
    <row r="30893" spans="1:2">
      <c r="A30893" s="7" t="s">
        <v>61491</v>
      </c>
      <c r="B30893" s="7" t="s">
        <v>61492</v>
      </c>
    </row>
    <row r="30894" spans="1:2">
      <c r="A30894" s="7" t="s">
        <v>61493</v>
      </c>
      <c r="B30894" s="7" t="s">
        <v>61494</v>
      </c>
    </row>
    <row r="30895" spans="1:2">
      <c r="A30895" s="7" t="s">
        <v>61495</v>
      </c>
      <c r="B30895" s="7" t="s">
        <v>61496</v>
      </c>
    </row>
    <row r="30896" spans="1:2">
      <c r="A30896" s="7" t="s">
        <v>61497</v>
      </c>
      <c r="B30896" s="7" t="s">
        <v>61498</v>
      </c>
    </row>
    <row r="30897" spans="1:2">
      <c r="A30897" s="7" t="s">
        <v>61499</v>
      </c>
      <c r="B30897" s="7" t="s">
        <v>61500</v>
      </c>
    </row>
    <row r="30898" spans="1:2">
      <c r="A30898" s="7" t="s">
        <v>61501</v>
      </c>
      <c r="B30898" s="7" t="s">
        <v>61502</v>
      </c>
    </row>
    <row r="30899" spans="1:2">
      <c r="A30899" s="7" t="s">
        <v>61503</v>
      </c>
      <c r="B30899" s="7" t="s">
        <v>61504</v>
      </c>
    </row>
    <row r="30900" spans="1:2">
      <c r="A30900" s="7" t="s">
        <v>61505</v>
      </c>
      <c r="B30900" s="7" t="s">
        <v>61506</v>
      </c>
    </row>
    <row r="30901" spans="1:2">
      <c r="A30901" s="7" t="s">
        <v>61507</v>
      </c>
      <c r="B30901" s="7" t="s">
        <v>61508</v>
      </c>
    </row>
    <row r="30902" spans="1:2">
      <c r="A30902" s="7" t="s">
        <v>61509</v>
      </c>
      <c r="B30902" s="7" t="s">
        <v>61510</v>
      </c>
    </row>
    <row r="30903" spans="1:2">
      <c r="A30903" s="7" t="s">
        <v>61511</v>
      </c>
      <c r="B30903" s="7" t="s">
        <v>61512</v>
      </c>
    </row>
    <row r="30904" spans="1:2">
      <c r="A30904" s="7" t="s">
        <v>61513</v>
      </c>
      <c r="B30904" s="7" t="s">
        <v>61514</v>
      </c>
    </row>
    <row r="30905" spans="1:2">
      <c r="A30905" s="7" t="s">
        <v>61515</v>
      </c>
      <c r="B30905" s="7" t="s">
        <v>61516</v>
      </c>
    </row>
    <row r="30906" spans="1:2">
      <c r="A30906" s="7" t="s">
        <v>61517</v>
      </c>
      <c r="B30906" s="7" t="s">
        <v>61518</v>
      </c>
    </row>
    <row r="30907" spans="1:2">
      <c r="A30907" s="7" t="s">
        <v>61519</v>
      </c>
      <c r="B30907" s="7" t="s">
        <v>61520</v>
      </c>
    </row>
    <row r="30908" spans="1:2">
      <c r="A30908" s="7" t="s">
        <v>61521</v>
      </c>
      <c r="B30908" s="7" t="s">
        <v>61522</v>
      </c>
    </row>
    <row r="30909" spans="1:2">
      <c r="A30909" s="7" t="s">
        <v>61523</v>
      </c>
      <c r="B30909" s="7" t="s">
        <v>61524</v>
      </c>
    </row>
    <row r="30910" spans="1:2">
      <c r="A30910" s="7" t="s">
        <v>61525</v>
      </c>
      <c r="B30910" s="7" t="s">
        <v>61526</v>
      </c>
    </row>
    <row r="30911" spans="1:2">
      <c r="A30911" s="7" t="s">
        <v>61527</v>
      </c>
      <c r="B30911" s="7" t="s">
        <v>61528</v>
      </c>
    </row>
    <row r="30912" spans="1:2">
      <c r="A30912" s="7" t="s">
        <v>61529</v>
      </c>
      <c r="B30912" s="7" t="s">
        <v>61530</v>
      </c>
    </row>
    <row r="30913" spans="1:2">
      <c r="A30913" s="7" t="s">
        <v>61531</v>
      </c>
      <c r="B30913" s="7" t="s">
        <v>61532</v>
      </c>
    </row>
    <row r="30914" spans="1:2">
      <c r="A30914" s="7" t="s">
        <v>61533</v>
      </c>
      <c r="B30914" s="7" t="s">
        <v>61534</v>
      </c>
    </row>
    <row r="30915" spans="1:2">
      <c r="A30915" s="7" t="s">
        <v>61535</v>
      </c>
      <c r="B30915" s="7" t="s">
        <v>61536</v>
      </c>
    </row>
    <row r="30916" spans="1:2">
      <c r="A30916" s="7" t="s">
        <v>61537</v>
      </c>
      <c r="B30916" s="7" t="s">
        <v>61538</v>
      </c>
    </row>
    <row r="30917" spans="1:2">
      <c r="A30917" s="7" t="s">
        <v>61539</v>
      </c>
      <c r="B30917" s="7" t="s">
        <v>61540</v>
      </c>
    </row>
    <row r="30918" spans="1:2">
      <c r="A30918" s="7" t="s">
        <v>61541</v>
      </c>
      <c r="B30918" s="7" t="s">
        <v>61542</v>
      </c>
    </row>
    <row r="30919" spans="1:2">
      <c r="A30919" s="7" t="s">
        <v>61543</v>
      </c>
      <c r="B30919" s="7" t="s">
        <v>61544</v>
      </c>
    </row>
    <row r="30920" spans="1:2">
      <c r="A30920" s="7" t="s">
        <v>61545</v>
      </c>
      <c r="B30920" s="7" t="s">
        <v>61546</v>
      </c>
    </row>
    <row r="30921" spans="1:2">
      <c r="A30921" s="7" t="s">
        <v>61547</v>
      </c>
      <c r="B30921" s="7" t="s">
        <v>61548</v>
      </c>
    </row>
    <row r="30922" spans="1:2">
      <c r="A30922" s="7" t="s">
        <v>61549</v>
      </c>
      <c r="B30922" s="7" t="s">
        <v>61550</v>
      </c>
    </row>
    <row r="30923" spans="1:2">
      <c r="A30923" s="7" t="s">
        <v>61551</v>
      </c>
      <c r="B30923" s="7" t="s">
        <v>61552</v>
      </c>
    </row>
    <row r="30924" spans="1:2">
      <c r="A30924" s="7" t="s">
        <v>61553</v>
      </c>
      <c r="B30924" s="7" t="s">
        <v>61554</v>
      </c>
    </row>
    <row r="30925" spans="1:2">
      <c r="A30925" s="7" t="s">
        <v>61555</v>
      </c>
      <c r="B30925" s="7" t="s">
        <v>61556</v>
      </c>
    </row>
    <row r="30926" spans="1:2">
      <c r="A30926" s="7" t="s">
        <v>61557</v>
      </c>
      <c r="B30926" s="7" t="s">
        <v>61558</v>
      </c>
    </row>
    <row r="30927" spans="1:2">
      <c r="A30927" s="7" t="s">
        <v>61559</v>
      </c>
      <c r="B30927" s="7" t="s">
        <v>61560</v>
      </c>
    </row>
    <row r="30928" spans="1:2">
      <c r="A30928" s="7" t="s">
        <v>61561</v>
      </c>
      <c r="B30928" s="7" t="s">
        <v>61562</v>
      </c>
    </row>
    <row r="30929" spans="1:2">
      <c r="A30929" s="7" t="s">
        <v>61563</v>
      </c>
      <c r="B30929" s="7" t="s">
        <v>61564</v>
      </c>
    </row>
    <row r="30930" spans="1:2">
      <c r="A30930" s="7" t="s">
        <v>61565</v>
      </c>
      <c r="B30930" s="7" t="s">
        <v>61566</v>
      </c>
    </row>
    <row r="30931" spans="1:2">
      <c r="A30931" s="7" t="s">
        <v>61567</v>
      </c>
      <c r="B30931" s="7" t="s">
        <v>61568</v>
      </c>
    </row>
    <row r="30932" spans="1:2">
      <c r="A30932" s="7" t="s">
        <v>61569</v>
      </c>
      <c r="B30932" s="7" t="s">
        <v>61570</v>
      </c>
    </row>
    <row r="30933" spans="1:2">
      <c r="A30933" s="7" t="s">
        <v>61571</v>
      </c>
      <c r="B30933" s="7" t="s">
        <v>61572</v>
      </c>
    </row>
    <row r="30934" spans="1:2">
      <c r="A30934" s="7" t="s">
        <v>61573</v>
      </c>
      <c r="B30934" s="7" t="s">
        <v>61574</v>
      </c>
    </row>
    <row r="30935" spans="1:2">
      <c r="A30935" s="7" t="s">
        <v>61575</v>
      </c>
      <c r="B30935" s="7" t="s">
        <v>61576</v>
      </c>
    </row>
    <row r="30936" spans="1:2">
      <c r="A30936" s="7" t="s">
        <v>61577</v>
      </c>
      <c r="B30936" s="7" t="s">
        <v>61578</v>
      </c>
    </row>
    <row r="30937" spans="1:2">
      <c r="A30937" s="7" t="s">
        <v>61579</v>
      </c>
      <c r="B30937" s="7" t="s">
        <v>61580</v>
      </c>
    </row>
    <row r="30938" spans="1:2">
      <c r="A30938" s="7" t="s">
        <v>61581</v>
      </c>
      <c r="B30938" s="7" t="s">
        <v>61582</v>
      </c>
    </row>
    <row r="30939" spans="1:2">
      <c r="A30939" s="7" t="s">
        <v>61583</v>
      </c>
      <c r="B30939" s="7" t="s">
        <v>61584</v>
      </c>
    </row>
    <row r="30940" spans="1:2">
      <c r="A30940" s="7" t="s">
        <v>61585</v>
      </c>
      <c r="B30940" s="7" t="s">
        <v>61586</v>
      </c>
    </row>
    <row r="30941" spans="1:2">
      <c r="A30941" s="7" t="s">
        <v>61587</v>
      </c>
      <c r="B30941" s="7" t="s">
        <v>61588</v>
      </c>
    </row>
    <row r="30942" spans="1:2">
      <c r="A30942" s="7" t="s">
        <v>61589</v>
      </c>
      <c r="B30942" s="7" t="s">
        <v>61590</v>
      </c>
    </row>
    <row r="30943" spans="1:2">
      <c r="A30943" s="7" t="s">
        <v>61591</v>
      </c>
      <c r="B30943" s="7" t="s">
        <v>61592</v>
      </c>
    </row>
    <row r="30944" spans="1:2">
      <c r="A30944" s="7" t="s">
        <v>61593</v>
      </c>
      <c r="B30944" s="7" t="s">
        <v>61594</v>
      </c>
    </row>
    <row r="30945" spans="1:2">
      <c r="A30945" s="7" t="s">
        <v>61595</v>
      </c>
      <c r="B30945" s="7" t="s">
        <v>61596</v>
      </c>
    </row>
    <row r="30946" spans="1:2">
      <c r="A30946" s="7" t="s">
        <v>61597</v>
      </c>
      <c r="B30946" s="7" t="s">
        <v>61598</v>
      </c>
    </row>
    <row r="30947" spans="1:2">
      <c r="A30947" s="7" t="s">
        <v>61599</v>
      </c>
      <c r="B30947" s="7" t="s">
        <v>61600</v>
      </c>
    </row>
    <row r="30948" spans="1:2">
      <c r="A30948" s="7" t="s">
        <v>61601</v>
      </c>
      <c r="B30948" s="7" t="s">
        <v>61602</v>
      </c>
    </row>
    <row r="30949" spans="1:2">
      <c r="A30949" s="7" t="s">
        <v>61603</v>
      </c>
      <c r="B30949" s="7" t="s">
        <v>61604</v>
      </c>
    </row>
    <row r="30950" spans="1:2">
      <c r="A30950" s="7" t="s">
        <v>61605</v>
      </c>
      <c r="B30950" s="7" t="s">
        <v>61606</v>
      </c>
    </row>
    <row r="30951" spans="1:2">
      <c r="A30951" s="7" t="s">
        <v>61607</v>
      </c>
      <c r="B30951" s="7" t="s">
        <v>61608</v>
      </c>
    </row>
    <row r="30952" spans="1:2">
      <c r="A30952" s="7" t="s">
        <v>61609</v>
      </c>
      <c r="B30952" s="7" t="s">
        <v>61610</v>
      </c>
    </row>
    <row r="30953" spans="1:2">
      <c r="A30953" s="7" t="s">
        <v>61611</v>
      </c>
      <c r="B30953" s="7" t="s">
        <v>61612</v>
      </c>
    </row>
    <row r="30954" spans="1:2">
      <c r="A30954" s="7" t="s">
        <v>61613</v>
      </c>
      <c r="B30954" s="7" t="s">
        <v>61614</v>
      </c>
    </row>
    <row r="30955" spans="1:2">
      <c r="A30955" s="7" t="s">
        <v>61615</v>
      </c>
      <c r="B30955" s="7" t="s">
        <v>61616</v>
      </c>
    </row>
    <row r="30956" spans="1:2">
      <c r="A30956" s="7" t="s">
        <v>61617</v>
      </c>
      <c r="B30956" s="7" t="s">
        <v>61618</v>
      </c>
    </row>
    <row r="30957" spans="1:2">
      <c r="A30957" s="7" t="s">
        <v>61619</v>
      </c>
      <c r="B30957" s="7" t="s">
        <v>61620</v>
      </c>
    </row>
    <row r="30958" spans="1:2">
      <c r="A30958" s="7" t="s">
        <v>61621</v>
      </c>
      <c r="B30958" s="7" t="s">
        <v>61622</v>
      </c>
    </row>
    <row r="30959" spans="1:2">
      <c r="A30959" s="7" t="s">
        <v>61623</v>
      </c>
      <c r="B30959" s="7" t="s">
        <v>61624</v>
      </c>
    </row>
    <row r="30960" spans="1:2">
      <c r="A30960" s="7" t="s">
        <v>61625</v>
      </c>
      <c r="B30960" s="7" t="s">
        <v>61626</v>
      </c>
    </row>
    <row r="30961" spans="1:2">
      <c r="A30961" s="7" t="s">
        <v>61627</v>
      </c>
      <c r="B30961" s="7" t="s">
        <v>46299</v>
      </c>
    </row>
    <row r="30962" spans="1:2">
      <c r="A30962" s="7" t="s">
        <v>61628</v>
      </c>
      <c r="B30962" s="7" t="s">
        <v>61629</v>
      </c>
    </row>
    <row r="30963" spans="1:2">
      <c r="A30963" s="7" t="s">
        <v>61630</v>
      </c>
      <c r="B30963" s="7" t="s">
        <v>61631</v>
      </c>
    </row>
    <row r="30964" spans="1:2">
      <c r="A30964" s="7" t="s">
        <v>61632</v>
      </c>
      <c r="B30964" s="7" t="s">
        <v>61633</v>
      </c>
    </row>
    <row r="30965" spans="1:2">
      <c r="A30965" s="7" t="s">
        <v>61634</v>
      </c>
      <c r="B30965" s="7" t="s">
        <v>61635</v>
      </c>
    </row>
    <row r="30966" spans="1:2">
      <c r="A30966" s="7" t="s">
        <v>61636</v>
      </c>
      <c r="B30966" s="7" t="s">
        <v>61637</v>
      </c>
    </row>
    <row r="30967" spans="1:2">
      <c r="A30967" s="7" t="s">
        <v>61638</v>
      </c>
      <c r="B30967" s="7" t="s">
        <v>61639</v>
      </c>
    </row>
    <row r="30968" spans="1:2">
      <c r="A30968" s="7" t="s">
        <v>61640</v>
      </c>
      <c r="B30968" s="7" t="s">
        <v>61641</v>
      </c>
    </row>
    <row r="30969" spans="1:2">
      <c r="A30969" s="7" t="s">
        <v>61642</v>
      </c>
      <c r="B30969" s="7" t="s">
        <v>61643</v>
      </c>
    </row>
    <row r="30970" spans="1:2">
      <c r="A30970" s="7" t="s">
        <v>61644</v>
      </c>
      <c r="B30970" s="7" t="s">
        <v>61645</v>
      </c>
    </row>
    <row r="30971" spans="1:2">
      <c r="A30971" s="7" t="s">
        <v>61646</v>
      </c>
      <c r="B30971" s="7" t="s">
        <v>61647</v>
      </c>
    </row>
    <row r="30972" spans="1:2">
      <c r="A30972" s="7" t="s">
        <v>61648</v>
      </c>
      <c r="B30972" s="7" t="s">
        <v>61649</v>
      </c>
    </row>
    <row r="30973" spans="1:2">
      <c r="A30973" s="7" t="s">
        <v>61650</v>
      </c>
      <c r="B30973" s="7" t="s">
        <v>61651</v>
      </c>
    </row>
    <row r="30974" spans="1:2">
      <c r="A30974" s="7" t="s">
        <v>61652</v>
      </c>
      <c r="B30974" s="7" t="s">
        <v>61653</v>
      </c>
    </row>
    <row r="30975" spans="1:2">
      <c r="A30975" s="7" t="s">
        <v>61654</v>
      </c>
      <c r="B30975" s="7" t="s">
        <v>61655</v>
      </c>
    </row>
    <row r="30976" spans="1:2">
      <c r="A30976" s="7" t="s">
        <v>61656</v>
      </c>
      <c r="B30976" s="7" t="s">
        <v>61657</v>
      </c>
    </row>
    <row r="30977" spans="1:2">
      <c r="A30977" s="7" t="s">
        <v>61658</v>
      </c>
      <c r="B30977" s="7" t="s">
        <v>61659</v>
      </c>
    </row>
    <row r="30978" spans="1:2">
      <c r="A30978" s="7" t="s">
        <v>61660</v>
      </c>
      <c r="B30978" s="7" t="s">
        <v>61661</v>
      </c>
    </row>
    <row r="30979" spans="1:2">
      <c r="A30979" s="7" t="s">
        <v>61662</v>
      </c>
      <c r="B30979" s="7" t="s">
        <v>61663</v>
      </c>
    </row>
    <row r="30980" spans="1:2">
      <c r="A30980" s="7" t="s">
        <v>61664</v>
      </c>
      <c r="B30980" s="7" t="s">
        <v>61665</v>
      </c>
    </row>
    <row r="30981" spans="1:2">
      <c r="A30981" s="7" t="s">
        <v>61666</v>
      </c>
      <c r="B30981" s="7" t="s">
        <v>61667</v>
      </c>
    </row>
    <row r="30982" spans="1:2">
      <c r="A30982" s="7" t="s">
        <v>61668</v>
      </c>
      <c r="B30982" s="7" t="s">
        <v>61669</v>
      </c>
    </row>
    <row r="30983" spans="1:2">
      <c r="A30983" s="7" t="s">
        <v>61670</v>
      </c>
      <c r="B30983" s="7" t="s">
        <v>61671</v>
      </c>
    </row>
    <row r="30984" spans="1:2">
      <c r="A30984" s="7" t="s">
        <v>61672</v>
      </c>
      <c r="B30984" s="7" t="s">
        <v>61673</v>
      </c>
    </row>
    <row r="30985" spans="1:2">
      <c r="A30985" s="7" t="s">
        <v>61674</v>
      </c>
      <c r="B30985" s="7" t="s">
        <v>61675</v>
      </c>
    </row>
    <row r="30986" spans="1:2">
      <c r="A30986" s="7" t="s">
        <v>61676</v>
      </c>
      <c r="B30986" s="7" t="s">
        <v>61677</v>
      </c>
    </row>
    <row r="30987" spans="1:2">
      <c r="A30987" s="7" t="s">
        <v>61678</v>
      </c>
      <c r="B30987" s="7" t="s">
        <v>61679</v>
      </c>
    </row>
    <row r="30988" spans="1:2">
      <c r="A30988" s="7" t="s">
        <v>61680</v>
      </c>
      <c r="B30988" s="7" t="s">
        <v>61681</v>
      </c>
    </row>
    <row r="30989" spans="1:2">
      <c r="A30989" s="7" t="s">
        <v>61682</v>
      </c>
      <c r="B30989" s="7" t="s">
        <v>61683</v>
      </c>
    </row>
    <row r="30990" spans="1:2">
      <c r="A30990" s="7" t="s">
        <v>61684</v>
      </c>
      <c r="B30990" s="7" t="s">
        <v>61685</v>
      </c>
    </row>
    <row r="30991" spans="1:2">
      <c r="A30991" s="7" t="s">
        <v>61686</v>
      </c>
      <c r="B30991" s="7" t="s">
        <v>61687</v>
      </c>
    </row>
    <row r="30992" spans="1:2">
      <c r="A30992" s="7" t="s">
        <v>61688</v>
      </c>
      <c r="B30992" s="7" t="s">
        <v>61689</v>
      </c>
    </row>
    <row r="30993" spans="1:2">
      <c r="A30993" s="7" t="s">
        <v>61690</v>
      </c>
      <c r="B30993" s="7" t="s">
        <v>61691</v>
      </c>
    </row>
    <row r="30994" spans="1:2">
      <c r="A30994" s="7" t="s">
        <v>61692</v>
      </c>
      <c r="B30994" s="7" t="s">
        <v>61693</v>
      </c>
    </row>
    <row r="30995" spans="1:2">
      <c r="A30995" s="7" t="s">
        <v>61694</v>
      </c>
      <c r="B30995" s="7" t="s">
        <v>61695</v>
      </c>
    </row>
    <row r="30996" spans="1:2">
      <c r="A30996" s="7" t="s">
        <v>61696</v>
      </c>
      <c r="B30996" s="7" t="s">
        <v>61697</v>
      </c>
    </row>
    <row r="30997" spans="1:2">
      <c r="A30997" s="7" t="s">
        <v>61698</v>
      </c>
      <c r="B30997" s="7" t="s">
        <v>61699</v>
      </c>
    </row>
    <row r="30998" spans="1:2">
      <c r="A30998" s="7" t="s">
        <v>61700</v>
      </c>
      <c r="B30998" s="7" t="s">
        <v>61701</v>
      </c>
    </row>
    <row r="30999" spans="1:2">
      <c r="A30999" s="7" t="s">
        <v>61702</v>
      </c>
      <c r="B30999" s="7" t="s">
        <v>61703</v>
      </c>
    </row>
    <row r="31000" spans="1:2">
      <c r="A31000" s="7" t="s">
        <v>61704</v>
      </c>
      <c r="B31000" s="7" t="s">
        <v>61705</v>
      </c>
    </row>
    <row r="31001" spans="1:2">
      <c r="A31001" s="7" t="s">
        <v>61706</v>
      </c>
      <c r="B31001" s="7" t="s">
        <v>61707</v>
      </c>
    </row>
    <row r="31002" spans="1:2">
      <c r="A31002" s="7" t="s">
        <v>61708</v>
      </c>
      <c r="B31002" s="7" t="s">
        <v>61709</v>
      </c>
    </row>
    <row r="31003" spans="1:2">
      <c r="A31003" s="7" t="s">
        <v>61710</v>
      </c>
      <c r="B31003" s="7" t="s">
        <v>61711</v>
      </c>
    </row>
    <row r="31004" spans="1:2">
      <c r="A31004" s="7" t="s">
        <v>61712</v>
      </c>
      <c r="B31004" s="7" t="s">
        <v>61713</v>
      </c>
    </row>
    <row r="31005" spans="1:2">
      <c r="A31005" s="7" t="s">
        <v>61714</v>
      </c>
      <c r="B31005" s="7" t="s">
        <v>61715</v>
      </c>
    </row>
    <row r="31006" spans="1:2">
      <c r="A31006" s="7" t="s">
        <v>61716</v>
      </c>
      <c r="B31006" s="7" t="s">
        <v>61717</v>
      </c>
    </row>
    <row r="31007" spans="1:2">
      <c r="A31007" s="7" t="s">
        <v>61718</v>
      </c>
      <c r="B31007" s="7" t="s">
        <v>61719</v>
      </c>
    </row>
    <row r="31008" spans="1:2">
      <c r="A31008" s="7" t="s">
        <v>61720</v>
      </c>
      <c r="B31008" s="7" t="s">
        <v>61721</v>
      </c>
    </row>
    <row r="31009" spans="1:2">
      <c r="A31009" s="7" t="s">
        <v>61722</v>
      </c>
      <c r="B31009" s="7" t="s">
        <v>61723</v>
      </c>
    </row>
    <row r="31010" spans="1:2">
      <c r="A31010" s="7" t="s">
        <v>61724</v>
      </c>
      <c r="B31010" s="7" t="s">
        <v>61725</v>
      </c>
    </row>
    <row r="31011" spans="1:2">
      <c r="A31011" s="7" t="s">
        <v>61726</v>
      </c>
      <c r="B31011" s="7" t="s">
        <v>61727</v>
      </c>
    </row>
    <row r="31012" spans="1:2">
      <c r="A31012" s="7" t="s">
        <v>61728</v>
      </c>
      <c r="B31012" s="7" t="s">
        <v>61729</v>
      </c>
    </row>
    <row r="31013" spans="1:2">
      <c r="A31013" s="7" t="s">
        <v>61730</v>
      </c>
      <c r="B31013" s="7" t="s">
        <v>61731</v>
      </c>
    </row>
    <row r="31014" spans="1:2">
      <c r="A31014" s="7" t="s">
        <v>61732</v>
      </c>
      <c r="B31014" s="7" t="s">
        <v>61733</v>
      </c>
    </row>
    <row r="31015" spans="1:2">
      <c r="A31015" s="7" t="s">
        <v>61734</v>
      </c>
      <c r="B31015" s="7" t="s">
        <v>61735</v>
      </c>
    </row>
    <row r="31016" spans="1:2">
      <c r="A31016" s="7" t="s">
        <v>61736</v>
      </c>
      <c r="B31016" s="7" t="s">
        <v>61737</v>
      </c>
    </row>
    <row r="31017" spans="1:2">
      <c r="A31017" s="7" t="s">
        <v>61738</v>
      </c>
      <c r="B31017" s="7" t="s">
        <v>61739</v>
      </c>
    </row>
    <row r="31018" spans="1:2">
      <c r="A31018" s="7" t="s">
        <v>61740</v>
      </c>
      <c r="B31018" s="7" t="s">
        <v>61741</v>
      </c>
    </row>
    <row r="31019" spans="1:2">
      <c r="A31019" s="7" t="s">
        <v>61742</v>
      </c>
      <c r="B31019" s="7" t="s">
        <v>61743</v>
      </c>
    </row>
    <row r="31020" spans="1:2">
      <c r="A31020" s="7" t="s">
        <v>61744</v>
      </c>
      <c r="B31020" s="7" t="s">
        <v>61745</v>
      </c>
    </row>
    <row r="31021" spans="1:2">
      <c r="A31021" s="7" t="s">
        <v>61746</v>
      </c>
      <c r="B31021" s="7" t="s">
        <v>61747</v>
      </c>
    </row>
    <row r="31022" spans="1:2">
      <c r="A31022" s="7" t="s">
        <v>61748</v>
      </c>
      <c r="B31022" s="7" t="s">
        <v>61749</v>
      </c>
    </row>
    <row r="31023" spans="1:2">
      <c r="A31023" s="7" t="s">
        <v>61750</v>
      </c>
      <c r="B31023" s="7" t="s">
        <v>61751</v>
      </c>
    </row>
    <row r="31024" spans="1:2">
      <c r="A31024" s="7" t="s">
        <v>61752</v>
      </c>
      <c r="B31024" s="7" t="s">
        <v>61753</v>
      </c>
    </row>
    <row r="31025" spans="1:2">
      <c r="A31025" s="7" t="s">
        <v>61754</v>
      </c>
      <c r="B31025" s="7" t="s">
        <v>61755</v>
      </c>
    </row>
    <row r="31026" spans="1:2">
      <c r="A31026" s="7" t="s">
        <v>61756</v>
      </c>
      <c r="B31026" s="7" t="s">
        <v>61757</v>
      </c>
    </row>
    <row r="31027" spans="1:2">
      <c r="A31027" s="7" t="s">
        <v>61758</v>
      </c>
      <c r="B31027" s="7" t="s">
        <v>61759</v>
      </c>
    </row>
    <row r="31028" spans="1:2">
      <c r="A31028" s="7" t="s">
        <v>61760</v>
      </c>
      <c r="B31028" s="7" t="s">
        <v>61761</v>
      </c>
    </row>
    <row r="31029" spans="1:2">
      <c r="A31029" s="7" t="s">
        <v>61762</v>
      </c>
      <c r="B31029" s="7" t="s">
        <v>61763</v>
      </c>
    </row>
    <row r="31030" spans="1:2">
      <c r="A31030" s="7" t="s">
        <v>61764</v>
      </c>
      <c r="B31030" s="7" t="s">
        <v>61765</v>
      </c>
    </row>
    <row r="31031" spans="1:2">
      <c r="A31031" s="7" t="s">
        <v>61766</v>
      </c>
      <c r="B31031" s="7" t="s">
        <v>61767</v>
      </c>
    </row>
    <row r="31032" spans="1:2">
      <c r="A31032" s="7" t="s">
        <v>61768</v>
      </c>
      <c r="B31032" s="7" t="s">
        <v>61769</v>
      </c>
    </row>
    <row r="31033" spans="1:2">
      <c r="A31033" s="7" t="s">
        <v>61770</v>
      </c>
      <c r="B31033" s="7" t="s">
        <v>61771</v>
      </c>
    </row>
    <row r="31034" spans="1:2">
      <c r="A31034" s="7" t="s">
        <v>61772</v>
      </c>
      <c r="B31034" s="7" t="s">
        <v>61773</v>
      </c>
    </row>
    <row r="31035" spans="1:2">
      <c r="A31035" s="7" t="s">
        <v>61774</v>
      </c>
      <c r="B31035" s="7" t="s">
        <v>61775</v>
      </c>
    </row>
    <row r="31036" spans="1:2">
      <c r="A31036" s="7" t="s">
        <v>61776</v>
      </c>
      <c r="B31036" s="7" t="s">
        <v>61777</v>
      </c>
    </row>
    <row r="31037" spans="1:2">
      <c r="A31037" s="7" t="s">
        <v>61778</v>
      </c>
      <c r="B31037" s="7" t="s">
        <v>61779</v>
      </c>
    </row>
    <row r="31038" spans="1:2">
      <c r="A31038" s="7" t="s">
        <v>61780</v>
      </c>
      <c r="B31038" s="7" t="s">
        <v>61781</v>
      </c>
    </row>
    <row r="31039" spans="1:2">
      <c r="A31039" s="7" t="s">
        <v>61782</v>
      </c>
      <c r="B31039" s="7" t="s">
        <v>61783</v>
      </c>
    </row>
    <row r="31040" spans="1:2">
      <c r="A31040" s="7" t="s">
        <v>61784</v>
      </c>
      <c r="B31040" s="7" t="s">
        <v>61785</v>
      </c>
    </row>
    <row r="31041" spans="1:2">
      <c r="A31041" s="7" t="s">
        <v>61786</v>
      </c>
      <c r="B31041" s="7" t="s">
        <v>61787</v>
      </c>
    </row>
    <row r="31042" spans="1:2">
      <c r="A31042" s="7" t="s">
        <v>61788</v>
      </c>
      <c r="B31042" s="7" t="s">
        <v>61789</v>
      </c>
    </row>
    <row r="31043" spans="1:2">
      <c r="A31043" s="7" t="s">
        <v>61790</v>
      </c>
      <c r="B31043" s="7" t="s">
        <v>61791</v>
      </c>
    </row>
    <row r="31044" spans="1:2">
      <c r="A31044" s="7" t="s">
        <v>61792</v>
      </c>
      <c r="B31044" s="7" t="s">
        <v>61793</v>
      </c>
    </row>
    <row r="31045" spans="1:2">
      <c r="A31045" s="7" t="s">
        <v>61794</v>
      </c>
      <c r="B31045" s="7" t="s">
        <v>61795</v>
      </c>
    </row>
    <row r="31046" spans="1:2">
      <c r="A31046" s="7" t="s">
        <v>61796</v>
      </c>
      <c r="B31046" s="7" t="s">
        <v>61797</v>
      </c>
    </row>
    <row r="31047" spans="1:2">
      <c r="A31047" s="7" t="s">
        <v>61798</v>
      </c>
      <c r="B31047" s="7" t="s">
        <v>61799</v>
      </c>
    </row>
    <row r="31048" spans="1:2">
      <c r="A31048" s="7" t="s">
        <v>61800</v>
      </c>
      <c r="B31048" s="7" t="s">
        <v>61801</v>
      </c>
    </row>
    <row r="31049" spans="1:2">
      <c r="A31049" s="7" t="s">
        <v>61802</v>
      </c>
      <c r="B31049" s="7" t="s">
        <v>61803</v>
      </c>
    </row>
    <row r="31050" spans="1:2">
      <c r="A31050" s="7" t="s">
        <v>61804</v>
      </c>
      <c r="B31050" s="7" t="s">
        <v>61805</v>
      </c>
    </row>
    <row r="31051" spans="1:2">
      <c r="A31051" s="7" t="s">
        <v>61806</v>
      </c>
      <c r="B31051" s="7" t="s">
        <v>61807</v>
      </c>
    </row>
    <row r="31052" spans="1:2">
      <c r="A31052" s="7" t="s">
        <v>61808</v>
      </c>
      <c r="B31052" s="7" t="s">
        <v>61809</v>
      </c>
    </row>
    <row r="31053" spans="1:2">
      <c r="A31053" s="7" t="s">
        <v>61810</v>
      </c>
      <c r="B31053" s="7" t="s">
        <v>61811</v>
      </c>
    </row>
    <row r="31054" spans="1:2">
      <c r="A31054" s="7" t="s">
        <v>61812</v>
      </c>
      <c r="B31054" s="7" t="s">
        <v>61813</v>
      </c>
    </row>
    <row r="31055" spans="1:2">
      <c r="A31055" s="7" t="s">
        <v>61814</v>
      </c>
      <c r="B31055" s="7" t="s">
        <v>61815</v>
      </c>
    </row>
    <row r="31056" spans="1:2">
      <c r="A31056" s="7" t="s">
        <v>61816</v>
      </c>
      <c r="B31056" s="7" t="s">
        <v>61817</v>
      </c>
    </row>
    <row r="31057" spans="1:2">
      <c r="A31057" s="7" t="s">
        <v>61818</v>
      </c>
      <c r="B31057" s="7" t="s">
        <v>61819</v>
      </c>
    </row>
    <row r="31058" spans="1:2">
      <c r="A31058" s="7" t="s">
        <v>61820</v>
      </c>
      <c r="B31058" s="7" t="s">
        <v>61821</v>
      </c>
    </row>
    <row r="31059" spans="1:2">
      <c r="A31059" s="7" t="s">
        <v>61822</v>
      </c>
      <c r="B31059" s="7" t="s">
        <v>61823</v>
      </c>
    </row>
    <row r="31060" spans="1:2">
      <c r="A31060" s="7" t="s">
        <v>61824</v>
      </c>
      <c r="B31060" s="7" t="s">
        <v>61825</v>
      </c>
    </row>
    <row r="31061" spans="1:2">
      <c r="A31061" s="7" t="s">
        <v>61826</v>
      </c>
      <c r="B31061" s="7" t="s">
        <v>61827</v>
      </c>
    </row>
    <row r="31062" spans="1:2">
      <c r="A31062" s="7" t="s">
        <v>61828</v>
      </c>
      <c r="B31062" s="7" t="s">
        <v>61829</v>
      </c>
    </row>
    <row r="31063" spans="1:2">
      <c r="A31063" s="7" t="s">
        <v>61830</v>
      </c>
      <c r="B31063" s="7" t="s">
        <v>61831</v>
      </c>
    </row>
    <row r="31064" spans="1:2">
      <c r="A31064" s="7" t="s">
        <v>61832</v>
      </c>
      <c r="B31064" s="7" t="s">
        <v>61833</v>
      </c>
    </row>
    <row r="31065" spans="1:2">
      <c r="A31065" s="7" t="s">
        <v>61834</v>
      </c>
      <c r="B31065" s="7" t="s">
        <v>61835</v>
      </c>
    </row>
    <row r="31066" spans="1:2">
      <c r="A31066" s="7" t="s">
        <v>61836</v>
      </c>
      <c r="B31066" s="7" t="s">
        <v>61837</v>
      </c>
    </row>
    <row r="31067" spans="1:2">
      <c r="A31067" s="7" t="s">
        <v>61838</v>
      </c>
      <c r="B31067" s="7" t="s">
        <v>61839</v>
      </c>
    </row>
    <row r="31068" spans="1:2">
      <c r="A31068" s="7" t="s">
        <v>61840</v>
      </c>
      <c r="B31068" s="7" t="s">
        <v>61841</v>
      </c>
    </row>
    <row r="31069" spans="1:2">
      <c r="A31069" s="7" t="s">
        <v>61842</v>
      </c>
      <c r="B31069" s="7" t="s">
        <v>61843</v>
      </c>
    </row>
    <row r="31070" spans="1:2">
      <c r="A31070" s="7" t="s">
        <v>61844</v>
      </c>
      <c r="B31070" s="7" t="s">
        <v>61845</v>
      </c>
    </row>
    <row r="31071" spans="1:2">
      <c r="A31071" s="7" t="s">
        <v>61846</v>
      </c>
      <c r="B31071" s="7" t="s">
        <v>61847</v>
      </c>
    </row>
    <row r="31072" spans="1:2">
      <c r="A31072" s="7" t="s">
        <v>61848</v>
      </c>
      <c r="B31072" s="7" t="s">
        <v>61849</v>
      </c>
    </row>
    <row r="31073" spans="1:2">
      <c r="A31073" s="7" t="s">
        <v>61850</v>
      </c>
      <c r="B31073" s="7" t="s">
        <v>61851</v>
      </c>
    </row>
    <row r="31074" spans="1:2">
      <c r="A31074" s="7" t="s">
        <v>61852</v>
      </c>
      <c r="B31074" s="7" t="s">
        <v>16460</v>
      </c>
    </row>
    <row r="31075" spans="1:2">
      <c r="A31075" s="7" t="s">
        <v>61853</v>
      </c>
      <c r="B31075" s="7" t="s">
        <v>61854</v>
      </c>
    </row>
    <row r="31076" spans="1:2">
      <c r="A31076" s="7" t="s">
        <v>61855</v>
      </c>
      <c r="B31076" s="7" t="s">
        <v>26054</v>
      </c>
    </row>
    <row r="31077" spans="1:2">
      <c r="A31077" s="7" t="s">
        <v>61856</v>
      </c>
      <c r="B31077" s="7" t="s">
        <v>61857</v>
      </c>
    </row>
    <row r="31078" spans="1:2">
      <c r="A31078" s="7" t="s">
        <v>61858</v>
      </c>
      <c r="B31078" s="7" t="s">
        <v>61859</v>
      </c>
    </row>
    <row r="31079" spans="1:2">
      <c r="A31079" s="7" t="s">
        <v>61860</v>
      </c>
      <c r="B31079" s="7" t="s">
        <v>61861</v>
      </c>
    </row>
    <row r="31080" spans="1:2">
      <c r="A31080" s="7" t="s">
        <v>61862</v>
      </c>
      <c r="B31080" s="7" t="s">
        <v>61863</v>
      </c>
    </row>
    <row r="31081" spans="1:2">
      <c r="A31081" s="7" t="s">
        <v>61864</v>
      </c>
      <c r="B31081" s="7" t="s">
        <v>61865</v>
      </c>
    </row>
    <row r="31082" spans="1:2">
      <c r="A31082" s="7" t="s">
        <v>61866</v>
      </c>
      <c r="B31082" s="7" t="s">
        <v>61867</v>
      </c>
    </row>
    <row r="31083" spans="1:2">
      <c r="A31083" s="7" t="s">
        <v>61868</v>
      </c>
      <c r="B31083" s="7" t="s">
        <v>61869</v>
      </c>
    </row>
    <row r="31084" spans="1:2">
      <c r="A31084" s="7" t="s">
        <v>61870</v>
      </c>
      <c r="B31084" s="7" t="s">
        <v>61871</v>
      </c>
    </row>
    <row r="31085" spans="1:2">
      <c r="A31085" s="7" t="s">
        <v>61872</v>
      </c>
      <c r="B31085" s="7" t="s">
        <v>61873</v>
      </c>
    </row>
    <row r="31086" spans="1:2">
      <c r="A31086" s="7" t="s">
        <v>61874</v>
      </c>
      <c r="B31086" s="7" t="s">
        <v>61875</v>
      </c>
    </row>
    <row r="31087" spans="1:2">
      <c r="A31087" s="7" t="s">
        <v>61876</v>
      </c>
      <c r="B31087" s="7" t="s">
        <v>61877</v>
      </c>
    </row>
    <row r="31088" spans="1:2">
      <c r="A31088" s="7" t="s">
        <v>61878</v>
      </c>
      <c r="B31088" s="7" t="s">
        <v>61879</v>
      </c>
    </row>
    <row r="31089" spans="1:2">
      <c r="A31089" s="7" t="s">
        <v>61880</v>
      </c>
      <c r="B31089" s="7" t="s">
        <v>61881</v>
      </c>
    </row>
    <row r="31090" spans="1:2">
      <c r="A31090" s="7" t="s">
        <v>61882</v>
      </c>
      <c r="B31090" s="7" t="s">
        <v>61883</v>
      </c>
    </row>
    <row r="31091" spans="1:2">
      <c r="A31091" s="7" t="s">
        <v>61884</v>
      </c>
      <c r="B31091" s="7" t="s">
        <v>61885</v>
      </c>
    </row>
    <row r="31092" spans="1:2">
      <c r="A31092" s="7" t="s">
        <v>61886</v>
      </c>
      <c r="B31092" s="7" t="s">
        <v>61887</v>
      </c>
    </row>
    <row r="31093" spans="1:2">
      <c r="A31093" s="7" t="s">
        <v>61888</v>
      </c>
      <c r="B31093" s="7" t="s">
        <v>61889</v>
      </c>
    </row>
    <row r="31094" spans="1:2">
      <c r="A31094" s="7" t="s">
        <v>61890</v>
      </c>
      <c r="B31094" s="7" t="s">
        <v>61891</v>
      </c>
    </row>
    <row r="31095" spans="1:2">
      <c r="A31095" s="7" t="s">
        <v>61892</v>
      </c>
      <c r="B31095" s="7" t="s">
        <v>61893</v>
      </c>
    </row>
    <row r="31096" spans="1:2">
      <c r="A31096" s="7" t="s">
        <v>61894</v>
      </c>
      <c r="B31096" s="7" t="s">
        <v>61895</v>
      </c>
    </row>
    <row r="31097" spans="1:2">
      <c r="A31097" s="7" t="s">
        <v>61896</v>
      </c>
      <c r="B31097" s="7" t="s">
        <v>61897</v>
      </c>
    </row>
    <row r="31098" spans="1:2">
      <c r="A31098" s="7" t="s">
        <v>61898</v>
      </c>
      <c r="B31098" s="7" t="s">
        <v>61899</v>
      </c>
    </row>
    <row r="31099" spans="1:2">
      <c r="A31099" s="7" t="s">
        <v>61900</v>
      </c>
      <c r="B31099" s="7" t="s">
        <v>61901</v>
      </c>
    </row>
    <row r="31100" spans="1:2">
      <c r="A31100" s="7" t="s">
        <v>61902</v>
      </c>
      <c r="B31100" s="7" t="s">
        <v>61903</v>
      </c>
    </row>
    <row r="31101" spans="1:2">
      <c r="A31101" s="7" t="s">
        <v>61904</v>
      </c>
      <c r="B31101" s="7" t="s">
        <v>61905</v>
      </c>
    </row>
    <row r="31102" spans="1:2">
      <c r="A31102" s="7" t="s">
        <v>61906</v>
      </c>
      <c r="B31102" s="7" t="s">
        <v>61907</v>
      </c>
    </row>
    <row r="31103" spans="1:2">
      <c r="A31103" s="7" t="s">
        <v>61908</v>
      </c>
      <c r="B31103" s="7" t="s">
        <v>61909</v>
      </c>
    </row>
    <row r="31104" spans="1:2">
      <c r="A31104" s="7" t="s">
        <v>61910</v>
      </c>
      <c r="B31104" s="7" t="s">
        <v>61911</v>
      </c>
    </row>
    <row r="31105" spans="1:2">
      <c r="A31105" s="7" t="s">
        <v>61912</v>
      </c>
      <c r="B31105" s="7" t="s">
        <v>61913</v>
      </c>
    </row>
    <row r="31106" spans="1:2">
      <c r="A31106" s="7" t="s">
        <v>61914</v>
      </c>
      <c r="B31106" s="7" t="s">
        <v>61915</v>
      </c>
    </row>
    <row r="31107" spans="1:2">
      <c r="A31107" s="7" t="s">
        <v>61916</v>
      </c>
      <c r="B31107" s="7" t="s">
        <v>61917</v>
      </c>
    </row>
    <row r="31108" spans="1:2">
      <c r="A31108" s="7" t="s">
        <v>61918</v>
      </c>
      <c r="B31108" s="7" t="s">
        <v>61919</v>
      </c>
    </row>
    <row r="31109" spans="1:2">
      <c r="A31109" s="7" t="s">
        <v>61920</v>
      </c>
      <c r="B31109" s="7" t="s">
        <v>61921</v>
      </c>
    </row>
    <row r="31110" spans="1:2">
      <c r="A31110" s="7" t="s">
        <v>61922</v>
      </c>
      <c r="B31110" s="7" t="s">
        <v>61923</v>
      </c>
    </row>
    <row r="31111" spans="1:2">
      <c r="A31111" s="7" t="s">
        <v>61924</v>
      </c>
      <c r="B31111" s="7" t="s">
        <v>30091</v>
      </c>
    </row>
    <row r="31112" spans="1:2">
      <c r="A31112" s="7" t="s">
        <v>61925</v>
      </c>
      <c r="B31112" s="7" t="s">
        <v>61926</v>
      </c>
    </row>
    <row r="31113" spans="1:2">
      <c r="A31113" s="7" t="s">
        <v>61927</v>
      </c>
      <c r="B31113" s="7" t="s">
        <v>61928</v>
      </c>
    </row>
    <row r="31114" spans="1:2">
      <c r="A31114" s="7" t="s">
        <v>61929</v>
      </c>
      <c r="B31114" s="7" t="s">
        <v>61930</v>
      </c>
    </row>
    <row r="31115" spans="1:2">
      <c r="A31115" s="7" t="s">
        <v>61931</v>
      </c>
      <c r="B31115" s="7" t="s">
        <v>61932</v>
      </c>
    </row>
    <row r="31116" spans="1:2">
      <c r="A31116" s="7" t="s">
        <v>61933</v>
      </c>
      <c r="B31116" s="7" t="s">
        <v>61934</v>
      </c>
    </row>
    <row r="31117" spans="1:2">
      <c r="A31117" s="7" t="s">
        <v>61935</v>
      </c>
      <c r="B31117" s="7" t="s">
        <v>61936</v>
      </c>
    </row>
    <row r="31118" spans="1:2">
      <c r="A31118" s="7" t="s">
        <v>61937</v>
      </c>
      <c r="B31118" s="7" t="s">
        <v>61938</v>
      </c>
    </row>
    <row r="31119" spans="1:2">
      <c r="A31119" s="7" t="s">
        <v>61939</v>
      </c>
      <c r="B31119" s="7" t="s">
        <v>61940</v>
      </c>
    </row>
    <row r="31120" spans="1:2">
      <c r="A31120" s="7" t="s">
        <v>61941</v>
      </c>
      <c r="B31120" s="7" t="s">
        <v>61942</v>
      </c>
    </row>
    <row r="31121" spans="1:2">
      <c r="A31121" s="7" t="s">
        <v>61943</v>
      </c>
      <c r="B31121" s="7" t="s">
        <v>61944</v>
      </c>
    </row>
    <row r="31122" spans="1:2">
      <c r="A31122" s="7" t="s">
        <v>61945</v>
      </c>
      <c r="B31122" s="7" t="s">
        <v>61946</v>
      </c>
    </row>
    <row r="31123" spans="1:2">
      <c r="A31123" s="7" t="s">
        <v>61947</v>
      </c>
      <c r="B31123" s="7" t="s">
        <v>61948</v>
      </c>
    </row>
    <row r="31124" spans="1:2">
      <c r="A31124" s="7" t="s">
        <v>61949</v>
      </c>
      <c r="B31124" s="7" t="s">
        <v>61950</v>
      </c>
    </row>
    <row r="31125" spans="1:2">
      <c r="A31125" s="7" t="s">
        <v>61951</v>
      </c>
      <c r="B31125" s="7" t="s">
        <v>61952</v>
      </c>
    </row>
    <row r="31126" spans="1:2">
      <c r="A31126" s="7" t="s">
        <v>61953</v>
      </c>
      <c r="B31126" s="7" t="s">
        <v>61954</v>
      </c>
    </row>
    <row r="31127" spans="1:2">
      <c r="A31127" s="7" t="s">
        <v>61955</v>
      </c>
      <c r="B31127" s="7" t="s">
        <v>61956</v>
      </c>
    </row>
    <row r="31128" spans="1:2">
      <c r="A31128" s="7" t="s">
        <v>61957</v>
      </c>
      <c r="B31128" s="7" t="s">
        <v>61958</v>
      </c>
    </row>
    <row r="31129" spans="1:2">
      <c r="A31129" s="7" t="s">
        <v>61959</v>
      </c>
      <c r="B31129" s="7" t="s">
        <v>61960</v>
      </c>
    </row>
    <row r="31130" spans="1:2">
      <c r="A31130" s="7" t="s">
        <v>61961</v>
      </c>
      <c r="B31130" s="7" t="s">
        <v>61962</v>
      </c>
    </row>
    <row r="31131" spans="1:2">
      <c r="A31131" s="7" t="s">
        <v>61963</v>
      </c>
      <c r="B31131" s="7" t="s">
        <v>61964</v>
      </c>
    </row>
    <row r="31132" spans="1:2">
      <c r="A31132" s="7" t="s">
        <v>61965</v>
      </c>
      <c r="B31132" s="7" t="s">
        <v>61966</v>
      </c>
    </row>
    <row r="31133" spans="1:2">
      <c r="A31133" s="7" t="s">
        <v>61967</v>
      </c>
      <c r="B31133" s="7" t="s">
        <v>61968</v>
      </c>
    </row>
    <row r="31134" spans="1:2">
      <c r="A31134" s="7" t="s">
        <v>61969</v>
      </c>
      <c r="B31134" s="7" t="s">
        <v>61970</v>
      </c>
    </row>
    <row r="31135" spans="1:2">
      <c r="A31135" s="7" t="s">
        <v>61971</v>
      </c>
      <c r="B31135" s="7" t="s">
        <v>61972</v>
      </c>
    </row>
    <row r="31136" spans="1:2">
      <c r="A31136" s="7" t="s">
        <v>61973</v>
      </c>
      <c r="B31136" s="7" t="s">
        <v>61974</v>
      </c>
    </row>
    <row r="31137" spans="1:2">
      <c r="A31137" s="7" t="s">
        <v>61975</v>
      </c>
      <c r="B31137" s="7" t="s">
        <v>30343</v>
      </c>
    </row>
    <row r="31138" spans="1:2">
      <c r="A31138" s="7" t="s">
        <v>61976</v>
      </c>
      <c r="B31138" s="7" t="s">
        <v>61977</v>
      </c>
    </row>
    <row r="31139" spans="1:2">
      <c r="A31139" s="7" t="s">
        <v>61978</v>
      </c>
      <c r="B31139" s="7" t="s">
        <v>61979</v>
      </c>
    </row>
    <row r="31140" spans="1:2">
      <c r="A31140" s="7" t="s">
        <v>61980</v>
      </c>
      <c r="B31140" s="7" t="s">
        <v>61981</v>
      </c>
    </row>
    <row r="31141" spans="1:2">
      <c r="A31141" s="7" t="s">
        <v>61982</v>
      </c>
      <c r="B31141" s="7" t="s">
        <v>61983</v>
      </c>
    </row>
    <row r="31142" spans="1:2">
      <c r="A31142" s="7" t="s">
        <v>61984</v>
      </c>
      <c r="B31142" s="7" t="s">
        <v>61985</v>
      </c>
    </row>
    <row r="31143" spans="1:2">
      <c r="A31143" s="7" t="s">
        <v>61986</v>
      </c>
      <c r="B31143" s="7" t="s">
        <v>61987</v>
      </c>
    </row>
    <row r="31144" spans="1:2">
      <c r="A31144" s="7" t="s">
        <v>61988</v>
      </c>
      <c r="B31144" s="7" t="s">
        <v>61989</v>
      </c>
    </row>
    <row r="31145" spans="1:2">
      <c r="A31145" s="7" t="s">
        <v>61990</v>
      </c>
      <c r="B31145" s="7" t="s">
        <v>61991</v>
      </c>
    </row>
    <row r="31146" spans="1:2">
      <c r="A31146" s="7" t="s">
        <v>61992</v>
      </c>
      <c r="B31146" s="7" t="s">
        <v>61993</v>
      </c>
    </row>
    <row r="31147" spans="1:2">
      <c r="A31147" s="7" t="s">
        <v>61994</v>
      </c>
      <c r="B31147" s="7" t="s">
        <v>13881</v>
      </c>
    </row>
    <row r="31148" spans="1:2">
      <c r="A31148" s="7" t="s">
        <v>61995</v>
      </c>
      <c r="B31148" s="7" t="s">
        <v>61996</v>
      </c>
    </row>
    <row r="31149" spans="1:2">
      <c r="A31149" s="7" t="s">
        <v>61997</v>
      </c>
      <c r="B31149" s="7" t="s">
        <v>61998</v>
      </c>
    </row>
    <row r="31150" spans="1:2">
      <c r="A31150" s="7" t="s">
        <v>61999</v>
      </c>
      <c r="B31150" s="7" t="s">
        <v>62000</v>
      </c>
    </row>
    <row r="31151" spans="1:2">
      <c r="A31151" s="7" t="s">
        <v>62001</v>
      </c>
      <c r="B31151" s="7" t="s">
        <v>62002</v>
      </c>
    </row>
    <row r="31152" spans="1:2">
      <c r="A31152" s="7" t="s">
        <v>62003</v>
      </c>
      <c r="B31152" s="7" t="s">
        <v>62004</v>
      </c>
    </row>
    <row r="31153" spans="1:2">
      <c r="A31153" s="7" t="s">
        <v>62005</v>
      </c>
      <c r="B31153" s="7" t="s">
        <v>62006</v>
      </c>
    </row>
    <row r="31154" spans="1:2">
      <c r="A31154" s="7" t="s">
        <v>62007</v>
      </c>
      <c r="B31154" s="7" t="s">
        <v>62008</v>
      </c>
    </row>
    <row r="31155" spans="1:2">
      <c r="A31155" s="7" t="s">
        <v>62009</v>
      </c>
      <c r="B31155" s="7" t="s">
        <v>62010</v>
      </c>
    </row>
    <row r="31156" spans="1:2">
      <c r="A31156" s="7" t="s">
        <v>62011</v>
      </c>
      <c r="B31156" s="7" t="s">
        <v>62012</v>
      </c>
    </row>
    <row r="31157" spans="1:2">
      <c r="A31157" s="7" t="s">
        <v>62013</v>
      </c>
      <c r="B31157" s="7" t="s">
        <v>62014</v>
      </c>
    </row>
    <row r="31158" spans="1:2">
      <c r="A31158" s="7" t="s">
        <v>62015</v>
      </c>
      <c r="B31158" s="7" t="s">
        <v>62016</v>
      </c>
    </row>
    <row r="31159" spans="1:2">
      <c r="A31159" s="7" t="s">
        <v>62017</v>
      </c>
      <c r="B31159" s="7" t="s">
        <v>27108</v>
      </c>
    </row>
    <row r="31160" spans="1:2">
      <c r="A31160" s="7" t="s">
        <v>62018</v>
      </c>
      <c r="B31160" s="7" t="s">
        <v>62019</v>
      </c>
    </row>
    <row r="31161" spans="1:2">
      <c r="A31161" s="7" t="s">
        <v>62020</v>
      </c>
      <c r="B31161" s="7" t="s">
        <v>62021</v>
      </c>
    </row>
    <row r="31162" spans="1:2">
      <c r="A31162" s="7" t="s">
        <v>62022</v>
      </c>
      <c r="B31162" s="7" t="s">
        <v>62023</v>
      </c>
    </row>
    <row r="31163" spans="1:2">
      <c r="A31163" s="7" t="s">
        <v>62024</v>
      </c>
      <c r="B31163" s="7" t="s">
        <v>62025</v>
      </c>
    </row>
    <row r="31164" spans="1:2">
      <c r="A31164" s="7" t="s">
        <v>62026</v>
      </c>
      <c r="B31164" s="7" t="s">
        <v>62027</v>
      </c>
    </row>
    <row r="31165" spans="1:2">
      <c r="A31165" s="7" t="s">
        <v>62028</v>
      </c>
      <c r="B31165" s="7" t="s">
        <v>62029</v>
      </c>
    </row>
    <row r="31166" spans="1:2">
      <c r="A31166" s="7" t="s">
        <v>62030</v>
      </c>
      <c r="B31166" s="7" t="s">
        <v>62031</v>
      </c>
    </row>
    <row r="31167" spans="1:2">
      <c r="A31167" s="7" t="s">
        <v>62032</v>
      </c>
      <c r="B31167" s="7" t="s">
        <v>62033</v>
      </c>
    </row>
    <row r="31168" spans="1:2">
      <c r="A31168" s="7" t="s">
        <v>62034</v>
      </c>
      <c r="B31168" s="7" t="s">
        <v>62035</v>
      </c>
    </row>
    <row r="31169" spans="1:2">
      <c r="A31169" s="7" t="s">
        <v>62036</v>
      </c>
      <c r="B31169" s="7" t="s">
        <v>62037</v>
      </c>
    </row>
    <row r="31170" spans="1:2">
      <c r="A31170" s="7" t="s">
        <v>62038</v>
      </c>
      <c r="B31170" s="7" t="s">
        <v>62039</v>
      </c>
    </row>
    <row r="31171" spans="1:2">
      <c r="A31171" s="7" t="s">
        <v>62040</v>
      </c>
      <c r="B31171" s="7" t="s">
        <v>62041</v>
      </c>
    </row>
    <row r="31172" spans="1:2">
      <c r="A31172" s="7" t="s">
        <v>62042</v>
      </c>
      <c r="B31172" s="7" t="s">
        <v>62043</v>
      </c>
    </row>
    <row r="31173" spans="1:2">
      <c r="A31173" s="7" t="s">
        <v>62044</v>
      </c>
      <c r="B31173" s="7" t="s">
        <v>62045</v>
      </c>
    </row>
    <row r="31174" spans="1:2">
      <c r="A31174" s="7" t="s">
        <v>62046</v>
      </c>
      <c r="B31174" s="7" t="s">
        <v>62047</v>
      </c>
    </row>
    <row r="31175" spans="1:2">
      <c r="A31175" s="7" t="s">
        <v>62048</v>
      </c>
      <c r="B31175" s="7" t="s">
        <v>62049</v>
      </c>
    </row>
    <row r="31176" spans="1:2">
      <c r="A31176" s="7" t="s">
        <v>62050</v>
      </c>
      <c r="B31176" s="7" t="s">
        <v>62051</v>
      </c>
    </row>
    <row r="31177" spans="1:2">
      <c r="A31177" s="7" t="s">
        <v>62052</v>
      </c>
      <c r="B31177" s="7" t="s">
        <v>62053</v>
      </c>
    </row>
    <row r="31178" spans="1:2">
      <c r="A31178" s="7" t="s">
        <v>62054</v>
      </c>
      <c r="B31178" s="7" t="s">
        <v>62055</v>
      </c>
    </row>
    <row r="31179" spans="1:2">
      <c r="A31179" s="7" t="s">
        <v>62056</v>
      </c>
      <c r="B31179" s="7" t="s">
        <v>62057</v>
      </c>
    </row>
    <row r="31180" spans="1:2">
      <c r="A31180" s="7" t="s">
        <v>62058</v>
      </c>
      <c r="B31180" s="7" t="s">
        <v>62059</v>
      </c>
    </row>
    <row r="31181" spans="1:2">
      <c r="A31181" s="7" t="s">
        <v>62060</v>
      </c>
      <c r="B31181" s="7" t="s">
        <v>62061</v>
      </c>
    </row>
    <row r="31182" spans="1:2">
      <c r="A31182" s="7" t="s">
        <v>62062</v>
      </c>
      <c r="B31182" s="7" t="s">
        <v>62063</v>
      </c>
    </row>
    <row r="31183" spans="1:2">
      <c r="A31183" s="7" t="s">
        <v>62064</v>
      </c>
      <c r="B31183" s="7" t="s">
        <v>62065</v>
      </c>
    </row>
    <row r="31184" spans="1:2">
      <c r="A31184" s="7" t="s">
        <v>62066</v>
      </c>
      <c r="B31184" s="7" t="s">
        <v>62067</v>
      </c>
    </row>
    <row r="31185" spans="1:2">
      <c r="A31185" s="7" t="s">
        <v>62068</v>
      </c>
      <c r="B31185" s="7" t="s">
        <v>62069</v>
      </c>
    </row>
    <row r="31186" spans="1:2">
      <c r="A31186" s="7" t="s">
        <v>62070</v>
      </c>
      <c r="B31186" s="7" t="s">
        <v>62071</v>
      </c>
    </row>
    <row r="31187" spans="1:2">
      <c r="A31187" s="7" t="s">
        <v>62072</v>
      </c>
      <c r="B31187" s="7" t="s">
        <v>62073</v>
      </c>
    </row>
    <row r="31188" spans="1:2">
      <c r="A31188" s="7" t="s">
        <v>62074</v>
      </c>
      <c r="B31188" s="7" t="s">
        <v>62075</v>
      </c>
    </row>
    <row r="31189" spans="1:2">
      <c r="A31189" s="7" t="s">
        <v>62076</v>
      </c>
      <c r="B31189" s="7" t="s">
        <v>62077</v>
      </c>
    </row>
    <row r="31190" spans="1:2">
      <c r="A31190" s="7" t="s">
        <v>62078</v>
      </c>
      <c r="B31190" s="7" t="s">
        <v>62079</v>
      </c>
    </row>
    <row r="31191" spans="1:2">
      <c r="A31191" s="7" t="s">
        <v>62080</v>
      </c>
      <c r="B31191" s="7" t="s">
        <v>62081</v>
      </c>
    </row>
    <row r="31192" spans="1:2">
      <c r="A31192" s="7" t="s">
        <v>62082</v>
      </c>
      <c r="B31192" s="7" t="s">
        <v>62083</v>
      </c>
    </row>
    <row r="31193" spans="1:2">
      <c r="A31193" s="7" t="s">
        <v>62084</v>
      </c>
      <c r="B31193" s="7" t="s">
        <v>62085</v>
      </c>
    </row>
    <row r="31194" spans="1:2">
      <c r="A31194" s="7" t="s">
        <v>62086</v>
      </c>
      <c r="B31194" s="7" t="s">
        <v>62087</v>
      </c>
    </row>
    <row r="31195" spans="1:2">
      <c r="A31195" s="7" t="s">
        <v>62088</v>
      </c>
      <c r="B31195" s="7" t="s">
        <v>62089</v>
      </c>
    </row>
    <row r="31196" spans="1:2">
      <c r="A31196" s="7" t="s">
        <v>62090</v>
      </c>
      <c r="B31196" s="7" t="s">
        <v>62091</v>
      </c>
    </row>
    <row r="31197" spans="1:2">
      <c r="A31197" s="7" t="s">
        <v>62092</v>
      </c>
      <c r="B31197" s="7" t="s">
        <v>62093</v>
      </c>
    </row>
    <row r="31198" spans="1:2">
      <c r="A31198" s="7" t="s">
        <v>62094</v>
      </c>
      <c r="B31198" s="7" t="s">
        <v>62095</v>
      </c>
    </row>
    <row r="31199" spans="1:2">
      <c r="A31199" s="7" t="s">
        <v>62096</v>
      </c>
      <c r="B31199" s="7" t="s">
        <v>62097</v>
      </c>
    </row>
    <row r="31200" spans="1:2">
      <c r="A31200" s="7" t="s">
        <v>62098</v>
      </c>
      <c r="B31200" s="7" t="s">
        <v>62099</v>
      </c>
    </row>
    <row r="31201" spans="1:2">
      <c r="A31201" s="7" t="s">
        <v>62100</v>
      </c>
      <c r="B31201" s="7" t="s">
        <v>62101</v>
      </c>
    </row>
    <row r="31202" spans="1:2">
      <c r="A31202" s="7" t="s">
        <v>62102</v>
      </c>
      <c r="B31202" s="7" t="s">
        <v>62103</v>
      </c>
    </row>
    <row r="31203" spans="1:2">
      <c r="A31203" s="7" t="s">
        <v>62104</v>
      </c>
      <c r="B31203" s="7" t="s">
        <v>29059</v>
      </c>
    </row>
    <row r="31204" spans="1:2">
      <c r="A31204" s="7" t="s">
        <v>62105</v>
      </c>
      <c r="B31204" s="7" t="s">
        <v>62106</v>
      </c>
    </row>
    <row r="31205" spans="1:2">
      <c r="A31205" s="7" t="s">
        <v>62107</v>
      </c>
      <c r="B31205" s="7" t="s">
        <v>62108</v>
      </c>
    </row>
    <row r="31206" spans="1:2">
      <c r="A31206" s="7" t="s">
        <v>62109</v>
      </c>
      <c r="B31206" s="7" t="s">
        <v>62110</v>
      </c>
    </row>
    <row r="31207" spans="1:2">
      <c r="A31207" s="7" t="s">
        <v>62111</v>
      </c>
      <c r="B31207" s="7" t="s">
        <v>62112</v>
      </c>
    </row>
    <row r="31208" spans="1:2">
      <c r="A31208" s="7" t="s">
        <v>62113</v>
      </c>
      <c r="B31208" s="7" t="s">
        <v>62114</v>
      </c>
    </row>
    <row r="31209" spans="1:2">
      <c r="A31209" s="7" t="s">
        <v>62115</v>
      </c>
      <c r="B31209" s="7" t="s">
        <v>62116</v>
      </c>
    </row>
    <row r="31210" spans="1:2">
      <c r="A31210" s="7" t="s">
        <v>62117</v>
      </c>
      <c r="B31210" s="7" t="s">
        <v>62118</v>
      </c>
    </row>
    <row r="31211" spans="1:2">
      <c r="A31211" s="7" t="s">
        <v>62119</v>
      </c>
      <c r="B31211" s="7" t="s">
        <v>62120</v>
      </c>
    </row>
    <row r="31212" spans="1:2">
      <c r="A31212" s="7" t="s">
        <v>62121</v>
      </c>
      <c r="B31212" s="7" t="s">
        <v>62122</v>
      </c>
    </row>
    <row r="31213" spans="1:2">
      <c r="A31213" s="7" t="s">
        <v>62123</v>
      </c>
      <c r="B31213" s="7" t="s">
        <v>62124</v>
      </c>
    </row>
    <row r="31214" spans="1:2">
      <c r="A31214" s="7" t="s">
        <v>62125</v>
      </c>
      <c r="B31214" s="7" t="s">
        <v>62126</v>
      </c>
    </row>
    <row r="31215" spans="1:2">
      <c r="A31215" s="7" t="s">
        <v>62127</v>
      </c>
      <c r="B31215" s="7" t="s">
        <v>62128</v>
      </c>
    </row>
    <row r="31216" spans="1:2">
      <c r="A31216" s="7" t="s">
        <v>62129</v>
      </c>
      <c r="B31216" s="7" t="s">
        <v>62130</v>
      </c>
    </row>
    <row r="31217" spans="1:2">
      <c r="A31217" s="7" t="s">
        <v>62131</v>
      </c>
      <c r="B31217" s="7" t="s">
        <v>62132</v>
      </c>
    </row>
    <row r="31218" spans="1:2">
      <c r="A31218" s="7" t="s">
        <v>62133</v>
      </c>
      <c r="B31218" s="7" t="s">
        <v>62134</v>
      </c>
    </row>
    <row r="31219" spans="1:2">
      <c r="A31219" s="7" t="s">
        <v>62135</v>
      </c>
      <c r="B31219" s="7" t="s">
        <v>62136</v>
      </c>
    </row>
    <row r="31220" spans="1:2">
      <c r="A31220" s="7" t="s">
        <v>62137</v>
      </c>
      <c r="B31220" s="7" t="s">
        <v>62138</v>
      </c>
    </row>
    <row r="31221" spans="1:2">
      <c r="A31221" s="7" t="s">
        <v>62139</v>
      </c>
      <c r="B31221" s="7" t="s">
        <v>62140</v>
      </c>
    </row>
    <row r="31222" spans="1:2">
      <c r="A31222" s="7" t="s">
        <v>62141</v>
      </c>
      <c r="B31222" s="7" t="s">
        <v>62142</v>
      </c>
    </row>
    <row r="31223" spans="1:2">
      <c r="A31223" s="7" t="s">
        <v>62143</v>
      </c>
      <c r="B31223" s="7" t="s">
        <v>62144</v>
      </c>
    </row>
    <row r="31224" spans="1:2">
      <c r="A31224" s="7" t="s">
        <v>62145</v>
      </c>
      <c r="B31224" s="7" t="s">
        <v>62146</v>
      </c>
    </row>
    <row r="31225" spans="1:2">
      <c r="A31225" s="7" t="s">
        <v>62147</v>
      </c>
      <c r="B31225" s="7" t="s">
        <v>62148</v>
      </c>
    </row>
    <row r="31226" spans="1:2">
      <c r="A31226" s="7" t="s">
        <v>62149</v>
      </c>
      <c r="B31226" s="7" t="s">
        <v>62150</v>
      </c>
    </row>
    <row r="31227" spans="1:2">
      <c r="A31227" s="7" t="s">
        <v>62151</v>
      </c>
      <c r="B31227" s="7" t="s">
        <v>62152</v>
      </c>
    </row>
    <row r="31228" spans="1:2">
      <c r="A31228" s="7" t="s">
        <v>62153</v>
      </c>
      <c r="B31228" s="7" t="s">
        <v>62154</v>
      </c>
    </row>
    <row r="31229" spans="1:2">
      <c r="A31229" s="7" t="s">
        <v>62155</v>
      </c>
      <c r="B31229" s="7" t="s">
        <v>62156</v>
      </c>
    </row>
    <row r="31230" spans="1:2">
      <c r="A31230" s="7" t="s">
        <v>62157</v>
      </c>
      <c r="B31230" s="7" t="s">
        <v>62158</v>
      </c>
    </row>
    <row r="31231" spans="1:2">
      <c r="A31231" s="7" t="s">
        <v>62159</v>
      </c>
      <c r="B31231" s="7" t="s">
        <v>62160</v>
      </c>
    </row>
    <row r="31232" spans="1:2">
      <c r="A31232" s="7" t="s">
        <v>62161</v>
      </c>
      <c r="B31232" s="7" t="s">
        <v>62162</v>
      </c>
    </row>
    <row r="31233" spans="1:2">
      <c r="A31233" s="7" t="s">
        <v>62163</v>
      </c>
      <c r="B31233" s="7" t="s">
        <v>62164</v>
      </c>
    </row>
    <row r="31234" spans="1:2">
      <c r="A31234" s="7" t="s">
        <v>62165</v>
      </c>
      <c r="B31234" s="7" t="s">
        <v>62166</v>
      </c>
    </row>
    <row r="31235" spans="1:2">
      <c r="A31235" s="7" t="s">
        <v>62167</v>
      </c>
      <c r="B31235" s="7" t="s">
        <v>62168</v>
      </c>
    </row>
    <row r="31236" spans="1:2">
      <c r="A31236" s="7" t="s">
        <v>62169</v>
      </c>
      <c r="B31236" s="7" t="s">
        <v>62170</v>
      </c>
    </row>
    <row r="31237" spans="1:2">
      <c r="A31237" s="7" t="s">
        <v>62171</v>
      </c>
      <c r="B31237" s="7" t="s">
        <v>62172</v>
      </c>
    </row>
    <row r="31238" spans="1:2">
      <c r="A31238" s="7" t="s">
        <v>62173</v>
      </c>
      <c r="B31238" s="7" t="s">
        <v>62174</v>
      </c>
    </row>
    <row r="31239" spans="1:2">
      <c r="A31239" s="7" t="s">
        <v>62175</v>
      </c>
      <c r="B31239" s="7" t="s">
        <v>62176</v>
      </c>
    </row>
    <row r="31240" spans="1:2">
      <c r="A31240" s="7" t="s">
        <v>62177</v>
      </c>
      <c r="B31240" s="7" t="s">
        <v>62178</v>
      </c>
    </row>
    <row r="31241" spans="1:2">
      <c r="A31241" s="7" t="s">
        <v>62179</v>
      </c>
      <c r="B31241" s="7" t="s">
        <v>62180</v>
      </c>
    </row>
    <row r="31242" spans="1:2">
      <c r="A31242" s="7" t="s">
        <v>62181</v>
      </c>
      <c r="B31242" s="7" t="s">
        <v>62182</v>
      </c>
    </row>
    <row r="31243" spans="1:2">
      <c r="A31243" s="7" t="s">
        <v>62183</v>
      </c>
      <c r="B31243" s="7" t="s">
        <v>62184</v>
      </c>
    </row>
    <row r="31244" spans="1:2">
      <c r="A31244" s="7" t="s">
        <v>62185</v>
      </c>
      <c r="B31244" s="7" t="s">
        <v>62186</v>
      </c>
    </row>
    <row r="31245" spans="1:2">
      <c r="A31245" s="7" t="s">
        <v>62187</v>
      </c>
      <c r="B31245" s="7" t="s">
        <v>62188</v>
      </c>
    </row>
    <row r="31246" spans="1:2">
      <c r="A31246" s="7" t="s">
        <v>62189</v>
      </c>
      <c r="B31246" s="7" t="s">
        <v>62190</v>
      </c>
    </row>
    <row r="31247" spans="1:2">
      <c r="A31247" s="7" t="s">
        <v>62191</v>
      </c>
      <c r="B31247" s="7" t="s">
        <v>62192</v>
      </c>
    </row>
    <row r="31248" spans="1:2">
      <c r="A31248" s="7" t="s">
        <v>62193</v>
      </c>
      <c r="B31248" s="7" t="s">
        <v>62194</v>
      </c>
    </row>
    <row r="31249" spans="1:2">
      <c r="A31249" s="7" t="s">
        <v>62195</v>
      </c>
      <c r="B31249" s="7" t="s">
        <v>62196</v>
      </c>
    </row>
    <row r="31250" spans="1:2">
      <c r="A31250" s="7" t="s">
        <v>62197</v>
      </c>
      <c r="B31250" s="7" t="s">
        <v>62198</v>
      </c>
    </row>
    <row r="31251" spans="1:2">
      <c r="A31251" s="7" t="s">
        <v>62199</v>
      </c>
      <c r="B31251" s="7" t="s">
        <v>62200</v>
      </c>
    </row>
    <row r="31252" spans="1:2">
      <c r="A31252" s="7" t="s">
        <v>62201</v>
      </c>
      <c r="B31252" s="7" t="s">
        <v>62202</v>
      </c>
    </row>
    <row r="31253" spans="1:2">
      <c r="A31253" s="7" t="s">
        <v>62203</v>
      </c>
      <c r="B31253" s="7" t="s">
        <v>62204</v>
      </c>
    </row>
    <row r="31254" spans="1:2">
      <c r="A31254" s="7" t="s">
        <v>62205</v>
      </c>
      <c r="B31254" s="7" t="s">
        <v>62206</v>
      </c>
    </row>
    <row r="31255" spans="1:2">
      <c r="A31255" s="7" t="s">
        <v>62207</v>
      </c>
      <c r="B31255" s="7" t="s">
        <v>62208</v>
      </c>
    </row>
    <row r="31256" spans="1:2">
      <c r="A31256" s="7" t="s">
        <v>62209</v>
      </c>
      <c r="B31256" s="7" t="s">
        <v>62210</v>
      </c>
    </row>
    <row r="31257" spans="1:2">
      <c r="A31257" s="7" t="s">
        <v>62211</v>
      </c>
      <c r="B31257" s="7" t="s">
        <v>62212</v>
      </c>
    </row>
    <row r="31258" spans="1:2">
      <c r="A31258" s="7" t="s">
        <v>62213</v>
      </c>
      <c r="B31258" s="7" t="s">
        <v>62214</v>
      </c>
    </row>
    <row r="31259" spans="1:2">
      <c r="A31259" s="7" t="s">
        <v>62215</v>
      </c>
      <c r="B31259" s="7" t="s">
        <v>62216</v>
      </c>
    </row>
    <row r="31260" spans="1:2">
      <c r="A31260" s="7" t="s">
        <v>62217</v>
      </c>
      <c r="B31260" s="7" t="s">
        <v>62218</v>
      </c>
    </row>
    <row r="31261" spans="1:2">
      <c r="A31261" s="7" t="s">
        <v>62219</v>
      </c>
      <c r="B31261" s="7" t="s">
        <v>62220</v>
      </c>
    </row>
    <row r="31262" spans="1:2">
      <c r="A31262" s="7" t="s">
        <v>62221</v>
      </c>
      <c r="B31262" s="7" t="s">
        <v>62222</v>
      </c>
    </row>
    <row r="31263" spans="1:2">
      <c r="A31263" s="7" t="s">
        <v>62223</v>
      </c>
      <c r="B31263" s="7" t="s">
        <v>62224</v>
      </c>
    </row>
    <row r="31264" spans="1:2">
      <c r="A31264" s="7" t="s">
        <v>62225</v>
      </c>
      <c r="B31264" s="7" t="s">
        <v>62226</v>
      </c>
    </row>
    <row r="31265" spans="1:2">
      <c r="A31265" s="7" t="s">
        <v>62227</v>
      </c>
      <c r="B31265" s="7" t="s">
        <v>62228</v>
      </c>
    </row>
    <row r="31266" spans="1:2">
      <c r="A31266" s="7" t="s">
        <v>62229</v>
      </c>
      <c r="B31266" s="7" t="s">
        <v>62230</v>
      </c>
    </row>
    <row r="31267" spans="1:2">
      <c r="A31267" s="7" t="s">
        <v>62231</v>
      </c>
      <c r="B31267" s="7" t="s">
        <v>62232</v>
      </c>
    </row>
    <row r="31268" spans="1:2">
      <c r="A31268" s="7" t="s">
        <v>62233</v>
      </c>
      <c r="B31268" s="7" t="s">
        <v>62234</v>
      </c>
    </row>
    <row r="31269" spans="1:2">
      <c r="A31269" s="7" t="s">
        <v>62235</v>
      </c>
      <c r="B31269" s="7" t="s">
        <v>62236</v>
      </c>
    </row>
    <row r="31270" spans="1:2">
      <c r="A31270" s="7" t="s">
        <v>62237</v>
      </c>
      <c r="B31270" s="7" t="s">
        <v>62238</v>
      </c>
    </row>
    <row r="31271" spans="1:2">
      <c r="A31271" s="7" t="s">
        <v>62239</v>
      </c>
      <c r="B31271" s="7" t="s">
        <v>62240</v>
      </c>
    </row>
    <row r="31272" spans="1:2">
      <c r="A31272" s="7" t="s">
        <v>62241</v>
      </c>
      <c r="B31272" s="7" t="s">
        <v>62242</v>
      </c>
    </row>
    <row r="31273" spans="1:2">
      <c r="A31273" s="7" t="s">
        <v>62243</v>
      </c>
      <c r="B31273" s="7" t="s">
        <v>62244</v>
      </c>
    </row>
    <row r="31274" spans="1:2">
      <c r="A31274" s="7" t="s">
        <v>62245</v>
      </c>
      <c r="B31274" s="7" t="s">
        <v>62246</v>
      </c>
    </row>
    <row r="31275" spans="1:2">
      <c r="A31275" s="7" t="s">
        <v>62247</v>
      </c>
      <c r="B31275" s="7" t="s">
        <v>62248</v>
      </c>
    </row>
    <row r="31276" spans="1:2">
      <c r="A31276" s="7" t="s">
        <v>62249</v>
      </c>
      <c r="B31276" s="7" t="s">
        <v>62250</v>
      </c>
    </row>
    <row r="31277" spans="1:2">
      <c r="A31277" s="7" t="s">
        <v>62251</v>
      </c>
      <c r="B31277" s="7" t="s">
        <v>62252</v>
      </c>
    </row>
    <row r="31278" spans="1:2">
      <c r="A31278" s="7" t="s">
        <v>62253</v>
      </c>
      <c r="B31278" s="7" t="s">
        <v>62254</v>
      </c>
    </row>
    <row r="31279" spans="1:2">
      <c r="A31279" s="7" t="s">
        <v>62255</v>
      </c>
      <c r="B31279" s="7" t="s">
        <v>62256</v>
      </c>
    </row>
    <row r="31280" spans="1:2">
      <c r="A31280" s="7" t="s">
        <v>62257</v>
      </c>
      <c r="B31280" s="7" t="s">
        <v>62258</v>
      </c>
    </row>
    <row r="31281" spans="1:2">
      <c r="A31281" s="7" t="s">
        <v>62259</v>
      </c>
      <c r="B31281" s="7" t="s">
        <v>62260</v>
      </c>
    </row>
    <row r="31282" spans="1:2">
      <c r="A31282" s="7" t="s">
        <v>62261</v>
      </c>
      <c r="B31282" s="7" t="s">
        <v>62262</v>
      </c>
    </row>
    <row r="31283" spans="1:2">
      <c r="A31283" s="7" t="s">
        <v>62263</v>
      </c>
      <c r="B31283" s="7" t="s">
        <v>62264</v>
      </c>
    </row>
    <row r="31284" spans="1:2">
      <c r="A31284" s="7" t="s">
        <v>62265</v>
      </c>
      <c r="B31284" s="7" t="s">
        <v>62266</v>
      </c>
    </row>
    <row r="31285" spans="1:2">
      <c r="A31285" s="7" t="s">
        <v>62267</v>
      </c>
      <c r="B31285" s="7" t="s">
        <v>62268</v>
      </c>
    </row>
    <row r="31286" spans="1:2">
      <c r="A31286" s="7" t="s">
        <v>62269</v>
      </c>
      <c r="B31286" s="7" t="s">
        <v>33606</v>
      </c>
    </row>
    <row r="31287" spans="1:2">
      <c r="A31287" s="7" t="s">
        <v>62270</v>
      </c>
      <c r="B31287" s="7" t="s">
        <v>62271</v>
      </c>
    </row>
    <row r="31288" spans="1:2">
      <c r="A31288" s="7" t="s">
        <v>62272</v>
      </c>
      <c r="B31288" s="7" t="s">
        <v>62273</v>
      </c>
    </row>
    <row r="31289" spans="1:2">
      <c r="A31289" s="7" t="s">
        <v>62274</v>
      </c>
      <c r="B31289" s="7" t="s">
        <v>62275</v>
      </c>
    </row>
    <row r="31290" spans="1:2">
      <c r="A31290" s="7" t="s">
        <v>62276</v>
      </c>
      <c r="B31290" s="7" t="s">
        <v>62277</v>
      </c>
    </row>
    <row r="31291" spans="1:2">
      <c r="A31291" s="7" t="s">
        <v>62278</v>
      </c>
      <c r="B31291" s="7" t="s">
        <v>62279</v>
      </c>
    </row>
    <row r="31292" spans="1:2">
      <c r="A31292" s="7" t="s">
        <v>62280</v>
      </c>
      <c r="B31292" s="7" t="s">
        <v>62281</v>
      </c>
    </row>
    <row r="31293" spans="1:2">
      <c r="A31293" s="7" t="s">
        <v>62282</v>
      </c>
      <c r="B31293" s="7" t="s">
        <v>62283</v>
      </c>
    </row>
    <row r="31294" spans="1:2">
      <c r="A31294" s="7" t="s">
        <v>62284</v>
      </c>
      <c r="B31294" s="7" t="s">
        <v>62285</v>
      </c>
    </row>
    <row r="31295" spans="1:2">
      <c r="A31295" s="7" t="s">
        <v>62286</v>
      </c>
      <c r="B31295" s="7" t="s">
        <v>62287</v>
      </c>
    </row>
    <row r="31296" spans="1:2">
      <c r="A31296" s="7" t="s">
        <v>62288</v>
      </c>
      <c r="B31296" s="7" t="s">
        <v>62289</v>
      </c>
    </row>
    <row r="31297" spans="1:2">
      <c r="A31297" s="7" t="s">
        <v>62290</v>
      </c>
      <c r="B31297" s="7" t="s">
        <v>62291</v>
      </c>
    </row>
    <row r="31298" spans="1:2">
      <c r="A31298" s="7" t="s">
        <v>62292</v>
      </c>
      <c r="B31298" s="7" t="s">
        <v>62293</v>
      </c>
    </row>
    <row r="31299" spans="1:2">
      <c r="A31299" s="7" t="s">
        <v>62294</v>
      </c>
      <c r="B31299" s="7" t="s">
        <v>62295</v>
      </c>
    </row>
    <row r="31300" spans="1:2">
      <c r="A31300" s="7" t="s">
        <v>62296</v>
      </c>
      <c r="B31300" s="7" t="s">
        <v>62297</v>
      </c>
    </row>
    <row r="31301" spans="1:2">
      <c r="A31301" s="7" t="s">
        <v>62298</v>
      </c>
      <c r="B31301" s="7" t="s">
        <v>62299</v>
      </c>
    </row>
    <row r="31302" spans="1:2">
      <c r="A31302" s="7" t="s">
        <v>62300</v>
      </c>
      <c r="B31302" s="7" t="s">
        <v>62301</v>
      </c>
    </row>
    <row r="31303" spans="1:2">
      <c r="A31303" s="7" t="s">
        <v>62302</v>
      </c>
      <c r="B31303" s="7" t="s">
        <v>62303</v>
      </c>
    </row>
    <row r="31304" spans="1:2">
      <c r="A31304" s="7" t="s">
        <v>62304</v>
      </c>
      <c r="B31304" s="7" t="s">
        <v>62305</v>
      </c>
    </row>
    <row r="31305" spans="1:2">
      <c r="A31305" s="7" t="s">
        <v>62306</v>
      </c>
      <c r="B31305" s="7" t="s">
        <v>62307</v>
      </c>
    </row>
    <row r="31306" spans="1:2">
      <c r="A31306" s="7" t="s">
        <v>62308</v>
      </c>
      <c r="B31306" s="7" t="s">
        <v>62309</v>
      </c>
    </row>
    <row r="31307" spans="1:2">
      <c r="A31307" s="7" t="s">
        <v>62310</v>
      </c>
      <c r="B31307" s="7" t="s">
        <v>62311</v>
      </c>
    </row>
    <row r="31308" spans="1:2">
      <c r="A31308" s="7" t="s">
        <v>62312</v>
      </c>
      <c r="B31308" s="7" t="s">
        <v>62313</v>
      </c>
    </row>
    <row r="31309" spans="1:2">
      <c r="A31309" s="7" t="s">
        <v>62314</v>
      </c>
      <c r="B31309" s="7" t="s">
        <v>62315</v>
      </c>
    </row>
    <row r="31310" spans="1:2">
      <c r="A31310" s="7" t="s">
        <v>62316</v>
      </c>
      <c r="B31310" s="7" t="s">
        <v>62317</v>
      </c>
    </row>
    <row r="31311" spans="1:2">
      <c r="A31311" s="7" t="s">
        <v>62318</v>
      </c>
      <c r="B31311" s="7" t="s">
        <v>62319</v>
      </c>
    </row>
    <row r="31312" spans="1:2">
      <c r="A31312" s="7" t="s">
        <v>62320</v>
      </c>
      <c r="B31312" s="7" t="s">
        <v>62321</v>
      </c>
    </row>
    <row r="31313" spans="1:2">
      <c r="A31313" s="7" t="s">
        <v>62322</v>
      </c>
      <c r="B31313" s="7" t="s">
        <v>62323</v>
      </c>
    </row>
    <row r="31314" spans="1:2">
      <c r="A31314" s="7" t="s">
        <v>62324</v>
      </c>
      <c r="B31314" s="7" t="s">
        <v>62325</v>
      </c>
    </row>
    <row r="31315" spans="1:2">
      <c r="A31315" s="7" t="s">
        <v>62326</v>
      </c>
      <c r="B31315" s="7" t="s">
        <v>62327</v>
      </c>
    </row>
    <row r="31316" spans="1:2">
      <c r="A31316" s="7" t="s">
        <v>62328</v>
      </c>
      <c r="B31316" s="7" t="s">
        <v>62329</v>
      </c>
    </row>
    <row r="31317" spans="1:2">
      <c r="A31317" s="7" t="s">
        <v>62330</v>
      </c>
      <c r="B31317" s="7" t="s">
        <v>62331</v>
      </c>
    </row>
    <row r="31318" spans="1:2">
      <c r="A31318" s="7" t="s">
        <v>62332</v>
      </c>
      <c r="B31318" s="7" t="s">
        <v>62333</v>
      </c>
    </row>
    <row r="31319" spans="1:2">
      <c r="A31319" s="7" t="s">
        <v>62334</v>
      </c>
      <c r="B31319" s="7" t="s">
        <v>62335</v>
      </c>
    </row>
    <row r="31320" spans="1:2">
      <c r="A31320" s="7" t="s">
        <v>62336</v>
      </c>
      <c r="B31320" s="7" t="s">
        <v>62337</v>
      </c>
    </row>
    <row r="31321" spans="1:2">
      <c r="A31321" s="7" t="s">
        <v>62338</v>
      </c>
      <c r="B31321" s="7" t="s">
        <v>62339</v>
      </c>
    </row>
    <row r="31322" spans="1:2">
      <c r="A31322" s="7" t="s">
        <v>62340</v>
      </c>
      <c r="B31322" s="7" t="s">
        <v>62341</v>
      </c>
    </row>
    <row r="31323" spans="1:2">
      <c r="A31323" s="7" t="s">
        <v>62342</v>
      </c>
      <c r="B31323" s="7" t="s">
        <v>62343</v>
      </c>
    </row>
    <row r="31324" spans="1:2">
      <c r="A31324" s="7" t="s">
        <v>62344</v>
      </c>
      <c r="B31324" s="7" t="s">
        <v>28498</v>
      </c>
    </row>
    <row r="31325" spans="1:2">
      <c r="A31325" s="7" t="s">
        <v>62345</v>
      </c>
      <c r="B31325" s="7" t="s">
        <v>62346</v>
      </c>
    </row>
    <row r="31326" spans="1:2">
      <c r="A31326" s="7" t="s">
        <v>62347</v>
      </c>
      <c r="B31326" s="7" t="s">
        <v>45708</v>
      </c>
    </row>
    <row r="31327" spans="1:2">
      <c r="A31327" s="7" t="s">
        <v>62348</v>
      </c>
      <c r="B31327" s="7" t="s">
        <v>62349</v>
      </c>
    </row>
    <row r="31328" spans="1:2">
      <c r="A31328" s="7" t="s">
        <v>62350</v>
      </c>
      <c r="B31328" s="7" t="s">
        <v>62351</v>
      </c>
    </row>
    <row r="31329" spans="1:2">
      <c r="A31329" s="7" t="s">
        <v>62352</v>
      </c>
      <c r="B31329" s="7" t="s">
        <v>62353</v>
      </c>
    </row>
    <row r="31330" spans="1:2">
      <c r="A31330" s="7" t="s">
        <v>62354</v>
      </c>
      <c r="B31330" s="7" t="s">
        <v>62355</v>
      </c>
    </row>
    <row r="31331" spans="1:2">
      <c r="A31331" s="7" t="s">
        <v>62356</v>
      </c>
      <c r="B31331" s="7" t="s">
        <v>62357</v>
      </c>
    </row>
    <row r="31332" spans="1:2">
      <c r="A31332" s="7" t="s">
        <v>62358</v>
      </c>
      <c r="B31332" s="7" t="s">
        <v>62359</v>
      </c>
    </row>
    <row r="31333" spans="1:2">
      <c r="A31333" s="7" t="s">
        <v>62360</v>
      </c>
      <c r="B31333" s="7" t="s">
        <v>62361</v>
      </c>
    </row>
    <row r="31334" spans="1:2">
      <c r="A31334" s="7" t="s">
        <v>62362</v>
      </c>
      <c r="B31334" s="7" t="s">
        <v>62363</v>
      </c>
    </row>
    <row r="31335" spans="1:2">
      <c r="A31335" s="7" t="s">
        <v>62364</v>
      </c>
      <c r="B31335" s="7" t="s">
        <v>62365</v>
      </c>
    </row>
    <row r="31336" spans="1:2">
      <c r="A31336" s="7" t="s">
        <v>62366</v>
      </c>
      <c r="B31336" s="7" t="s">
        <v>62367</v>
      </c>
    </row>
    <row r="31337" spans="1:2">
      <c r="A31337" s="7" t="s">
        <v>62368</v>
      </c>
      <c r="B31337" s="7" t="s">
        <v>62369</v>
      </c>
    </row>
    <row r="31338" spans="1:2">
      <c r="A31338" s="7" t="s">
        <v>62370</v>
      </c>
      <c r="B31338" s="7" t="s">
        <v>62371</v>
      </c>
    </row>
    <row r="31339" spans="1:2">
      <c r="A31339" s="7" t="s">
        <v>62372</v>
      </c>
      <c r="B31339" s="7" t="s">
        <v>62373</v>
      </c>
    </row>
    <row r="31340" spans="1:2">
      <c r="A31340" s="7" t="s">
        <v>62374</v>
      </c>
      <c r="B31340" s="7" t="s">
        <v>62375</v>
      </c>
    </row>
    <row r="31341" spans="1:2">
      <c r="A31341" s="7" t="s">
        <v>62376</v>
      </c>
      <c r="B31341" s="7" t="s">
        <v>62377</v>
      </c>
    </row>
    <row r="31342" spans="1:2">
      <c r="A31342" s="7" t="s">
        <v>62378</v>
      </c>
      <c r="B31342" s="7" t="s">
        <v>62379</v>
      </c>
    </row>
    <row r="31343" spans="1:2">
      <c r="A31343" s="7" t="s">
        <v>62380</v>
      </c>
      <c r="B31343" s="7" t="s">
        <v>62381</v>
      </c>
    </row>
    <row r="31344" spans="1:2">
      <c r="A31344" s="7" t="s">
        <v>62382</v>
      </c>
      <c r="B31344" s="7" t="s">
        <v>62383</v>
      </c>
    </row>
    <row r="31345" spans="1:2">
      <c r="A31345" s="7" t="s">
        <v>62384</v>
      </c>
      <c r="B31345" s="7" t="s">
        <v>62385</v>
      </c>
    </row>
    <row r="31346" spans="1:2">
      <c r="A31346" s="7" t="s">
        <v>62386</v>
      </c>
      <c r="B31346" s="7" t="s">
        <v>62387</v>
      </c>
    </row>
    <row r="31347" spans="1:2">
      <c r="A31347" s="7" t="s">
        <v>62388</v>
      </c>
      <c r="B31347" s="7" t="s">
        <v>62389</v>
      </c>
    </row>
    <row r="31348" spans="1:2">
      <c r="A31348" s="7" t="s">
        <v>62390</v>
      </c>
      <c r="B31348" s="7" t="s">
        <v>62391</v>
      </c>
    </row>
    <row r="31349" spans="1:2">
      <c r="A31349" s="7" t="s">
        <v>62392</v>
      </c>
      <c r="B31349" s="7" t="s">
        <v>62393</v>
      </c>
    </row>
    <row r="31350" spans="1:2">
      <c r="A31350" s="7" t="s">
        <v>62394</v>
      </c>
      <c r="B31350" s="7" t="s">
        <v>62395</v>
      </c>
    </row>
    <row r="31351" spans="1:2">
      <c r="A31351" s="7" t="s">
        <v>62396</v>
      </c>
      <c r="B31351" s="7" t="s">
        <v>62397</v>
      </c>
    </row>
    <row r="31352" spans="1:2">
      <c r="A31352" s="7" t="s">
        <v>62398</v>
      </c>
      <c r="B31352" s="7" t="s">
        <v>62399</v>
      </c>
    </row>
    <row r="31353" spans="1:2">
      <c r="A31353" s="7" t="s">
        <v>62400</v>
      </c>
      <c r="B31353" s="7" t="s">
        <v>62401</v>
      </c>
    </row>
    <row r="31354" spans="1:2">
      <c r="A31354" s="7" t="s">
        <v>62402</v>
      </c>
      <c r="B31354" s="7" t="s">
        <v>62403</v>
      </c>
    </row>
    <row r="31355" spans="1:2">
      <c r="A31355" s="7" t="s">
        <v>62404</v>
      </c>
      <c r="B31355" s="7" t="s">
        <v>62405</v>
      </c>
    </row>
    <row r="31356" spans="1:2">
      <c r="A31356" s="7" t="s">
        <v>62406</v>
      </c>
      <c r="B31356" s="7" t="s">
        <v>62407</v>
      </c>
    </row>
    <row r="31357" spans="1:2">
      <c r="A31357" s="7" t="s">
        <v>62408</v>
      </c>
      <c r="B31357" s="7" t="s">
        <v>62409</v>
      </c>
    </row>
    <row r="31358" spans="1:2">
      <c r="A31358" s="7" t="s">
        <v>62410</v>
      </c>
      <c r="B31358" s="7" t="s">
        <v>62411</v>
      </c>
    </row>
    <row r="31359" spans="1:2">
      <c r="A31359" s="7" t="s">
        <v>62412</v>
      </c>
      <c r="B31359" s="7" t="s">
        <v>62413</v>
      </c>
    </row>
    <row r="31360" spans="1:2">
      <c r="A31360" s="7" t="s">
        <v>62414</v>
      </c>
      <c r="B31360" s="7" t="s">
        <v>62415</v>
      </c>
    </row>
    <row r="31361" spans="1:2">
      <c r="A31361" s="7" t="s">
        <v>62416</v>
      </c>
      <c r="B31361" s="7" t="s">
        <v>62417</v>
      </c>
    </row>
    <row r="31362" spans="1:2">
      <c r="A31362" s="7" t="s">
        <v>62418</v>
      </c>
      <c r="B31362" s="7" t="s">
        <v>62419</v>
      </c>
    </row>
    <row r="31363" spans="1:2">
      <c r="A31363" s="7" t="s">
        <v>62420</v>
      </c>
      <c r="B31363" s="7" t="s">
        <v>62421</v>
      </c>
    </row>
    <row r="31364" spans="1:2">
      <c r="A31364" s="7" t="s">
        <v>62422</v>
      </c>
      <c r="B31364" s="7" t="s">
        <v>62423</v>
      </c>
    </row>
    <row r="31365" spans="1:2">
      <c r="A31365" s="7" t="s">
        <v>62424</v>
      </c>
      <c r="B31365" s="7" t="s">
        <v>62425</v>
      </c>
    </row>
    <row r="31366" spans="1:2">
      <c r="A31366" s="7" t="s">
        <v>62426</v>
      </c>
      <c r="B31366" s="7" t="s">
        <v>62427</v>
      </c>
    </row>
    <row r="31367" spans="1:2">
      <c r="A31367" s="7" t="s">
        <v>62428</v>
      </c>
      <c r="B31367" s="7" t="s">
        <v>62429</v>
      </c>
    </row>
    <row r="31368" spans="1:2">
      <c r="A31368" s="7" t="s">
        <v>62430</v>
      </c>
      <c r="B31368" s="7" t="s">
        <v>62431</v>
      </c>
    </row>
    <row r="31369" spans="1:2">
      <c r="A31369" s="7" t="s">
        <v>62432</v>
      </c>
      <c r="B31369" s="7" t="s">
        <v>62433</v>
      </c>
    </row>
    <row r="31370" spans="1:2">
      <c r="A31370" s="7" t="s">
        <v>62434</v>
      </c>
      <c r="B31370" s="7" t="s">
        <v>62435</v>
      </c>
    </row>
    <row r="31371" spans="1:2">
      <c r="A31371" s="7" t="s">
        <v>62436</v>
      </c>
      <c r="B31371" s="7" t="s">
        <v>62437</v>
      </c>
    </row>
    <row r="31372" spans="1:2">
      <c r="A31372" s="7" t="s">
        <v>62438</v>
      </c>
      <c r="B31372" s="7" t="s">
        <v>62439</v>
      </c>
    </row>
    <row r="31373" spans="1:2">
      <c r="A31373" s="7" t="s">
        <v>62440</v>
      </c>
      <c r="B31373" s="7" t="s">
        <v>62441</v>
      </c>
    </row>
    <row r="31374" spans="1:2">
      <c r="A31374" s="7" t="s">
        <v>62442</v>
      </c>
      <c r="B31374" s="7" t="s">
        <v>62443</v>
      </c>
    </row>
    <row r="31375" spans="1:2">
      <c r="A31375" s="7" t="s">
        <v>62444</v>
      </c>
      <c r="B31375" s="7" t="s">
        <v>62445</v>
      </c>
    </row>
    <row r="31376" spans="1:2">
      <c r="A31376" s="7" t="s">
        <v>62446</v>
      </c>
      <c r="B31376" s="7" t="s">
        <v>62447</v>
      </c>
    </row>
    <row r="31377" spans="1:2">
      <c r="A31377" s="7" t="s">
        <v>62448</v>
      </c>
      <c r="B31377" s="7" t="s">
        <v>62449</v>
      </c>
    </row>
    <row r="31378" spans="1:2">
      <c r="A31378" s="7" t="s">
        <v>62450</v>
      </c>
      <c r="B31378" s="7" t="s">
        <v>43256</v>
      </c>
    </row>
    <row r="31379" spans="1:2">
      <c r="A31379" s="7" t="s">
        <v>62451</v>
      </c>
      <c r="B31379" s="7" t="s">
        <v>62452</v>
      </c>
    </row>
    <row r="31380" spans="1:2">
      <c r="A31380" s="7" t="s">
        <v>62453</v>
      </c>
      <c r="B31380" s="7" t="s">
        <v>62454</v>
      </c>
    </row>
    <row r="31381" spans="1:2">
      <c r="A31381" s="7" t="s">
        <v>62455</v>
      </c>
      <c r="B31381" s="7" t="s">
        <v>62456</v>
      </c>
    </row>
    <row r="31382" spans="1:2">
      <c r="A31382" s="7" t="s">
        <v>62457</v>
      </c>
      <c r="B31382" s="7" t="s">
        <v>31678</v>
      </c>
    </row>
    <row r="31383" spans="1:2">
      <c r="A31383" s="7" t="s">
        <v>62458</v>
      </c>
      <c r="B31383" s="7" t="s">
        <v>62459</v>
      </c>
    </row>
    <row r="31384" spans="1:2">
      <c r="A31384" s="7" t="s">
        <v>62460</v>
      </c>
      <c r="B31384" s="7" t="s">
        <v>62461</v>
      </c>
    </row>
    <row r="31385" spans="1:2">
      <c r="A31385" s="7" t="s">
        <v>62462</v>
      </c>
      <c r="B31385" s="7" t="s">
        <v>62463</v>
      </c>
    </row>
    <row r="31386" spans="1:2">
      <c r="A31386" s="7" t="s">
        <v>62464</v>
      </c>
      <c r="B31386" s="7" t="s">
        <v>62465</v>
      </c>
    </row>
    <row r="31387" spans="1:2">
      <c r="A31387" s="7" t="s">
        <v>62466</v>
      </c>
      <c r="B31387" s="7" t="s">
        <v>62467</v>
      </c>
    </row>
    <row r="31388" spans="1:2">
      <c r="A31388" s="7" t="s">
        <v>62468</v>
      </c>
      <c r="B31388" s="7" t="s">
        <v>62469</v>
      </c>
    </row>
    <row r="31389" spans="1:2">
      <c r="A31389" s="7" t="s">
        <v>62470</v>
      </c>
      <c r="B31389" s="7" t="s">
        <v>62471</v>
      </c>
    </row>
    <row r="31390" spans="1:2">
      <c r="A31390" s="7" t="s">
        <v>62472</v>
      </c>
      <c r="B31390" s="7" t="s">
        <v>62473</v>
      </c>
    </row>
    <row r="31391" spans="1:2">
      <c r="A31391" s="7" t="s">
        <v>62474</v>
      </c>
      <c r="B31391" s="7" t="s">
        <v>62475</v>
      </c>
    </row>
    <row r="31392" spans="1:2">
      <c r="A31392" s="7" t="s">
        <v>62476</v>
      </c>
      <c r="B31392" s="7" t="s">
        <v>62477</v>
      </c>
    </row>
    <row r="31393" spans="1:2">
      <c r="A31393" s="7" t="s">
        <v>62478</v>
      </c>
      <c r="B31393" s="7" t="s">
        <v>62479</v>
      </c>
    </row>
    <row r="31394" spans="1:2">
      <c r="A31394" s="7" t="s">
        <v>62480</v>
      </c>
      <c r="B31394" s="7" t="s">
        <v>62481</v>
      </c>
    </row>
    <row r="31395" spans="1:2">
      <c r="A31395" s="7" t="s">
        <v>62482</v>
      </c>
      <c r="B31395" s="7" t="s">
        <v>62483</v>
      </c>
    </row>
    <row r="31396" spans="1:2">
      <c r="A31396" s="7" t="s">
        <v>62484</v>
      </c>
      <c r="B31396" s="7" t="s">
        <v>62485</v>
      </c>
    </row>
    <row r="31397" spans="1:2">
      <c r="A31397" s="7" t="s">
        <v>62486</v>
      </c>
      <c r="B31397" s="7" t="s">
        <v>26116</v>
      </c>
    </row>
    <row r="31398" spans="1:2">
      <c r="A31398" s="7" t="s">
        <v>62487</v>
      </c>
      <c r="B31398" s="7" t="s">
        <v>62488</v>
      </c>
    </row>
    <row r="31399" spans="1:2">
      <c r="A31399" s="7" t="s">
        <v>62489</v>
      </c>
      <c r="B31399" s="7" t="s">
        <v>62490</v>
      </c>
    </row>
    <row r="31400" spans="1:2">
      <c r="A31400" s="7" t="s">
        <v>62491</v>
      </c>
      <c r="B31400" s="7" t="s">
        <v>62492</v>
      </c>
    </row>
    <row r="31401" spans="1:2">
      <c r="A31401" s="7" t="s">
        <v>62493</v>
      </c>
      <c r="B31401" s="7" t="s">
        <v>62494</v>
      </c>
    </row>
    <row r="31402" spans="1:2">
      <c r="A31402" s="7" t="s">
        <v>62495</v>
      </c>
      <c r="B31402" s="7" t="s">
        <v>62496</v>
      </c>
    </row>
    <row r="31403" spans="1:2">
      <c r="A31403" s="7" t="s">
        <v>62497</v>
      </c>
      <c r="B31403" s="7" t="s">
        <v>62498</v>
      </c>
    </row>
    <row r="31404" spans="1:2">
      <c r="A31404" s="7" t="s">
        <v>62499</v>
      </c>
      <c r="B31404" s="7" t="s">
        <v>62500</v>
      </c>
    </row>
    <row r="31405" spans="1:2">
      <c r="A31405" s="7" t="s">
        <v>62501</v>
      </c>
      <c r="B31405" s="7" t="s">
        <v>62502</v>
      </c>
    </row>
    <row r="31406" spans="1:2">
      <c r="A31406" s="7" t="s">
        <v>62503</v>
      </c>
      <c r="B31406" s="7" t="s">
        <v>62504</v>
      </c>
    </row>
    <row r="31407" spans="1:2">
      <c r="A31407" s="7" t="s">
        <v>62505</v>
      </c>
      <c r="B31407" s="7" t="s">
        <v>62506</v>
      </c>
    </row>
    <row r="31408" spans="1:2">
      <c r="A31408" s="7" t="s">
        <v>62507</v>
      </c>
      <c r="B31408" s="7" t="s">
        <v>62508</v>
      </c>
    </row>
    <row r="31409" spans="1:2">
      <c r="A31409" s="7" t="s">
        <v>62509</v>
      </c>
      <c r="B31409" s="7" t="s">
        <v>62510</v>
      </c>
    </row>
    <row r="31410" spans="1:2">
      <c r="A31410" s="7" t="s">
        <v>62511</v>
      </c>
      <c r="B31410" s="7" t="s">
        <v>62512</v>
      </c>
    </row>
    <row r="31411" spans="1:2">
      <c r="A31411" s="7" t="s">
        <v>62513</v>
      </c>
      <c r="B31411" s="7" t="s">
        <v>62514</v>
      </c>
    </row>
    <row r="31412" spans="1:2">
      <c r="A31412" s="7" t="s">
        <v>62515</v>
      </c>
      <c r="B31412" s="7" t="s">
        <v>62516</v>
      </c>
    </row>
    <row r="31413" spans="1:2">
      <c r="A31413" s="7" t="s">
        <v>62517</v>
      </c>
      <c r="B31413" s="7" t="s">
        <v>62518</v>
      </c>
    </row>
    <row r="31414" spans="1:2">
      <c r="A31414" s="7" t="s">
        <v>62519</v>
      </c>
      <c r="B31414" s="7" t="s">
        <v>62520</v>
      </c>
    </row>
    <row r="31415" spans="1:2">
      <c r="A31415" s="7" t="s">
        <v>62521</v>
      </c>
      <c r="B31415" s="7" t="s">
        <v>62522</v>
      </c>
    </row>
    <row r="31416" spans="1:2">
      <c r="A31416" s="7" t="s">
        <v>62523</v>
      </c>
      <c r="B31416" s="7" t="s">
        <v>62524</v>
      </c>
    </row>
    <row r="31417" spans="1:2">
      <c r="A31417" s="7" t="s">
        <v>62525</v>
      </c>
      <c r="B31417" s="7" t="s">
        <v>62526</v>
      </c>
    </row>
    <row r="31418" spans="1:2">
      <c r="A31418" s="7" t="s">
        <v>62527</v>
      </c>
      <c r="B31418" s="7" t="s">
        <v>62528</v>
      </c>
    </row>
    <row r="31419" spans="1:2">
      <c r="A31419" s="7" t="s">
        <v>62529</v>
      </c>
      <c r="B31419" s="7" t="s">
        <v>62530</v>
      </c>
    </row>
    <row r="31420" spans="1:2">
      <c r="A31420" s="7" t="s">
        <v>62531</v>
      </c>
      <c r="B31420" s="7" t="s">
        <v>62532</v>
      </c>
    </row>
    <row r="31421" spans="1:2">
      <c r="A31421" s="7" t="s">
        <v>62533</v>
      </c>
      <c r="B31421" s="7" t="s">
        <v>62534</v>
      </c>
    </row>
    <row r="31422" spans="1:2">
      <c r="A31422" s="7" t="s">
        <v>62535</v>
      </c>
      <c r="B31422" s="7" t="s">
        <v>62536</v>
      </c>
    </row>
    <row r="31423" spans="1:2">
      <c r="A31423" s="7" t="s">
        <v>62537</v>
      </c>
      <c r="B31423" s="7" t="s">
        <v>62538</v>
      </c>
    </row>
    <row r="31424" spans="1:2">
      <c r="A31424" s="7" t="s">
        <v>62539</v>
      </c>
      <c r="B31424" s="7" t="s">
        <v>62540</v>
      </c>
    </row>
    <row r="31425" spans="1:2">
      <c r="A31425" s="7" t="s">
        <v>62541</v>
      </c>
      <c r="B31425" s="7" t="s">
        <v>62542</v>
      </c>
    </row>
    <row r="31426" spans="1:2">
      <c r="A31426" s="7" t="s">
        <v>62543</v>
      </c>
      <c r="B31426" s="7" t="s">
        <v>62544</v>
      </c>
    </row>
    <row r="31427" spans="1:2">
      <c r="A31427" s="7" t="s">
        <v>62545</v>
      </c>
      <c r="B31427" s="7" t="s">
        <v>62546</v>
      </c>
    </row>
    <row r="31428" spans="1:2">
      <c r="A31428" s="7" t="s">
        <v>62547</v>
      </c>
      <c r="B31428" s="7" t="s">
        <v>62548</v>
      </c>
    </row>
    <row r="31429" spans="1:2">
      <c r="A31429" s="7" t="s">
        <v>62549</v>
      </c>
      <c r="B31429" s="7" t="s">
        <v>62550</v>
      </c>
    </row>
    <row r="31430" spans="1:2">
      <c r="A31430" s="7" t="s">
        <v>62551</v>
      </c>
      <c r="B31430" s="7" t="s">
        <v>62552</v>
      </c>
    </row>
    <row r="31431" spans="1:2">
      <c r="A31431" s="7" t="s">
        <v>62553</v>
      </c>
      <c r="B31431" s="7" t="s">
        <v>62554</v>
      </c>
    </row>
    <row r="31432" spans="1:2">
      <c r="A31432" s="7" t="s">
        <v>62555</v>
      </c>
      <c r="B31432" s="7" t="s">
        <v>62556</v>
      </c>
    </row>
    <row r="31433" spans="1:2">
      <c r="A31433" s="7" t="s">
        <v>62557</v>
      </c>
      <c r="B31433" s="7" t="s">
        <v>62558</v>
      </c>
    </row>
    <row r="31434" spans="1:2">
      <c r="A31434" s="7" t="s">
        <v>62559</v>
      </c>
      <c r="B31434" s="7" t="s">
        <v>62560</v>
      </c>
    </row>
    <row r="31435" spans="1:2">
      <c r="A31435" s="7" t="s">
        <v>62561</v>
      </c>
      <c r="B31435" s="7" t="s">
        <v>62562</v>
      </c>
    </row>
    <row r="31436" spans="1:2">
      <c r="A31436" s="7" t="s">
        <v>62563</v>
      </c>
      <c r="B31436" s="7" t="s">
        <v>62564</v>
      </c>
    </row>
    <row r="31437" spans="1:2">
      <c r="A31437" s="7" t="s">
        <v>62565</v>
      </c>
      <c r="B31437" s="7" t="s">
        <v>62566</v>
      </c>
    </row>
    <row r="31438" spans="1:2">
      <c r="A31438" s="7" t="s">
        <v>62567</v>
      </c>
      <c r="B31438" s="7" t="s">
        <v>62568</v>
      </c>
    </row>
    <row r="31439" spans="1:2">
      <c r="A31439" s="7" t="s">
        <v>62569</v>
      </c>
      <c r="B31439" s="7" t="s">
        <v>62570</v>
      </c>
    </row>
    <row r="31440" spans="1:2">
      <c r="A31440" s="7" t="s">
        <v>62571</v>
      </c>
      <c r="B31440" s="7" t="s">
        <v>62572</v>
      </c>
    </row>
    <row r="31441" spans="1:2">
      <c r="A31441" s="7" t="s">
        <v>62573</v>
      </c>
      <c r="B31441" s="7" t="s">
        <v>62574</v>
      </c>
    </row>
    <row r="31442" spans="1:2">
      <c r="A31442" s="7" t="s">
        <v>62575</v>
      </c>
      <c r="B31442" s="7" t="s">
        <v>62576</v>
      </c>
    </row>
    <row r="31443" spans="1:2">
      <c r="A31443" s="7" t="s">
        <v>62577</v>
      </c>
      <c r="B31443" s="7" t="s">
        <v>62578</v>
      </c>
    </row>
    <row r="31444" spans="1:2">
      <c r="A31444" s="7" t="s">
        <v>62579</v>
      </c>
      <c r="B31444" s="7" t="s">
        <v>62580</v>
      </c>
    </row>
    <row r="31445" spans="1:2">
      <c r="A31445" s="7" t="s">
        <v>62581</v>
      </c>
      <c r="B31445" s="7" t="s">
        <v>62582</v>
      </c>
    </row>
    <row r="31446" spans="1:2">
      <c r="A31446" s="7" t="s">
        <v>62583</v>
      </c>
      <c r="B31446" s="7" t="s">
        <v>62584</v>
      </c>
    </row>
    <row r="31447" spans="1:2">
      <c r="A31447" s="7" t="s">
        <v>62585</v>
      </c>
      <c r="B31447" s="7" t="s">
        <v>62586</v>
      </c>
    </row>
    <row r="31448" spans="1:2">
      <c r="A31448" s="7" t="s">
        <v>62587</v>
      </c>
      <c r="B31448" s="7" t="s">
        <v>62588</v>
      </c>
    </row>
    <row r="31449" spans="1:2">
      <c r="A31449" s="7" t="s">
        <v>62589</v>
      </c>
      <c r="B31449" s="7" t="s">
        <v>62590</v>
      </c>
    </row>
    <row r="31450" spans="1:2">
      <c r="A31450" s="7" t="s">
        <v>62591</v>
      </c>
      <c r="B31450" s="7" t="s">
        <v>62592</v>
      </c>
    </row>
    <row r="31451" spans="1:2">
      <c r="A31451" s="7" t="s">
        <v>62593</v>
      </c>
      <c r="B31451" s="7" t="s">
        <v>62594</v>
      </c>
    </row>
    <row r="31452" spans="1:2">
      <c r="A31452" s="7" t="s">
        <v>62595</v>
      </c>
      <c r="B31452" s="7" t="s">
        <v>62596</v>
      </c>
    </row>
    <row r="31453" spans="1:2">
      <c r="A31453" s="7" t="s">
        <v>62597</v>
      </c>
      <c r="B31453" s="7" t="s">
        <v>62598</v>
      </c>
    </row>
    <row r="31454" spans="1:2">
      <c r="A31454" s="7" t="s">
        <v>62599</v>
      </c>
      <c r="B31454" s="7" t="s">
        <v>62600</v>
      </c>
    </row>
    <row r="31455" spans="1:2">
      <c r="A31455" s="7" t="s">
        <v>62601</v>
      </c>
      <c r="B31455" s="7" t="s">
        <v>62602</v>
      </c>
    </row>
    <row r="31456" spans="1:2">
      <c r="A31456" s="7" t="s">
        <v>62603</v>
      </c>
      <c r="B31456" s="7" t="s">
        <v>62604</v>
      </c>
    </row>
    <row r="31457" spans="1:2">
      <c r="A31457" s="7" t="s">
        <v>62605</v>
      </c>
      <c r="B31457" s="7" t="s">
        <v>62606</v>
      </c>
    </row>
    <row r="31458" spans="1:2">
      <c r="A31458" s="7" t="s">
        <v>62607</v>
      </c>
      <c r="B31458" s="7" t="s">
        <v>62608</v>
      </c>
    </row>
    <row r="31459" spans="1:2">
      <c r="A31459" s="7" t="s">
        <v>62609</v>
      </c>
      <c r="B31459" s="7" t="s">
        <v>62610</v>
      </c>
    </row>
    <row r="31460" spans="1:2">
      <c r="A31460" s="7" t="s">
        <v>62611</v>
      </c>
      <c r="B31460" s="7" t="s">
        <v>62612</v>
      </c>
    </row>
    <row r="31461" spans="1:2">
      <c r="A31461" s="7" t="s">
        <v>62613</v>
      </c>
      <c r="B31461" s="7" t="s">
        <v>62614</v>
      </c>
    </row>
    <row r="31462" spans="1:2">
      <c r="A31462" s="7" t="s">
        <v>62615</v>
      </c>
      <c r="B31462" s="7" t="s">
        <v>62616</v>
      </c>
    </row>
    <row r="31463" spans="1:2">
      <c r="A31463" s="7" t="s">
        <v>62617</v>
      </c>
      <c r="B31463" s="7" t="s">
        <v>62618</v>
      </c>
    </row>
    <row r="31464" spans="1:2">
      <c r="A31464" s="7" t="s">
        <v>62619</v>
      </c>
      <c r="B31464" s="7" t="s">
        <v>62620</v>
      </c>
    </row>
    <row r="31465" spans="1:2">
      <c r="A31465" s="7" t="s">
        <v>62621</v>
      </c>
      <c r="B31465" s="7" t="s">
        <v>62622</v>
      </c>
    </row>
    <row r="31466" spans="1:2">
      <c r="A31466" s="7" t="s">
        <v>62623</v>
      </c>
      <c r="B31466" s="7" t="s">
        <v>62624</v>
      </c>
    </row>
    <row r="31467" spans="1:2">
      <c r="A31467" s="7" t="s">
        <v>62625</v>
      </c>
      <c r="B31467" s="7" t="s">
        <v>62626</v>
      </c>
    </row>
    <row r="31468" spans="1:2">
      <c r="A31468" s="7" t="s">
        <v>62627</v>
      </c>
      <c r="B31468" s="7" t="s">
        <v>62628</v>
      </c>
    </row>
    <row r="31469" spans="1:2">
      <c r="A31469" s="7" t="s">
        <v>62629</v>
      </c>
      <c r="B31469" s="7" t="s">
        <v>62630</v>
      </c>
    </row>
    <row r="31470" spans="1:2">
      <c r="A31470" s="7" t="s">
        <v>62631</v>
      </c>
      <c r="B31470" s="7" t="s">
        <v>62632</v>
      </c>
    </row>
    <row r="31471" spans="1:2">
      <c r="A31471" s="7" t="s">
        <v>62633</v>
      </c>
      <c r="B31471" s="7" t="s">
        <v>62634</v>
      </c>
    </row>
    <row r="31472" spans="1:2">
      <c r="A31472" s="7" t="s">
        <v>62635</v>
      </c>
      <c r="B31472" s="7" t="s">
        <v>62636</v>
      </c>
    </row>
    <row r="31473" spans="1:2">
      <c r="A31473" s="7" t="s">
        <v>62637</v>
      </c>
      <c r="B31473" s="7" t="s">
        <v>62638</v>
      </c>
    </row>
    <row r="31474" spans="1:2">
      <c r="A31474" s="7" t="s">
        <v>62639</v>
      </c>
      <c r="B31474" s="7" t="s">
        <v>24268</v>
      </c>
    </row>
    <row r="31475" spans="1:2">
      <c r="A31475" s="7" t="s">
        <v>62640</v>
      </c>
      <c r="B31475" s="7" t="s">
        <v>62641</v>
      </c>
    </row>
    <row r="31476" spans="1:2">
      <c r="A31476" s="7" t="s">
        <v>62642</v>
      </c>
      <c r="B31476" s="7" t="s">
        <v>62643</v>
      </c>
    </row>
    <row r="31477" spans="1:2">
      <c r="A31477" s="7" t="s">
        <v>62644</v>
      </c>
      <c r="B31477" s="7" t="s">
        <v>62645</v>
      </c>
    </row>
    <row r="31478" spans="1:2">
      <c r="A31478" s="7" t="s">
        <v>62646</v>
      </c>
      <c r="B31478" s="7" t="s">
        <v>62647</v>
      </c>
    </row>
    <row r="31479" spans="1:2">
      <c r="A31479" s="7" t="s">
        <v>62648</v>
      </c>
      <c r="B31479" s="7" t="s">
        <v>62649</v>
      </c>
    </row>
    <row r="31480" spans="1:2">
      <c r="A31480" s="7" t="s">
        <v>62650</v>
      </c>
      <c r="B31480" s="7" t="s">
        <v>62651</v>
      </c>
    </row>
    <row r="31481" spans="1:2">
      <c r="A31481" s="7" t="s">
        <v>62652</v>
      </c>
      <c r="B31481" s="7" t="s">
        <v>62653</v>
      </c>
    </row>
    <row r="31482" spans="1:2">
      <c r="A31482" s="7" t="s">
        <v>62654</v>
      </c>
      <c r="B31482" s="7" t="s">
        <v>62655</v>
      </c>
    </row>
    <row r="31483" spans="1:2">
      <c r="A31483" s="7" t="s">
        <v>62656</v>
      </c>
      <c r="B31483" s="7" t="s">
        <v>62657</v>
      </c>
    </row>
    <row r="31484" spans="1:2">
      <c r="A31484" s="7" t="s">
        <v>62658</v>
      </c>
      <c r="B31484" s="7" t="s">
        <v>62659</v>
      </c>
    </row>
    <row r="31485" spans="1:2">
      <c r="A31485" s="7" t="s">
        <v>62660</v>
      </c>
      <c r="B31485" s="7" t="s">
        <v>62661</v>
      </c>
    </row>
    <row r="31486" spans="1:2">
      <c r="A31486" s="7" t="s">
        <v>62662</v>
      </c>
      <c r="B31486" s="7" t="s">
        <v>62663</v>
      </c>
    </row>
    <row r="31487" spans="1:2">
      <c r="A31487" s="7" t="s">
        <v>62664</v>
      </c>
      <c r="B31487" s="7" t="s">
        <v>62665</v>
      </c>
    </row>
    <row r="31488" spans="1:2">
      <c r="A31488" s="7" t="s">
        <v>62666</v>
      </c>
      <c r="B31488" s="7" t="s">
        <v>62667</v>
      </c>
    </row>
    <row r="31489" spans="1:2">
      <c r="A31489" s="7" t="s">
        <v>62668</v>
      </c>
      <c r="B31489" s="7" t="s">
        <v>62669</v>
      </c>
    </row>
    <row r="31490" spans="1:2">
      <c r="A31490" s="7" t="s">
        <v>62670</v>
      </c>
      <c r="B31490" s="7" t="s">
        <v>62671</v>
      </c>
    </row>
    <row r="31491" spans="1:2">
      <c r="A31491" s="7" t="s">
        <v>62672</v>
      </c>
      <c r="B31491" s="7" t="s">
        <v>62673</v>
      </c>
    </row>
    <row r="31492" spans="1:2">
      <c r="A31492" s="7" t="s">
        <v>62674</v>
      </c>
      <c r="B31492" s="7" t="s">
        <v>62675</v>
      </c>
    </row>
    <row r="31493" spans="1:2">
      <c r="A31493" s="7" t="s">
        <v>62676</v>
      </c>
      <c r="B31493" s="7" t="s">
        <v>62677</v>
      </c>
    </row>
    <row r="31494" spans="1:2">
      <c r="A31494" s="7" t="s">
        <v>62678</v>
      </c>
      <c r="B31494" s="7" t="s">
        <v>62679</v>
      </c>
    </row>
    <row r="31495" spans="1:2">
      <c r="A31495" s="7" t="s">
        <v>62680</v>
      </c>
      <c r="B31495" s="7" t="s">
        <v>62681</v>
      </c>
    </row>
    <row r="31496" spans="1:2">
      <c r="A31496" s="7" t="s">
        <v>62682</v>
      </c>
      <c r="B31496" s="7" t="s">
        <v>62683</v>
      </c>
    </row>
    <row r="31497" spans="1:2">
      <c r="A31497" s="7" t="s">
        <v>62684</v>
      </c>
      <c r="B31497" s="7" t="s">
        <v>62685</v>
      </c>
    </row>
    <row r="31498" spans="1:2">
      <c r="A31498" s="7" t="s">
        <v>62686</v>
      </c>
      <c r="B31498" s="7" t="s">
        <v>62687</v>
      </c>
    </row>
    <row r="31499" spans="1:2">
      <c r="A31499" s="7" t="s">
        <v>62688</v>
      </c>
      <c r="B31499" s="7" t="s">
        <v>62689</v>
      </c>
    </row>
    <row r="31500" spans="1:2">
      <c r="A31500" s="7" t="s">
        <v>62690</v>
      </c>
      <c r="B31500" s="7" t="s">
        <v>62691</v>
      </c>
    </row>
    <row r="31501" spans="1:2">
      <c r="A31501" s="7" t="s">
        <v>62692</v>
      </c>
      <c r="B31501" s="7" t="s">
        <v>62693</v>
      </c>
    </row>
    <row r="31502" spans="1:2">
      <c r="A31502" s="7" t="s">
        <v>62694</v>
      </c>
      <c r="B31502" s="7" t="s">
        <v>62695</v>
      </c>
    </row>
    <row r="31503" spans="1:2">
      <c r="A31503" s="7" t="s">
        <v>62696</v>
      </c>
      <c r="B31503" s="7" t="s">
        <v>62697</v>
      </c>
    </row>
    <row r="31504" spans="1:2">
      <c r="A31504" s="7" t="s">
        <v>62698</v>
      </c>
      <c r="B31504" s="7" t="s">
        <v>62699</v>
      </c>
    </row>
    <row r="31505" spans="1:2">
      <c r="A31505" s="7" t="s">
        <v>62700</v>
      </c>
      <c r="B31505" s="7" t="s">
        <v>62701</v>
      </c>
    </row>
    <row r="31506" spans="1:2">
      <c r="A31506" s="7" t="s">
        <v>62702</v>
      </c>
      <c r="B31506" s="7" t="s">
        <v>62703</v>
      </c>
    </row>
    <row r="31507" spans="1:2">
      <c r="A31507" s="7" t="s">
        <v>62704</v>
      </c>
      <c r="B31507" s="7" t="s">
        <v>62705</v>
      </c>
    </row>
    <row r="31508" spans="1:2">
      <c r="A31508" s="7" t="s">
        <v>62706</v>
      </c>
      <c r="B31508" s="7" t="s">
        <v>62707</v>
      </c>
    </row>
    <row r="31509" spans="1:2">
      <c r="A31509" s="7" t="s">
        <v>62708</v>
      </c>
      <c r="B31509" s="7" t="s">
        <v>62709</v>
      </c>
    </row>
    <row r="31510" spans="1:2">
      <c r="A31510" s="7" t="s">
        <v>62710</v>
      </c>
      <c r="B31510" s="7" t="s">
        <v>62711</v>
      </c>
    </row>
    <row r="31511" spans="1:2">
      <c r="A31511" s="7" t="s">
        <v>62712</v>
      </c>
      <c r="B31511" s="7" t="s">
        <v>62713</v>
      </c>
    </row>
    <row r="31512" spans="1:2">
      <c r="A31512" s="7" t="s">
        <v>62714</v>
      </c>
      <c r="B31512" s="7" t="s">
        <v>62715</v>
      </c>
    </row>
    <row r="31513" spans="1:2">
      <c r="A31513" s="7" t="s">
        <v>62716</v>
      </c>
      <c r="B31513" s="7" t="s">
        <v>62717</v>
      </c>
    </row>
    <row r="31514" spans="1:2">
      <c r="A31514" s="7" t="s">
        <v>62718</v>
      </c>
      <c r="B31514" s="7" t="s">
        <v>62719</v>
      </c>
    </row>
    <row r="31515" spans="1:2">
      <c r="A31515" s="7" t="s">
        <v>62720</v>
      </c>
      <c r="B31515" s="7" t="s">
        <v>62721</v>
      </c>
    </row>
    <row r="31516" spans="1:2">
      <c r="A31516" s="7" t="s">
        <v>62722</v>
      </c>
      <c r="B31516" s="7" t="s">
        <v>62723</v>
      </c>
    </row>
    <row r="31517" spans="1:2">
      <c r="A31517" s="7" t="s">
        <v>62724</v>
      </c>
      <c r="B31517" s="7" t="s">
        <v>62725</v>
      </c>
    </row>
    <row r="31518" spans="1:2">
      <c r="A31518" s="7" t="s">
        <v>62726</v>
      </c>
      <c r="B31518" s="7" t="s">
        <v>62727</v>
      </c>
    </row>
    <row r="31519" spans="1:2">
      <c r="A31519" s="7" t="s">
        <v>62728</v>
      </c>
      <c r="B31519" s="7" t="s">
        <v>62729</v>
      </c>
    </row>
    <row r="31520" spans="1:2">
      <c r="A31520" s="7" t="s">
        <v>62730</v>
      </c>
      <c r="B31520" s="7" t="s">
        <v>62731</v>
      </c>
    </row>
    <row r="31521" spans="1:2">
      <c r="A31521" s="7" t="s">
        <v>62732</v>
      </c>
      <c r="B31521" s="7" t="s">
        <v>62733</v>
      </c>
    </row>
    <row r="31522" spans="1:2">
      <c r="A31522" s="7" t="s">
        <v>62734</v>
      </c>
      <c r="B31522" s="7" t="s">
        <v>62735</v>
      </c>
    </row>
    <row r="31523" spans="1:2">
      <c r="A31523" s="7" t="s">
        <v>62736</v>
      </c>
      <c r="B31523" s="7" t="s">
        <v>62737</v>
      </c>
    </row>
    <row r="31524" spans="1:2">
      <c r="A31524" s="7" t="s">
        <v>62738</v>
      </c>
      <c r="B31524" s="7" t="s">
        <v>62739</v>
      </c>
    </row>
    <row r="31525" spans="1:2">
      <c r="A31525" s="7" t="s">
        <v>62740</v>
      </c>
      <c r="B31525" s="7" t="s">
        <v>62741</v>
      </c>
    </row>
    <row r="31526" spans="1:2">
      <c r="A31526" s="7" t="s">
        <v>62742</v>
      </c>
      <c r="B31526" s="7" t="s">
        <v>62743</v>
      </c>
    </row>
    <row r="31527" spans="1:2">
      <c r="A31527" s="7" t="s">
        <v>62744</v>
      </c>
      <c r="B31527" s="7" t="s">
        <v>62745</v>
      </c>
    </row>
    <row r="31528" spans="1:2">
      <c r="A31528" s="7" t="s">
        <v>62746</v>
      </c>
      <c r="B31528" s="7" t="s">
        <v>62747</v>
      </c>
    </row>
    <row r="31529" spans="1:2">
      <c r="A31529" s="7" t="s">
        <v>62748</v>
      </c>
      <c r="B31529" s="7" t="s">
        <v>62749</v>
      </c>
    </row>
    <row r="31530" spans="1:2">
      <c r="A31530" s="7" t="s">
        <v>62750</v>
      </c>
      <c r="B31530" s="7" t="s">
        <v>62751</v>
      </c>
    </row>
    <row r="31531" spans="1:2">
      <c r="A31531" s="7" t="s">
        <v>62752</v>
      </c>
      <c r="B31531" s="7" t="s">
        <v>62753</v>
      </c>
    </row>
    <row r="31532" spans="1:2">
      <c r="A31532" s="7" t="s">
        <v>62754</v>
      </c>
      <c r="B31532" s="7" t="s">
        <v>62755</v>
      </c>
    </row>
    <row r="31533" spans="1:2">
      <c r="A31533" s="7" t="s">
        <v>62756</v>
      </c>
      <c r="B31533" s="7" t="s">
        <v>62757</v>
      </c>
    </row>
    <row r="31534" spans="1:2">
      <c r="A31534" s="7" t="s">
        <v>62758</v>
      </c>
      <c r="B31534" s="7" t="s">
        <v>62759</v>
      </c>
    </row>
    <row r="31535" spans="1:2">
      <c r="A31535" s="7" t="s">
        <v>62760</v>
      </c>
      <c r="B31535" s="7" t="s">
        <v>62761</v>
      </c>
    </row>
    <row r="31536" spans="1:2">
      <c r="A31536" s="7" t="s">
        <v>62762</v>
      </c>
      <c r="B31536" s="7" t="s">
        <v>62763</v>
      </c>
    </row>
    <row r="31537" spans="1:2">
      <c r="A31537" s="7" t="s">
        <v>62764</v>
      </c>
      <c r="B31537" s="7" t="s">
        <v>62765</v>
      </c>
    </row>
    <row r="31538" spans="1:2">
      <c r="A31538" s="7" t="s">
        <v>62766</v>
      </c>
      <c r="B31538" s="7" t="s">
        <v>62767</v>
      </c>
    </row>
    <row r="31539" spans="1:2">
      <c r="A31539" s="7" t="s">
        <v>62768</v>
      </c>
      <c r="B31539" s="7" t="s">
        <v>25824</v>
      </c>
    </row>
    <row r="31540" spans="1:2">
      <c r="A31540" s="7" t="s">
        <v>62769</v>
      </c>
      <c r="B31540" s="7" t="s">
        <v>62770</v>
      </c>
    </row>
    <row r="31541" spans="1:2">
      <c r="A31541" s="7" t="s">
        <v>62771</v>
      </c>
      <c r="B31541" s="7" t="s">
        <v>62772</v>
      </c>
    </row>
    <row r="31542" spans="1:2">
      <c r="A31542" s="7" t="s">
        <v>62773</v>
      </c>
      <c r="B31542" s="7" t="s">
        <v>62774</v>
      </c>
    </row>
    <row r="31543" spans="1:2">
      <c r="A31543" s="7" t="s">
        <v>62775</v>
      </c>
      <c r="B31543" s="7" t="s">
        <v>62776</v>
      </c>
    </row>
    <row r="31544" spans="1:2">
      <c r="A31544" s="7" t="s">
        <v>62777</v>
      </c>
      <c r="B31544" s="7" t="s">
        <v>62778</v>
      </c>
    </row>
    <row r="31545" spans="1:2">
      <c r="A31545" s="7" t="s">
        <v>62779</v>
      </c>
      <c r="B31545" s="7" t="s">
        <v>62780</v>
      </c>
    </row>
    <row r="31546" spans="1:2">
      <c r="A31546" s="7" t="s">
        <v>62781</v>
      </c>
      <c r="B31546" s="7" t="s">
        <v>62782</v>
      </c>
    </row>
    <row r="31547" spans="1:2">
      <c r="A31547" s="7" t="s">
        <v>62783</v>
      </c>
      <c r="B31547" s="7" t="s">
        <v>62784</v>
      </c>
    </row>
    <row r="31548" spans="1:2">
      <c r="A31548" s="7" t="s">
        <v>62785</v>
      </c>
      <c r="B31548" s="7" t="s">
        <v>62786</v>
      </c>
    </row>
    <row r="31549" spans="1:2">
      <c r="A31549" s="7" t="s">
        <v>62787</v>
      </c>
      <c r="B31549" s="7" t="s">
        <v>62788</v>
      </c>
    </row>
    <row r="31550" spans="1:2">
      <c r="A31550" s="7" t="s">
        <v>62789</v>
      </c>
      <c r="B31550" s="7" t="s">
        <v>62790</v>
      </c>
    </row>
    <row r="31551" spans="1:2">
      <c r="A31551" s="7" t="s">
        <v>62791</v>
      </c>
      <c r="B31551" s="7" t="s">
        <v>62792</v>
      </c>
    </row>
    <row r="31552" spans="1:2">
      <c r="A31552" s="7" t="s">
        <v>62793</v>
      </c>
      <c r="B31552" s="7" t="s">
        <v>62794</v>
      </c>
    </row>
    <row r="31553" spans="1:2">
      <c r="A31553" s="7" t="s">
        <v>62795</v>
      </c>
      <c r="B31553" s="7" t="s">
        <v>62796</v>
      </c>
    </row>
    <row r="31554" spans="1:2">
      <c r="A31554" s="7" t="s">
        <v>62797</v>
      </c>
      <c r="B31554" s="7" t="s">
        <v>62798</v>
      </c>
    </row>
    <row r="31555" spans="1:2">
      <c r="A31555" s="7" t="s">
        <v>62799</v>
      </c>
      <c r="B31555" s="7" t="s">
        <v>62800</v>
      </c>
    </row>
    <row r="31556" spans="1:2">
      <c r="A31556" s="7" t="s">
        <v>62801</v>
      </c>
      <c r="B31556" s="7" t="s">
        <v>62802</v>
      </c>
    </row>
    <row r="31557" spans="1:2">
      <c r="A31557" s="7" t="s">
        <v>62803</v>
      </c>
      <c r="B31557" s="7" t="s">
        <v>62804</v>
      </c>
    </row>
    <row r="31558" spans="1:2">
      <c r="A31558" s="7" t="s">
        <v>62805</v>
      </c>
      <c r="B31558" s="7" t="s">
        <v>62806</v>
      </c>
    </row>
    <row r="31559" spans="1:2">
      <c r="A31559" s="7" t="s">
        <v>62807</v>
      </c>
      <c r="B31559" s="7" t="s">
        <v>62808</v>
      </c>
    </row>
    <row r="31560" spans="1:2">
      <c r="A31560" s="7" t="s">
        <v>62809</v>
      </c>
      <c r="B31560" s="7" t="s">
        <v>62810</v>
      </c>
    </row>
    <row r="31561" spans="1:2">
      <c r="A31561" s="7" t="s">
        <v>62811</v>
      </c>
      <c r="B31561" s="7" t="s">
        <v>62812</v>
      </c>
    </row>
    <row r="31562" spans="1:2">
      <c r="A31562" s="7" t="s">
        <v>62813</v>
      </c>
      <c r="B31562" s="7" t="s">
        <v>62814</v>
      </c>
    </row>
    <row r="31563" spans="1:2">
      <c r="A31563" s="7" t="s">
        <v>62815</v>
      </c>
      <c r="B31563" s="7" t="s">
        <v>62816</v>
      </c>
    </row>
    <row r="31564" spans="1:2">
      <c r="A31564" s="7" t="s">
        <v>62817</v>
      </c>
      <c r="B31564" s="7" t="s">
        <v>62818</v>
      </c>
    </row>
    <row r="31565" spans="1:2">
      <c r="A31565" s="7" t="s">
        <v>62819</v>
      </c>
      <c r="B31565" s="7" t="s">
        <v>62820</v>
      </c>
    </row>
    <row r="31566" spans="1:2">
      <c r="A31566" s="7" t="s">
        <v>62821</v>
      </c>
      <c r="B31566" s="7" t="s">
        <v>62822</v>
      </c>
    </row>
    <row r="31567" spans="1:2">
      <c r="A31567" s="7" t="s">
        <v>62823</v>
      </c>
      <c r="B31567" s="7" t="s">
        <v>62824</v>
      </c>
    </row>
    <row r="31568" spans="1:2">
      <c r="A31568" s="7" t="s">
        <v>62825</v>
      </c>
      <c r="B31568" s="7" t="s">
        <v>62826</v>
      </c>
    </row>
    <row r="31569" spans="1:2">
      <c r="A31569" s="7" t="s">
        <v>62827</v>
      </c>
      <c r="B31569" s="7" t="s">
        <v>62828</v>
      </c>
    </row>
    <row r="31570" spans="1:2">
      <c r="A31570" s="7" t="s">
        <v>62829</v>
      </c>
      <c r="B31570" s="7" t="s">
        <v>62830</v>
      </c>
    </row>
    <row r="31571" spans="1:2">
      <c r="A31571" s="7" t="s">
        <v>62831</v>
      </c>
      <c r="B31571" s="7" t="s">
        <v>46662</v>
      </c>
    </row>
    <row r="31572" spans="1:2">
      <c r="A31572" s="7" t="s">
        <v>62832</v>
      </c>
      <c r="B31572" s="7" t="s">
        <v>62833</v>
      </c>
    </row>
    <row r="31573" spans="1:2">
      <c r="A31573" s="7" t="s">
        <v>62834</v>
      </c>
      <c r="B31573" s="7" t="s">
        <v>62835</v>
      </c>
    </row>
    <row r="31574" spans="1:2">
      <c r="A31574" s="7" t="s">
        <v>62836</v>
      </c>
      <c r="B31574" s="7" t="s">
        <v>62837</v>
      </c>
    </row>
    <row r="31575" spans="1:2">
      <c r="A31575" s="7" t="s">
        <v>62838</v>
      </c>
      <c r="B31575" s="7" t="s">
        <v>62839</v>
      </c>
    </row>
    <row r="31576" spans="1:2">
      <c r="A31576" s="7" t="s">
        <v>62840</v>
      </c>
      <c r="B31576" s="7" t="s">
        <v>62841</v>
      </c>
    </row>
    <row r="31577" spans="1:2">
      <c r="A31577" s="7" t="s">
        <v>62842</v>
      </c>
      <c r="B31577" s="7" t="s">
        <v>62843</v>
      </c>
    </row>
    <row r="31578" spans="1:2">
      <c r="A31578" s="7" t="s">
        <v>62844</v>
      </c>
      <c r="B31578" s="7" t="s">
        <v>62845</v>
      </c>
    </row>
    <row r="31579" spans="1:2">
      <c r="A31579" s="7" t="s">
        <v>62846</v>
      </c>
      <c r="B31579" s="7" t="s">
        <v>62847</v>
      </c>
    </row>
    <row r="31580" spans="1:2">
      <c r="A31580" s="7" t="s">
        <v>62848</v>
      </c>
      <c r="B31580" s="7" t="s">
        <v>62849</v>
      </c>
    </row>
    <row r="31581" spans="1:2">
      <c r="A31581" s="7" t="s">
        <v>62850</v>
      </c>
      <c r="B31581" s="7" t="s">
        <v>62851</v>
      </c>
    </row>
    <row r="31582" spans="1:2">
      <c r="A31582" s="7" t="s">
        <v>62852</v>
      </c>
      <c r="B31582" s="7" t="s">
        <v>62853</v>
      </c>
    </row>
    <row r="31583" spans="1:2">
      <c r="A31583" s="7" t="s">
        <v>62854</v>
      </c>
      <c r="B31583" s="7" t="s">
        <v>62855</v>
      </c>
    </row>
    <row r="31584" spans="1:2">
      <c r="A31584" s="7" t="s">
        <v>62856</v>
      </c>
      <c r="B31584" s="7" t="s">
        <v>62857</v>
      </c>
    </row>
    <row r="31585" spans="1:2">
      <c r="A31585" s="7" t="s">
        <v>62858</v>
      </c>
      <c r="B31585" s="7" t="s">
        <v>62859</v>
      </c>
    </row>
    <row r="31586" spans="1:2">
      <c r="A31586" s="7" t="s">
        <v>62860</v>
      </c>
      <c r="B31586" s="7" t="s">
        <v>62861</v>
      </c>
    </row>
    <row r="31587" spans="1:2">
      <c r="A31587" s="7" t="s">
        <v>62862</v>
      </c>
      <c r="B31587" s="7" t="s">
        <v>62863</v>
      </c>
    </row>
    <row r="31588" spans="1:2">
      <c r="A31588" s="7" t="s">
        <v>62864</v>
      </c>
      <c r="B31588" s="7" t="s">
        <v>62865</v>
      </c>
    </row>
    <row r="31589" spans="1:2">
      <c r="A31589" s="7" t="s">
        <v>62866</v>
      </c>
      <c r="B31589" s="7" t="s">
        <v>62867</v>
      </c>
    </row>
    <row r="31590" spans="1:2">
      <c r="A31590" s="7" t="s">
        <v>62868</v>
      </c>
      <c r="B31590" s="7" t="s">
        <v>62869</v>
      </c>
    </row>
    <row r="31591" spans="1:2">
      <c r="A31591" s="7" t="s">
        <v>62870</v>
      </c>
      <c r="B31591" s="7" t="s">
        <v>62871</v>
      </c>
    </row>
    <row r="31592" spans="1:2">
      <c r="A31592" s="7" t="s">
        <v>62872</v>
      </c>
      <c r="B31592" s="7" t="s">
        <v>62873</v>
      </c>
    </row>
    <row r="31593" spans="1:2">
      <c r="A31593" s="7" t="s">
        <v>62874</v>
      </c>
      <c r="B31593" s="7" t="s">
        <v>62875</v>
      </c>
    </row>
    <row r="31594" spans="1:2">
      <c r="A31594" s="7" t="s">
        <v>62876</v>
      </c>
      <c r="B31594" s="7" t="s">
        <v>62877</v>
      </c>
    </row>
    <row r="31595" spans="1:2">
      <c r="A31595" s="7" t="s">
        <v>62878</v>
      </c>
      <c r="B31595" s="7" t="s">
        <v>62879</v>
      </c>
    </row>
    <row r="31596" spans="1:2">
      <c r="A31596" s="7" t="s">
        <v>62880</v>
      </c>
      <c r="B31596" s="7" t="s">
        <v>62881</v>
      </c>
    </row>
    <row r="31597" spans="1:2">
      <c r="A31597" s="7" t="s">
        <v>62882</v>
      </c>
      <c r="B31597" s="7" t="s">
        <v>62883</v>
      </c>
    </row>
    <row r="31598" spans="1:2">
      <c r="A31598" s="7" t="s">
        <v>62884</v>
      </c>
      <c r="B31598" s="7" t="s">
        <v>62885</v>
      </c>
    </row>
    <row r="31599" spans="1:2">
      <c r="A31599" s="7" t="s">
        <v>62886</v>
      </c>
      <c r="B31599" s="7" t="s">
        <v>48194</v>
      </c>
    </row>
    <row r="31600" spans="1:2">
      <c r="A31600" s="7" t="s">
        <v>62887</v>
      </c>
      <c r="B31600" s="7" t="s">
        <v>62888</v>
      </c>
    </row>
    <row r="31601" spans="1:2">
      <c r="A31601" s="7" t="s">
        <v>62889</v>
      </c>
      <c r="B31601" s="7" t="s">
        <v>62890</v>
      </c>
    </row>
    <row r="31602" spans="1:2">
      <c r="A31602" s="7" t="s">
        <v>62891</v>
      </c>
      <c r="B31602" s="7" t="s">
        <v>62892</v>
      </c>
    </row>
    <row r="31603" spans="1:2">
      <c r="A31603" s="7" t="s">
        <v>62893</v>
      </c>
      <c r="B31603" s="7" t="s">
        <v>62894</v>
      </c>
    </row>
    <row r="31604" spans="1:2">
      <c r="A31604" s="7" t="s">
        <v>62895</v>
      </c>
      <c r="B31604" s="7" t="s">
        <v>62896</v>
      </c>
    </row>
    <row r="31605" spans="1:2">
      <c r="A31605" s="7" t="s">
        <v>62897</v>
      </c>
      <c r="B31605" s="7" t="s">
        <v>62898</v>
      </c>
    </row>
    <row r="31606" spans="1:2">
      <c r="A31606" s="7" t="s">
        <v>62899</v>
      </c>
      <c r="B31606" s="7" t="s">
        <v>62900</v>
      </c>
    </row>
    <row r="31607" spans="1:2">
      <c r="A31607" s="7" t="s">
        <v>62901</v>
      </c>
      <c r="B31607" s="7" t="s">
        <v>62902</v>
      </c>
    </row>
    <row r="31608" spans="1:2">
      <c r="A31608" s="7" t="s">
        <v>62903</v>
      </c>
      <c r="B31608" s="7" t="s">
        <v>62904</v>
      </c>
    </row>
    <row r="31609" spans="1:2">
      <c r="A31609" s="7" t="s">
        <v>62905</v>
      </c>
      <c r="B31609" s="7" t="s">
        <v>62906</v>
      </c>
    </row>
    <row r="31610" spans="1:2">
      <c r="A31610" s="7" t="s">
        <v>62907</v>
      </c>
      <c r="B31610" s="7" t="s">
        <v>62908</v>
      </c>
    </row>
    <row r="31611" spans="1:2">
      <c r="A31611" s="7" t="s">
        <v>62909</v>
      </c>
      <c r="B31611" s="7" t="s">
        <v>62910</v>
      </c>
    </row>
    <row r="31612" spans="1:2">
      <c r="A31612" s="7" t="s">
        <v>62911</v>
      </c>
      <c r="B31612" s="7" t="s">
        <v>62912</v>
      </c>
    </row>
    <row r="31613" spans="1:2">
      <c r="A31613" s="7" t="s">
        <v>62913</v>
      </c>
      <c r="B31613" s="7" t="s">
        <v>62914</v>
      </c>
    </row>
    <row r="31614" spans="1:2">
      <c r="A31614" s="7" t="s">
        <v>62915</v>
      </c>
      <c r="B31614" s="7" t="s">
        <v>62916</v>
      </c>
    </row>
    <row r="31615" spans="1:2">
      <c r="A31615" s="7" t="s">
        <v>62917</v>
      </c>
      <c r="B31615" s="7" t="s">
        <v>62918</v>
      </c>
    </row>
    <row r="31616" spans="1:2">
      <c r="A31616" s="7" t="s">
        <v>62919</v>
      </c>
      <c r="B31616" s="7" t="s">
        <v>62920</v>
      </c>
    </row>
    <row r="31617" spans="1:2">
      <c r="A31617" s="7" t="s">
        <v>62921</v>
      </c>
      <c r="B31617" s="7" t="s">
        <v>62922</v>
      </c>
    </row>
    <row r="31618" spans="1:2">
      <c r="A31618" s="7" t="s">
        <v>62923</v>
      </c>
      <c r="B31618" s="7" t="s">
        <v>62924</v>
      </c>
    </row>
    <row r="31619" spans="1:2">
      <c r="A31619" s="7" t="s">
        <v>62925</v>
      </c>
      <c r="B31619" s="7" t="s">
        <v>62926</v>
      </c>
    </row>
    <row r="31620" spans="1:2">
      <c r="A31620" s="7" t="s">
        <v>62927</v>
      </c>
      <c r="B31620" s="7" t="s">
        <v>62928</v>
      </c>
    </row>
    <row r="31621" spans="1:2">
      <c r="A31621" s="7" t="s">
        <v>62929</v>
      </c>
      <c r="B31621" s="7" t="s">
        <v>62930</v>
      </c>
    </row>
    <row r="31622" spans="1:2">
      <c r="A31622" s="7" t="s">
        <v>62931</v>
      </c>
      <c r="B31622" s="7" t="s">
        <v>62932</v>
      </c>
    </row>
    <row r="31623" spans="1:2">
      <c r="A31623" s="7" t="s">
        <v>62933</v>
      </c>
      <c r="B31623" s="7" t="s">
        <v>62934</v>
      </c>
    </row>
    <row r="31624" spans="1:2">
      <c r="A31624" s="7" t="s">
        <v>62935</v>
      </c>
      <c r="B31624" s="7" t="s">
        <v>62936</v>
      </c>
    </row>
    <row r="31625" spans="1:2">
      <c r="A31625" s="7" t="s">
        <v>62937</v>
      </c>
      <c r="B31625" s="7" t="s">
        <v>62938</v>
      </c>
    </row>
    <row r="31626" spans="1:2">
      <c r="A31626" s="7" t="s">
        <v>62939</v>
      </c>
      <c r="B31626" s="7" t="s">
        <v>62940</v>
      </c>
    </row>
    <row r="31627" spans="1:2">
      <c r="A31627" s="7" t="s">
        <v>62941</v>
      </c>
      <c r="B31627" s="7" t="s">
        <v>62942</v>
      </c>
    </row>
    <row r="31628" spans="1:2">
      <c r="A31628" s="7" t="s">
        <v>62943</v>
      </c>
      <c r="B31628" s="7" t="s">
        <v>62944</v>
      </c>
    </row>
    <row r="31629" spans="1:2">
      <c r="A31629" s="7" t="s">
        <v>62945</v>
      </c>
      <c r="B31629" s="7" t="s">
        <v>62946</v>
      </c>
    </row>
    <row r="31630" spans="1:2">
      <c r="A31630" s="7" t="s">
        <v>62947</v>
      </c>
      <c r="B31630" s="7" t="s">
        <v>62948</v>
      </c>
    </row>
    <row r="31631" spans="1:2">
      <c r="A31631" s="7" t="s">
        <v>62949</v>
      </c>
      <c r="B31631" s="7" t="s">
        <v>62950</v>
      </c>
    </row>
    <row r="31632" spans="1:2">
      <c r="A31632" s="7" t="s">
        <v>62951</v>
      </c>
      <c r="B31632" s="7" t="s">
        <v>62952</v>
      </c>
    </row>
    <row r="31633" spans="1:2">
      <c r="A31633" s="7" t="s">
        <v>62953</v>
      </c>
      <c r="B31633" s="7" t="s">
        <v>62954</v>
      </c>
    </row>
    <row r="31634" spans="1:2">
      <c r="A31634" s="7" t="s">
        <v>62955</v>
      </c>
      <c r="B31634" s="7" t="s">
        <v>62956</v>
      </c>
    </row>
    <row r="31635" spans="1:2">
      <c r="A31635" s="7" t="s">
        <v>62957</v>
      </c>
      <c r="B31635" s="7" t="s">
        <v>62958</v>
      </c>
    </row>
    <row r="31636" spans="1:2">
      <c r="A31636" s="7" t="s">
        <v>62959</v>
      </c>
      <c r="B31636" s="7" t="s">
        <v>62960</v>
      </c>
    </row>
    <row r="31637" spans="1:2">
      <c r="A31637" s="7" t="s">
        <v>62961</v>
      </c>
      <c r="B31637" s="7" t="s">
        <v>62962</v>
      </c>
    </row>
    <row r="31638" spans="1:2">
      <c r="A31638" s="7" t="s">
        <v>62963</v>
      </c>
      <c r="B31638" s="7" t="s">
        <v>62964</v>
      </c>
    </row>
    <row r="31639" spans="1:2">
      <c r="A31639" s="7" t="s">
        <v>62965</v>
      </c>
      <c r="B31639" s="7" t="s">
        <v>62966</v>
      </c>
    </row>
    <row r="31640" spans="1:2">
      <c r="A31640" s="7" t="s">
        <v>62967</v>
      </c>
      <c r="B31640" s="7" t="s">
        <v>62968</v>
      </c>
    </row>
    <row r="31641" spans="1:2">
      <c r="A31641" s="7" t="s">
        <v>62969</v>
      </c>
      <c r="B31641" s="7" t="s">
        <v>62970</v>
      </c>
    </row>
    <row r="31642" spans="1:2">
      <c r="A31642" s="7" t="s">
        <v>62971</v>
      </c>
      <c r="B31642" s="7" t="s">
        <v>62972</v>
      </c>
    </row>
    <row r="31643" spans="1:2">
      <c r="A31643" s="7" t="s">
        <v>62973</v>
      </c>
      <c r="B31643" s="7" t="s">
        <v>62974</v>
      </c>
    </row>
    <row r="31644" spans="1:2">
      <c r="A31644" s="7" t="s">
        <v>62975</v>
      </c>
      <c r="B31644" s="7" t="s">
        <v>62976</v>
      </c>
    </row>
    <row r="31645" spans="1:2">
      <c r="A31645" s="7" t="s">
        <v>62977</v>
      </c>
      <c r="B31645" s="7" t="s">
        <v>62978</v>
      </c>
    </row>
    <row r="31646" spans="1:2">
      <c r="A31646" s="7" t="s">
        <v>62979</v>
      </c>
      <c r="B31646" s="7" t="s">
        <v>62980</v>
      </c>
    </row>
    <row r="31647" spans="1:2">
      <c r="A31647" s="7" t="s">
        <v>62981</v>
      </c>
      <c r="B31647" s="7" t="s">
        <v>62982</v>
      </c>
    </row>
    <row r="31648" spans="1:2">
      <c r="A31648" s="7" t="s">
        <v>62983</v>
      </c>
      <c r="B31648" s="7" t="s">
        <v>62984</v>
      </c>
    </row>
    <row r="31649" spans="1:2">
      <c r="A31649" s="7" t="s">
        <v>62985</v>
      </c>
      <c r="B31649" s="7" t="s">
        <v>62986</v>
      </c>
    </row>
    <row r="31650" spans="1:2">
      <c r="A31650" s="7" t="s">
        <v>62987</v>
      </c>
      <c r="B31650" s="7" t="s">
        <v>62988</v>
      </c>
    </row>
    <row r="31651" spans="1:2">
      <c r="A31651" s="7" t="s">
        <v>62989</v>
      </c>
      <c r="B31651" s="7" t="s">
        <v>62990</v>
      </c>
    </row>
    <row r="31652" spans="1:2">
      <c r="A31652" s="7" t="s">
        <v>62991</v>
      </c>
      <c r="B31652" s="7" t="s">
        <v>46539</v>
      </c>
    </row>
    <row r="31653" spans="1:2">
      <c r="A31653" s="7" t="s">
        <v>62992</v>
      </c>
      <c r="B31653" s="7" t="s">
        <v>62993</v>
      </c>
    </row>
    <row r="31654" spans="1:2">
      <c r="A31654" s="7" t="s">
        <v>62994</v>
      </c>
      <c r="B31654" s="7" t="s">
        <v>62995</v>
      </c>
    </row>
    <row r="31655" spans="1:2">
      <c r="A31655" s="7" t="s">
        <v>62996</v>
      </c>
      <c r="B31655" s="7" t="s">
        <v>62997</v>
      </c>
    </row>
    <row r="31656" spans="1:2">
      <c r="A31656" s="7" t="s">
        <v>62998</v>
      </c>
      <c r="B31656" s="7" t="s">
        <v>62999</v>
      </c>
    </row>
    <row r="31657" spans="1:2">
      <c r="A31657" s="7" t="s">
        <v>63000</v>
      </c>
      <c r="B31657" s="7" t="s">
        <v>63001</v>
      </c>
    </row>
    <row r="31658" spans="1:2">
      <c r="A31658" s="7" t="s">
        <v>63002</v>
      </c>
      <c r="B31658" s="7" t="s">
        <v>63003</v>
      </c>
    </row>
    <row r="31659" spans="1:2">
      <c r="A31659" s="7" t="s">
        <v>63004</v>
      </c>
      <c r="B31659" s="7" t="s">
        <v>63005</v>
      </c>
    </row>
    <row r="31660" spans="1:2">
      <c r="A31660" s="7" t="s">
        <v>63006</v>
      </c>
      <c r="B31660" s="7" t="s">
        <v>63007</v>
      </c>
    </row>
    <row r="31661" spans="1:2">
      <c r="A31661" s="7" t="s">
        <v>63008</v>
      </c>
      <c r="B31661" s="7" t="s">
        <v>63009</v>
      </c>
    </row>
    <row r="31662" spans="1:2">
      <c r="A31662" s="7" t="s">
        <v>63010</v>
      </c>
      <c r="B31662" s="7" t="s">
        <v>63011</v>
      </c>
    </row>
    <row r="31663" spans="1:2">
      <c r="A31663" s="7" t="s">
        <v>63012</v>
      </c>
      <c r="B31663" s="7" t="s">
        <v>63013</v>
      </c>
    </row>
    <row r="31664" spans="1:2">
      <c r="A31664" s="7" t="s">
        <v>63014</v>
      </c>
      <c r="B31664" s="7" t="s">
        <v>63015</v>
      </c>
    </row>
    <row r="31665" spans="1:2">
      <c r="A31665" s="7" t="s">
        <v>63016</v>
      </c>
      <c r="B31665" s="7" t="s">
        <v>63017</v>
      </c>
    </row>
    <row r="31666" spans="1:2">
      <c r="A31666" s="7" t="s">
        <v>63018</v>
      </c>
      <c r="B31666" s="7" t="s">
        <v>63019</v>
      </c>
    </row>
    <row r="31667" spans="1:2">
      <c r="A31667" s="7" t="s">
        <v>63020</v>
      </c>
      <c r="B31667" s="7" t="s">
        <v>63021</v>
      </c>
    </row>
    <row r="31668" spans="1:2">
      <c r="A31668" s="7" t="s">
        <v>63022</v>
      </c>
      <c r="B31668" s="7" t="s">
        <v>63023</v>
      </c>
    </row>
    <row r="31669" spans="1:2">
      <c r="A31669" s="7" t="s">
        <v>63024</v>
      </c>
      <c r="B31669" s="7" t="s">
        <v>63025</v>
      </c>
    </row>
    <row r="31670" spans="1:2">
      <c r="A31670" s="7" t="s">
        <v>63026</v>
      </c>
      <c r="B31670" s="7" t="s">
        <v>63027</v>
      </c>
    </row>
    <row r="31671" spans="1:2">
      <c r="A31671" s="7" t="s">
        <v>63028</v>
      </c>
      <c r="B31671" s="7" t="s">
        <v>63029</v>
      </c>
    </row>
    <row r="31672" spans="1:2">
      <c r="A31672" s="7" t="s">
        <v>63030</v>
      </c>
      <c r="B31672" s="7" t="s">
        <v>63031</v>
      </c>
    </row>
    <row r="31673" spans="1:2">
      <c r="A31673" s="7" t="s">
        <v>63032</v>
      </c>
      <c r="B31673" s="7" t="s">
        <v>27297</v>
      </c>
    </row>
    <row r="31674" spans="1:2">
      <c r="A31674" s="7" t="s">
        <v>63033</v>
      </c>
      <c r="B31674" s="7" t="s">
        <v>63034</v>
      </c>
    </row>
    <row r="31675" spans="1:2">
      <c r="A31675" s="7" t="s">
        <v>63035</v>
      </c>
      <c r="B31675" s="7" t="s">
        <v>63036</v>
      </c>
    </row>
    <row r="31676" spans="1:2">
      <c r="A31676" s="7" t="s">
        <v>63037</v>
      </c>
      <c r="B31676" s="7" t="s">
        <v>63038</v>
      </c>
    </row>
    <row r="31677" spans="1:2">
      <c r="A31677" s="7" t="s">
        <v>63039</v>
      </c>
      <c r="B31677" s="7" t="s">
        <v>63040</v>
      </c>
    </row>
    <row r="31678" spans="1:2">
      <c r="A31678" s="7" t="s">
        <v>63041</v>
      </c>
      <c r="B31678" s="7" t="s">
        <v>63042</v>
      </c>
    </row>
    <row r="31679" spans="1:2">
      <c r="A31679" s="7" t="s">
        <v>63043</v>
      </c>
      <c r="B31679" s="7" t="s">
        <v>63044</v>
      </c>
    </row>
    <row r="31680" spans="1:2">
      <c r="A31680" s="7" t="s">
        <v>63045</v>
      </c>
      <c r="B31680" s="7" t="s">
        <v>63046</v>
      </c>
    </row>
    <row r="31681" spans="1:2">
      <c r="A31681" s="7" t="s">
        <v>63047</v>
      </c>
      <c r="B31681" s="7" t="s">
        <v>63048</v>
      </c>
    </row>
    <row r="31682" spans="1:2">
      <c r="A31682" s="7" t="s">
        <v>63049</v>
      </c>
      <c r="B31682" s="7" t="s">
        <v>27614</v>
      </c>
    </row>
    <row r="31683" spans="1:2">
      <c r="A31683" s="7" t="s">
        <v>63050</v>
      </c>
      <c r="B31683" s="7" t="s">
        <v>63051</v>
      </c>
    </row>
    <row r="31684" spans="1:2">
      <c r="A31684" s="7" t="s">
        <v>63052</v>
      </c>
      <c r="B31684" s="7" t="s">
        <v>63053</v>
      </c>
    </row>
    <row r="31685" spans="1:2">
      <c r="A31685" s="7" t="s">
        <v>63054</v>
      </c>
      <c r="B31685" s="7" t="s">
        <v>63055</v>
      </c>
    </row>
    <row r="31686" spans="1:2">
      <c r="A31686" s="7" t="s">
        <v>63056</v>
      </c>
      <c r="B31686" s="7" t="s">
        <v>63057</v>
      </c>
    </row>
    <row r="31687" spans="1:2">
      <c r="A31687" s="7" t="s">
        <v>63058</v>
      </c>
      <c r="B31687" s="7" t="s">
        <v>63059</v>
      </c>
    </row>
    <row r="31688" spans="1:2">
      <c r="A31688" s="7" t="s">
        <v>63060</v>
      </c>
      <c r="B31688" s="7" t="s">
        <v>63061</v>
      </c>
    </row>
    <row r="31689" spans="1:2">
      <c r="A31689" s="7" t="s">
        <v>63062</v>
      </c>
      <c r="B31689" s="7" t="s">
        <v>63063</v>
      </c>
    </row>
    <row r="31690" spans="1:2">
      <c r="A31690" s="7" t="s">
        <v>63064</v>
      </c>
      <c r="B31690" s="7" t="s">
        <v>63065</v>
      </c>
    </row>
    <row r="31691" spans="1:2">
      <c r="A31691" s="7" t="s">
        <v>63066</v>
      </c>
      <c r="B31691" s="7" t="s">
        <v>63067</v>
      </c>
    </row>
    <row r="31692" spans="1:2">
      <c r="A31692" s="7" t="s">
        <v>63068</v>
      </c>
      <c r="B31692" s="7" t="s">
        <v>63069</v>
      </c>
    </row>
    <row r="31693" spans="1:2">
      <c r="A31693" s="7" t="s">
        <v>63070</v>
      </c>
      <c r="B31693" s="7" t="s">
        <v>63071</v>
      </c>
    </row>
    <row r="31694" spans="1:2">
      <c r="A31694" s="7" t="s">
        <v>63072</v>
      </c>
      <c r="B31694" s="7" t="s">
        <v>63073</v>
      </c>
    </row>
    <row r="31695" spans="1:2">
      <c r="A31695" s="7" t="s">
        <v>63074</v>
      </c>
      <c r="B31695" s="7" t="s">
        <v>63075</v>
      </c>
    </row>
    <row r="31696" spans="1:2">
      <c r="A31696" s="7" t="s">
        <v>63076</v>
      </c>
      <c r="B31696" s="7" t="s">
        <v>63077</v>
      </c>
    </row>
    <row r="31697" spans="1:2">
      <c r="A31697" s="7" t="s">
        <v>63078</v>
      </c>
      <c r="B31697" s="7" t="s">
        <v>63079</v>
      </c>
    </row>
    <row r="31698" spans="1:2">
      <c r="A31698" s="7" t="s">
        <v>63080</v>
      </c>
      <c r="B31698" s="7" t="s">
        <v>63081</v>
      </c>
    </row>
    <row r="31699" spans="1:2">
      <c r="A31699" s="7" t="s">
        <v>63082</v>
      </c>
      <c r="B31699" s="7" t="s">
        <v>63083</v>
      </c>
    </row>
    <row r="31700" spans="1:2">
      <c r="A31700" s="7" t="s">
        <v>63084</v>
      </c>
      <c r="B31700" s="7" t="s">
        <v>63085</v>
      </c>
    </row>
    <row r="31701" spans="1:2">
      <c r="A31701" s="7" t="s">
        <v>63086</v>
      </c>
      <c r="B31701" s="7" t="s">
        <v>63087</v>
      </c>
    </row>
    <row r="31702" spans="1:2">
      <c r="A31702" s="7" t="s">
        <v>63088</v>
      </c>
      <c r="B31702" s="7" t="s">
        <v>63089</v>
      </c>
    </row>
    <row r="31703" spans="1:2">
      <c r="A31703" s="7" t="s">
        <v>63090</v>
      </c>
      <c r="B31703" s="7" t="s">
        <v>63091</v>
      </c>
    </row>
    <row r="31704" spans="1:2">
      <c r="A31704" s="7" t="s">
        <v>63092</v>
      </c>
      <c r="B31704" s="7" t="s">
        <v>63093</v>
      </c>
    </row>
    <row r="31705" spans="1:2">
      <c r="A31705" s="7" t="s">
        <v>63094</v>
      </c>
      <c r="B31705" s="7" t="s">
        <v>63095</v>
      </c>
    </row>
    <row r="31706" spans="1:2">
      <c r="A31706" s="7" t="s">
        <v>63096</v>
      </c>
      <c r="B31706" s="7" t="s">
        <v>63097</v>
      </c>
    </row>
    <row r="31707" spans="1:2">
      <c r="A31707" s="7" t="s">
        <v>63098</v>
      </c>
      <c r="B31707" s="7" t="s">
        <v>24807</v>
      </c>
    </row>
    <row r="31708" spans="1:2">
      <c r="A31708" s="7" t="s">
        <v>63099</v>
      </c>
      <c r="B31708" s="7" t="s">
        <v>63100</v>
      </c>
    </row>
    <row r="31709" spans="1:2">
      <c r="A31709" s="7" t="s">
        <v>63101</v>
      </c>
      <c r="B31709" s="7" t="s">
        <v>63102</v>
      </c>
    </row>
    <row r="31710" spans="1:2">
      <c r="A31710" s="7" t="s">
        <v>63103</v>
      </c>
      <c r="B31710" s="7" t="s">
        <v>63104</v>
      </c>
    </row>
    <row r="31711" spans="1:2">
      <c r="A31711" s="7" t="s">
        <v>63105</v>
      </c>
      <c r="B31711" s="7" t="s">
        <v>63106</v>
      </c>
    </row>
    <row r="31712" spans="1:2">
      <c r="A31712" s="7" t="s">
        <v>63107</v>
      </c>
      <c r="B31712" s="7" t="s">
        <v>63108</v>
      </c>
    </row>
    <row r="31713" spans="1:2">
      <c r="A31713" s="7" t="s">
        <v>63109</v>
      </c>
      <c r="B31713" s="7" t="s">
        <v>63110</v>
      </c>
    </row>
    <row r="31714" spans="1:2">
      <c r="A31714" s="7" t="s">
        <v>63111</v>
      </c>
      <c r="B31714" s="7" t="s">
        <v>63112</v>
      </c>
    </row>
    <row r="31715" spans="1:2">
      <c r="A31715" s="7" t="s">
        <v>63113</v>
      </c>
      <c r="B31715" s="7" t="s">
        <v>63114</v>
      </c>
    </row>
    <row r="31716" spans="1:2">
      <c r="A31716" s="7" t="s">
        <v>63115</v>
      </c>
      <c r="B31716" s="7" t="s">
        <v>63116</v>
      </c>
    </row>
    <row r="31717" spans="1:2">
      <c r="A31717" s="7" t="s">
        <v>63117</v>
      </c>
      <c r="B31717" s="7" t="s">
        <v>63118</v>
      </c>
    </row>
    <row r="31718" spans="1:2">
      <c r="A31718" s="7" t="s">
        <v>63119</v>
      </c>
      <c r="B31718" s="7" t="s">
        <v>63120</v>
      </c>
    </row>
    <row r="31719" spans="1:2">
      <c r="A31719" s="7" t="s">
        <v>63121</v>
      </c>
      <c r="B31719" s="7" t="s">
        <v>63122</v>
      </c>
    </row>
    <row r="31720" spans="1:2">
      <c r="A31720" s="7" t="s">
        <v>63123</v>
      </c>
      <c r="B31720" s="7" t="s">
        <v>63124</v>
      </c>
    </row>
    <row r="31721" spans="1:2">
      <c r="A31721" s="7" t="s">
        <v>63125</v>
      </c>
      <c r="B31721" s="7" t="s">
        <v>63126</v>
      </c>
    </row>
    <row r="31722" spans="1:2">
      <c r="A31722" s="7" t="s">
        <v>63127</v>
      </c>
      <c r="B31722" s="7" t="s">
        <v>63128</v>
      </c>
    </row>
    <row r="31723" spans="1:2">
      <c r="A31723" s="7" t="s">
        <v>63129</v>
      </c>
      <c r="B31723" s="7" t="s">
        <v>63130</v>
      </c>
    </row>
    <row r="31724" spans="1:2">
      <c r="A31724" s="7" t="s">
        <v>63131</v>
      </c>
      <c r="B31724" s="7" t="s">
        <v>63132</v>
      </c>
    </row>
    <row r="31725" spans="1:2">
      <c r="A31725" s="7" t="s">
        <v>63133</v>
      </c>
      <c r="B31725" s="7" t="s">
        <v>63134</v>
      </c>
    </row>
    <row r="31726" spans="1:2">
      <c r="A31726" s="7" t="s">
        <v>63135</v>
      </c>
      <c r="B31726" s="7" t="s">
        <v>63136</v>
      </c>
    </row>
    <row r="31727" spans="1:2">
      <c r="A31727" s="7" t="s">
        <v>63137</v>
      </c>
      <c r="B31727" s="7" t="s">
        <v>63138</v>
      </c>
    </row>
    <row r="31728" spans="1:2">
      <c r="A31728" s="7" t="s">
        <v>63139</v>
      </c>
      <c r="B31728" s="7" t="s">
        <v>63140</v>
      </c>
    </row>
    <row r="31729" spans="1:2">
      <c r="A31729" s="7" t="s">
        <v>63141</v>
      </c>
      <c r="B31729" s="7" t="s">
        <v>63142</v>
      </c>
    </row>
    <row r="31730" spans="1:2">
      <c r="A31730" s="7" t="s">
        <v>63143</v>
      </c>
      <c r="B31730" s="7" t="s">
        <v>63144</v>
      </c>
    </row>
    <row r="31731" spans="1:2">
      <c r="A31731" s="7" t="s">
        <v>63145</v>
      </c>
      <c r="B31731" s="7" t="s">
        <v>63146</v>
      </c>
    </row>
    <row r="31732" spans="1:2">
      <c r="A31732" s="7" t="s">
        <v>63147</v>
      </c>
      <c r="B31732" s="7" t="s">
        <v>63148</v>
      </c>
    </row>
    <row r="31733" spans="1:2">
      <c r="A31733" s="7" t="s">
        <v>63149</v>
      </c>
      <c r="B31733" s="7" t="s">
        <v>63150</v>
      </c>
    </row>
    <row r="31734" spans="1:2">
      <c r="A31734" s="7" t="s">
        <v>63151</v>
      </c>
      <c r="B31734" s="7" t="s">
        <v>63152</v>
      </c>
    </row>
    <row r="31735" spans="1:2">
      <c r="A31735" s="7" t="s">
        <v>63153</v>
      </c>
      <c r="B31735" s="7" t="s">
        <v>63154</v>
      </c>
    </row>
    <row r="31736" spans="1:2">
      <c r="A31736" s="7" t="s">
        <v>63155</v>
      </c>
      <c r="B31736" s="7" t="s">
        <v>63156</v>
      </c>
    </row>
    <row r="31737" spans="1:2">
      <c r="A31737" s="7" t="s">
        <v>63157</v>
      </c>
      <c r="B31737" s="7" t="s">
        <v>63158</v>
      </c>
    </row>
    <row r="31738" spans="1:2">
      <c r="A31738" s="7" t="s">
        <v>63159</v>
      </c>
      <c r="B31738" s="7" t="s">
        <v>63160</v>
      </c>
    </row>
    <row r="31739" spans="1:2">
      <c r="A31739" s="7" t="s">
        <v>63161</v>
      </c>
      <c r="B31739" s="7" t="s">
        <v>63162</v>
      </c>
    </row>
    <row r="31740" spans="1:2">
      <c r="A31740" s="7" t="s">
        <v>63163</v>
      </c>
      <c r="B31740" s="7" t="s">
        <v>63164</v>
      </c>
    </row>
    <row r="31741" spans="1:2">
      <c r="A31741" s="7" t="s">
        <v>63165</v>
      </c>
      <c r="B31741" s="7" t="s">
        <v>63166</v>
      </c>
    </row>
    <row r="31742" spans="1:2">
      <c r="A31742" s="7" t="s">
        <v>63167</v>
      </c>
      <c r="B31742" s="7" t="s">
        <v>63168</v>
      </c>
    </row>
    <row r="31743" spans="1:2">
      <c r="A31743" s="7" t="s">
        <v>63169</v>
      </c>
      <c r="B31743" s="7" t="s">
        <v>63170</v>
      </c>
    </row>
    <row r="31744" spans="1:2">
      <c r="A31744" s="7" t="s">
        <v>63171</v>
      </c>
      <c r="B31744" s="7" t="s">
        <v>63172</v>
      </c>
    </row>
    <row r="31745" spans="1:2">
      <c r="A31745" s="7" t="s">
        <v>63173</v>
      </c>
      <c r="B31745" s="7" t="s">
        <v>63174</v>
      </c>
    </row>
    <row r="31746" spans="1:2">
      <c r="A31746" s="7" t="s">
        <v>63175</v>
      </c>
      <c r="B31746" s="7" t="s">
        <v>63176</v>
      </c>
    </row>
    <row r="31747" spans="1:2">
      <c r="A31747" s="7" t="s">
        <v>63177</v>
      </c>
      <c r="B31747" s="7" t="s">
        <v>63178</v>
      </c>
    </row>
    <row r="31748" spans="1:2">
      <c r="A31748" s="7" t="s">
        <v>63179</v>
      </c>
      <c r="B31748" s="7" t="s">
        <v>63180</v>
      </c>
    </row>
    <row r="31749" spans="1:2">
      <c r="A31749" s="7" t="s">
        <v>63181</v>
      </c>
      <c r="B31749" s="7" t="s">
        <v>63182</v>
      </c>
    </row>
    <row r="31750" spans="1:2">
      <c r="A31750" s="7" t="s">
        <v>63183</v>
      </c>
      <c r="B31750" s="7" t="s">
        <v>63184</v>
      </c>
    </row>
    <row r="31751" spans="1:2">
      <c r="A31751" s="7" t="s">
        <v>63185</v>
      </c>
      <c r="B31751" s="7" t="s">
        <v>63186</v>
      </c>
    </row>
    <row r="31752" spans="1:2">
      <c r="A31752" s="7" t="s">
        <v>63187</v>
      </c>
      <c r="B31752" s="7" t="s">
        <v>63188</v>
      </c>
    </row>
    <row r="31753" spans="1:2">
      <c r="A31753" s="7" t="s">
        <v>63189</v>
      </c>
      <c r="B31753" s="7" t="s">
        <v>63190</v>
      </c>
    </row>
    <row r="31754" spans="1:2">
      <c r="A31754" s="7" t="s">
        <v>63191</v>
      </c>
      <c r="B31754" s="7" t="s">
        <v>63192</v>
      </c>
    </row>
    <row r="31755" spans="1:2">
      <c r="A31755" s="7" t="s">
        <v>63193</v>
      </c>
      <c r="B31755" s="7" t="s">
        <v>63194</v>
      </c>
    </row>
    <row r="31756" spans="1:2">
      <c r="A31756" s="7" t="s">
        <v>63195</v>
      </c>
      <c r="B31756" s="7" t="s">
        <v>14140</v>
      </c>
    </row>
    <row r="31757" spans="1:2">
      <c r="A31757" s="7" t="s">
        <v>63196</v>
      </c>
      <c r="B31757" s="7" t="s">
        <v>63197</v>
      </c>
    </row>
    <row r="31758" spans="1:2">
      <c r="A31758" s="7" t="s">
        <v>63198</v>
      </c>
      <c r="B31758" s="7" t="s">
        <v>63199</v>
      </c>
    </row>
    <row r="31759" spans="1:2">
      <c r="A31759" s="7" t="s">
        <v>63200</v>
      </c>
      <c r="B31759" s="7" t="s">
        <v>63201</v>
      </c>
    </row>
    <row r="31760" spans="1:2">
      <c r="A31760" s="7" t="s">
        <v>63202</v>
      </c>
      <c r="B31760" s="7" t="s">
        <v>63203</v>
      </c>
    </row>
    <row r="31761" spans="1:2">
      <c r="A31761" s="7" t="s">
        <v>63204</v>
      </c>
      <c r="B31761" s="7" t="s">
        <v>63205</v>
      </c>
    </row>
    <row r="31762" spans="1:2">
      <c r="A31762" s="7" t="s">
        <v>63206</v>
      </c>
      <c r="B31762" s="7" t="s">
        <v>63207</v>
      </c>
    </row>
    <row r="31763" spans="1:2">
      <c r="A31763" s="7" t="s">
        <v>63208</v>
      </c>
      <c r="B31763" s="7" t="s">
        <v>63209</v>
      </c>
    </row>
    <row r="31764" spans="1:2">
      <c r="A31764" s="7" t="s">
        <v>63210</v>
      </c>
      <c r="B31764" s="7" t="s">
        <v>63211</v>
      </c>
    </row>
    <row r="31765" spans="1:2">
      <c r="A31765" s="7" t="s">
        <v>63212</v>
      </c>
      <c r="B31765" s="7" t="s">
        <v>63213</v>
      </c>
    </row>
    <row r="31766" spans="1:2">
      <c r="A31766" s="7" t="s">
        <v>63214</v>
      </c>
      <c r="B31766" s="7" t="s">
        <v>63215</v>
      </c>
    </row>
    <row r="31767" spans="1:2">
      <c r="A31767" s="7" t="s">
        <v>63216</v>
      </c>
      <c r="B31767" s="7" t="s">
        <v>63217</v>
      </c>
    </row>
    <row r="31768" spans="1:2">
      <c r="A31768" s="7" t="s">
        <v>63218</v>
      </c>
      <c r="B31768" s="7" t="s">
        <v>63219</v>
      </c>
    </row>
    <row r="31769" spans="1:2">
      <c r="A31769" s="7" t="s">
        <v>63220</v>
      </c>
      <c r="B31769" s="7" t="s">
        <v>63221</v>
      </c>
    </row>
    <row r="31770" spans="1:2">
      <c r="A31770" s="7" t="s">
        <v>63222</v>
      </c>
      <c r="B31770" s="7" t="s">
        <v>63223</v>
      </c>
    </row>
    <row r="31771" spans="1:2">
      <c r="A31771" s="7" t="s">
        <v>63224</v>
      </c>
      <c r="B31771" s="7" t="s">
        <v>63225</v>
      </c>
    </row>
    <row r="31772" spans="1:2">
      <c r="A31772" s="7" t="s">
        <v>63226</v>
      </c>
      <c r="B31772" s="7" t="s">
        <v>63227</v>
      </c>
    </row>
    <row r="31773" spans="1:2">
      <c r="A31773" s="7" t="s">
        <v>63228</v>
      </c>
      <c r="B31773" s="7" t="s">
        <v>63229</v>
      </c>
    </row>
    <row r="31774" spans="1:2">
      <c r="A31774" s="7" t="s">
        <v>63230</v>
      </c>
      <c r="B31774" s="7" t="s">
        <v>63231</v>
      </c>
    </row>
    <row r="31775" spans="1:2">
      <c r="A31775" s="7" t="s">
        <v>63232</v>
      </c>
      <c r="B31775" s="7" t="s">
        <v>63233</v>
      </c>
    </row>
    <row r="31776" spans="1:2">
      <c r="A31776" s="7" t="s">
        <v>63234</v>
      </c>
      <c r="B31776" s="7" t="s">
        <v>63235</v>
      </c>
    </row>
    <row r="31777" spans="1:2">
      <c r="A31777" s="7" t="s">
        <v>63236</v>
      </c>
      <c r="B31777" s="7" t="s">
        <v>63237</v>
      </c>
    </row>
    <row r="31778" spans="1:2">
      <c r="A31778" s="7" t="s">
        <v>63238</v>
      </c>
      <c r="B31778" s="7" t="s">
        <v>63239</v>
      </c>
    </row>
    <row r="31779" spans="1:2">
      <c r="A31779" s="7" t="s">
        <v>63240</v>
      </c>
      <c r="B31779" s="7" t="s">
        <v>63241</v>
      </c>
    </row>
    <row r="31780" spans="1:2">
      <c r="A31780" s="7" t="s">
        <v>63242</v>
      </c>
      <c r="B31780" s="7" t="s">
        <v>63243</v>
      </c>
    </row>
    <row r="31781" spans="1:2">
      <c r="A31781" s="7" t="s">
        <v>63244</v>
      </c>
      <c r="B31781" s="7" t="s">
        <v>63245</v>
      </c>
    </row>
    <row r="31782" spans="1:2">
      <c r="A31782" s="7" t="s">
        <v>63246</v>
      </c>
      <c r="B31782" s="7" t="s">
        <v>63247</v>
      </c>
    </row>
    <row r="31783" spans="1:2">
      <c r="A31783" s="7" t="s">
        <v>63248</v>
      </c>
      <c r="B31783" s="7" t="s">
        <v>13259</v>
      </c>
    </row>
    <row r="31784" spans="1:2">
      <c r="A31784" s="7" t="s">
        <v>63249</v>
      </c>
      <c r="B31784" s="7" t="s">
        <v>63250</v>
      </c>
    </row>
    <row r="31785" spans="1:2">
      <c r="A31785" s="7" t="s">
        <v>63251</v>
      </c>
      <c r="B31785" s="7" t="s">
        <v>63252</v>
      </c>
    </row>
    <row r="31786" spans="1:2">
      <c r="A31786" s="7" t="s">
        <v>63253</v>
      </c>
      <c r="B31786" s="7" t="s">
        <v>63254</v>
      </c>
    </row>
    <row r="31787" spans="1:2">
      <c r="A31787" s="7" t="s">
        <v>63255</v>
      </c>
      <c r="B31787" s="7" t="s">
        <v>63256</v>
      </c>
    </row>
    <row r="31788" spans="1:2">
      <c r="A31788" s="7" t="s">
        <v>63257</v>
      </c>
      <c r="B31788" s="7" t="s">
        <v>63258</v>
      </c>
    </row>
    <row r="31789" spans="1:2">
      <c r="A31789" s="7" t="s">
        <v>63259</v>
      </c>
      <c r="B31789" s="7" t="s">
        <v>63260</v>
      </c>
    </row>
    <row r="31790" spans="1:2">
      <c r="A31790" s="7" t="s">
        <v>63261</v>
      </c>
      <c r="B31790" s="7" t="s">
        <v>63262</v>
      </c>
    </row>
    <row r="31791" spans="1:2">
      <c r="A31791" s="7" t="s">
        <v>63263</v>
      </c>
      <c r="B31791" s="7" t="s">
        <v>63264</v>
      </c>
    </row>
    <row r="31792" spans="1:2">
      <c r="A31792" s="7" t="s">
        <v>63265</v>
      </c>
      <c r="B31792" s="7" t="s">
        <v>63266</v>
      </c>
    </row>
    <row r="31793" spans="1:2">
      <c r="A31793" s="7" t="s">
        <v>63267</v>
      </c>
      <c r="B31793" s="7" t="s">
        <v>63268</v>
      </c>
    </row>
    <row r="31794" spans="1:2">
      <c r="A31794" s="7" t="s">
        <v>63269</v>
      </c>
      <c r="B31794" s="7" t="s">
        <v>63270</v>
      </c>
    </row>
    <row r="31795" spans="1:2">
      <c r="A31795" s="7" t="s">
        <v>63271</v>
      </c>
      <c r="B31795" s="7" t="s">
        <v>63272</v>
      </c>
    </row>
    <row r="31796" spans="1:2">
      <c r="A31796" s="7" t="s">
        <v>63273</v>
      </c>
      <c r="B31796" s="7" t="s">
        <v>63274</v>
      </c>
    </row>
    <row r="31797" spans="1:2">
      <c r="A31797" s="7" t="s">
        <v>63275</v>
      </c>
      <c r="B31797" s="7" t="s">
        <v>63276</v>
      </c>
    </row>
    <row r="31798" spans="1:2">
      <c r="A31798" s="7" t="s">
        <v>63277</v>
      </c>
      <c r="B31798" s="7" t="s">
        <v>63278</v>
      </c>
    </row>
    <row r="31799" spans="1:2">
      <c r="A31799" s="7" t="s">
        <v>63279</v>
      </c>
      <c r="B31799" s="7" t="s">
        <v>63280</v>
      </c>
    </row>
    <row r="31800" spans="1:2">
      <c r="A31800" s="7" t="s">
        <v>63281</v>
      </c>
      <c r="B31800" s="7" t="s">
        <v>63282</v>
      </c>
    </row>
    <row r="31801" spans="1:2">
      <c r="A31801" s="7" t="s">
        <v>63283</v>
      </c>
      <c r="B31801" s="7" t="s">
        <v>63284</v>
      </c>
    </row>
    <row r="31802" spans="1:2">
      <c r="A31802" s="7" t="s">
        <v>63285</v>
      </c>
      <c r="B31802" s="7" t="s">
        <v>63286</v>
      </c>
    </row>
    <row r="31803" spans="1:2">
      <c r="A31803" s="7" t="s">
        <v>63287</v>
      </c>
      <c r="B31803" s="7" t="s">
        <v>63288</v>
      </c>
    </row>
    <row r="31804" spans="1:2">
      <c r="A31804" s="7" t="s">
        <v>63289</v>
      </c>
      <c r="B31804" s="7" t="s">
        <v>63290</v>
      </c>
    </row>
    <row r="31805" spans="1:2">
      <c r="A31805" s="7" t="s">
        <v>63291</v>
      </c>
      <c r="B31805" s="7" t="s">
        <v>63292</v>
      </c>
    </row>
    <row r="31806" spans="1:2">
      <c r="A31806" s="7" t="s">
        <v>63293</v>
      </c>
      <c r="B31806" s="7" t="s">
        <v>63294</v>
      </c>
    </row>
    <row r="31807" spans="1:2">
      <c r="A31807" s="7" t="s">
        <v>63295</v>
      </c>
      <c r="B31807" s="7" t="s">
        <v>63296</v>
      </c>
    </row>
    <row r="31808" spans="1:2">
      <c r="A31808" s="7" t="s">
        <v>63297</v>
      </c>
      <c r="B31808" s="7" t="s">
        <v>63298</v>
      </c>
    </row>
    <row r="31809" spans="1:2">
      <c r="A31809" s="7" t="s">
        <v>63299</v>
      </c>
      <c r="B31809" s="7" t="s">
        <v>29518</v>
      </c>
    </row>
    <row r="31810" spans="1:2">
      <c r="A31810" s="7" t="s">
        <v>63300</v>
      </c>
      <c r="B31810" s="7" t="s">
        <v>63301</v>
      </c>
    </row>
    <row r="31811" spans="1:2">
      <c r="A31811" s="7" t="s">
        <v>63302</v>
      </c>
      <c r="B31811" s="7" t="s">
        <v>63303</v>
      </c>
    </row>
    <row r="31812" spans="1:2">
      <c r="A31812" s="7" t="s">
        <v>63304</v>
      </c>
      <c r="B31812" s="7" t="s">
        <v>63305</v>
      </c>
    </row>
    <row r="31813" spans="1:2">
      <c r="A31813" s="7" t="s">
        <v>63306</v>
      </c>
      <c r="B31813" s="7" t="s">
        <v>63307</v>
      </c>
    </row>
    <row r="31814" spans="1:2">
      <c r="A31814" s="7" t="s">
        <v>63308</v>
      </c>
      <c r="B31814" s="7" t="s">
        <v>63309</v>
      </c>
    </row>
    <row r="31815" spans="1:2">
      <c r="A31815" s="7" t="s">
        <v>63310</v>
      </c>
      <c r="B31815" s="7" t="s">
        <v>63311</v>
      </c>
    </row>
    <row r="31816" spans="1:2">
      <c r="A31816" s="7" t="s">
        <v>63312</v>
      </c>
      <c r="B31816" s="7" t="s">
        <v>63313</v>
      </c>
    </row>
    <row r="31817" spans="1:2">
      <c r="A31817" s="7" t="s">
        <v>63314</v>
      </c>
      <c r="B31817" s="7" t="s">
        <v>63315</v>
      </c>
    </row>
    <row r="31818" spans="1:2">
      <c r="A31818" s="7" t="s">
        <v>63316</v>
      </c>
      <c r="B31818" s="7" t="s">
        <v>63317</v>
      </c>
    </row>
    <row r="31819" spans="1:2">
      <c r="A31819" s="7" t="s">
        <v>63318</v>
      </c>
      <c r="B31819" s="7" t="s">
        <v>63319</v>
      </c>
    </row>
    <row r="31820" spans="1:2">
      <c r="A31820" s="7" t="s">
        <v>63320</v>
      </c>
      <c r="B31820" s="7" t="s">
        <v>63321</v>
      </c>
    </row>
    <row r="31821" spans="1:2">
      <c r="A31821" s="7" t="s">
        <v>63322</v>
      </c>
      <c r="B31821" s="7" t="s">
        <v>63323</v>
      </c>
    </row>
    <row r="31822" spans="1:2">
      <c r="A31822" s="7" t="s">
        <v>63324</v>
      </c>
      <c r="B31822" s="7" t="s">
        <v>63325</v>
      </c>
    </row>
    <row r="31823" spans="1:2">
      <c r="A31823" s="7" t="s">
        <v>63326</v>
      </c>
      <c r="B31823" s="7" t="s">
        <v>63327</v>
      </c>
    </row>
    <row r="31824" spans="1:2">
      <c r="A31824" s="7" t="s">
        <v>63328</v>
      </c>
      <c r="B31824" s="7" t="s">
        <v>63329</v>
      </c>
    </row>
    <row r="31825" spans="1:2">
      <c r="A31825" s="7" t="s">
        <v>63330</v>
      </c>
      <c r="B31825" s="7" t="s">
        <v>63331</v>
      </c>
    </row>
    <row r="31826" spans="1:2">
      <c r="A31826" s="7" t="s">
        <v>63332</v>
      </c>
      <c r="B31826" s="7" t="s">
        <v>63333</v>
      </c>
    </row>
    <row r="31827" spans="1:2">
      <c r="A31827" s="7" t="s">
        <v>63334</v>
      </c>
      <c r="B31827" s="7" t="s">
        <v>63335</v>
      </c>
    </row>
    <row r="31828" spans="1:2">
      <c r="A31828" s="7" t="s">
        <v>63336</v>
      </c>
      <c r="B31828" s="7" t="s">
        <v>63337</v>
      </c>
    </row>
    <row r="31829" spans="1:2">
      <c r="A31829" s="7" t="s">
        <v>63338</v>
      </c>
      <c r="B31829" s="7" t="s">
        <v>63339</v>
      </c>
    </row>
    <row r="31830" spans="1:2">
      <c r="A31830" s="7" t="s">
        <v>63340</v>
      </c>
      <c r="B31830" s="7" t="s">
        <v>63341</v>
      </c>
    </row>
    <row r="31831" spans="1:2">
      <c r="A31831" s="7" t="s">
        <v>63342</v>
      </c>
      <c r="B31831" s="7" t="s">
        <v>63343</v>
      </c>
    </row>
    <row r="31832" spans="1:2">
      <c r="A31832" s="7" t="s">
        <v>63344</v>
      </c>
      <c r="B31832" s="7" t="s">
        <v>63345</v>
      </c>
    </row>
    <row r="31833" spans="1:2">
      <c r="A31833" s="7" t="s">
        <v>63346</v>
      </c>
      <c r="B31833" s="7" t="s">
        <v>63347</v>
      </c>
    </row>
    <row r="31834" spans="1:2">
      <c r="A31834" s="7" t="s">
        <v>63348</v>
      </c>
      <c r="B31834" s="7" t="s">
        <v>63349</v>
      </c>
    </row>
    <row r="31835" spans="1:2">
      <c r="A31835" s="7" t="s">
        <v>63350</v>
      </c>
      <c r="B31835" s="7" t="s">
        <v>63351</v>
      </c>
    </row>
    <row r="31836" spans="1:2">
      <c r="A31836" s="7" t="s">
        <v>63352</v>
      </c>
      <c r="B31836" s="7" t="s">
        <v>63353</v>
      </c>
    </row>
    <row r="31837" spans="1:2">
      <c r="A31837" s="7" t="s">
        <v>63354</v>
      </c>
      <c r="B31837" s="7" t="s">
        <v>63355</v>
      </c>
    </row>
    <row r="31838" spans="1:2">
      <c r="A31838" s="7" t="s">
        <v>63356</v>
      </c>
      <c r="B31838" s="7" t="s">
        <v>63357</v>
      </c>
    </row>
    <row r="31839" spans="1:2">
      <c r="A31839" s="7" t="s">
        <v>63358</v>
      </c>
      <c r="B31839" s="7" t="s">
        <v>63359</v>
      </c>
    </row>
    <row r="31840" spans="1:2">
      <c r="A31840" s="7" t="s">
        <v>63360</v>
      </c>
      <c r="B31840" s="7" t="s">
        <v>63361</v>
      </c>
    </row>
    <row r="31841" spans="1:2">
      <c r="A31841" s="7" t="s">
        <v>63362</v>
      </c>
      <c r="B31841" s="7" t="s">
        <v>63363</v>
      </c>
    </row>
    <row r="31842" spans="1:2">
      <c r="A31842" s="7" t="s">
        <v>63364</v>
      </c>
      <c r="B31842" s="7" t="s">
        <v>63365</v>
      </c>
    </row>
    <row r="31843" spans="1:2">
      <c r="A31843" s="7" t="s">
        <v>63366</v>
      </c>
      <c r="B31843" s="7" t="s">
        <v>63367</v>
      </c>
    </row>
    <row r="31844" spans="1:2">
      <c r="A31844" s="7" t="s">
        <v>63368</v>
      </c>
      <c r="B31844" s="7" t="s">
        <v>63369</v>
      </c>
    </row>
    <row r="31845" spans="1:2">
      <c r="A31845" s="7" t="s">
        <v>63370</v>
      </c>
      <c r="B31845" s="7" t="s">
        <v>63371</v>
      </c>
    </row>
    <row r="31846" spans="1:2">
      <c r="A31846" s="7" t="s">
        <v>63372</v>
      </c>
      <c r="B31846" s="7" t="s">
        <v>63373</v>
      </c>
    </row>
    <row r="31847" spans="1:2">
      <c r="A31847" s="7" t="s">
        <v>63374</v>
      </c>
      <c r="B31847" s="7" t="s">
        <v>63375</v>
      </c>
    </row>
    <row r="31848" spans="1:2">
      <c r="A31848" s="7" t="s">
        <v>63376</v>
      </c>
      <c r="B31848" s="7" t="s">
        <v>63377</v>
      </c>
    </row>
    <row r="31849" spans="1:2">
      <c r="A31849" s="7" t="s">
        <v>63378</v>
      </c>
      <c r="B31849" s="7" t="s">
        <v>63379</v>
      </c>
    </row>
    <row r="31850" spans="1:2">
      <c r="A31850" s="7" t="s">
        <v>63380</v>
      </c>
      <c r="B31850" s="7" t="s">
        <v>63381</v>
      </c>
    </row>
    <row r="31851" spans="1:2">
      <c r="A31851" s="7" t="s">
        <v>63382</v>
      </c>
      <c r="B31851" s="7" t="s">
        <v>63383</v>
      </c>
    </row>
    <row r="31852" spans="1:2">
      <c r="A31852" s="7" t="s">
        <v>63384</v>
      </c>
      <c r="B31852" s="7" t="s">
        <v>63385</v>
      </c>
    </row>
    <row r="31853" spans="1:2">
      <c r="A31853" s="7" t="s">
        <v>63386</v>
      </c>
      <c r="B31853" s="7" t="s">
        <v>63387</v>
      </c>
    </row>
    <row r="31854" spans="1:2">
      <c r="A31854" s="7" t="s">
        <v>63388</v>
      </c>
      <c r="B31854" s="7" t="s">
        <v>63389</v>
      </c>
    </row>
    <row r="31855" spans="1:2">
      <c r="A31855" s="7" t="s">
        <v>63390</v>
      </c>
      <c r="B31855" s="7" t="s">
        <v>63391</v>
      </c>
    </row>
    <row r="31856" spans="1:2">
      <c r="A31856" s="7" t="s">
        <v>63392</v>
      </c>
      <c r="B31856" s="7" t="s">
        <v>63393</v>
      </c>
    </row>
    <row r="31857" spans="1:2">
      <c r="A31857" s="7" t="s">
        <v>63394</v>
      </c>
      <c r="B31857" s="7" t="s">
        <v>63395</v>
      </c>
    </row>
    <row r="31858" spans="1:2">
      <c r="A31858" s="7" t="s">
        <v>63396</v>
      </c>
      <c r="B31858" s="7" t="s">
        <v>63397</v>
      </c>
    </row>
    <row r="31859" spans="1:2">
      <c r="A31859" s="7" t="s">
        <v>63398</v>
      </c>
      <c r="B31859" s="7" t="s">
        <v>63399</v>
      </c>
    </row>
    <row r="31860" spans="1:2">
      <c r="A31860" s="7" t="s">
        <v>63400</v>
      </c>
      <c r="B31860" s="7" t="s">
        <v>63401</v>
      </c>
    </row>
    <row r="31861" spans="1:2">
      <c r="A31861" s="7" t="s">
        <v>63402</v>
      </c>
      <c r="B31861" s="7" t="s">
        <v>63403</v>
      </c>
    </row>
    <row r="31862" spans="1:2">
      <c r="A31862" s="7" t="s">
        <v>63404</v>
      </c>
      <c r="B31862" s="7" t="s">
        <v>63405</v>
      </c>
    </row>
    <row r="31863" spans="1:2">
      <c r="A31863" s="7" t="s">
        <v>63406</v>
      </c>
      <c r="B31863" s="7" t="s">
        <v>63407</v>
      </c>
    </row>
    <row r="31864" spans="1:2">
      <c r="A31864" s="7" t="s">
        <v>63408</v>
      </c>
      <c r="B31864" s="7" t="s">
        <v>63409</v>
      </c>
    </row>
    <row r="31865" spans="1:2">
      <c r="A31865" s="7" t="s">
        <v>63410</v>
      </c>
      <c r="B31865" s="7" t="s">
        <v>63411</v>
      </c>
    </row>
    <row r="31866" spans="1:2">
      <c r="A31866" s="7" t="s">
        <v>63412</v>
      </c>
      <c r="B31866" s="7" t="s">
        <v>63413</v>
      </c>
    </row>
    <row r="31867" spans="1:2">
      <c r="A31867" s="7" t="s">
        <v>63414</v>
      </c>
      <c r="B31867" s="7" t="s">
        <v>63415</v>
      </c>
    </row>
    <row r="31868" spans="1:2">
      <c r="A31868" s="7" t="s">
        <v>63416</v>
      </c>
      <c r="B31868" s="7" t="s">
        <v>63417</v>
      </c>
    </row>
    <row r="31869" spans="1:2">
      <c r="A31869" s="7" t="s">
        <v>63418</v>
      </c>
      <c r="B31869" s="7" t="s">
        <v>63419</v>
      </c>
    </row>
    <row r="31870" spans="1:2">
      <c r="A31870" s="7" t="s">
        <v>63420</v>
      </c>
      <c r="B31870" s="7" t="s">
        <v>63421</v>
      </c>
    </row>
    <row r="31871" spans="1:2">
      <c r="A31871" s="7" t="s">
        <v>63422</v>
      </c>
      <c r="B31871" s="7" t="s">
        <v>63423</v>
      </c>
    </row>
    <row r="31872" spans="1:2">
      <c r="A31872" s="7" t="s">
        <v>63424</v>
      </c>
      <c r="B31872" s="7" t="s">
        <v>63425</v>
      </c>
    </row>
    <row r="31873" spans="1:2">
      <c r="A31873" s="7" t="s">
        <v>63426</v>
      </c>
      <c r="B31873" s="7" t="s">
        <v>63427</v>
      </c>
    </row>
    <row r="31874" spans="1:2">
      <c r="A31874" s="7" t="s">
        <v>63428</v>
      </c>
      <c r="B31874" s="7" t="s">
        <v>63429</v>
      </c>
    </row>
    <row r="31875" spans="1:2">
      <c r="A31875" s="7" t="s">
        <v>63430</v>
      </c>
      <c r="B31875" s="7" t="s">
        <v>63431</v>
      </c>
    </row>
    <row r="31876" spans="1:2">
      <c r="A31876" s="7" t="s">
        <v>63432</v>
      </c>
      <c r="B31876" s="7" t="s">
        <v>63433</v>
      </c>
    </row>
    <row r="31877" spans="1:2">
      <c r="A31877" s="7" t="s">
        <v>63434</v>
      </c>
      <c r="B31877" s="7" t="s">
        <v>63435</v>
      </c>
    </row>
    <row r="31878" spans="1:2">
      <c r="A31878" s="7" t="s">
        <v>63436</v>
      </c>
      <c r="B31878" s="7" t="s">
        <v>63437</v>
      </c>
    </row>
    <row r="31879" spans="1:2">
      <c r="A31879" s="7" t="s">
        <v>63438</v>
      </c>
      <c r="B31879" s="7" t="s">
        <v>63439</v>
      </c>
    </row>
    <row r="31880" spans="1:2">
      <c r="A31880" s="7" t="s">
        <v>63440</v>
      </c>
      <c r="B31880" s="7" t="s">
        <v>63441</v>
      </c>
    </row>
    <row r="31881" spans="1:2">
      <c r="A31881" s="7" t="s">
        <v>63442</v>
      </c>
      <c r="B31881" s="7" t="s">
        <v>63443</v>
      </c>
    </row>
    <row r="31882" spans="1:2">
      <c r="A31882" s="7" t="s">
        <v>63444</v>
      </c>
      <c r="B31882" s="7" t="s">
        <v>59192</v>
      </c>
    </row>
    <row r="31883" spans="1:2">
      <c r="A31883" s="7" t="s">
        <v>63445</v>
      </c>
      <c r="B31883" s="7" t="s">
        <v>63446</v>
      </c>
    </row>
    <row r="31884" spans="1:2">
      <c r="A31884" s="7" t="s">
        <v>63447</v>
      </c>
      <c r="B31884" s="7" t="s">
        <v>63448</v>
      </c>
    </row>
    <row r="31885" spans="1:2">
      <c r="A31885" s="7" t="s">
        <v>63449</v>
      </c>
      <c r="B31885" s="7" t="s">
        <v>63450</v>
      </c>
    </row>
    <row r="31886" spans="1:2">
      <c r="A31886" s="7" t="s">
        <v>63451</v>
      </c>
      <c r="B31886" s="7" t="s">
        <v>63452</v>
      </c>
    </row>
    <row r="31887" spans="1:2">
      <c r="A31887" s="7" t="s">
        <v>63453</v>
      </c>
      <c r="B31887" s="7" t="s">
        <v>63454</v>
      </c>
    </row>
    <row r="31888" spans="1:2">
      <c r="A31888" s="7" t="s">
        <v>63455</v>
      </c>
      <c r="B31888" s="7" t="s">
        <v>63456</v>
      </c>
    </row>
    <row r="31889" spans="1:2">
      <c r="A31889" s="7" t="s">
        <v>63457</v>
      </c>
      <c r="B31889" s="7" t="s">
        <v>63458</v>
      </c>
    </row>
    <row r="31890" spans="1:2">
      <c r="A31890" s="7" t="s">
        <v>63459</v>
      </c>
      <c r="B31890" s="7" t="s">
        <v>63460</v>
      </c>
    </row>
    <row r="31891" spans="1:2">
      <c r="A31891" s="7" t="s">
        <v>63461</v>
      </c>
      <c r="B31891" s="7" t="s">
        <v>63462</v>
      </c>
    </row>
    <row r="31892" spans="1:2">
      <c r="A31892" s="7" t="s">
        <v>63463</v>
      </c>
      <c r="B31892" s="7" t="s">
        <v>63464</v>
      </c>
    </row>
    <row r="31893" spans="1:2">
      <c r="A31893" s="7" t="s">
        <v>63465</v>
      </c>
      <c r="B31893" s="7" t="s">
        <v>63466</v>
      </c>
    </row>
    <row r="31894" spans="1:2">
      <c r="A31894" s="7" t="s">
        <v>63467</v>
      </c>
      <c r="B31894" s="7" t="s">
        <v>63468</v>
      </c>
    </row>
    <row r="31895" spans="1:2">
      <c r="A31895" s="7" t="s">
        <v>63469</v>
      </c>
      <c r="B31895" s="7" t="s">
        <v>63470</v>
      </c>
    </row>
    <row r="31896" spans="1:2">
      <c r="A31896" s="7" t="s">
        <v>63471</v>
      </c>
      <c r="B31896" s="7" t="s">
        <v>63472</v>
      </c>
    </row>
    <row r="31897" spans="1:2">
      <c r="A31897" s="7" t="s">
        <v>63473</v>
      </c>
      <c r="B31897" s="7" t="s">
        <v>63474</v>
      </c>
    </row>
    <row r="31898" spans="1:2">
      <c r="A31898" s="7" t="s">
        <v>63475</v>
      </c>
      <c r="B31898" s="7" t="s">
        <v>63476</v>
      </c>
    </row>
    <row r="31899" spans="1:2">
      <c r="A31899" s="7" t="s">
        <v>63477</v>
      </c>
      <c r="B31899" s="7" t="s">
        <v>63478</v>
      </c>
    </row>
    <row r="31900" spans="1:2">
      <c r="A31900" s="7" t="s">
        <v>63479</v>
      </c>
      <c r="B31900" s="7" t="s">
        <v>63480</v>
      </c>
    </row>
    <row r="31901" spans="1:2">
      <c r="A31901" s="7" t="s">
        <v>63481</v>
      </c>
      <c r="B31901" s="7" t="s">
        <v>63482</v>
      </c>
    </row>
    <row r="31902" spans="1:2">
      <c r="A31902" s="7" t="s">
        <v>63483</v>
      </c>
      <c r="B31902" s="7" t="s">
        <v>63484</v>
      </c>
    </row>
    <row r="31903" spans="1:2">
      <c r="A31903" s="7" t="s">
        <v>63485</v>
      </c>
      <c r="B31903" s="7" t="s">
        <v>63486</v>
      </c>
    </row>
    <row r="31904" spans="1:2">
      <c r="A31904" s="7" t="s">
        <v>63487</v>
      </c>
      <c r="B31904" s="7" t="s">
        <v>63488</v>
      </c>
    </row>
    <row r="31905" spans="1:2">
      <c r="A31905" s="7" t="s">
        <v>63489</v>
      </c>
      <c r="B31905" s="7" t="s">
        <v>63490</v>
      </c>
    </row>
    <row r="31906" spans="1:2">
      <c r="A31906" s="7" t="s">
        <v>63491</v>
      </c>
      <c r="B31906" s="7" t="s">
        <v>63492</v>
      </c>
    </row>
    <row r="31907" spans="1:2">
      <c r="A31907" s="7" t="s">
        <v>63493</v>
      </c>
      <c r="B31907" s="7" t="s">
        <v>63494</v>
      </c>
    </row>
    <row r="31908" spans="1:2">
      <c r="A31908" s="7" t="s">
        <v>63495</v>
      </c>
      <c r="B31908" s="7" t="s">
        <v>63496</v>
      </c>
    </row>
    <row r="31909" spans="1:2">
      <c r="A31909" s="7" t="s">
        <v>63497</v>
      </c>
      <c r="B31909" s="7" t="s">
        <v>63498</v>
      </c>
    </row>
    <row r="31910" spans="1:2">
      <c r="A31910" s="7" t="s">
        <v>63499</v>
      </c>
      <c r="B31910" s="7" t="s">
        <v>63500</v>
      </c>
    </row>
    <row r="31911" spans="1:2">
      <c r="A31911" s="7" t="s">
        <v>63501</v>
      </c>
      <c r="B31911" s="7" t="s">
        <v>63502</v>
      </c>
    </row>
    <row r="31912" spans="1:2">
      <c r="A31912" s="7" t="s">
        <v>63503</v>
      </c>
      <c r="B31912" s="7" t="s">
        <v>63504</v>
      </c>
    </row>
    <row r="31913" spans="1:2">
      <c r="A31913" s="7" t="s">
        <v>63505</v>
      </c>
      <c r="B31913" s="7" t="s">
        <v>63506</v>
      </c>
    </row>
    <row r="31914" spans="1:2">
      <c r="A31914" s="7" t="s">
        <v>63507</v>
      </c>
      <c r="B31914" s="7" t="s">
        <v>63508</v>
      </c>
    </row>
    <row r="31915" spans="1:2">
      <c r="A31915" s="7" t="s">
        <v>63509</v>
      </c>
      <c r="B31915" s="7" t="s">
        <v>63510</v>
      </c>
    </row>
    <row r="31916" spans="1:2">
      <c r="A31916" s="7" t="s">
        <v>63511</v>
      </c>
      <c r="B31916" s="7" t="s">
        <v>63512</v>
      </c>
    </row>
    <row r="31917" spans="1:2">
      <c r="A31917" s="7" t="s">
        <v>63513</v>
      </c>
      <c r="B31917" s="7" t="s">
        <v>63514</v>
      </c>
    </row>
    <row r="31918" spans="1:2">
      <c r="A31918" s="7" t="s">
        <v>63515</v>
      </c>
      <c r="B31918" s="7" t="s">
        <v>63516</v>
      </c>
    </row>
    <row r="31919" spans="1:2">
      <c r="A31919" s="7" t="s">
        <v>63517</v>
      </c>
      <c r="B31919" s="7" t="s">
        <v>63518</v>
      </c>
    </row>
    <row r="31920" spans="1:2">
      <c r="A31920" s="7" t="s">
        <v>63519</v>
      </c>
      <c r="B31920" s="7" t="s">
        <v>63520</v>
      </c>
    </row>
    <row r="31921" spans="1:2">
      <c r="A31921" s="7" t="s">
        <v>63521</v>
      </c>
      <c r="B31921" s="7" t="s">
        <v>26004</v>
      </c>
    </row>
    <row r="31922" spans="1:2">
      <c r="A31922" s="7" t="s">
        <v>63522</v>
      </c>
      <c r="B31922" s="7" t="s">
        <v>63523</v>
      </c>
    </row>
    <row r="31923" spans="1:2">
      <c r="A31923" s="7" t="s">
        <v>63524</v>
      </c>
      <c r="B31923" s="7" t="s">
        <v>63525</v>
      </c>
    </row>
    <row r="31924" spans="1:2">
      <c r="A31924" s="7" t="s">
        <v>63526</v>
      </c>
      <c r="B31924" s="7" t="s">
        <v>63527</v>
      </c>
    </row>
    <row r="31925" spans="1:2">
      <c r="A31925" s="7" t="s">
        <v>63528</v>
      </c>
      <c r="B31925" s="7" t="s">
        <v>63529</v>
      </c>
    </row>
    <row r="31926" spans="1:2">
      <c r="A31926" s="7" t="s">
        <v>63530</v>
      </c>
      <c r="B31926" s="7" t="s">
        <v>63531</v>
      </c>
    </row>
    <row r="31927" spans="1:2">
      <c r="A31927" s="7" t="s">
        <v>63532</v>
      </c>
      <c r="B31927" s="7" t="s">
        <v>63533</v>
      </c>
    </row>
    <row r="31928" spans="1:2">
      <c r="A31928" s="7" t="s">
        <v>63534</v>
      </c>
      <c r="B31928" s="7" t="s">
        <v>63535</v>
      </c>
    </row>
    <row r="31929" spans="1:2">
      <c r="A31929" s="7" t="s">
        <v>63536</v>
      </c>
      <c r="B31929" s="7" t="s">
        <v>63537</v>
      </c>
    </row>
    <row r="31930" spans="1:2">
      <c r="A31930" s="7" t="s">
        <v>63538</v>
      </c>
      <c r="B31930" s="7" t="s">
        <v>63539</v>
      </c>
    </row>
    <row r="31931" spans="1:2">
      <c r="A31931" s="7" t="s">
        <v>63540</v>
      </c>
      <c r="B31931" s="7" t="s">
        <v>63541</v>
      </c>
    </row>
    <row r="31932" spans="1:2">
      <c r="A31932" s="7" t="s">
        <v>63542</v>
      </c>
      <c r="B31932" s="7" t="s">
        <v>63543</v>
      </c>
    </row>
    <row r="31933" spans="1:2">
      <c r="A31933" s="7" t="s">
        <v>63544</v>
      </c>
      <c r="B31933" s="7" t="s">
        <v>63545</v>
      </c>
    </row>
    <row r="31934" spans="1:2">
      <c r="A31934" s="7" t="s">
        <v>63546</v>
      </c>
      <c r="B31934" s="7" t="s">
        <v>63547</v>
      </c>
    </row>
    <row r="31935" spans="1:2">
      <c r="A31935" s="7" t="s">
        <v>63548</v>
      </c>
      <c r="B31935" s="7" t="s">
        <v>63549</v>
      </c>
    </row>
    <row r="31936" spans="1:2">
      <c r="A31936" s="7" t="s">
        <v>63550</v>
      </c>
      <c r="B31936" s="7" t="s">
        <v>63551</v>
      </c>
    </row>
    <row r="31937" spans="1:2">
      <c r="A31937" s="7" t="s">
        <v>63552</v>
      </c>
      <c r="B31937" s="7" t="s">
        <v>63553</v>
      </c>
    </row>
    <row r="31938" spans="1:2">
      <c r="A31938" s="7" t="s">
        <v>63554</v>
      </c>
      <c r="B31938" s="7" t="s">
        <v>63555</v>
      </c>
    </row>
    <row r="31939" spans="1:2">
      <c r="A31939" s="7" t="s">
        <v>63556</v>
      </c>
      <c r="B31939" s="7" t="s">
        <v>63557</v>
      </c>
    </row>
    <row r="31940" spans="1:2">
      <c r="A31940" s="7" t="s">
        <v>63558</v>
      </c>
      <c r="B31940" s="7" t="s">
        <v>63559</v>
      </c>
    </row>
    <row r="31941" spans="1:2">
      <c r="A31941" s="7" t="s">
        <v>63560</v>
      </c>
      <c r="B31941" s="7" t="s">
        <v>14266</v>
      </c>
    </row>
    <row r="31942" spans="1:2">
      <c r="A31942" s="7" t="s">
        <v>63561</v>
      </c>
      <c r="B31942" s="7" t="s">
        <v>29886</v>
      </c>
    </row>
    <row r="31943" spans="1:2">
      <c r="A31943" s="7" t="s">
        <v>63562</v>
      </c>
      <c r="B31943" s="7" t="s">
        <v>63563</v>
      </c>
    </row>
    <row r="31944" spans="1:2">
      <c r="A31944" s="7" t="s">
        <v>63564</v>
      </c>
      <c r="B31944" s="7" t="s">
        <v>63565</v>
      </c>
    </row>
    <row r="31945" spans="1:2">
      <c r="A31945" s="7" t="s">
        <v>63566</v>
      </c>
      <c r="B31945" s="7" t="s">
        <v>63567</v>
      </c>
    </row>
    <row r="31946" spans="1:2">
      <c r="A31946" s="7" t="s">
        <v>63568</v>
      </c>
      <c r="B31946" s="7" t="s">
        <v>63569</v>
      </c>
    </row>
    <row r="31947" spans="1:2">
      <c r="A31947" s="7" t="s">
        <v>63570</v>
      </c>
      <c r="B31947" s="7" t="s">
        <v>63571</v>
      </c>
    </row>
    <row r="31948" spans="1:2">
      <c r="A31948" s="7" t="s">
        <v>63572</v>
      </c>
      <c r="B31948" s="7" t="s">
        <v>63573</v>
      </c>
    </row>
    <row r="31949" spans="1:2">
      <c r="A31949" s="7" t="s">
        <v>63574</v>
      </c>
      <c r="B31949" s="7" t="s">
        <v>63575</v>
      </c>
    </row>
    <row r="31950" spans="1:2">
      <c r="A31950" s="7" t="s">
        <v>63576</v>
      </c>
      <c r="B31950" s="7" t="s">
        <v>63577</v>
      </c>
    </row>
    <row r="31951" spans="1:2">
      <c r="A31951" s="7" t="s">
        <v>63578</v>
      </c>
      <c r="B31951" s="7" t="s">
        <v>63579</v>
      </c>
    </row>
    <row r="31952" spans="1:2">
      <c r="A31952" s="7" t="s">
        <v>63580</v>
      </c>
      <c r="B31952" s="7" t="s">
        <v>63581</v>
      </c>
    </row>
    <row r="31953" spans="1:2">
      <c r="A31953" s="7" t="s">
        <v>63582</v>
      </c>
      <c r="B31953" s="7" t="s">
        <v>63583</v>
      </c>
    </row>
    <row r="31954" spans="1:2">
      <c r="A31954" s="7" t="s">
        <v>63584</v>
      </c>
      <c r="B31954" s="7" t="s">
        <v>63585</v>
      </c>
    </row>
    <row r="31955" spans="1:2">
      <c r="A31955" s="7" t="s">
        <v>63586</v>
      </c>
      <c r="B31955" s="7" t="s">
        <v>63587</v>
      </c>
    </row>
    <row r="31956" spans="1:2">
      <c r="A31956" s="7" t="s">
        <v>63588</v>
      </c>
      <c r="B31956" s="7" t="s">
        <v>63589</v>
      </c>
    </row>
    <row r="31957" spans="1:2">
      <c r="A31957" s="7" t="s">
        <v>63590</v>
      </c>
      <c r="B31957" s="7" t="s">
        <v>63591</v>
      </c>
    </row>
    <row r="31958" spans="1:2">
      <c r="A31958" s="7" t="s">
        <v>63592</v>
      </c>
      <c r="B31958" s="7" t="s">
        <v>63593</v>
      </c>
    </row>
    <row r="31959" spans="1:2">
      <c r="A31959" s="7" t="s">
        <v>63594</v>
      </c>
      <c r="B31959" s="7" t="s">
        <v>63595</v>
      </c>
    </row>
    <row r="31960" spans="1:2">
      <c r="A31960" s="7" t="s">
        <v>63596</v>
      </c>
      <c r="B31960" s="7" t="s">
        <v>63597</v>
      </c>
    </row>
    <row r="31961" spans="1:2">
      <c r="A31961" s="7" t="s">
        <v>63598</v>
      </c>
      <c r="B31961" s="7" t="s">
        <v>63599</v>
      </c>
    </row>
    <row r="31962" spans="1:2">
      <c r="A31962" s="7" t="s">
        <v>63600</v>
      </c>
      <c r="B31962" s="7" t="s">
        <v>63601</v>
      </c>
    </row>
    <row r="31963" spans="1:2">
      <c r="A31963" s="7" t="s">
        <v>63602</v>
      </c>
      <c r="B31963" s="7" t="s">
        <v>63603</v>
      </c>
    </row>
    <row r="31964" spans="1:2">
      <c r="A31964" s="7" t="s">
        <v>63604</v>
      </c>
      <c r="B31964" s="7" t="s">
        <v>63605</v>
      </c>
    </row>
    <row r="31965" spans="1:2">
      <c r="A31965" s="7" t="s">
        <v>63606</v>
      </c>
      <c r="B31965" s="7" t="s">
        <v>63607</v>
      </c>
    </row>
    <row r="31966" spans="1:2">
      <c r="A31966" s="7" t="s">
        <v>63608</v>
      </c>
      <c r="B31966" s="7" t="s">
        <v>63609</v>
      </c>
    </row>
    <row r="31967" spans="1:2">
      <c r="A31967" s="7" t="s">
        <v>63610</v>
      </c>
      <c r="B31967" s="7" t="s">
        <v>63611</v>
      </c>
    </row>
    <row r="31968" spans="1:2">
      <c r="A31968" s="7" t="s">
        <v>63612</v>
      </c>
      <c r="B31968" s="7" t="s">
        <v>63613</v>
      </c>
    </row>
    <row r="31969" spans="1:2">
      <c r="A31969" s="7" t="s">
        <v>63614</v>
      </c>
      <c r="B31969" s="7" t="s">
        <v>63615</v>
      </c>
    </row>
    <row r="31970" spans="1:2">
      <c r="A31970" s="7" t="s">
        <v>63616</v>
      </c>
      <c r="B31970" s="7" t="s">
        <v>63617</v>
      </c>
    </row>
    <row r="31971" spans="1:2">
      <c r="A31971" s="7" t="s">
        <v>63618</v>
      </c>
      <c r="B31971" s="7" t="s">
        <v>63619</v>
      </c>
    </row>
    <row r="31972" spans="1:2">
      <c r="A31972" s="7" t="s">
        <v>63620</v>
      </c>
      <c r="B31972" s="7" t="s">
        <v>63621</v>
      </c>
    </row>
    <row r="31973" spans="1:2">
      <c r="A31973" s="7" t="s">
        <v>63622</v>
      </c>
      <c r="B31973" s="7" t="s">
        <v>63623</v>
      </c>
    </row>
    <row r="31974" spans="1:2">
      <c r="A31974" s="7" t="s">
        <v>63624</v>
      </c>
      <c r="B31974" s="7" t="s">
        <v>63625</v>
      </c>
    </row>
    <row r="31975" spans="1:2">
      <c r="A31975" s="7" t="s">
        <v>63626</v>
      </c>
      <c r="B31975" s="7" t="s">
        <v>63627</v>
      </c>
    </row>
    <row r="31976" spans="1:2">
      <c r="A31976" s="7" t="s">
        <v>63628</v>
      </c>
      <c r="B31976" s="7" t="s">
        <v>63629</v>
      </c>
    </row>
    <row r="31977" spans="1:2">
      <c r="A31977" s="7" t="s">
        <v>63630</v>
      </c>
      <c r="B31977" s="7" t="s">
        <v>63631</v>
      </c>
    </row>
    <row r="31978" spans="1:2">
      <c r="A31978" s="7" t="s">
        <v>63632</v>
      </c>
      <c r="B31978" s="7" t="s">
        <v>63633</v>
      </c>
    </row>
    <row r="31979" spans="1:2">
      <c r="A31979" s="7" t="s">
        <v>63634</v>
      </c>
      <c r="B31979" s="7" t="s">
        <v>63635</v>
      </c>
    </row>
    <row r="31980" spans="1:2">
      <c r="A31980" s="7" t="s">
        <v>63636</v>
      </c>
      <c r="B31980" s="7" t="s">
        <v>63637</v>
      </c>
    </row>
    <row r="31981" spans="1:2">
      <c r="A31981" s="7" t="s">
        <v>63638</v>
      </c>
      <c r="B31981" s="7" t="s">
        <v>63639</v>
      </c>
    </row>
    <row r="31982" spans="1:2">
      <c r="A31982" s="7" t="s">
        <v>63640</v>
      </c>
      <c r="B31982" s="7" t="s">
        <v>63641</v>
      </c>
    </row>
    <row r="31983" spans="1:2">
      <c r="A31983" s="7" t="s">
        <v>63642</v>
      </c>
      <c r="B31983" s="7" t="s">
        <v>63643</v>
      </c>
    </row>
    <row r="31984" spans="1:2">
      <c r="A31984" s="7" t="s">
        <v>63644</v>
      </c>
      <c r="B31984" s="7" t="s">
        <v>63645</v>
      </c>
    </row>
    <row r="31985" spans="1:2">
      <c r="A31985" s="7" t="s">
        <v>63646</v>
      </c>
      <c r="B31985" s="7" t="s">
        <v>63647</v>
      </c>
    </row>
    <row r="31986" spans="1:2">
      <c r="A31986" s="7" t="s">
        <v>63648</v>
      </c>
      <c r="B31986" s="7" t="s">
        <v>63649</v>
      </c>
    </row>
    <row r="31987" spans="1:2">
      <c r="A31987" s="7" t="s">
        <v>63650</v>
      </c>
      <c r="B31987" s="7" t="s">
        <v>63651</v>
      </c>
    </row>
    <row r="31988" spans="1:2">
      <c r="A31988" s="7" t="s">
        <v>63652</v>
      </c>
      <c r="B31988" s="7" t="s">
        <v>32070</v>
      </c>
    </row>
    <row r="31989" spans="1:2">
      <c r="A31989" s="7" t="s">
        <v>63653</v>
      </c>
      <c r="B31989" s="7" t="s">
        <v>63654</v>
      </c>
    </row>
    <row r="31990" spans="1:2">
      <c r="A31990" s="7" t="s">
        <v>63655</v>
      </c>
      <c r="B31990" s="7" t="s">
        <v>63656</v>
      </c>
    </row>
    <row r="31991" spans="1:2">
      <c r="A31991" s="7" t="s">
        <v>63657</v>
      </c>
      <c r="B31991" s="7" t="s">
        <v>63658</v>
      </c>
    </row>
    <row r="31992" spans="1:2">
      <c r="A31992" s="7" t="s">
        <v>63659</v>
      </c>
      <c r="B31992" s="7" t="s">
        <v>63660</v>
      </c>
    </row>
    <row r="31993" spans="1:2">
      <c r="A31993" s="7" t="s">
        <v>63661</v>
      </c>
      <c r="B31993" s="7" t="s">
        <v>63662</v>
      </c>
    </row>
    <row r="31994" spans="1:2">
      <c r="A31994" s="7" t="s">
        <v>63663</v>
      </c>
      <c r="B31994" s="7" t="s">
        <v>63664</v>
      </c>
    </row>
    <row r="31995" spans="1:2">
      <c r="A31995" s="7" t="s">
        <v>63665</v>
      </c>
      <c r="B31995" s="7" t="s">
        <v>63666</v>
      </c>
    </row>
    <row r="31996" spans="1:2">
      <c r="A31996" s="7" t="s">
        <v>63667</v>
      </c>
      <c r="B31996" s="7" t="s">
        <v>63668</v>
      </c>
    </row>
    <row r="31997" spans="1:2">
      <c r="A31997" s="7" t="s">
        <v>63669</v>
      </c>
      <c r="B31997" s="7" t="s">
        <v>63670</v>
      </c>
    </row>
    <row r="31998" spans="1:2">
      <c r="A31998" s="7" t="s">
        <v>63671</v>
      </c>
      <c r="B31998" s="7" t="s">
        <v>63672</v>
      </c>
    </row>
    <row r="31999" spans="1:2">
      <c r="A31999" s="7" t="s">
        <v>63673</v>
      </c>
      <c r="B31999" s="7" t="s">
        <v>63674</v>
      </c>
    </row>
    <row r="32000" spans="1:2">
      <c r="A32000" s="7" t="s">
        <v>63675</v>
      </c>
      <c r="B32000" s="7" t="s">
        <v>63676</v>
      </c>
    </row>
    <row r="32001" spans="1:2">
      <c r="A32001" s="7" t="s">
        <v>63677</v>
      </c>
      <c r="B32001" s="7" t="s">
        <v>63678</v>
      </c>
    </row>
    <row r="32002" spans="3:3">
      <c r="C32002" s="9" t="s">
        <v>63679</v>
      </c>
    </row>
  </sheetData>
  <sortState ref="A2:B32001">
    <sortCondition ref="A2:A32001"/>
  </sortState>
  <dataValidations count="2">
    <dataValidation allowBlank="1" showInputMessage="1" showErrorMessage="1" sqref="C32002"/>
    <dataValidation type="list" allowBlank="1" showInputMessage="1" showErrorMessage="1" sqref="C2:C32001">
      <formula1>"其它,(疾病)可能的症状,(症状)可能的疾病,(疾病)治疗的药物,(疾病)并发症,(疾病/症状)需要做的检查,(疾病/症状/检查)归属的科室,(检查)出来的疾病,(疾病/症状/检查)描述,(疾病)发病人群,(疾病)治愈率,(疾病)发病部位,(症状)起因,(检查)问诊内容,(检查)部位,(检查)是否需要空腹,(检查)注意事项,(检查)禁忌人群,(检查)医院参考价,(检查)指标解读,(检查)作用,(检查)过程,(药品)适应症,(药品)用法用量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依然怀旧</cp:lastModifiedBy>
  <dcterms:created xsi:type="dcterms:W3CDTF">2021-08-17T02:52:00Z</dcterms:created>
  <dcterms:modified xsi:type="dcterms:W3CDTF">2021-08-30T01:03:22Z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94B9BA1C3A854BF7B8ED6D3FA4FE4479</vt:lpwstr>
  </property>
</Properties>
</file>