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 Wang\Desktop\"/>
    </mc:Choice>
  </mc:AlternateContent>
  <xr:revisionPtr revIDLastSave="0" documentId="13_ncr:1_{A26B7F5A-B8C1-4264-8A3C-ADF1A9D425AC}" xr6:coauthVersionLast="40" xr6:coauthVersionMax="40" xr10:uidLastSave="{00000000-0000-0000-0000-000000000000}"/>
  <bookViews>
    <workbookView xWindow="0" yWindow="0" windowWidth="28800" windowHeight="12165" xr2:uid="{B989E92B-A25C-4A06-9B24-4C02A85100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1" i="2"/>
</calcChain>
</file>

<file path=xl/sharedStrings.xml><?xml version="1.0" encoding="utf-8"?>
<sst xmlns="http://schemas.openxmlformats.org/spreadsheetml/2006/main" count="2793" uniqueCount="4">
  <si>
    <t>Barcode</t>
  </si>
  <si>
    <t>Box No</t>
  </si>
  <si>
    <t>Position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</si>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</sst>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EF24-493C-4372-8D58-00BEF4C2005B}">
  <dimension ref="A1:F2791"/>
  <sheetViews>
    <sheetView tabSelected="1" zoomScale="110" zoomScaleNormal="110" workbookViewId="0">
      <selection activeCell="E13" sqref="E13"/>
    </sheetView>
  </sheetViews>
  <sheetFormatPr defaultRowHeight="15" x14ac:dyDescent="0.25"/>
  <cols>
    <col min="1" max="1" width="15.7109375" style="2" customWidth="1"/>
    <col min="2" max="2" width="14.140625" style="2" customWidth="1"/>
    <col min="3" max="3" width="24.85546875" style="2" customWidth="1"/>
    <col min="4" max="4" width="9.140625" style="2"/>
    <col min="5" max="5" width="11.28515625" style="2" bestFit="1" customWidth="1"/>
    <col min="6" max="16384" width="9.140625" style="2"/>
  </cols>
  <sheetData>
    <row r="1" spans="1:6" x14ac:dyDescent="0.25">
      <c r="A1" s="3" t="s">
        <v>1</v>
      </c>
      <c r="B1" s="3" t="s">
        <v>2</v>
      </c>
      <c r="C1" s="3" t="s">
        <v>0</v>
      </c>
    </row>
    <row r="2" spans="1:6" x14ac:dyDescent="0.25">
      <c r="A2" s="2">
        <v>77</v>
      </c>
      <c r="B2" s="1">
        <v>1</v>
      </c>
      <c r="C2" s="1">
        <v>1809270235</v>
      </c>
      <c r="E2" s="4">
        <v>1807280119</v>
      </c>
      <c r="F2" s="4">
        <v>241</v>
      </c>
    </row>
    <row r="3" spans="1:6" x14ac:dyDescent="0.25">
      <c r="A3" s="2">
        <v>77</v>
      </c>
      <c r="B3" s="1">
        <v>2</v>
      </c>
      <c r="C3" s="1">
        <v>1809270235</v>
      </c>
      <c r="E3" s="4">
        <v>1807270236</v>
      </c>
      <c r="F3" s="4">
        <v>238</v>
      </c>
    </row>
    <row r="4" spans="1:6" x14ac:dyDescent="0.25">
      <c r="A4" s="2">
        <v>77</v>
      </c>
      <c r="B4" s="1">
        <v>3</v>
      </c>
      <c r="C4" s="1">
        <v>1809260002</v>
      </c>
      <c r="E4" s="4">
        <v>1808030317</v>
      </c>
      <c r="F4" s="4">
        <v>230</v>
      </c>
    </row>
    <row r="5" spans="1:6" x14ac:dyDescent="0.25">
      <c r="A5" s="2">
        <v>77</v>
      </c>
      <c r="B5" s="1">
        <v>4</v>
      </c>
      <c r="C5" s="1">
        <v>1809260156</v>
      </c>
      <c r="E5" s="4">
        <v>1808290283</v>
      </c>
      <c r="F5" s="4">
        <v>209</v>
      </c>
    </row>
    <row r="6" spans="1:6" x14ac:dyDescent="0.25">
      <c r="A6" s="2">
        <v>77</v>
      </c>
      <c r="B6" s="1">
        <v>5</v>
      </c>
      <c r="C6" s="1">
        <v>1809260156</v>
      </c>
      <c r="E6" s="4">
        <v>1807170123</v>
      </c>
      <c r="F6" s="4">
        <v>206</v>
      </c>
    </row>
    <row r="7" spans="1:6" x14ac:dyDescent="0.25">
      <c r="A7" s="2">
        <v>77</v>
      </c>
      <c r="B7" s="1">
        <v>6</v>
      </c>
      <c r="C7" s="1">
        <v>1809250242</v>
      </c>
      <c r="E7" s="4">
        <v>1808150037</v>
      </c>
      <c r="F7" s="4">
        <v>105</v>
      </c>
    </row>
    <row r="8" spans="1:6" x14ac:dyDescent="0.25">
      <c r="A8" s="2">
        <v>77</v>
      </c>
      <c r="B8" s="1">
        <v>7</v>
      </c>
      <c r="C8" s="1">
        <v>1809250242</v>
      </c>
      <c r="E8" s="4">
        <v>1808290191</v>
      </c>
      <c r="F8" s="4">
        <v>56</v>
      </c>
    </row>
    <row r="9" spans="1:6" x14ac:dyDescent="0.25">
      <c r="A9" s="2">
        <v>77</v>
      </c>
      <c r="B9" s="1">
        <v>8</v>
      </c>
      <c r="C9" s="1">
        <v>1810040147</v>
      </c>
      <c r="E9" s="4">
        <v>1807140198</v>
      </c>
      <c r="F9" s="4">
        <v>41</v>
      </c>
    </row>
    <row r="10" spans="1:6" x14ac:dyDescent="0.25">
      <c r="A10" s="2">
        <v>77</v>
      </c>
      <c r="B10" s="1">
        <v>9</v>
      </c>
      <c r="C10" s="1">
        <v>1810040147</v>
      </c>
      <c r="E10" s="4">
        <v>1808030217</v>
      </c>
      <c r="F10" s="4">
        <v>39</v>
      </c>
    </row>
    <row r="11" spans="1:6" x14ac:dyDescent="0.25">
      <c r="A11" s="2">
        <v>77</v>
      </c>
      <c r="B11" s="1">
        <v>10</v>
      </c>
      <c r="C11" s="1">
        <v>1810040085</v>
      </c>
      <c r="E11" s="4">
        <v>1808180267</v>
      </c>
      <c r="F11" s="4">
        <v>37</v>
      </c>
    </row>
    <row r="12" spans="1:6" x14ac:dyDescent="0.25">
      <c r="A12" s="2">
        <v>77</v>
      </c>
      <c r="B12" s="1">
        <v>11</v>
      </c>
      <c r="C12" s="1">
        <v>1810040085</v>
      </c>
      <c r="E12" s="4">
        <v>1808150121</v>
      </c>
      <c r="F12" s="4">
        <v>33</v>
      </c>
    </row>
    <row r="13" spans="1:6" x14ac:dyDescent="0.25">
      <c r="A13" s="2">
        <v>77</v>
      </c>
      <c r="B13" s="1">
        <v>12</v>
      </c>
      <c r="C13" s="1">
        <v>1810020187</v>
      </c>
      <c r="E13" s="4">
        <v>1807250040</v>
      </c>
      <c r="F13" s="4">
        <v>29</v>
      </c>
    </row>
    <row r="14" spans="1:6" x14ac:dyDescent="0.25">
      <c r="A14" s="2">
        <v>76</v>
      </c>
      <c r="B14" s="1">
        <v>1</v>
      </c>
      <c r="C14" s="1">
        <v>1808180260</v>
      </c>
      <c r="E14" s="4">
        <v>1808240202</v>
      </c>
      <c r="F14" s="4">
        <v>28</v>
      </c>
    </row>
    <row r="15" spans="1:6" x14ac:dyDescent="0.25">
      <c r="A15" s="2">
        <v>76</v>
      </c>
      <c r="B15" s="1">
        <v>2</v>
      </c>
      <c r="C15" s="1">
        <v>1808180260</v>
      </c>
      <c r="E15" s="4">
        <v>1806290205</v>
      </c>
      <c r="F15" s="4">
        <v>25</v>
      </c>
    </row>
    <row r="16" spans="1:6" x14ac:dyDescent="0.25">
      <c r="A16" s="2">
        <v>76</v>
      </c>
      <c r="B16" s="1">
        <v>3</v>
      </c>
      <c r="C16" s="1">
        <v>1808180176</v>
      </c>
      <c r="E16" s="4">
        <v>1809270235</v>
      </c>
      <c r="F16" s="4">
        <v>25</v>
      </c>
    </row>
    <row r="17" spans="1:6" x14ac:dyDescent="0.25">
      <c r="A17" s="2">
        <v>76</v>
      </c>
      <c r="B17" s="1">
        <v>4</v>
      </c>
      <c r="C17" s="1">
        <v>1808180176</v>
      </c>
      <c r="E17" s="4">
        <v>1807280094</v>
      </c>
      <c r="F17" s="4">
        <v>24</v>
      </c>
    </row>
    <row r="18" spans="1:6" x14ac:dyDescent="0.25">
      <c r="A18" s="2">
        <v>76</v>
      </c>
      <c r="B18" s="1">
        <v>5</v>
      </c>
      <c r="C18" s="1">
        <v>1808180108</v>
      </c>
      <c r="E18" s="4">
        <v>1807180130</v>
      </c>
      <c r="F18" s="4">
        <v>23</v>
      </c>
    </row>
    <row r="19" spans="1:6" x14ac:dyDescent="0.25">
      <c r="A19" s="2">
        <v>76</v>
      </c>
      <c r="B19" s="1">
        <v>6</v>
      </c>
      <c r="C19" s="1">
        <v>1808180236</v>
      </c>
      <c r="E19" s="4">
        <v>1808080084</v>
      </c>
      <c r="F19" s="4">
        <v>22</v>
      </c>
    </row>
    <row r="20" spans="1:6" x14ac:dyDescent="0.25">
      <c r="A20" s="2">
        <v>76</v>
      </c>
      <c r="B20" s="1">
        <v>7</v>
      </c>
      <c r="C20" s="1">
        <v>1808180236</v>
      </c>
      <c r="E20" s="4">
        <v>1808090032</v>
      </c>
      <c r="F20" s="4">
        <v>22</v>
      </c>
    </row>
    <row r="21" spans="1:6" x14ac:dyDescent="0.25">
      <c r="A21" s="2">
        <v>76</v>
      </c>
      <c r="B21" s="1">
        <v>8</v>
      </c>
      <c r="C21" s="1">
        <v>1808180246</v>
      </c>
      <c r="E21" s="4">
        <v>1808300132</v>
      </c>
      <c r="F21" s="4">
        <v>22</v>
      </c>
    </row>
    <row r="22" spans="1:6" x14ac:dyDescent="0.25">
      <c r="A22" s="2">
        <v>76</v>
      </c>
      <c r="B22" s="1">
        <v>9</v>
      </c>
      <c r="C22" s="1">
        <v>1808180072</v>
      </c>
      <c r="E22" s="4">
        <v>1808290111</v>
      </c>
      <c r="F22" s="4">
        <v>21</v>
      </c>
    </row>
    <row r="23" spans="1:6" x14ac:dyDescent="0.25">
      <c r="A23" s="2">
        <v>76</v>
      </c>
      <c r="B23" s="1">
        <v>10</v>
      </c>
      <c r="C23" s="1">
        <v>1808180072</v>
      </c>
      <c r="E23" s="4">
        <v>1807240083</v>
      </c>
      <c r="F23" s="4">
        <v>19</v>
      </c>
    </row>
    <row r="24" spans="1:6" x14ac:dyDescent="0.25">
      <c r="A24" s="2">
        <v>76</v>
      </c>
      <c r="B24" s="1">
        <v>11</v>
      </c>
      <c r="C24" s="1">
        <v>1808180155</v>
      </c>
      <c r="E24" s="4">
        <v>1807260271</v>
      </c>
      <c r="F24" s="4">
        <v>19</v>
      </c>
    </row>
    <row r="25" spans="1:6" x14ac:dyDescent="0.25">
      <c r="A25" s="2">
        <v>76</v>
      </c>
      <c r="B25" s="1">
        <v>12</v>
      </c>
      <c r="C25" s="1">
        <v>1808180155</v>
      </c>
      <c r="E25" s="4">
        <v>1807280133</v>
      </c>
      <c r="F25" s="4">
        <v>19</v>
      </c>
    </row>
    <row r="26" spans="1:6" x14ac:dyDescent="0.25">
      <c r="A26" s="2">
        <v>76</v>
      </c>
      <c r="B26" s="1">
        <v>13</v>
      </c>
      <c r="C26" s="1">
        <v>1808180267</v>
      </c>
      <c r="E26" s="4">
        <v>1808010135</v>
      </c>
      <c r="F26" s="4">
        <v>19</v>
      </c>
    </row>
    <row r="27" spans="1:6" x14ac:dyDescent="0.25">
      <c r="A27" s="2">
        <v>76</v>
      </c>
      <c r="B27" s="1">
        <v>14</v>
      </c>
      <c r="C27" s="1">
        <v>1808180267</v>
      </c>
      <c r="E27" s="4">
        <v>1808080007</v>
      </c>
      <c r="F27" s="4">
        <v>19</v>
      </c>
    </row>
    <row r="28" spans="1:6" x14ac:dyDescent="0.25">
      <c r="A28" s="2">
        <v>76</v>
      </c>
      <c r="B28" s="1">
        <v>15</v>
      </c>
      <c r="C28" s="1">
        <v>1808180255</v>
      </c>
      <c r="E28" s="4">
        <v>1808100097</v>
      </c>
      <c r="F28" s="4">
        <v>19</v>
      </c>
    </row>
    <row r="29" spans="1:6" x14ac:dyDescent="0.25">
      <c r="A29" s="2">
        <v>76</v>
      </c>
      <c r="B29" s="1">
        <v>16</v>
      </c>
      <c r="C29" s="1">
        <v>1808180255</v>
      </c>
      <c r="E29" s="4">
        <v>1808150127</v>
      </c>
      <c r="F29" s="4">
        <v>19</v>
      </c>
    </row>
    <row r="30" spans="1:6" x14ac:dyDescent="0.25">
      <c r="A30" s="2">
        <v>76</v>
      </c>
      <c r="B30" s="1">
        <v>17</v>
      </c>
      <c r="C30" s="1">
        <v>1808180071</v>
      </c>
      <c r="E30" s="4">
        <v>1808300223</v>
      </c>
      <c r="F30" s="4">
        <v>19</v>
      </c>
    </row>
    <row r="31" spans="1:6" x14ac:dyDescent="0.25">
      <c r="A31" s="2">
        <v>76</v>
      </c>
      <c r="B31" s="1">
        <v>18</v>
      </c>
      <c r="C31" s="1">
        <v>1808180071</v>
      </c>
      <c r="E31" s="4">
        <v>1807250169</v>
      </c>
      <c r="F31" s="4">
        <v>18</v>
      </c>
    </row>
    <row r="32" spans="1:6" x14ac:dyDescent="0.25">
      <c r="A32" s="2">
        <v>76</v>
      </c>
      <c r="B32" s="1">
        <v>19</v>
      </c>
      <c r="C32" s="1">
        <v>1808180112</v>
      </c>
      <c r="E32" s="4">
        <v>1808020018</v>
      </c>
      <c r="F32" s="4">
        <v>18</v>
      </c>
    </row>
    <row r="33" spans="1:6" x14ac:dyDescent="0.25">
      <c r="A33" s="2">
        <v>76</v>
      </c>
      <c r="B33" s="1">
        <v>20</v>
      </c>
      <c r="C33" s="1">
        <v>1808180112</v>
      </c>
      <c r="E33" s="4">
        <v>1808150055</v>
      </c>
      <c r="F33" s="4">
        <v>18</v>
      </c>
    </row>
    <row r="34" spans="1:6" x14ac:dyDescent="0.25">
      <c r="A34" s="2">
        <v>76</v>
      </c>
      <c r="B34" s="1">
        <v>21</v>
      </c>
      <c r="C34" s="1">
        <v>1808180220</v>
      </c>
      <c r="E34" s="4">
        <v>1807060258</v>
      </c>
      <c r="F34" s="4">
        <v>17</v>
      </c>
    </row>
    <row r="35" spans="1:6" x14ac:dyDescent="0.25">
      <c r="A35" s="2">
        <v>76</v>
      </c>
      <c r="B35" s="1">
        <v>22</v>
      </c>
      <c r="C35" s="1">
        <v>1808180220</v>
      </c>
      <c r="E35" s="4">
        <v>1808010159</v>
      </c>
      <c r="F35" s="4">
        <v>17</v>
      </c>
    </row>
    <row r="36" spans="1:6" x14ac:dyDescent="0.25">
      <c r="A36" s="2">
        <v>76</v>
      </c>
      <c r="B36" s="1">
        <v>23</v>
      </c>
      <c r="C36" s="1">
        <v>1809190009</v>
      </c>
      <c r="E36" s="4">
        <v>1808230185</v>
      </c>
      <c r="F36" s="4">
        <v>17</v>
      </c>
    </row>
    <row r="37" spans="1:6" x14ac:dyDescent="0.25">
      <c r="A37" s="2">
        <v>76</v>
      </c>
      <c r="B37" s="1">
        <v>24</v>
      </c>
      <c r="C37" s="1">
        <v>1809190088</v>
      </c>
      <c r="E37" s="4">
        <v>1807200247</v>
      </c>
      <c r="F37" s="4">
        <v>16</v>
      </c>
    </row>
    <row r="38" spans="1:6" x14ac:dyDescent="0.25">
      <c r="A38" s="2">
        <v>76</v>
      </c>
      <c r="B38" s="1">
        <v>25</v>
      </c>
      <c r="C38" s="1">
        <v>1809190088</v>
      </c>
      <c r="E38" s="4">
        <v>1808210123</v>
      </c>
      <c r="F38" s="4">
        <v>16</v>
      </c>
    </row>
    <row r="39" spans="1:6" x14ac:dyDescent="0.25">
      <c r="A39" s="2">
        <v>76</v>
      </c>
      <c r="B39" s="1">
        <v>26</v>
      </c>
      <c r="C39" s="1">
        <v>1809180005</v>
      </c>
      <c r="E39" s="4">
        <v>1808290231</v>
      </c>
      <c r="F39" s="4">
        <v>16</v>
      </c>
    </row>
    <row r="40" spans="1:6" x14ac:dyDescent="0.25">
      <c r="A40" s="2">
        <v>76</v>
      </c>
      <c r="B40" s="1">
        <v>27</v>
      </c>
      <c r="C40" s="1">
        <v>1809180005</v>
      </c>
      <c r="E40" s="4">
        <v>1807250222</v>
      </c>
      <c r="F40" s="4">
        <v>15</v>
      </c>
    </row>
    <row r="41" spans="1:6" x14ac:dyDescent="0.25">
      <c r="A41" s="2">
        <v>76</v>
      </c>
      <c r="B41" s="1">
        <v>28</v>
      </c>
      <c r="C41" s="1">
        <v>1809190194</v>
      </c>
      <c r="E41" s="4">
        <v>1807260294</v>
      </c>
      <c r="F41" s="4">
        <v>15</v>
      </c>
    </row>
    <row r="42" spans="1:6" x14ac:dyDescent="0.25">
      <c r="A42" s="2">
        <v>76</v>
      </c>
      <c r="B42" s="1">
        <v>29</v>
      </c>
      <c r="C42" s="1">
        <v>1809200126</v>
      </c>
      <c r="E42" s="4">
        <v>1808040165</v>
      </c>
      <c r="F42" s="4">
        <v>15</v>
      </c>
    </row>
    <row r="43" spans="1:6" x14ac:dyDescent="0.25">
      <c r="A43" s="2">
        <v>76</v>
      </c>
      <c r="B43" s="1">
        <v>30</v>
      </c>
      <c r="C43" s="1">
        <v>1809180254</v>
      </c>
      <c r="E43" s="4">
        <v>1808180021</v>
      </c>
      <c r="F43" s="4">
        <v>15</v>
      </c>
    </row>
    <row r="44" spans="1:6" x14ac:dyDescent="0.25">
      <c r="A44" s="2">
        <v>76</v>
      </c>
      <c r="B44" s="1">
        <v>31</v>
      </c>
      <c r="C44" s="1">
        <v>1809180254</v>
      </c>
      <c r="E44" s="4">
        <v>1808290077</v>
      </c>
      <c r="F44" s="4">
        <v>15</v>
      </c>
    </row>
    <row r="45" spans="1:6" x14ac:dyDescent="0.25">
      <c r="A45" s="2">
        <v>76</v>
      </c>
      <c r="B45" s="1">
        <v>32</v>
      </c>
      <c r="C45" s="1">
        <v>1809180118</v>
      </c>
      <c r="E45" s="4">
        <v>1807030250</v>
      </c>
      <c r="F45" s="4">
        <v>14</v>
      </c>
    </row>
    <row r="46" spans="1:6" x14ac:dyDescent="0.25">
      <c r="A46" s="2">
        <v>76</v>
      </c>
      <c r="B46" s="1">
        <v>33</v>
      </c>
      <c r="C46" s="1">
        <v>1809180118</v>
      </c>
      <c r="E46" s="4">
        <v>1807060089</v>
      </c>
      <c r="F46" s="4">
        <v>14</v>
      </c>
    </row>
    <row r="47" spans="1:6" x14ac:dyDescent="0.25">
      <c r="A47" s="2">
        <v>76</v>
      </c>
      <c r="B47" s="1">
        <v>34</v>
      </c>
      <c r="C47" s="1">
        <v>1808240197</v>
      </c>
      <c r="E47" s="4">
        <v>1807170239</v>
      </c>
      <c r="F47" s="4">
        <v>14</v>
      </c>
    </row>
    <row r="48" spans="1:6" x14ac:dyDescent="0.25">
      <c r="A48" s="2">
        <v>76</v>
      </c>
      <c r="B48" s="1">
        <v>35</v>
      </c>
      <c r="C48" s="1">
        <v>1808240218</v>
      </c>
      <c r="E48" s="4">
        <v>1807190269</v>
      </c>
      <c r="F48" s="4">
        <v>14</v>
      </c>
    </row>
    <row r="49" spans="1:6" x14ac:dyDescent="0.25">
      <c r="A49" s="2">
        <v>76</v>
      </c>
      <c r="B49" s="1">
        <v>36</v>
      </c>
      <c r="C49" s="1">
        <v>1808240218</v>
      </c>
      <c r="E49" s="4">
        <v>1807280132</v>
      </c>
      <c r="F49" s="4">
        <v>14</v>
      </c>
    </row>
    <row r="50" spans="1:6" x14ac:dyDescent="0.25">
      <c r="A50" s="2">
        <v>76</v>
      </c>
      <c r="B50" s="1">
        <v>37</v>
      </c>
      <c r="C50" s="1">
        <v>1808240186</v>
      </c>
      <c r="E50" s="4">
        <v>1808150107</v>
      </c>
      <c r="F50" s="4">
        <v>14</v>
      </c>
    </row>
    <row r="51" spans="1:6" x14ac:dyDescent="0.25">
      <c r="A51" s="2">
        <v>76</v>
      </c>
      <c r="B51" s="1">
        <v>38</v>
      </c>
      <c r="C51" s="1">
        <v>1808240186</v>
      </c>
      <c r="E51" s="4">
        <v>1808180018</v>
      </c>
      <c r="F51" s="4">
        <v>14</v>
      </c>
    </row>
    <row r="52" spans="1:6" x14ac:dyDescent="0.25">
      <c r="A52" s="2">
        <v>76</v>
      </c>
      <c r="B52" s="1">
        <v>39</v>
      </c>
      <c r="C52" s="1">
        <v>1808240175</v>
      </c>
      <c r="E52" s="4">
        <v>1807060116</v>
      </c>
      <c r="F52" s="4">
        <v>13</v>
      </c>
    </row>
    <row r="53" spans="1:6" x14ac:dyDescent="0.25">
      <c r="A53" s="2">
        <v>76</v>
      </c>
      <c r="B53" s="1">
        <v>40</v>
      </c>
      <c r="C53" s="1">
        <v>1808240175</v>
      </c>
      <c r="E53" s="4">
        <v>1807280031</v>
      </c>
      <c r="F53" s="4">
        <v>13</v>
      </c>
    </row>
    <row r="54" spans="1:6" x14ac:dyDescent="0.25">
      <c r="A54" s="2">
        <v>76</v>
      </c>
      <c r="B54" s="1">
        <v>41</v>
      </c>
      <c r="C54" s="1">
        <v>1808240259</v>
      </c>
      <c r="E54" s="4">
        <v>1807280041</v>
      </c>
      <c r="F54" s="4">
        <v>13</v>
      </c>
    </row>
    <row r="55" spans="1:6" x14ac:dyDescent="0.25">
      <c r="A55" s="2">
        <v>76</v>
      </c>
      <c r="B55" s="1">
        <v>42</v>
      </c>
      <c r="C55" s="1">
        <v>1808240259</v>
      </c>
      <c r="E55" s="4">
        <v>1808030117</v>
      </c>
      <c r="F55" s="4">
        <v>13</v>
      </c>
    </row>
    <row r="56" spans="1:6" x14ac:dyDescent="0.25">
      <c r="A56" s="2">
        <v>76</v>
      </c>
      <c r="B56" s="1">
        <v>43</v>
      </c>
      <c r="C56" s="1">
        <v>1808240207</v>
      </c>
      <c r="E56" s="4">
        <v>1808170008</v>
      </c>
      <c r="F56" s="4">
        <v>13</v>
      </c>
    </row>
    <row r="57" spans="1:6" x14ac:dyDescent="0.25">
      <c r="A57" s="2">
        <v>76</v>
      </c>
      <c r="B57" s="1">
        <v>44</v>
      </c>
      <c r="C57" s="1">
        <v>1808240207</v>
      </c>
      <c r="E57" s="4">
        <v>1808240038</v>
      </c>
      <c r="F57" s="4">
        <v>13</v>
      </c>
    </row>
    <row r="58" spans="1:6" x14ac:dyDescent="0.25">
      <c r="A58" s="2">
        <v>76</v>
      </c>
      <c r="B58" s="1">
        <v>45</v>
      </c>
      <c r="C58" s="1">
        <v>1808240217</v>
      </c>
      <c r="E58" s="4">
        <v>1807200112</v>
      </c>
      <c r="F58" s="4">
        <v>12</v>
      </c>
    </row>
    <row r="59" spans="1:6" x14ac:dyDescent="0.25">
      <c r="A59" s="2">
        <v>76</v>
      </c>
      <c r="B59" s="1">
        <v>46</v>
      </c>
      <c r="C59" s="1">
        <v>1808240217</v>
      </c>
      <c r="E59" s="4">
        <v>1808020237</v>
      </c>
      <c r="F59" s="4">
        <v>12</v>
      </c>
    </row>
    <row r="60" spans="1:6" x14ac:dyDescent="0.25">
      <c r="A60" s="2">
        <v>76</v>
      </c>
      <c r="B60" s="1">
        <v>47</v>
      </c>
      <c r="C60" s="1">
        <v>1808240196</v>
      </c>
      <c r="E60" s="4">
        <v>1808070265</v>
      </c>
      <c r="F60" s="4">
        <v>12</v>
      </c>
    </row>
    <row r="61" spans="1:6" x14ac:dyDescent="0.25">
      <c r="A61" s="2">
        <v>76</v>
      </c>
      <c r="B61" s="1">
        <v>48</v>
      </c>
      <c r="C61" s="1">
        <v>1808240196</v>
      </c>
      <c r="E61" s="4">
        <v>1808180236</v>
      </c>
      <c r="F61" s="4">
        <v>12</v>
      </c>
    </row>
    <row r="62" spans="1:6" x14ac:dyDescent="0.25">
      <c r="A62" s="2">
        <v>76</v>
      </c>
      <c r="B62" s="1">
        <v>49</v>
      </c>
      <c r="C62" s="1">
        <v>1808240226</v>
      </c>
      <c r="E62" s="4">
        <v>1809180005</v>
      </c>
      <c r="F62" s="4">
        <v>12</v>
      </c>
    </row>
    <row r="63" spans="1:6" x14ac:dyDescent="0.25">
      <c r="A63" s="2">
        <v>76</v>
      </c>
      <c r="B63" s="1">
        <v>50</v>
      </c>
      <c r="C63" s="1">
        <v>1808240193</v>
      </c>
      <c r="E63" s="4">
        <v>1807170198</v>
      </c>
      <c r="F63" s="4">
        <v>11</v>
      </c>
    </row>
    <row r="64" spans="1:6" x14ac:dyDescent="0.25">
      <c r="A64" s="2">
        <v>76</v>
      </c>
      <c r="B64" s="1">
        <v>51</v>
      </c>
      <c r="C64" s="1">
        <v>1808240193</v>
      </c>
      <c r="E64" s="4">
        <v>1807200041</v>
      </c>
      <c r="F64" s="4">
        <v>11</v>
      </c>
    </row>
    <row r="65" spans="1:6" x14ac:dyDescent="0.25">
      <c r="A65" s="2">
        <v>76</v>
      </c>
      <c r="B65" s="1">
        <v>52</v>
      </c>
      <c r="C65" s="1">
        <v>1808240102</v>
      </c>
      <c r="E65" s="4">
        <v>1807260158</v>
      </c>
      <c r="F65" s="4">
        <v>11</v>
      </c>
    </row>
    <row r="66" spans="1:6" x14ac:dyDescent="0.25">
      <c r="A66" s="2">
        <v>76</v>
      </c>
      <c r="B66" s="1">
        <v>53</v>
      </c>
      <c r="C66" s="1">
        <v>1808240102</v>
      </c>
      <c r="E66" s="4">
        <v>1807270205</v>
      </c>
      <c r="F66" s="4">
        <v>11</v>
      </c>
    </row>
    <row r="67" spans="1:6" x14ac:dyDescent="0.25">
      <c r="A67" s="2">
        <v>76</v>
      </c>
      <c r="B67" s="1">
        <v>54</v>
      </c>
      <c r="C67" s="1">
        <v>1808240080</v>
      </c>
      <c r="E67" s="4">
        <v>1807280037</v>
      </c>
      <c r="F67" s="4">
        <v>11</v>
      </c>
    </row>
    <row r="68" spans="1:6" x14ac:dyDescent="0.25">
      <c r="A68" s="2">
        <v>76</v>
      </c>
      <c r="B68" s="1">
        <v>55</v>
      </c>
      <c r="C68" s="1">
        <v>1808240080</v>
      </c>
      <c r="E68" s="4">
        <v>1807280260</v>
      </c>
      <c r="F68" s="4">
        <v>11</v>
      </c>
    </row>
    <row r="69" spans="1:6" x14ac:dyDescent="0.25">
      <c r="A69" s="2">
        <v>76</v>
      </c>
      <c r="B69" s="1">
        <v>56</v>
      </c>
      <c r="C69" s="1">
        <v>1808240018</v>
      </c>
      <c r="E69" s="4">
        <v>1808150097</v>
      </c>
      <c r="F69" s="4">
        <v>11</v>
      </c>
    </row>
    <row r="70" spans="1:6" x14ac:dyDescent="0.25">
      <c r="A70" s="2">
        <v>76</v>
      </c>
      <c r="B70" s="1">
        <v>57</v>
      </c>
      <c r="C70" s="1">
        <v>1808240018</v>
      </c>
      <c r="E70" s="4">
        <v>1808150111</v>
      </c>
      <c r="F70" s="4">
        <v>11</v>
      </c>
    </row>
    <row r="71" spans="1:6" x14ac:dyDescent="0.25">
      <c r="A71" s="2">
        <v>76</v>
      </c>
      <c r="B71" s="1">
        <v>58</v>
      </c>
      <c r="C71" s="1">
        <v>1808240148</v>
      </c>
      <c r="E71" s="4">
        <v>1808170125</v>
      </c>
      <c r="F71" s="4">
        <v>11</v>
      </c>
    </row>
    <row r="72" spans="1:6" x14ac:dyDescent="0.25">
      <c r="A72" s="2">
        <v>76</v>
      </c>
      <c r="B72" s="1">
        <v>59</v>
      </c>
      <c r="C72" s="1">
        <v>1808240148</v>
      </c>
      <c r="E72" s="4">
        <v>1808240102</v>
      </c>
      <c r="F72" s="4">
        <v>11</v>
      </c>
    </row>
    <row r="73" spans="1:6" x14ac:dyDescent="0.25">
      <c r="A73" s="2">
        <v>76</v>
      </c>
      <c r="B73" s="1">
        <v>60</v>
      </c>
      <c r="C73" s="1">
        <v>1808240211</v>
      </c>
      <c r="E73" s="4">
        <v>1808240218</v>
      </c>
      <c r="F73" s="4">
        <v>11</v>
      </c>
    </row>
    <row r="74" spans="1:6" x14ac:dyDescent="0.25">
      <c r="A74" s="2">
        <v>76</v>
      </c>
      <c r="B74" s="1">
        <v>61</v>
      </c>
      <c r="C74" s="1">
        <v>1808240098</v>
      </c>
      <c r="E74" s="4">
        <v>1809180118</v>
      </c>
      <c r="F74" s="4">
        <v>11</v>
      </c>
    </row>
    <row r="75" spans="1:6" x14ac:dyDescent="0.25">
      <c r="A75" s="2">
        <v>76</v>
      </c>
      <c r="B75" s="1">
        <v>62</v>
      </c>
      <c r="C75" s="1">
        <v>1808240098</v>
      </c>
      <c r="E75" s="4">
        <v>1807070063</v>
      </c>
      <c r="F75" s="4">
        <v>10</v>
      </c>
    </row>
    <row r="76" spans="1:6" x14ac:dyDescent="0.25">
      <c r="A76" s="2">
        <v>76</v>
      </c>
      <c r="B76" s="1">
        <v>63</v>
      </c>
      <c r="C76" s="1">
        <v>1808240139</v>
      </c>
      <c r="E76" s="4">
        <v>1807130090</v>
      </c>
      <c r="F76" s="4">
        <v>10</v>
      </c>
    </row>
    <row r="77" spans="1:6" x14ac:dyDescent="0.25">
      <c r="A77" s="2">
        <v>76</v>
      </c>
      <c r="B77" s="1">
        <v>64</v>
      </c>
      <c r="C77" s="1">
        <v>1808240264</v>
      </c>
      <c r="E77" s="4">
        <v>1807170004</v>
      </c>
      <c r="F77" s="4">
        <v>10</v>
      </c>
    </row>
    <row r="78" spans="1:6" x14ac:dyDescent="0.25">
      <c r="A78" s="2">
        <v>76</v>
      </c>
      <c r="B78" s="1">
        <v>65</v>
      </c>
      <c r="C78" s="1">
        <v>1808240264</v>
      </c>
      <c r="E78" s="4">
        <v>1807190222</v>
      </c>
      <c r="F78" s="4">
        <v>10</v>
      </c>
    </row>
    <row r="79" spans="1:6" x14ac:dyDescent="0.25">
      <c r="A79" s="2">
        <v>76</v>
      </c>
      <c r="B79" s="1">
        <v>66</v>
      </c>
      <c r="C79" s="1">
        <v>1808240045</v>
      </c>
      <c r="E79" s="4">
        <v>1807190333</v>
      </c>
      <c r="F79" s="4">
        <v>10</v>
      </c>
    </row>
    <row r="80" spans="1:6" x14ac:dyDescent="0.25">
      <c r="A80" s="2">
        <v>76</v>
      </c>
      <c r="B80" s="1">
        <v>67</v>
      </c>
      <c r="C80" s="1">
        <v>1808240045</v>
      </c>
      <c r="E80" s="4">
        <v>1807240073</v>
      </c>
      <c r="F80" s="4">
        <v>10</v>
      </c>
    </row>
    <row r="81" spans="1:6" x14ac:dyDescent="0.25">
      <c r="A81" s="2">
        <v>76</v>
      </c>
      <c r="B81" s="1">
        <v>68</v>
      </c>
      <c r="C81" s="1">
        <v>1808240227</v>
      </c>
      <c r="E81" s="4">
        <v>1807240210</v>
      </c>
      <c r="F81" s="4">
        <v>10</v>
      </c>
    </row>
    <row r="82" spans="1:6" x14ac:dyDescent="0.25">
      <c r="A82" s="2">
        <v>76</v>
      </c>
      <c r="B82" s="1">
        <v>69</v>
      </c>
      <c r="C82" s="1">
        <v>1808240227</v>
      </c>
      <c r="E82" s="4">
        <v>1807270001</v>
      </c>
      <c r="F82" s="4">
        <v>10</v>
      </c>
    </row>
    <row r="83" spans="1:6" x14ac:dyDescent="0.25">
      <c r="A83" s="2">
        <v>76</v>
      </c>
      <c r="B83" s="1">
        <v>70</v>
      </c>
      <c r="C83" s="1">
        <v>1808240253</v>
      </c>
      <c r="E83" s="4">
        <v>1807270084</v>
      </c>
      <c r="F83" s="4">
        <v>10</v>
      </c>
    </row>
    <row r="84" spans="1:6" x14ac:dyDescent="0.25">
      <c r="A84" s="2">
        <v>76</v>
      </c>
      <c r="B84" s="1">
        <v>71</v>
      </c>
      <c r="C84" s="1">
        <v>1808240156</v>
      </c>
      <c r="E84" s="4">
        <v>1807280256</v>
      </c>
      <c r="F84" s="4">
        <v>10</v>
      </c>
    </row>
    <row r="85" spans="1:6" x14ac:dyDescent="0.25">
      <c r="A85" s="2">
        <v>76</v>
      </c>
      <c r="B85" s="1">
        <v>72</v>
      </c>
      <c r="C85" s="1">
        <v>1808240156</v>
      </c>
      <c r="E85" s="4">
        <v>1808040150</v>
      </c>
      <c r="F85" s="4">
        <v>10</v>
      </c>
    </row>
    <row r="86" spans="1:6" x14ac:dyDescent="0.25">
      <c r="A86" s="2">
        <v>76</v>
      </c>
      <c r="B86" s="1">
        <v>73</v>
      </c>
      <c r="C86" s="1">
        <v>1808240178</v>
      </c>
      <c r="E86" s="4">
        <v>1808080005</v>
      </c>
      <c r="F86" s="4">
        <v>10</v>
      </c>
    </row>
    <row r="87" spans="1:6" x14ac:dyDescent="0.25">
      <c r="A87" s="2">
        <v>76</v>
      </c>
      <c r="B87" s="1">
        <v>74</v>
      </c>
      <c r="C87" s="1">
        <v>1808240202</v>
      </c>
      <c r="E87" s="4">
        <v>1808150310</v>
      </c>
      <c r="F87" s="4">
        <v>10</v>
      </c>
    </row>
    <row r="88" spans="1:6" x14ac:dyDescent="0.25">
      <c r="A88" s="2">
        <v>76</v>
      </c>
      <c r="B88" s="1">
        <v>75</v>
      </c>
      <c r="C88" s="1">
        <v>1808240055</v>
      </c>
      <c r="E88" s="4">
        <v>1808170246</v>
      </c>
      <c r="F88" s="4">
        <v>10</v>
      </c>
    </row>
    <row r="89" spans="1:6" x14ac:dyDescent="0.25">
      <c r="A89" s="2">
        <v>76</v>
      </c>
      <c r="B89" s="1">
        <v>76</v>
      </c>
      <c r="C89" s="1">
        <v>1808240055</v>
      </c>
      <c r="E89" s="4">
        <v>1808210078</v>
      </c>
      <c r="F89" s="4">
        <v>10</v>
      </c>
    </row>
    <row r="90" spans="1:6" x14ac:dyDescent="0.25">
      <c r="A90" s="2">
        <v>76</v>
      </c>
      <c r="B90" s="1">
        <v>77</v>
      </c>
      <c r="C90" s="1">
        <v>1808240141</v>
      </c>
      <c r="E90" s="4">
        <v>1808240098</v>
      </c>
      <c r="F90" s="4">
        <v>10</v>
      </c>
    </row>
    <row r="91" spans="1:6" x14ac:dyDescent="0.25">
      <c r="A91" s="2">
        <v>76</v>
      </c>
      <c r="B91" s="1">
        <v>78</v>
      </c>
      <c r="C91" s="1">
        <v>1808240141</v>
      </c>
      <c r="E91" s="4">
        <v>1810020187</v>
      </c>
      <c r="F91" s="4">
        <v>10</v>
      </c>
    </row>
    <row r="92" spans="1:6" x14ac:dyDescent="0.25">
      <c r="A92" s="2">
        <v>76</v>
      </c>
      <c r="B92" s="1">
        <v>79</v>
      </c>
      <c r="C92" s="1">
        <v>1808240164</v>
      </c>
      <c r="E92" s="4">
        <v>1807070035</v>
      </c>
      <c r="F92" s="4">
        <v>9</v>
      </c>
    </row>
    <row r="93" spans="1:6" x14ac:dyDescent="0.25">
      <c r="A93" s="2">
        <v>76</v>
      </c>
      <c r="B93" s="1">
        <v>80</v>
      </c>
      <c r="C93" s="1">
        <v>1808240164</v>
      </c>
      <c r="E93" s="4">
        <v>1807070062</v>
      </c>
      <c r="F93" s="4">
        <v>9</v>
      </c>
    </row>
    <row r="94" spans="1:6" x14ac:dyDescent="0.25">
      <c r="A94" s="2">
        <v>76</v>
      </c>
      <c r="B94" s="1">
        <v>81</v>
      </c>
      <c r="C94" s="1">
        <v>1808240082</v>
      </c>
      <c r="E94" s="4">
        <v>1807170042</v>
      </c>
      <c r="F94" s="4">
        <v>9</v>
      </c>
    </row>
    <row r="95" spans="1:6" x14ac:dyDescent="0.25">
      <c r="A95" s="2">
        <v>76</v>
      </c>
      <c r="B95" s="1">
        <v>82</v>
      </c>
      <c r="C95" s="1">
        <v>1808240082</v>
      </c>
      <c r="E95" s="4">
        <v>1807210236</v>
      </c>
      <c r="F95" s="4">
        <v>9</v>
      </c>
    </row>
    <row r="96" spans="1:6" x14ac:dyDescent="0.25">
      <c r="A96" s="2">
        <v>76</v>
      </c>
      <c r="B96" s="1">
        <v>83</v>
      </c>
      <c r="C96" s="1">
        <v>1808240159</v>
      </c>
      <c r="E96" s="4">
        <v>1807240026</v>
      </c>
      <c r="F96" s="4">
        <v>9</v>
      </c>
    </row>
    <row r="97" spans="1:6" x14ac:dyDescent="0.25">
      <c r="A97" s="2">
        <v>76</v>
      </c>
      <c r="B97" s="1">
        <v>84</v>
      </c>
      <c r="C97" s="1">
        <v>1808240056</v>
      </c>
      <c r="E97" s="4">
        <v>1807250154</v>
      </c>
      <c r="F97" s="4">
        <v>9</v>
      </c>
    </row>
    <row r="98" spans="1:6" x14ac:dyDescent="0.25">
      <c r="A98" s="2">
        <v>76</v>
      </c>
      <c r="B98" s="1">
        <v>85</v>
      </c>
      <c r="C98" s="1">
        <v>1808240100</v>
      </c>
      <c r="E98" s="4">
        <v>1807270079</v>
      </c>
      <c r="F98" s="4">
        <v>9</v>
      </c>
    </row>
    <row r="99" spans="1:6" x14ac:dyDescent="0.25">
      <c r="A99" s="2">
        <v>76</v>
      </c>
      <c r="B99" s="1">
        <v>86</v>
      </c>
      <c r="C99" s="1">
        <v>1808240100</v>
      </c>
      <c r="E99" s="4">
        <v>1807310097</v>
      </c>
      <c r="F99" s="4">
        <v>9</v>
      </c>
    </row>
    <row r="100" spans="1:6" x14ac:dyDescent="0.25">
      <c r="A100" s="2">
        <v>76</v>
      </c>
      <c r="B100" s="1">
        <v>87</v>
      </c>
      <c r="C100" s="1">
        <v>1808240017</v>
      </c>
      <c r="E100" s="4">
        <v>1808020085</v>
      </c>
      <c r="F100" s="4">
        <v>9</v>
      </c>
    </row>
    <row r="101" spans="1:6" x14ac:dyDescent="0.25">
      <c r="A101" s="2">
        <v>76</v>
      </c>
      <c r="B101" s="1">
        <v>88</v>
      </c>
      <c r="C101" s="1">
        <v>1808240017</v>
      </c>
      <c r="E101" s="4">
        <v>1808150010</v>
      </c>
      <c r="F101" s="4">
        <v>9</v>
      </c>
    </row>
    <row r="102" spans="1:6" x14ac:dyDescent="0.25">
      <c r="A102" s="2">
        <v>76</v>
      </c>
      <c r="B102" s="1">
        <v>89</v>
      </c>
      <c r="C102" s="1">
        <v>1808240038</v>
      </c>
      <c r="E102" s="4">
        <v>1808180252</v>
      </c>
      <c r="F102" s="4">
        <v>9</v>
      </c>
    </row>
    <row r="103" spans="1:6" x14ac:dyDescent="0.25">
      <c r="A103" s="2">
        <v>76</v>
      </c>
      <c r="B103" s="1">
        <v>90</v>
      </c>
      <c r="C103" s="1">
        <v>1808240038</v>
      </c>
      <c r="E103" s="4">
        <v>1809190009</v>
      </c>
      <c r="F103" s="4">
        <v>9</v>
      </c>
    </row>
    <row r="104" spans="1:6" x14ac:dyDescent="0.25">
      <c r="A104" s="2">
        <v>76</v>
      </c>
      <c r="B104" s="1">
        <v>91</v>
      </c>
      <c r="C104" s="1">
        <v>1808240074</v>
      </c>
      <c r="E104" s="4">
        <v>1809190194</v>
      </c>
      <c r="F104" s="4">
        <v>9</v>
      </c>
    </row>
    <row r="105" spans="1:6" x14ac:dyDescent="0.25">
      <c r="A105" s="2">
        <v>76</v>
      </c>
      <c r="B105" s="1">
        <v>92</v>
      </c>
      <c r="C105" s="1">
        <v>1808240074</v>
      </c>
      <c r="E105" s="4">
        <v>1809260002</v>
      </c>
      <c r="F105" s="4">
        <v>9</v>
      </c>
    </row>
    <row r="106" spans="1:6" x14ac:dyDescent="0.25">
      <c r="A106" s="2">
        <v>76</v>
      </c>
      <c r="B106" s="1">
        <v>93</v>
      </c>
      <c r="C106" s="1">
        <v>1808240015</v>
      </c>
      <c r="E106" s="4">
        <v>1807030069</v>
      </c>
      <c r="F106" s="4">
        <v>8</v>
      </c>
    </row>
    <row r="107" spans="1:6" x14ac:dyDescent="0.25">
      <c r="A107" s="2">
        <v>76</v>
      </c>
      <c r="B107" s="1">
        <v>94</v>
      </c>
      <c r="C107" s="1">
        <v>1808240015</v>
      </c>
      <c r="E107" s="4">
        <v>1807030132</v>
      </c>
      <c r="F107" s="4">
        <v>8</v>
      </c>
    </row>
    <row r="108" spans="1:6" x14ac:dyDescent="0.25">
      <c r="A108" s="2">
        <v>76</v>
      </c>
      <c r="B108" s="1">
        <v>95</v>
      </c>
      <c r="C108" s="1">
        <v>1808240021</v>
      </c>
      <c r="E108" s="4">
        <v>1807120010</v>
      </c>
      <c r="F108" s="4">
        <v>8</v>
      </c>
    </row>
    <row r="109" spans="1:6" x14ac:dyDescent="0.25">
      <c r="A109" s="2">
        <v>76</v>
      </c>
      <c r="B109" s="1">
        <v>96</v>
      </c>
      <c r="C109" s="1">
        <v>1808240240</v>
      </c>
      <c r="E109" s="4">
        <v>1807170134</v>
      </c>
      <c r="F109" s="4">
        <v>8</v>
      </c>
    </row>
    <row r="110" spans="1:6" x14ac:dyDescent="0.25">
      <c r="A110" s="2">
        <v>76</v>
      </c>
      <c r="B110" s="1">
        <v>97</v>
      </c>
      <c r="C110" s="1">
        <v>1808240240</v>
      </c>
      <c r="E110" s="4">
        <v>1807210232</v>
      </c>
      <c r="F110" s="4">
        <v>8</v>
      </c>
    </row>
    <row r="111" spans="1:6" x14ac:dyDescent="0.25">
      <c r="A111" s="2">
        <v>76</v>
      </c>
      <c r="B111" s="1">
        <v>98</v>
      </c>
      <c r="C111" s="1">
        <v>1808240099</v>
      </c>
      <c r="E111" s="4">
        <v>1807280062</v>
      </c>
      <c r="F111" s="4">
        <v>8</v>
      </c>
    </row>
    <row r="112" spans="1:6" x14ac:dyDescent="0.25">
      <c r="A112" s="2">
        <v>76</v>
      </c>
      <c r="B112" s="1">
        <v>99</v>
      </c>
      <c r="C112" s="1">
        <v>1808240099</v>
      </c>
      <c r="E112" s="4">
        <v>1808010103</v>
      </c>
      <c r="F112" s="4">
        <v>8</v>
      </c>
    </row>
    <row r="113" spans="1:6" x14ac:dyDescent="0.25">
      <c r="A113" s="2">
        <v>75</v>
      </c>
      <c r="B113" s="1">
        <v>1</v>
      </c>
      <c r="C113" s="1">
        <v>1808290156</v>
      </c>
      <c r="E113" s="4">
        <v>1808010164</v>
      </c>
      <c r="F113" s="4">
        <v>8</v>
      </c>
    </row>
    <row r="114" spans="1:6" x14ac:dyDescent="0.25">
      <c r="A114" s="2">
        <v>75</v>
      </c>
      <c r="B114" s="1">
        <v>2</v>
      </c>
      <c r="C114" s="1">
        <v>1808290156</v>
      </c>
      <c r="E114" s="4">
        <v>1808010169</v>
      </c>
      <c r="F114" s="4">
        <v>8</v>
      </c>
    </row>
    <row r="115" spans="1:6" x14ac:dyDescent="0.25">
      <c r="A115" s="2">
        <v>75</v>
      </c>
      <c r="B115" s="1">
        <v>3</v>
      </c>
      <c r="C115" s="1">
        <v>1808290171</v>
      </c>
      <c r="E115" s="4">
        <v>1808020024</v>
      </c>
      <c r="F115" s="4">
        <v>8</v>
      </c>
    </row>
    <row r="116" spans="1:6" x14ac:dyDescent="0.25">
      <c r="A116" s="2">
        <v>75</v>
      </c>
      <c r="B116" s="1">
        <v>4</v>
      </c>
      <c r="C116" s="1">
        <v>1808290168</v>
      </c>
      <c r="E116" s="4">
        <v>1808030243</v>
      </c>
      <c r="F116" s="4">
        <v>8</v>
      </c>
    </row>
    <row r="117" spans="1:6" x14ac:dyDescent="0.25">
      <c r="A117" s="2">
        <v>75</v>
      </c>
      <c r="B117" s="1">
        <v>5</v>
      </c>
      <c r="C117" s="1">
        <v>1808290168</v>
      </c>
      <c r="E117" s="4">
        <v>1808070128</v>
      </c>
      <c r="F117" s="4">
        <v>8</v>
      </c>
    </row>
    <row r="118" spans="1:6" x14ac:dyDescent="0.25">
      <c r="A118" s="2">
        <v>75</v>
      </c>
      <c r="B118" s="1">
        <v>6</v>
      </c>
      <c r="C118" s="1">
        <v>1808290178</v>
      </c>
      <c r="E118" s="4">
        <v>1808080031</v>
      </c>
      <c r="F118" s="4">
        <v>8</v>
      </c>
    </row>
    <row r="119" spans="1:6" x14ac:dyDescent="0.25">
      <c r="A119" s="2">
        <v>75</v>
      </c>
      <c r="B119" s="1">
        <v>7</v>
      </c>
      <c r="C119" s="1">
        <v>1808290178</v>
      </c>
      <c r="E119" s="4">
        <v>1808150125</v>
      </c>
      <c r="F119" s="4">
        <v>8</v>
      </c>
    </row>
    <row r="120" spans="1:6" x14ac:dyDescent="0.25">
      <c r="A120" s="2">
        <v>75</v>
      </c>
      <c r="B120" s="1">
        <v>8</v>
      </c>
      <c r="C120" s="1">
        <v>1808300004</v>
      </c>
      <c r="E120" s="4">
        <v>1808180202</v>
      </c>
      <c r="F120" s="4">
        <v>8</v>
      </c>
    </row>
    <row r="121" spans="1:6" x14ac:dyDescent="0.25">
      <c r="A121" s="2">
        <v>75</v>
      </c>
      <c r="B121" s="1">
        <v>9</v>
      </c>
      <c r="C121" s="1">
        <v>1808300004</v>
      </c>
      <c r="E121" s="4">
        <v>1808210021</v>
      </c>
      <c r="F121" s="4">
        <v>8</v>
      </c>
    </row>
    <row r="122" spans="1:6" x14ac:dyDescent="0.25">
      <c r="A122" s="2">
        <v>75</v>
      </c>
      <c r="B122" s="1">
        <v>10</v>
      </c>
      <c r="C122" s="1">
        <v>1808300155</v>
      </c>
      <c r="E122" s="4">
        <v>1808210023</v>
      </c>
      <c r="F122" s="4">
        <v>8</v>
      </c>
    </row>
    <row r="123" spans="1:6" x14ac:dyDescent="0.25">
      <c r="A123" s="2">
        <v>75</v>
      </c>
      <c r="B123" s="1">
        <v>11</v>
      </c>
      <c r="C123" s="1">
        <v>1808300204</v>
      </c>
      <c r="E123" s="4">
        <v>1808210066</v>
      </c>
      <c r="F123" s="4">
        <v>8</v>
      </c>
    </row>
    <row r="124" spans="1:6" x14ac:dyDescent="0.25">
      <c r="A124" s="2">
        <v>75</v>
      </c>
      <c r="B124" s="1">
        <v>12</v>
      </c>
      <c r="C124" s="1">
        <v>1808300204</v>
      </c>
      <c r="E124" s="4">
        <v>1808210135</v>
      </c>
      <c r="F124" s="4">
        <v>8</v>
      </c>
    </row>
    <row r="125" spans="1:6" x14ac:dyDescent="0.25">
      <c r="A125" s="2">
        <v>75</v>
      </c>
      <c r="B125" s="1">
        <v>13</v>
      </c>
      <c r="C125" s="1">
        <v>1808300223</v>
      </c>
      <c r="E125" s="4">
        <v>1808210211</v>
      </c>
      <c r="F125" s="4">
        <v>8</v>
      </c>
    </row>
    <row r="126" spans="1:6" x14ac:dyDescent="0.25">
      <c r="A126" s="2">
        <v>75</v>
      </c>
      <c r="B126" s="1">
        <v>14</v>
      </c>
      <c r="C126" s="1">
        <v>1808300019</v>
      </c>
      <c r="E126" s="4">
        <v>1808230052</v>
      </c>
      <c r="F126" s="4">
        <v>8</v>
      </c>
    </row>
    <row r="127" spans="1:6" x14ac:dyDescent="0.25">
      <c r="A127" s="2">
        <v>75</v>
      </c>
      <c r="B127" s="1">
        <v>15</v>
      </c>
      <c r="C127" s="1">
        <v>1808300064</v>
      </c>
      <c r="E127" s="4">
        <v>1809260156</v>
      </c>
      <c r="F127" s="4">
        <v>8</v>
      </c>
    </row>
    <row r="128" spans="1:6" x14ac:dyDescent="0.25">
      <c r="A128" s="2">
        <v>75</v>
      </c>
      <c r="B128" s="1">
        <v>16</v>
      </c>
      <c r="C128" s="1">
        <v>1808300026</v>
      </c>
      <c r="E128" s="4">
        <v>1810040147</v>
      </c>
      <c r="F128" s="4">
        <v>8</v>
      </c>
    </row>
    <row r="129" spans="1:6" x14ac:dyDescent="0.25">
      <c r="A129" s="2">
        <v>75</v>
      </c>
      <c r="B129" s="1">
        <v>17</v>
      </c>
      <c r="C129" s="1">
        <v>1808300026</v>
      </c>
      <c r="E129" s="4">
        <v>1807130100</v>
      </c>
      <c r="F129" s="4">
        <v>7</v>
      </c>
    </row>
    <row r="130" spans="1:6" x14ac:dyDescent="0.25">
      <c r="A130" s="2">
        <v>75</v>
      </c>
      <c r="B130" s="1">
        <v>18</v>
      </c>
      <c r="C130" s="1">
        <v>1808300033</v>
      </c>
      <c r="E130" s="4">
        <v>1807130303</v>
      </c>
      <c r="F130" s="4">
        <v>7</v>
      </c>
    </row>
    <row r="131" spans="1:6" x14ac:dyDescent="0.25">
      <c r="A131" s="2">
        <v>75</v>
      </c>
      <c r="B131" s="1">
        <v>19</v>
      </c>
      <c r="C131" s="1">
        <v>1808300033</v>
      </c>
      <c r="E131" s="4">
        <v>1807140182</v>
      </c>
      <c r="F131" s="4">
        <v>7</v>
      </c>
    </row>
    <row r="132" spans="1:6" x14ac:dyDescent="0.25">
      <c r="A132" s="2">
        <v>75</v>
      </c>
      <c r="B132" s="1">
        <v>20</v>
      </c>
      <c r="C132" s="1">
        <v>1808300192</v>
      </c>
      <c r="E132" s="4">
        <v>1807190172</v>
      </c>
      <c r="F132" s="4">
        <v>7</v>
      </c>
    </row>
    <row r="133" spans="1:6" x14ac:dyDescent="0.25">
      <c r="A133" s="2">
        <v>75</v>
      </c>
      <c r="B133" s="1">
        <v>21</v>
      </c>
      <c r="C133" s="1">
        <v>1808300096</v>
      </c>
      <c r="E133" s="4">
        <v>1807190184</v>
      </c>
      <c r="F133" s="4">
        <v>7</v>
      </c>
    </row>
    <row r="134" spans="1:6" x14ac:dyDescent="0.25">
      <c r="A134" s="2">
        <v>75</v>
      </c>
      <c r="B134" s="1">
        <v>22</v>
      </c>
      <c r="C134" s="1">
        <v>1808300096</v>
      </c>
      <c r="E134" s="4">
        <v>1807210073</v>
      </c>
      <c r="F134" s="4">
        <v>7</v>
      </c>
    </row>
    <row r="135" spans="1:6" x14ac:dyDescent="0.25">
      <c r="A135" s="2">
        <v>75</v>
      </c>
      <c r="B135" s="1">
        <v>23</v>
      </c>
      <c r="C135" s="1">
        <v>1808300102</v>
      </c>
      <c r="E135" s="4">
        <v>1807240176</v>
      </c>
      <c r="F135" s="4">
        <v>7</v>
      </c>
    </row>
    <row r="136" spans="1:6" x14ac:dyDescent="0.25">
      <c r="A136" s="2">
        <v>75</v>
      </c>
      <c r="B136" s="1">
        <v>24</v>
      </c>
      <c r="C136" s="1">
        <v>1808300102</v>
      </c>
      <c r="E136" s="4">
        <v>1807240179</v>
      </c>
      <c r="F136" s="4">
        <v>7</v>
      </c>
    </row>
    <row r="137" spans="1:6" x14ac:dyDescent="0.25">
      <c r="A137" s="2">
        <v>75</v>
      </c>
      <c r="B137" s="1">
        <v>25</v>
      </c>
      <c r="C137" s="1">
        <v>1808300019</v>
      </c>
      <c r="E137" s="4">
        <v>1807240218</v>
      </c>
      <c r="F137" s="4">
        <v>7</v>
      </c>
    </row>
    <row r="138" spans="1:6" x14ac:dyDescent="0.25">
      <c r="A138" s="2">
        <v>75</v>
      </c>
      <c r="B138" s="1">
        <v>26</v>
      </c>
      <c r="C138" s="1">
        <v>1808300008</v>
      </c>
      <c r="E138" s="4">
        <v>1807240285</v>
      </c>
      <c r="F138" s="4">
        <v>7</v>
      </c>
    </row>
    <row r="139" spans="1:6" x14ac:dyDescent="0.25">
      <c r="A139" s="2">
        <v>75</v>
      </c>
      <c r="B139" s="1">
        <v>27</v>
      </c>
      <c r="C139" s="1">
        <v>1808300008</v>
      </c>
      <c r="E139" s="4">
        <v>1807250036</v>
      </c>
      <c r="F139" s="4">
        <v>7</v>
      </c>
    </row>
    <row r="140" spans="1:6" x14ac:dyDescent="0.25">
      <c r="A140" s="2">
        <v>75</v>
      </c>
      <c r="B140" s="1">
        <v>28</v>
      </c>
      <c r="C140" s="1">
        <v>1808300138</v>
      </c>
      <c r="E140" s="4">
        <v>1807250136</v>
      </c>
      <c r="F140" s="4">
        <v>7</v>
      </c>
    </row>
    <row r="141" spans="1:6" x14ac:dyDescent="0.25">
      <c r="A141" s="2">
        <v>75</v>
      </c>
      <c r="B141" s="1">
        <v>29</v>
      </c>
      <c r="C141" s="1">
        <v>1808300138</v>
      </c>
      <c r="E141" s="4">
        <v>1807260223</v>
      </c>
      <c r="F141" s="4">
        <v>7</v>
      </c>
    </row>
    <row r="142" spans="1:6" x14ac:dyDescent="0.25">
      <c r="A142" s="2">
        <v>75</v>
      </c>
      <c r="B142" s="1">
        <v>30</v>
      </c>
      <c r="C142" s="1">
        <v>1808300265</v>
      </c>
      <c r="E142" s="4">
        <v>1807260263</v>
      </c>
      <c r="F142" s="4">
        <v>7</v>
      </c>
    </row>
    <row r="143" spans="1:6" x14ac:dyDescent="0.25">
      <c r="A143" s="2">
        <v>75</v>
      </c>
      <c r="B143" s="1">
        <v>31</v>
      </c>
      <c r="C143" s="1">
        <v>1808300048</v>
      </c>
      <c r="E143" s="4">
        <v>1807280002</v>
      </c>
      <c r="F143" s="4">
        <v>7</v>
      </c>
    </row>
    <row r="144" spans="1:6" x14ac:dyDescent="0.25">
      <c r="A144" s="2">
        <v>75</v>
      </c>
      <c r="B144" s="1">
        <v>32</v>
      </c>
      <c r="C144" s="1">
        <v>1808300048</v>
      </c>
      <c r="E144" s="4">
        <v>1807280023</v>
      </c>
      <c r="F144" s="4">
        <v>7</v>
      </c>
    </row>
    <row r="145" spans="1:6" x14ac:dyDescent="0.25">
      <c r="A145" s="2">
        <v>75</v>
      </c>
      <c r="B145" s="1">
        <v>33</v>
      </c>
      <c r="C145" s="1">
        <v>1808300245</v>
      </c>
      <c r="E145" s="4">
        <v>1807280230</v>
      </c>
      <c r="F145" s="4">
        <v>7</v>
      </c>
    </row>
    <row r="146" spans="1:6" x14ac:dyDescent="0.25">
      <c r="A146" s="2">
        <v>75</v>
      </c>
      <c r="B146" s="1">
        <v>34</v>
      </c>
      <c r="C146" s="1">
        <v>1808300245</v>
      </c>
      <c r="E146" s="4">
        <v>1807280252</v>
      </c>
      <c r="F146" s="4">
        <v>7</v>
      </c>
    </row>
    <row r="147" spans="1:6" x14ac:dyDescent="0.25">
      <c r="A147" s="2">
        <v>75</v>
      </c>
      <c r="B147" s="1">
        <v>35</v>
      </c>
      <c r="C147" s="1">
        <v>1808300195</v>
      </c>
      <c r="E147" s="4">
        <v>1808020032</v>
      </c>
      <c r="F147" s="4">
        <v>7</v>
      </c>
    </row>
    <row r="148" spans="1:6" x14ac:dyDescent="0.25">
      <c r="A148" s="2">
        <v>75</v>
      </c>
      <c r="B148" s="1">
        <v>36</v>
      </c>
      <c r="C148" s="1">
        <v>1808300195</v>
      </c>
      <c r="E148" s="4">
        <v>1808020120</v>
      </c>
      <c r="F148" s="4">
        <v>7</v>
      </c>
    </row>
    <row r="149" spans="1:6" x14ac:dyDescent="0.25">
      <c r="A149" s="2">
        <v>75</v>
      </c>
      <c r="B149" s="1">
        <v>37</v>
      </c>
      <c r="C149" s="1">
        <v>1808300274</v>
      </c>
      <c r="E149" s="4">
        <v>1808030157</v>
      </c>
      <c r="F149" s="4">
        <v>7</v>
      </c>
    </row>
    <row r="150" spans="1:6" x14ac:dyDescent="0.25">
      <c r="A150" s="2">
        <v>75</v>
      </c>
      <c r="B150" s="1">
        <v>38</v>
      </c>
      <c r="C150" s="1">
        <v>1808300255</v>
      </c>
      <c r="E150" s="4">
        <v>1808040180</v>
      </c>
      <c r="F150" s="4">
        <v>7</v>
      </c>
    </row>
    <row r="151" spans="1:6" x14ac:dyDescent="0.25">
      <c r="A151" s="2">
        <v>75</v>
      </c>
      <c r="B151" s="1">
        <v>39</v>
      </c>
      <c r="C151" s="1">
        <v>1808300210</v>
      </c>
      <c r="E151" s="4">
        <v>1808040205</v>
      </c>
      <c r="F151" s="4">
        <v>7</v>
      </c>
    </row>
    <row r="152" spans="1:6" x14ac:dyDescent="0.25">
      <c r="A152" s="2">
        <v>75</v>
      </c>
      <c r="B152" s="1">
        <v>40</v>
      </c>
      <c r="C152" s="1">
        <v>1808300210</v>
      </c>
      <c r="E152" s="4">
        <v>1808080119</v>
      </c>
      <c r="F152" s="4">
        <v>7</v>
      </c>
    </row>
    <row r="153" spans="1:6" x14ac:dyDescent="0.25">
      <c r="A153" s="2">
        <v>75</v>
      </c>
      <c r="B153" s="1">
        <v>41</v>
      </c>
      <c r="C153" s="1">
        <v>1808300132</v>
      </c>
      <c r="E153" s="4">
        <v>1808110170</v>
      </c>
      <c r="F153" s="4">
        <v>7</v>
      </c>
    </row>
    <row r="154" spans="1:6" x14ac:dyDescent="0.25">
      <c r="A154" s="2">
        <v>75</v>
      </c>
      <c r="B154" s="1">
        <v>42</v>
      </c>
      <c r="C154" s="1">
        <v>1808300278</v>
      </c>
      <c r="E154" s="4">
        <v>1808150004</v>
      </c>
      <c r="F154" s="4">
        <v>7</v>
      </c>
    </row>
    <row r="155" spans="1:6" x14ac:dyDescent="0.25">
      <c r="A155" s="2">
        <v>75</v>
      </c>
      <c r="B155" s="1">
        <v>43</v>
      </c>
      <c r="C155" s="1">
        <v>1808300278</v>
      </c>
      <c r="E155" s="4">
        <v>1808150073</v>
      </c>
      <c r="F155" s="4">
        <v>7</v>
      </c>
    </row>
    <row r="156" spans="1:6" x14ac:dyDescent="0.25">
      <c r="A156" s="2">
        <v>75</v>
      </c>
      <c r="B156" s="1">
        <v>44</v>
      </c>
      <c r="C156" s="1">
        <v>1808300079</v>
      </c>
      <c r="E156" s="4">
        <v>1808210084</v>
      </c>
      <c r="F156" s="4">
        <v>7</v>
      </c>
    </row>
    <row r="157" spans="1:6" x14ac:dyDescent="0.25">
      <c r="A157" s="2">
        <v>75</v>
      </c>
      <c r="B157" s="1">
        <v>45</v>
      </c>
      <c r="C157" s="1">
        <v>1808300116</v>
      </c>
      <c r="E157" s="4">
        <v>1808210136</v>
      </c>
      <c r="F157" s="4">
        <v>7</v>
      </c>
    </row>
    <row r="158" spans="1:6" x14ac:dyDescent="0.25">
      <c r="A158" s="2">
        <v>75</v>
      </c>
      <c r="B158" s="1">
        <v>46</v>
      </c>
      <c r="C158" s="1">
        <v>1808300182</v>
      </c>
      <c r="E158" s="4">
        <v>1808230099</v>
      </c>
      <c r="F158" s="4">
        <v>7</v>
      </c>
    </row>
    <row r="159" spans="1:6" x14ac:dyDescent="0.25">
      <c r="A159" s="2">
        <v>75</v>
      </c>
      <c r="B159" s="1">
        <v>47</v>
      </c>
      <c r="C159" s="1">
        <v>1808300182</v>
      </c>
      <c r="E159" s="4">
        <v>1808290054</v>
      </c>
      <c r="F159" s="4">
        <v>7</v>
      </c>
    </row>
    <row r="160" spans="1:6" x14ac:dyDescent="0.25">
      <c r="A160" s="2">
        <v>75</v>
      </c>
      <c r="B160" s="1">
        <v>48</v>
      </c>
      <c r="C160" s="1">
        <v>1808300127</v>
      </c>
      <c r="E160" s="4">
        <v>1808290065</v>
      </c>
      <c r="F160" s="4">
        <v>7</v>
      </c>
    </row>
    <row r="161" spans="1:6" x14ac:dyDescent="0.25">
      <c r="A161" s="2">
        <v>75</v>
      </c>
      <c r="B161" s="1">
        <v>49</v>
      </c>
      <c r="C161" s="1">
        <v>1808300272</v>
      </c>
      <c r="E161" s="4">
        <v>1808290132</v>
      </c>
      <c r="F161" s="4">
        <v>7</v>
      </c>
    </row>
    <row r="162" spans="1:6" x14ac:dyDescent="0.25">
      <c r="A162" s="2">
        <v>75</v>
      </c>
      <c r="B162" s="1">
        <v>50</v>
      </c>
      <c r="C162" s="1">
        <v>1808300071</v>
      </c>
      <c r="E162" s="4">
        <v>1808300182</v>
      </c>
      <c r="F162" s="4">
        <v>7</v>
      </c>
    </row>
    <row r="163" spans="1:6" x14ac:dyDescent="0.25">
      <c r="A163" s="2">
        <v>75</v>
      </c>
      <c r="B163" s="1">
        <v>51</v>
      </c>
      <c r="C163" s="1">
        <v>1808300215</v>
      </c>
      <c r="E163" s="4">
        <v>1806280157</v>
      </c>
      <c r="F163" s="4">
        <v>6</v>
      </c>
    </row>
    <row r="164" spans="1:6" x14ac:dyDescent="0.25">
      <c r="A164" s="2">
        <v>75</v>
      </c>
      <c r="B164" s="1">
        <v>52</v>
      </c>
      <c r="C164" s="1">
        <v>1808300035</v>
      </c>
      <c r="E164" s="4">
        <v>1807170018</v>
      </c>
      <c r="F164" s="4">
        <v>6</v>
      </c>
    </row>
    <row r="165" spans="1:6" x14ac:dyDescent="0.25">
      <c r="A165" s="2">
        <v>75</v>
      </c>
      <c r="B165" s="1">
        <v>53</v>
      </c>
      <c r="C165" s="1">
        <v>1808180090</v>
      </c>
      <c r="E165" s="4">
        <v>1807170136</v>
      </c>
      <c r="F165" s="4">
        <v>6</v>
      </c>
    </row>
    <row r="166" spans="1:6" x14ac:dyDescent="0.25">
      <c r="A166" s="2">
        <v>75</v>
      </c>
      <c r="B166" s="1">
        <v>54</v>
      </c>
      <c r="C166" s="1">
        <v>1808180030</v>
      </c>
      <c r="E166" s="4">
        <v>1807190037</v>
      </c>
      <c r="F166" s="4">
        <v>6</v>
      </c>
    </row>
    <row r="167" spans="1:6" x14ac:dyDescent="0.25">
      <c r="A167" s="2">
        <v>75</v>
      </c>
      <c r="B167" s="1">
        <v>55</v>
      </c>
      <c r="C167" s="1">
        <v>1808180030</v>
      </c>
      <c r="E167" s="4">
        <v>1807200289</v>
      </c>
      <c r="F167" s="4">
        <v>6</v>
      </c>
    </row>
    <row r="168" spans="1:6" x14ac:dyDescent="0.25">
      <c r="A168" s="2">
        <v>75</v>
      </c>
      <c r="B168" s="1">
        <v>56</v>
      </c>
      <c r="C168" s="1">
        <v>1808180090</v>
      </c>
      <c r="E168" s="4">
        <v>1807240133</v>
      </c>
      <c r="F168" s="4">
        <v>6</v>
      </c>
    </row>
    <row r="169" spans="1:6" x14ac:dyDescent="0.25">
      <c r="A169" s="2">
        <v>75</v>
      </c>
      <c r="B169" s="1">
        <v>57</v>
      </c>
      <c r="C169" s="1">
        <v>1808180231</v>
      </c>
      <c r="E169" s="4">
        <v>1807250048</v>
      </c>
      <c r="F169" s="4">
        <v>6</v>
      </c>
    </row>
    <row r="170" spans="1:6" x14ac:dyDescent="0.25">
      <c r="A170" s="2">
        <v>75</v>
      </c>
      <c r="B170" s="1">
        <v>58</v>
      </c>
      <c r="C170" s="1">
        <v>1808180231</v>
      </c>
      <c r="E170" s="4">
        <v>1807250241</v>
      </c>
      <c r="F170" s="4">
        <v>6</v>
      </c>
    </row>
    <row r="171" spans="1:6" x14ac:dyDescent="0.25">
      <c r="A171" s="2">
        <v>75</v>
      </c>
      <c r="B171" s="1">
        <v>59</v>
      </c>
      <c r="C171" s="1">
        <v>1808180035</v>
      </c>
      <c r="E171" s="4">
        <v>1807260040</v>
      </c>
      <c r="F171" s="4">
        <v>6</v>
      </c>
    </row>
    <row r="172" spans="1:6" x14ac:dyDescent="0.25">
      <c r="A172" s="2">
        <v>75</v>
      </c>
      <c r="B172" s="1">
        <v>60</v>
      </c>
      <c r="C172" s="1">
        <v>1808180104</v>
      </c>
      <c r="E172" s="4">
        <v>1807260068</v>
      </c>
      <c r="F172" s="4">
        <v>6</v>
      </c>
    </row>
    <row r="173" spans="1:6" x14ac:dyDescent="0.25">
      <c r="A173" s="2">
        <v>75</v>
      </c>
      <c r="B173" s="1">
        <v>61</v>
      </c>
      <c r="C173" s="1">
        <v>1808180104</v>
      </c>
      <c r="E173" s="4">
        <v>1807260105</v>
      </c>
      <c r="F173" s="4">
        <v>6</v>
      </c>
    </row>
    <row r="174" spans="1:6" x14ac:dyDescent="0.25">
      <c r="A174" s="2">
        <v>75</v>
      </c>
      <c r="B174" s="1">
        <v>62</v>
      </c>
      <c r="C174" s="1">
        <v>1808180242</v>
      </c>
      <c r="E174" s="4">
        <v>1807260238</v>
      </c>
      <c r="F174" s="4">
        <v>6</v>
      </c>
    </row>
    <row r="175" spans="1:6" x14ac:dyDescent="0.25">
      <c r="A175" s="2">
        <v>75</v>
      </c>
      <c r="B175" s="1">
        <v>63</v>
      </c>
      <c r="C175" s="1">
        <v>1808180242</v>
      </c>
      <c r="E175" s="4">
        <v>1807270133</v>
      </c>
      <c r="F175" s="4">
        <v>6</v>
      </c>
    </row>
    <row r="176" spans="1:6" x14ac:dyDescent="0.25">
      <c r="A176" s="2">
        <v>75</v>
      </c>
      <c r="B176" s="1">
        <v>64</v>
      </c>
      <c r="C176" s="1">
        <v>1808180202</v>
      </c>
      <c r="E176" s="4">
        <v>1807270143</v>
      </c>
      <c r="F176" s="4">
        <v>6</v>
      </c>
    </row>
    <row r="177" spans="1:6" x14ac:dyDescent="0.25">
      <c r="A177" s="2">
        <v>75</v>
      </c>
      <c r="B177" s="1">
        <v>65</v>
      </c>
      <c r="C177" s="1">
        <v>1808180202</v>
      </c>
      <c r="E177" s="4">
        <v>1807310249</v>
      </c>
      <c r="F177" s="4">
        <v>6</v>
      </c>
    </row>
    <row r="178" spans="1:6" x14ac:dyDescent="0.25">
      <c r="A178" s="2">
        <v>75</v>
      </c>
      <c r="B178" s="1">
        <v>66</v>
      </c>
      <c r="C178" s="1">
        <v>1808180005</v>
      </c>
      <c r="E178" s="4">
        <v>1808020103</v>
      </c>
      <c r="F178" s="4">
        <v>6</v>
      </c>
    </row>
    <row r="179" spans="1:6" x14ac:dyDescent="0.25">
      <c r="A179" s="2">
        <v>75</v>
      </c>
      <c r="B179" s="1">
        <v>67</v>
      </c>
      <c r="C179" s="1">
        <v>1808180005</v>
      </c>
      <c r="E179" s="4">
        <v>1808030001</v>
      </c>
      <c r="F179" s="4">
        <v>6</v>
      </c>
    </row>
    <row r="180" spans="1:6" x14ac:dyDescent="0.25">
      <c r="A180" s="2">
        <v>75</v>
      </c>
      <c r="B180" s="1">
        <v>68</v>
      </c>
      <c r="C180" s="1">
        <v>1808180252</v>
      </c>
      <c r="E180" s="4">
        <v>1808080021</v>
      </c>
      <c r="F180" s="4">
        <v>6</v>
      </c>
    </row>
    <row r="181" spans="1:6" x14ac:dyDescent="0.25">
      <c r="A181" s="2">
        <v>75</v>
      </c>
      <c r="B181" s="1">
        <v>69</v>
      </c>
      <c r="C181" s="1">
        <v>1808180252</v>
      </c>
      <c r="E181" s="4">
        <v>1808080166</v>
      </c>
      <c r="F181" s="4">
        <v>6</v>
      </c>
    </row>
    <row r="182" spans="1:6" x14ac:dyDescent="0.25">
      <c r="A182" s="2">
        <v>75</v>
      </c>
      <c r="B182" s="1">
        <v>70</v>
      </c>
      <c r="C182" s="1">
        <v>1808180151</v>
      </c>
      <c r="E182" s="4">
        <v>1808080207</v>
      </c>
      <c r="F182" s="4">
        <v>6</v>
      </c>
    </row>
    <row r="183" spans="1:6" x14ac:dyDescent="0.25">
      <c r="A183" s="2">
        <v>75</v>
      </c>
      <c r="B183" s="1">
        <v>71</v>
      </c>
      <c r="C183" s="1">
        <v>1808180151</v>
      </c>
      <c r="E183" s="4">
        <v>1808080255</v>
      </c>
      <c r="F183" s="4">
        <v>6</v>
      </c>
    </row>
    <row r="184" spans="1:6" x14ac:dyDescent="0.25">
      <c r="A184" s="2">
        <v>75</v>
      </c>
      <c r="B184" s="1">
        <v>72</v>
      </c>
      <c r="C184" s="1">
        <v>1808180018</v>
      </c>
      <c r="E184" s="4">
        <v>1808090121</v>
      </c>
      <c r="F184" s="4">
        <v>6</v>
      </c>
    </row>
    <row r="185" spans="1:6" x14ac:dyDescent="0.25">
      <c r="A185" s="2">
        <v>75</v>
      </c>
      <c r="B185" s="1">
        <v>73</v>
      </c>
      <c r="C185" s="1">
        <v>1808180018</v>
      </c>
      <c r="E185" s="4">
        <v>1808090142</v>
      </c>
      <c r="F185" s="4">
        <v>6</v>
      </c>
    </row>
    <row r="186" spans="1:6" x14ac:dyDescent="0.25">
      <c r="A186" s="2">
        <v>75</v>
      </c>
      <c r="B186" s="1">
        <v>74</v>
      </c>
      <c r="C186" s="1">
        <v>1808180036</v>
      </c>
      <c r="E186" s="4">
        <v>1808090219</v>
      </c>
      <c r="F186" s="4">
        <v>6</v>
      </c>
    </row>
    <row r="187" spans="1:6" x14ac:dyDescent="0.25">
      <c r="A187" s="2">
        <v>75</v>
      </c>
      <c r="B187" s="1">
        <v>75</v>
      </c>
      <c r="C187" s="1">
        <v>1808180036</v>
      </c>
      <c r="E187" s="4">
        <v>1808100103</v>
      </c>
      <c r="F187" s="4">
        <v>6</v>
      </c>
    </row>
    <row r="188" spans="1:6" x14ac:dyDescent="0.25">
      <c r="A188" s="2">
        <v>75</v>
      </c>
      <c r="B188" s="1">
        <v>76</v>
      </c>
      <c r="C188" s="1">
        <v>1808180144</v>
      </c>
      <c r="E188" s="4">
        <v>1808150129</v>
      </c>
      <c r="F188" s="4">
        <v>6</v>
      </c>
    </row>
    <row r="189" spans="1:6" x14ac:dyDescent="0.25">
      <c r="A189" s="2">
        <v>75</v>
      </c>
      <c r="B189" s="1">
        <v>77</v>
      </c>
      <c r="C189" s="1">
        <v>1808180144</v>
      </c>
      <c r="E189" s="4">
        <v>1808150132</v>
      </c>
      <c r="F189" s="4">
        <v>6</v>
      </c>
    </row>
    <row r="190" spans="1:6" x14ac:dyDescent="0.25">
      <c r="A190" s="2">
        <v>75</v>
      </c>
      <c r="B190" s="1">
        <v>78</v>
      </c>
      <c r="C190" s="1">
        <v>1808180056</v>
      </c>
      <c r="E190" s="4">
        <v>1808230172</v>
      </c>
      <c r="F190" s="4">
        <v>6</v>
      </c>
    </row>
    <row r="191" spans="1:6" x14ac:dyDescent="0.25">
      <c r="A191" s="2">
        <v>75</v>
      </c>
      <c r="B191" s="1">
        <v>79</v>
      </c>
      <c r="C191" s="1">
        <v>1808180245</v>
      </c>
      <c r="E191" s="4">
        <v>1808240015</v>
      </c>
      <c r="F191" s="4">
        <v>6</v>
      </c>
    </row>
    <row r="192" spans="1:6" x14ac:dyDescent="0.25">
      <c r="A192" s="2">
        <v>75</v>
      </c>
      <c r="B192" s="1">
        <v>80</v>
      </c>
      <c r="C192" s="1">
        <v>1808180171</v>
      </c>
      <c r="E192" s="4">
        <v>1809190088</v>
      </c>
      <c r="F192" s="4">
        <v>6</v>
      </c>
    </row>
    <row r="193" spans="1:6" x14ac:dyDescent="0.25">
      <c r="A193" s="2">
        <v>75</v>
      </c>
      <c r="B193" s="1">
        <v>81</v>
      </c>
      <c r="C193" s="1">
        <v>1808180171</v>
      </c>
      <c r="E193" s="4">
        <v>1809200126</v>
      </c>
      <c r="F193" s="4">
        <v>6</v>
      </c>
    </row>
    <row r="194" spans="1:6" x14ac:dyDescent="0.25">
      <c r="A194" s="2">
        <v>75</v>
      </c>
      <c r="B194" s="1">
        <v>82</v>
      </c>
      <c r="C194" s="1">
        <v>1808180214</v>
      </c>
      <c r="E194" s="4">
        <v>1807030224</v>
      </c>
      <c r="F194" s="4">
        <v>5</v>
      </c>
    </row>
    <row r="195" spans="1:6" x14ac:dyDescent="0.25">
      <c r="A195" s="2">
        <v>75</v>
      </c>
      <c r="B195" s="1">
        <v>83</v>
      </c>
      <c r="C195" s="1">
        <v>1808180214</v>
      </c>
      <c r="E195" s="4">
        <v>1807120329</v>
      </c>
      <c r="F195" s="4">
        <v>5</v>
      </c>
    </row>
    <row r="196" spans="1:6" x14ac:dyDescent="0.25">
      <c r="A196" s="2">
        <v>75</v>
      </c>
      <c r="B196" s="1">
        <v>84</v>
      </c>
      <c r="C196" s="1">
        <v>1808180204</v>
      </c>
      <c r="E196" s="4">
        <v>1807180160</v>
      </c>
      <c r="F196" s="4">
        <v>5</v>
      </c>
    </row>
    <row r="197" spans="1:6" x14ac:dyDescent="0.25">
      <c r="A197" s="2">
        <v>75</v>
      </c>
      <c r="B197" s="1">
        <v>85</v>
      </c>
      <c r="C197" s="1">
        <v>1808180204</v>
      </c>
      <c r="E197" s="4">
        <v>1807180283</v>
      </c>
      <c r="F197" s="4">
        <v>5</v>
      </c>
    </row>
    <row r="198" spans="1:6" x14ac:dyDescent="0.25">
      <c r="A198" s="2">
        <v>75</v>
      </c>
      <c r="B198" s="1">
        <v>86</v>
      </c>
      <c r="C198" s="1">
        <v>1808180159</v>
      </c>
      <c r="E198" s="4">
        <v>1807190197</v>
      </c>
      <c r="F198" s="4">
        <v>5</v>
      </c>
    </row>
    <row r="199" spans="1:6" x14ac:dyDescent="0.25">
      <c r="A199" s="2">
        <v>75</v>
      </c>
      <c r="B199" s="1">
        <v>87</v>
      </c>
      <c r="C199" s="1">
        <v>1808180039</v>
      </c>
      <c r="E199" s="4">
        <v>1807190334</v>
      </c>
      <c r="F199" s="4">
        <v>5</v>
      </c>
    </row>
    <row r="200" spans="1:6" x14ac:dyDescent="0.25">
      <c r="A200" s="2">
        <v>75</v>
      </c>
      <c r="B200" s="1">
        <v>88</v>
      </c>
      <c r="C200" s="1">
        <v>1808180039</v>
      </c>
      <c r="E200" s="4">
        <v>1807210051</v>
      </c>
      <c r="F200" s="4">
        <v>5</v>
      </c>
    </row>
    <row r="201" spans="1:6" x14ac:dyDescent="0.25">
      <c r="A201" s="2">
        <v>75</v>
      </c>
      <c r="B201" s="1">
        <v>89</v>
      </c>
      <c r="C201" s="1">
        <v>1808180146</v>
      </c>
      <c r="E201" s="4">
        <v>1807250129</v>
      </c>
      <c r="F201" s="4">
        <v>5</v>
      </c>
    </row>
    <row r="202" spans="1:6" x14ac:dyDescent="0.25">
      <c r="A202" s="2">
        <v>75</v>
      </c>
      <c r="B202" s="1">
        <v>90</v>
      </c>
      <c r="C202" s="1">
        <v>1808180146</v>
      </c>
      <c r="E202" s="4">
        <v>1807250155</v>
      </c>
      <c r="F202" s="4">
        <v>5</v>
      </c>
    </row>
    <row r="203" spans="1:6" x14ac:dyDescent="0.25">
      <c r="A203" s="2">
        <v>75</v>
      </c>
      <c r="B203" s="1">
        <v>91</v>
      </c>
      <c r="C203" s="1">
        <v>1808180100</v>
      </c>
      <c r="E203" s="4">
        <v>1807260025</v>
      </c>
      <c r="F203" s="4">
        <v>5</v>
      </c>
    </row>
    <row r="204" spans="1:6" x14ac:dyDescent="0.25">
      <c r="A204" s="2">
        <v>75</v>
      </c>
      <c r="B204" s="1">
        <v>92</v>
      </c>
      <c r="C204" s="1">
        <v>1808180271</v>
      </c>
      <c r="E204" s="4">
        <v>1807260316</v>
      </c>
      <c r="F204" s="4">
        <v>5</v>
      </c>
    </row>
    <row r="205" spans="1:6" x14ac:dyDescent="0.25">
      <c r="A205" s="2">
        <v>75</v>
      </c>
      <c r="B205" s="1">
        <v>93</v>
      </c>
      <c r="C205" s="1">
        <v>1808180271</v>
      </c>
      <c r="E205" s="4">
        <v>1807280160</v>
      </c>
      <c r="F205" s="4">
        <v>5</v>
      </c>
    </row>
    <row r="206" spans="1:6" x14ac:dyDescent="0.25">
      <c r="A206" s="2">
        <v>75</v>
      </c>
      <c r="B206" s="1">
        <v>94</v>
      </c>
      <c r="C206" s="1">
        <v>1808180015</v>
      </c>
      <c r="E206" s="4">
        <v>1807280162</v>
      </c>
      <c r="F206" s="4">
        <v>5</v>
      </c>
    </row>
    <row r="207" spans="1:6" x14ac:dyDescent="0.25">
      <c r="A207" s="2">
        <v>75</v>
      </c>
      <c r="B207" s="1">
        <v>95</v>
      </c>
      <c r="C207" s="1">
        <v>1808180015</v>
      </c>
      <c r="E207" s="4">
        <v>1807300006</v>
      </c>
      <c r="F207" s="4">
        <v>5</v>
      </c>
    </row>
    <row r="208" spans="1:6" x14ac:dyDescent="0.25">
      <c r="A208" s="2">
        <v>75</v>
      </c>
      <c r="B208" s="1">
        <v>96</v>
      </c>
      <c r="C208" s="1">
        <v>1808180250</v>
      </c>
      <c r="E208" s="4">
        <v>1808010032</v>
      </c>
      <c r="F208" s="4">
        <v>5</v>
      </c>
    </row>
    <row r="209" spans="1:6" x14ac:dyDescent="0.25">
      <c r="A209" s="2">
        <v>75</v>
      </c>
      <c r="B209" s="1">
        <v>97</v>
      </c>
      <c r="C209" s="1">
        <v>1808180250</v>
      </c>
      <c r="E209" s="4">
        <v>1808010035</v>
      </c>
      <c r="F209" s="4">
        <v>5</v>
      </c>
    </row>
    <row r="210" spans="1:6" x14ac:dyDescent="0.25">
      <c r="A210" s="2">
        <v>75</v>
      </c>
      <c r="B210" s="1">
        <v>98</v>
      </c>
      <c r="C210" s="1">
        <v>1808180065</v>
      </c>
      <c r="E210" s="4">
        <v>1808010053</v>
      </c>
      <c r="F210" s="4">
        <v>5</v>
      </c>
    </row>
    <row r="211" spans="1:6" x14ac:dyDescent="0.25">
      <c r="A211" s="2">
        <v>75</v>
      </c>
      <c r="B211" s="1">
        <v>99</v>
      </c>
      <c r="C211" s="1">
        <v>1808180065</v>
      </c>
      <c r="E211" s="4">
        <v>1808010180</v>
      </c>
      <c r="F211" s="4">
        <v>5</v>
      </c>
    </row>
    <row r="212" spans="1:6" x14ac:dyDescent="0.25">
      <c r="A212" s="2">
        <v>75</v>
      </c>
      <c r="B212" s="1">
        <v>100</v>
      </c>
      <c r="C212" s="1">
        <v>1808180108</v>
      </c>
      <c r="E212" s="4">
        <v>1808010203</v>
      </c>
      <c r="F212" s="4">
        <v>5</v>
      </c>
    </row>
    <row r="213" spans="1:6" x14ac:dyDescent="0.25">
      <c r="A213" s="2">
        <v>74</v>
      </c>
      <c r="B213" s="1">
        <v>1</v>
      </c>
      <c r="C213" s="1">
        <v>1808230281</v>
      </c>
      <c r="E213" s="4">
        <v>1808020070</v>
      </c>
      <c r="F213" s="4">
        <v>5</v>
      </c>
    </row>
    <row r="214" spans="1:6" x14ac:dyDescent="0.25">
      <c r="A214" s="2">
        <v>74</v>
      </c>
      <c r="B214" s="1">
        <v>2</v>
      </c>
      <c r="C214" s="1">
        <v>1808230281</v>
      </c>
      <c r="E214" s="4">
        <v>1808040037</v>
      </c>
      <c r="F214" s="4">
        <v>5</v>
      </c>
    </row>
    <row r="215" spans="1:6" x14ac:dyDescent="0.25">
      <c r="A215" s="2">
        <v>74</v>
      </c>
      <c r="B215" s="1">
        <v>3</v>
      </c>
      <c r="C215" s="1">
        <v>1808230255</v>
      </c>
      <c r="E215" s="4">
        <v>1808040157</v>
      </c>
      <c r="F215" s="4">
        <v>5</v>
      </c>
    </row>
    <row r="216" spans="1:6" x14ac:dyDescent="0.25">
      <c r="A216" s="2">
        <v>74</v>
      </c>
      <c r="B216" s="1">
        <v>4</v>
      </c>
      <c r="C216" s="1">
        <v>1808230255</v>
      </c>
      <c r="E216" s="4">
        <v>1808040225</v>
      </c>
      <c r="F216" s="4">
        <v>5</v>
      </c>
    </row>
    <row r="217" spans="1:6" x14ac:dyDescent="0.25">
      <c r="A217" s="2">
        <v>74</v>
      </c>
      <c r="B217" s="1">
        <v>5</v>
      </c>
      <c r="C217" s="1">
        <v>1808230236</v>
      </c>
      <c r="E217" s="4">
        <v>1808070149</v>
      </c>
      <c r="F217" s="4">
        <v>5</v>
      </c>
    </row>
    <row r="218" spans="1:6" x14ac:dyDescent="0.25">
      <c r="A218" s="2">
        <v>74</v>
      </c>
      <c r="B218" s="1">
        <v>6</v>
      </c>
      <c r="C218" s="1">
        <v>1808230236</v>
      </c>
      <c r="E218" s="4">
        <v>1808070164</v>
      </c>
      <c r="F218" s="4">
        <v>5</v>
      </c>
    </row>
    <row r="219" spans="1:6" x14ac:dyDescent="0.25">
      <c r="A219" s="2">
        <v>74</v>
      </c>
      <c r="B219" s="1">
        <v>7</v>
      </c>
      <c r="C219" s="1">
        <v>1808230183</v>
      </c>
      <c r="E219" s="4">
        <v>1808080188</v>
      </c>
      <c r="F219" s="4">
        <v>5</v>
      </c>
    </row>
    <row r="220" spans="1:6" x14ac:dyDescent="0.25">
      <c r="A220" s="2">
        <v>74</v>
      </c>
      <c r="B220" s="1">
        <v>8</v>
      </c>
      <c r="C220" s="1">
        <v>1808230085</v>
      </c>
      <c r="E220" s="4">
        <v>1808080198</v>
      </c>
      <c r="F220" s="4">
        <v>5</v>
      </c>
    </row>
    <row r="221" spans="1:6" x14ac:dyDescent="0.25">
      <c r="A221" s="2">
        <v>74</v>
      </c>
      <c r="B221" s="1">
        <v>9</v>
      </c>
      <c r="C221" s="1">
        <v>1808230085</v>
      </c>
      <c r="E221" s="4">
        <v>1808090041</v>
      </c>
      <c r="F221" s="4">
        <v>5</v>
      </c>
    </row>
    <row r="222" spans="1:6" x14ac:dyDescent="0.25">
      <c r="A222" s="2">
        <v>74</v>
      </c>
      <c r="B222" s="1">
        <v>10</v>
      </c>
      <c r="C222" s="1">
        <v>1808230031</v>
      </c>
      <c r="E222" s="4">
        <v>1808150243</v>
      </c>
      <c r="F222" s="4">
        <v>5</v>
      </c>
    </row>
    <row r="223" spans="1:6" x14ac:dyDescent="0.25">
      <c r="A223" s="2">
        <v>74</v>
      </c>
      <c r="B223" s="1">
        <v>11</v>
      </c>
      <c r="C223" s="1">
        <v>1808230031</v>
      </c>
      <c r="E223" s="4">
        <v>1808210036</v>
      </c>
      <c r="F223" s="4">
        <v>5</v>
      </c>
    </row>
    <row r="224" spans="1:6" x14ac:dyDescent="0.25">
      <c r="A224" s="2">
        <v>74</v>
      </c>
      <c r="B224" s="1">
        <v>12</v>
      </c>
      <c r="C224" s="1">
        <v>1808230052</v>
      </c>
      <c r="E224" s="4">
        <v>1808210114</v>
      </c>
      <c r="F224" s="4">
        <v>5</v>
      </c>
    </row>
    <row r="225" spans="1:6" x14ac:dyDescent="0.25">
      <c r="A225" s="2">
        <v>74</v>
      </c>
      <c r="B225" s="1">
        <v>13</v>
      </c>
      <c r="C225" s="1">
        <v>1808230052</v>
      </c>
      <c r="E225" s="4">
        <v>1808210198</v>
      </c>
      <c r="F225" s="4">
        <v>5</v>
      </c>
    </row>
    <row r="226" spans="1:6" x14ac:dyDescent="0.25">
      <c r="A226" s="2">
        <v>74</v>
      </c>
      <c r="B226" s="1">
        <v>14</v>
      </c>
      <c r="C226" s="1">
        <v>1808230052</v>
      </c>
      <c r="E226" s="4">
        <v>1808230096</v>
      </c>
      <c r="F226" s="4">
        <v>5</v>
      </c>
    </row>
    <row r="227" spans="1:6" x14ac:dyDescent="0.25">
      <c r="A227" s="2">
        <v>74</v>
      </c>
      <c r="B227" s="1">
        <v>15</v>
      </c>
      <c r="C227" s="1">
        <v>1808230107</v>
      </c>
      <c r="E227" s="4">
        <v>1808230191</v>
      </c>
      <c r="F227" s="4">
        <v>5</v>
      </c>
    </row>
    <row r="228" spans="1:6" x14ac:dyDescent="0.25">
      <c r="A228" s="2">
        <v>74</v>
      </c>
      <c r="B228" s="1">
        <v>16</v>
      </c>
      <c r="C228" s="1">
        <v>1808230107</v>
      </c>
      <c r="E228" s="4">
        <v>1807180092</v>
      </c>
      <c r="F228" s="4">
        <v>4</v>
      </c>
    </row>
    <row r="229" spans="1:6" x14ac:dyDescent="0.25">
      <c r="A229" s="2">
        <v>74</v>
      </c>
      <c r="B229" s="1">
        <v>17</v>
      </c>
      <c r="C229" s="1">
        <v>1808230156</v>
      </c>
      <c r="E229" s="4">
        <v>1807190164</v>
      </c>
      <c r="F229" s="4">
        <v>4</v>
      </c>
    </row>
    <row r="230" spans="1:6" x14ac:dyDescent="0.25">
      <c r="A230" s="2">
        <v>74</v>
      </c>
      <c r="B230" s="1">
        <v>18</v>
      </c>
      <c r="C230" s="1">
        <v>1808230156</v>
      </c>
      <c r="E230" s="4">
        <v>1807190323</v>
      </c>
      <c r="F230" s="4">
        <v>4</v>
      </c>
    </row>
    <row r="231" spans="1:6" x14ac:dyDescent="0.25">
      <c r="A231" s="2">
        <v>74</v>
      </c>
      <c r="B231" s="1">
        <v>19</v>
      </c>
      <c r="C231" s="1">
        <v>1808230156</v>
      </c>
      <c r="E231" s="4">
        <v>1807260247</v>
      </c>
      <c r="F231" s="4">
        <v>4</v>
      </c>
    </row>
    <row r="232" spans="1:6" x14ac:dyDescent="0.25">
      <c r="A232" s="2">
        <v>74</v>
      </c>
      <c r="B232" s="1">
        <v>20</v>
      </c>
      <c r="C232" s="1">
        <v>1808230163</v>
      </c>
      <c r="E232" s="4">
        <v>1807280121</v>
      </c>
      <c r="F232" s="4">
        <v>4</v>
      </c>
    </row>
    <row r="233" spans="1:6" x14ac:dyDescent="0.25">
      <c r="A233" s="2">
        <v>74</v>
      </c>
      <c r="B233" s="1">
        <v>21</v>
      </c>
      <c r="C233" s="1">
        <v>1808230214</v>
      </c>
      <c r="E233" s="4">
        <v>1808010260</v>
      </c>
      <c r="F233" s="4">
        <v>4</v>
      </c>
    </row>
    <row r="234" spans="1:6" x14ac:dyDescent="0.25">
      <c r="A234" s="2">
        <v>74</v>
      </c>
      <c r="B234" s="1">
        <v>22</v>
      </c>
      <c r="C234" s="1">
        <v>1808230198</v>
      </c>
      <c r="E234" s="4">
        <v>1808040228</v>
      </c>
      <c r="F234" s="4">
        <v>4</v>
      </c>
    </row>
    <row r="235" spans="1:6" x14ac:dyDescent="0.25">
      <c r="A235" s="2">
        <v>74</v>
      </c>
      <c r="B235" s="1">
        <v>23</v>
      </c>
      <c r="C235" s="1">
        <v>1808230198</v>
      </c>
      <c r="E235" s="4">
        <v>1808070011</v>
      </c>
      <c r="F235" s="4">
        <v>4</v>
      </c>
    </row>
    <row r="236" spans="1:6" x14ac:dyDescent="0.25">
      <c r="A236" s="2">
        <v>74</v>
      </c>
      <c r="B236" s="1">
        <v>24</v>
      </c>
      <c r="C236" s="1">
        <v>1808230252</v>
      </c>
      <c r="E236" s="4">
        <v>1808070247</v>
      </c>
      <c r="F236" s="4">
        <v>4</v>
      </c>
    </row>
    <row r="237" spans="1:6" x14ac:dyDescent="0.25">
      <c r="A237" s="2">
        <v>74</v>
      </c>
      <c r="B237" s="1">
        <v>25</v>
      </c>
      <c r="C237" s="1">
        <v>1808230127</v>
      </c>
      <c r="E237" s="4">
        <v>1808090069</v>
      </c>
      <c r="F237" s="4">
        <v>4</v>
      </c>
    </row>
    <row r="238" spans="1:6" x14ac:dyDescent="0.25">
      <c r="A238" s="2">
        <v>74</v>
      </c>
      <c r="B238" s="1">
        <v>26</v>
      </c>
      <c r="C238" s="1">
        <v>1808230127</v>
      </c>
      <c r="E238" s="4">
        <v>1808100202</v>
      </c>
      <c r="F238" s="4">
        <v>4</v>
      </c>
    </row>
    <row r="239" spans="1:6" x14ac:dyDescent="0.25">
      <c r="A239" s="2">
        <v>74</v>
      </c>
      <c r="B239" s="1">
        <v>27</v>
      </c>
      <c r="C239" s="1">
        <v>1808230108</v>
      </c>
      <c r="E239" s="4">
        <v>1808150046</v>
      </c>
      <c r="F239" s="4">
        <v>4</v>
      </c>
    </row>
    <row r="240" spans="1:6" x14ac:dyDescent="0.25">
      <c r="A240" s="2">
        <v>74</v>
      </c>
      <c r="B240" s="1">
        <v>28</v>
      </c>
      <c r="C240" s="1">
        <v>1808230108</v>
      </c>
      <c r="E240" s="4">
        <v>1808150087</v>
      </c>
      <c r="F240" s="4">
        <v>4</v>
      </c>
    </row>
    <row r="241" spans="1:6" x14ac:dyDescent="0.25">
      <c r="A241" s="2">
        <v>74</v>
      </c>
      <c r="B241" s="1">
        <v>29</v>
      </c>
      <c r="C241" s="1">
        <v>1808230068</v>
      </c>
      <c r="E241" s="4">
        <v>1808080096</v>
      </c>
      <c r="F241" s="4">
        <v>3</v>
      </c>
    </row>
    <row r="242" spans="1:6" x14ac:dyDescent="0.25">
      <c r="A242" s="2">
        <v>74</v>
      </c>
      <c r="B242" s="1">
        <v>30</v>
      </c>
      <c r="C242" s="1">
        <v>1808230096</v>
      </c>
      <c r="E242" s="4">
        <v>1810040085</v>
      </c>
      <c r="F242" s="4">
        <v>3</v>
      </c>
    </row>
    <row r="243" spans="1:6" x14ac:dyDescent="0.25">
      <c r="A243" s="2">
        <v>74</v>
      </c>
      <c r="B243" s="1">
        <v>31</v>
      </c>
      <c r="C243" s="1">
        <v>1808230127</v>
      </c>
      <c r="E243" s="4">
        <v>1807030230</v>
      </c>
      <c r="F243" s="4">
        <v>-1</v>
      </c>
    </row>
    <row r="244" spans="1:6" x14ac:dyDescent="0.25">
      <c r="A244" s="2">
        <v>74</v>
      </c>
      <c r="B244" s="1">
        <v>32</v>
      </c>
      <c r="C244" s="1">
        <v>1808230127</v>
      </c>
      <c r="E244" s="4">
        <v>1807030237</v>
      </c>
      <c r="F244" s="4">
        <v>-1</v>
      </c>
    </row>
    <row r="245" spans="1:6" x14ac:dyDescent="0.25">
      <c r="A245" s="2">
        <v>74</v>
      </c>
      <c r="B245" s="1">
        <v>33</v>
      </c>
      <c r="C245" s="1">
        <v>1808230096</v>
      </c>
      <c r="E245" s="4">
        <v>1807050038</v>
      </c>
      <c r="F245" s="4">
        <v>-1</v>
      </c>
    </row>
    <row r="246" spans="1:6" x14ac:dyDescent="0.25">
      <c r="A246" s="2">
        <v>74</v>
      </c>
      <c r="B246" s="1">
        <v>34</v>
      </c>
      <c r="C246" s="1">
        <v>1808230065</v>
      </c>
      <c r="E246" s="4">
        <v>1807070187</v>
      </c>
      <c r="F246" s="4">
        <v>-1</v>
      </c>
    </row>
    <row r="247" spans="1:6" x14ac:dyDescent="0.25">
      <c r="A247" s="2">
        <v>74</v>
      </c>
      <c r="B247" s="1">
        <v>35</v>
      </c>
      <c r="C247" s="1">
        <v>1808230174</v>
      </c>
      <c r="E247" s="4">
        <v>1807070208</v>
      </c>
      <c r="F247" s="4">
        <v>-1</v>
      </c>
    </row>
    <row r="248" spans="1:6" x14ac:dyDescent="0.25">
      <c r="A248" s="2">
        <v>74</v>
      </c>
      <c r="B248" s="1">
        <v>36</v>
      </c>
      <c r="C248" s="1">
        <v>1808230172</v>
      </c>
      <c r="E248" s="4">
        <v>1807170019</v>
      </c>
      <c r="F248" s="4">
        <v>-1</v>
      </c>
    </row>
    <row r="249" spans="1:6" x14ac:dyDescent="0.25">
      <c r="A249" s="2">
        <v>74</v>
      </c>
      <c r="B249" s="1">
        <v>37</v>
      </c>
      <c r="C249" s="1">
        <v>1808230048</v>
      </c>
      <c r="E249" s="4">
        <v>1807170064</v>
      </c>
      <c r="F249" s="4">
        <v>-1</v>
      </c>
    </row>
    <row r="250" spans="1:6" x14ac:dyDescent="0.25">
      <c r="A250" s="2">
        <v>74</v>
      </c>
      <c r="B250" s="1">
        <v>38</v>
      </c>
      <c r="C250" s="1">
        <v>1808230078</v>
      </c>
      <c r="E250" s="4">
        <v>1807170072</v>
      </c>
      <c r="F250" s="4">
        <v>-1</v>
      </c>
    </row>
    <row r="251" spans="1:6" x14ac:dyDescent="0.25">
      <c r="A251" s="2">
        <v>74</v>
      </c>
      <c r="B251" s="1">
        <v>39</v>
      </c>
      <c r="C251" s="1">
        <v>1808230099</v>
      </c>
      <c r="E251" s="4">
        <v>1807170097</v>
      </c>
      <c r="F251" s="4">
        <v>-1</v>
      </c>
    </row>
    <row r="252" spans="1:6" x14ac:dyDescent="0.25">
      <c r="A252" s="2">
        <v>74</v>
      </c>
      <c r="B252" s="1">
        <v>40</v>
      </c>
      <c r="C252" s="1">
        <v>1808230084</v>
      </c>
      <c r="E252" s="4">
        <v>1807170243</v>
      </c>
      <c r="F252" s="4">
        <v>-1</v>
      </c>
    </row>
    <row r="253" spans="1:6" x14ac:dyDescent="0.25">
      <c r="A253" s="2">
        <v>74</v>
      </c>
      <c r="B253" s="1">
        <v>41</v>
      </c>
      <c r="C253" s="1">
        <v>1808230054</v>
      </c>
      <c r="E253" s="4">
        <v>1807170246</v>
      </c>
      <c r="F253" s="4">
        <v>-1</v>
      </c>
    </row>
    <row r="254" spans="1:6" x14ac:dyDescent="0.25">
      <c r="A254" s="2">
        <v>74</v>
      </c>
      <c r="B254" s="1">
        <v>42</v>
      </c>
      <c r="C254" s="1">
        <v>1808230054</v>
      </c>
      <c r="E254" s="4">
        <v>1807180079</v>
      </c>
      <c r="F254" s="4">
        <v>-1</v>
      </c>
    </row>
    <row r="255" spans="1:6" x14ac:dyDescent="0.25">
      <c r="A255" s="2">
        <v>74</v>
      </c>
      <c r="B255" s="1">
        <v>43</v>
      </c>
      <c r="C255" s="1">
        <v>1808230119</v>
      </c>
      <c r="E255" s="4">
        <v>1807180088</v>
      </c>
      <c r="F255" s="4">
        <v>-1</v>
      </c>
    </row>
    <row r="256" spans="1:6" x14ac:dyDescent="0.25">
      <c r="A256" s="2">
        <v>74</v>
      </c>
      <c r="B256" s="1">
        <v>44</v>
      </c>
      <c r="C256" s="1">
        <v>1808230038</v>
      </c>
      <c r="E256" s="4">
        <v>1807190009</v>
      </c>
      <c r="F256" s="4">
        <v>-1</v>
      </c>
    </row>
    <row r="257" spans="1:6" x14ac:dyDescent="0.25">
      <c r="A257" s="2">
        <v>74</v>
      </c>
      <c r="B257" s="1">
        <v>45</v>
      </c>
      <c r="C257" s="1">
        <v>1808230038</v>
      </c>
      <c r="E257" s="4">
        <v>1807190329</v>
      </c>
      <c r="F257" s="4">
        <v>-1</v>
      </c>
    </row>
    <row r="258" spans="1:6" x14ac:dyDescent="0.25">
      <c r="A258" s="2">
        <v>74</v>
      </c>
      <c r="B258" s="1">
        <v>46</v>
      </c>
      <c r="C258" s="1">
        <v>1808230225</v>
      </c>
      <c r="E258" s="4">
        <v>1807200021</v>
      </c>
      <c r="F258" s="4">
        <v>-1</v>
      </c>
    </row>
    <row r="259" spans="1:6" x14ac:dyDescent="0.25">
      <c r="A259" s="2">
        <v>74</v>
      </c>
      <c r="B259" s="1">
        <v>47</v>
      </c>
      <c r="C259" s="1">
        <v>1808230065</v>
      </c>
      <c r="E259" s="4">
        <v>1807200148</v>
      </c>
      <c r="F259" s="4">
        <v>-1</v>
      </c>
    </row>
    <row r="260" spans="1:6" x14ac:dyDescent="0.25">
      <c r="A260" s="2">
        <v>74</v>
      </c>
      <c r="B260" s="1">
        <v>48</v>
      </c>
      <c r="C260" s="1">
        <v>1808230065</v>
      </c>
      <c r="E260" s="4">
        <v>1807200167</v>
      </c>
      <c r="F260" s="4">
        <v>-1</v>
      </c>
    </row>
    <row r="261" spans="1:6" x14ac:dyDescent="0.25">
      <c r="A261" s="2">
        <v>74</v>
      </c>
      <c r="B261" s="1">
        <v>49</v>
      </c>
      <c r="C261" s="1">
        <v>1808230103</v>
      </c>
      <c r="E261" s="4">
        <v>1807200269</v>
      </c>
      <c r="F261" s="4">
        <v>-1</v>
      </c>
    </row>
    <row r="262" spans="1:6" x14ac:dyDescent="0.25">
      <c r="A262" s="2">
        <v>74</v>
      </c>
      <c r="B262" s="1">
        <v>50</v>
      </c>
      <c r="C262" s="1">
        <v>1808230081</v>
      </c>
      <c r="E262" s="4">
        <v>1807210013</v>
      </c>
      <c r="F262" s="4">
        <v>-1</v>
      </c>
    </row>
    <row r="263" spans="1:6" x14ac:dyDescent="0.25">
      <c r="A263" s="2">
        <v>74</v>
      </c>
      <c r="B263" s="1">
        <v>51</v>
      </c>
      <c r="C263" s="1">
        <v>1808230159</v>
      </c>
      <c r="E263" s="4">
        <v>1807210015</v>
      </c>
      <c r="F263" s="4">
        <v>-1</v>
      </c>
    </row>
    <row r="264" spans="1:6" x14ac:dyDescent="0.25">
      <c r="A264" s="2">
        <v>74</v>
      </c>
      <c r="B264" s="1">
        <v>52</v>
      </c>
      <c r="C264" s="1">
        <v>1808230159</v>
      </c>
      <c r="E264" s="4">
        <v>1807210022</v>
      </c>
      <c r="F264" s="4">
        <v>-1</v>
      </c>
    </row>
    <row r="265" spans="1:6" x14ac:dyDescent="0.25">
      <c r="A265" s="2">
        <v>74</v>
      </c>
      <c r="B265" s="1">
        <v>53</v>
      </c>
      <c r="C265" s="1">
        <v>1808230103</v>
      </c>
      <c r="E265" s="4">
        <v>1807210031</v>
      </c>
      <c r="F265" s="4">
        <v>-1</v>
      </c>
    </row>
    <row r="266" spans="1:6" x14ac:dyDescent="0.25">
      <c r="A266" s="2">
        <v>74</v>
      </c>
      <c r="B266" s="1">
        <v>54</v>
      </c>
      <c r="C266" s="1">
        <v>1808290191</v>
      </c>
      <c r="E266" s="4">
        <v>1807210234</v>
      </c>
      <c r="F266" s="4">
        <v>-1</v>
      </c>
    </row>
    <row r="267" spans="1:6" x14ac:dyDescent="0.25">
      <c r="A267" s="2">
        <v>74</v>
      </c>
      <c r="B267" s="1">
        <v>55</v>
      </c>
      <c r="C267" s="1">
        <v>1808290191</v>
      </c>
      <c r="E267" s="4">
        <v>1807240192</v>
      </c>
      <c r="F267" s="4">
        <v>-1</v>
      </c>
    </row>
    <row r="268" spans="1:6" x14ac:dyDescent="0.25">
      <c r="A268" s="2">
        <v>74</v>
      </c>
      <c r="B268" s="1">
        <v>56</v>
      </c>
      <c r="C268" s="1">
        <v>1808290191</v>
      </c>
      <c r="E268" s="4">
        <v>1807240193</v>
      </c>
      <c r="F268" s="4">
        <v>-1</v>
      </c>
    </row>
    <row r="269" spans="1:6" x14ac:dyDescent="0.25">
      <c r="A269" s="2">
        <v>74</v>
      </c>
      <c r="B269" s="1">
        <v>57</v>
      </c>
      <c r="C269" s="1">
        <v>1808290206</v>
      </c>
      <c r="E269" s="4">
        <v>1807240241</v>
      </c>
      <c r="F269" s="4">
        <v>-1</v>
      </c>
    </row>
    <row r="270" spans="1:6" x14ac:dyDescent="0.25">
      <c r="A270" s="2">
        <v>74</v>
      </c>
      <c r="B270" s="1">
        <v>58</v>
      </c>
      <c r="C270" s="1">
        <v>1808290206</v>
      </c>
      <c r="E270" s="4">
        <v>1807240250</v>
      </c>
      <c r="F270" s="4">
        <v>-1</v>
      </c>
    </row>
    <row r="271" spans="1:6" x14ac:dyDescent="0.25">
      <c r="A271" s="2">
        <v>74</v>
      </c>
      <c r="B271" s="1">
        <v>59</v>
      </c>
      <c r="C271" s="1">
        <v>1808290211</v>
      </c>
      <c r="E271" s="4">
        <v>1807250032</v>
      </c>
      <c r="F271" s="4">
        <v>-1</v>
      </c>
    </row>
    <row r="272" spans="1:6" x14ac:dyDescent="0.25">
      <c r="A272" s="2">
        <v>74</v>
      </c>
      <c r="B272" s="1">
        <v>60</v>
      </c>
      <c r="C272" s="1">
        <v>1808290211</v>
      </c>
      <c r="E272" s="4">
        <v>1807250216</v>
      </c>
      <c r="F272" s="4">
        <v>-1</v>
      </c>
    </row>
    <row r="273" spans="1:6" x14ac:dyDescent="0.25">
      <c r="A273" s="2">
        <v>74</v>
      </c>
      <c r="B273" s="1">
        <v>61</v>
      </c>
      <c r="C273" s="1">
        <v>1808290231</v>
      </c>
      <c r="E273" s="4">
        <v>1807250233</v>
      </c>
      <c r="F273" s="4">
        <v>-1</v>
      </c>
    </row>
    <row r="274" spans="1:6" x14ac:dyDescent="0.25">
      <c r="A274" s="2">
        <v>74</v>
      </c>
      <c r="B274" s="1">
        <v>62</v>
      </c>
      <c r="C274" s="1">
        <v>1808290224</v>
      </c>
      <c r="E274" s="4">
        <v>1807250335</v>
      </c>
      <c r="F274" s="4">
        <v>-1</v>
      </c>
    </row>
    <row r="275" spans="1:6" x14ac:dyDescent="0.25">
      <c r="A275" s="2">
        <v>74</v>
      </c>
      <c r="B275" s="1">
        <v>63</v>
      </c>
      <c r="C275" s="1">
        <v>1808290224</v>
      </c>
      <c r="E275" s="4">
        <v>1807250338</v>
      </c>
      <c r="F275" s="4">
        <v>-1</v>
      </c>
    </row>
    <row r="276" spans="1:6" x14ac:dyDescent="0.25">
      <c r="A276" s="2">
        <v>74</v>
      </c>
      <c r="B276" s="1">
        <v>64</v>
      </c>
      <c r="C276" s="1">
        <v>1808290242</v>
      </c>
      <c r="E276" s="4">
        <v>1807250341</v>
      </c>
      <c r="F276" s="4">
        <v>-1</v>
      </c>
    </row>
    <row r="277" spans="1:6" x14ac:dyDescent="0.25">
      <c r="A277" s="2">
        <v>74</v>
      </c>
      <c r="B277" s="1">
        <v>65</v>
      </c>
      <c r="C277" s="1">
        <v>1808290261</v>
      </c>
      <c r="E277" s="4">
        <v>1807260154</v>
      </c>
      <c r="F277" s="4">
        <v>-1</v>
      </c>
    </row>
    <row r="278" spans="1:6" x14ac:dyDescent="0.25">
      <c r="A278" s="2">
        <v>74</v>
      </c>
      <c r="B278" s="1">
        <v>66</v>
      </c>
      <c r="C278" s="1">
        <v>1808290261</v>
      </c>
      <c r="E278" s="4">
        <v>1807260300</v>
      </c>
      <c r="F278" s="4">
        <v>-1</v>
      </c>
    </row>
    <row r="279" spans="1:6" x14ac:dyDescent="0.25">
      <c r="A279" s="2">
        <v>74</v>
      </c>
      <c r="B279" s="1">
        <v>67</v>
      </c>
      <c r="C279" s="1">
        <v>1808290268</v>
      </c>
      <c r="E279" s="4">
        <v>1807270059</v>
      </c>
      <c r="F279" s="4">
        <v>-1</v>
      </c>
    </row>
    <row r="280" spans="1:6" x14ac:dyDescent="0.25">
      <c r="A280" s="2">
        <v>74</v>
      </c>
      <c r="B280" s="1">
        <v>68</v>
      </c>
      <c r="C280" s="1">
        <v>1808290263</v>
      </c>
      <c r="E280" s="4">
        <v>1807280019</v>
      </c>
      <c r="F280" s="4">
        <v>-1</v>
      </c>
    </row>
    <row r="281" spans="1:6" x14ac:dyDescent="0.25">
      <c r="A281" s="2">
        <v>74</v>
      </c>
      <c r="B281" s="1">
        <v>69</v>
      </c>
      <c r="C281" s="1">
        <v>1808290263</v>
      </c>
      <c r="E281" s="4">
        <v>1807280072</v>
      </c>
      <c r="F281" s="4">
        <v>-1</v>
      </c>
    </row>
    <row r="282" spans="1:6" x14ac:dyDescent="0.25">
      <c r="A282" s="2">
        <v>74</v>
      </c>
      <c r="B282" s="1">
        <v>70</v>
      </c>
      <c r="C282" s="1">
        <v>1808290283</v>
      </c>
      <c r="E282" s="4">
        <v>1807280163</v>
      </c>
      <c r="F282" s="4">
        <v>-1</v>
      </c>
    </row>
    <row r="283" spans="1:6" x14ac:dyDescent="0.25">
      <c r="A283" s="2">
        <v>74</v>
      </c>
      <c r="B283" s="1">
        <v>71</v>
      </c>
      <c r="C283" s="1">
        <v>1808290292</v>
      </c>
      <c r="E283" s="4">
        <v>1807280165</v>
      </c>
      <c r="F283" s="4">
        <v>-1</v>
      </c>
    </row>
    <row r="284" spans="1:6" x14ac:dyDescent="0.25">
      <c r="A284" s="2">
        <v>74</v>
      </c>
      <c r="B284" s="1">
        <v>72</v>
      </c>
      <c r="C284" s="1">
        <v>1808290292</v>
      </c>
      <c r="E284" s="4">
        <v>1807280175</v>
      </c>
      <c r="F284" s="4">
        <v>-1</v>
      </c>
    </row>
    <row r="285" spans="1:6" x14ac:dyDescent="0.25">
      <c r="A285" s="2">
        <v>74</v>
      </c>
      <c r="B285" s="1">
        <v>73</v>
      </c>
      <c r="C285" s="1">
        <v>1808290308</v>
      </c>
      <c r="E285" s="4">
        <v>1807280184</v>
      </c>
      <c r="F285" s="4">
        <v>-1</v>
      </c>
    </row>
    <row r="286" spans="1:6" x14ac:dyDescent="0.25">
      <c r="A286" s="2">
        <v>74</v>
      </c>
      <c r="B286" s="1">
        <v>74</v>
      </c>
      <c r="C286" s="1">
        <v>1808290271</v>
      </c>
      <c r="E286" s="4">
        <v>1807280249</v>
      </c>
      <c r="F286" s="4">
        <v>-1</v>
      </c>
    </row>
    <row r="287" spans="1:6" x14ac:dyDescent="0.25">
      <c r="A287" s="2">
        <v>74</v>
      </c>
      <c r="B287" s="1">
        <v>75</v>
      </c>
      <c r="C287" s="1">
        <v>1808290271</v>
      </c>
      <c r="E287" s="4">
        <v>1807310099</v>
      </c>
      <c r="F287" s="4">
        <v>-1</v>
      </c>
    </row>
    <row r="288" spans="1:6" x14ac:dyDescent="0.25">
      <c r="A288" s="2">
        <v>74</v>
      </c>
      <c r="B288" s="1">
        <v>76</v>
      </c>
      <c r="C288" s="1">
        <v>1808290289</v>
      </c>
      <c r="E288" s="4">
        <v>1807310138</v>
      </c>
      <c r="F288" s="4">
        <v>-1</v>
      </c>
    </row>
    <row r="289" spans="1:6" x14ac:dyDescent="0.25">
      <c r="A289" s="2">
        <v>74</v>
      </c>
      <c r="B289" s="1">
        <v>77</v>
      </c>
      <c r="C289" s="1">
        <v>1808290289</v>
      </c>
      <c r="E289" s="4">
        <v>1807310174</v>
      </c>
      <c r="F289" s="4">
        <v>-1</v>
      </c>
    </row>
    <row r="290" spans="1:6" x14ac:dyDescent="0.25">
      <c r="A290" s="2">
        <v>74</v>
      </c>
      <c r="B290" s="1">
        <v>78</v>
      </c>
      <c r="C290" s="1">
        <v>1808290003</v>
      </c>
      <c r="E290" s="4">
        <v>1808010017</v>
      </c>
      <c r="F290" s="4">
        <v>-1</v>
      </c>
    </row>
    <row r="291" spans="1:6" x14ac:dyDescent="0.25">
      <c r="A291" s="2">
        <v>74</v>
      </c>
      <c r="B291" s="1">
        <v>79</v>
      </c>
      <c r="C291" s="1">
        <v>1808290003</v>
      </c>
      <c r="E291" s="4">
        <v>1808010093</v>
      </c>
      <c r="F291" s="4">
        <v>-1</v>
      </c>
    </row>
    <row r="292" spans="1:6" x14ac:dyDescent="0.25">
      <c r="A292" s="2">
        <v>74</v>
      </c>
      <c r="B292" s="1">
        <v>80</v>
      </c>
      <c r="C292" s="1">
        <v>1808290020</v>
      </c>
      <c r="E292" s="4">
        <v>1808010104</v>
      </c>
      <c r="F292" s="4">
        <v>-1</v>
      </c>
    </row>
    <row r="293" spans="1:6" x14ac:dyDescent="0.25">
      <c r="A293" s="2">
        <v>74</v>
      </c>
      <c r="B293" s="1">
        <v>81</v>
      </c>
      <c r="C293" s="1">
        <v>1808290020</v>
      </c>
      <c r="E293" s="4">
        <v>1808010107</v>
      </c>
      <c r="F293" s="4">
        <v>-1</v>
      </c>
    </row>
    <row r="294" spans="1:6" x14ac:dyDescent="0.25">
      <c r="A294" s="2">
        <v>74</v>
      </c>
      <c r="B294" s="1">
        <v>82</v>
      </c>
      <c r="C294" s="1">
        <v>1808290035</v>
      </c>
      <c r="E294" s="4">
        <v>1808010119</v>
      </c>
      <c r="F294" s="4">
        <v>-1</v>
      </c>
    </row>
    <row r="295" spans="1:6" x14ac:dyDescent="0.25">
      <c r="A295" s="2">
        <v>74</v>
      </c>
      <c r="B295" s="1">
        <v>83</v>
      </c>
      <c r="C295" s="1">
        <v>1808290035</v>
      </c>
      <c r="E295" s="4">
        <v>1808010132</v>
      </c>
      <c r="F295" s="4">
        <v>-1</v>
      </c>
    </row>
    <row r="296" spans="1:6" x14ac:dyDescent="0.25">
      <c r="A296" s="2">
        <v>74</v>
      </c>
      <c r="B296" s="1">
        <v>84</v>
      </c>
      <c r="C296" s="1">
        <v>1808290065</v>
      </c>
      <c r="E296" s="4">
        <v>1808010167</v>
      </c>
      <c r="F296" s="4">
        <v>-1</v>
      </c>
    </row>
    <row r="297" spans="1:6" x14ac:dyDescent="0.25">
      <c r="A297" s="2">
        <v>74</v>
      </c>
      <c r="B297" s="1">
        <v>85</v>
      </c>
      <c r="C297" s="1">
        <v>1808290065</v>
      </c>
      <c r="E297" s="4">
        <v>1808010262</v>
      </c>
      <c r="F297" s="4">
        <v>-1</v>
      </c>
    </row>
    <row r="298" spans="1:6" x14ac:dyDescent="0.25">
      <c r="A298" s="2">
        <v>74</v>
      </c>
      <c r="B298" s="1">
        <v>86</v>
      </c>
      <c r="C298" s="1">
        <v>1808290054</v>
      </c>
      <c r="E298" s="4">
        <v>1808010275</v>
      </c>
      <c r="F298" s="4">
        <v>-1</v>
      </c>
    </row>
    <row r="299" spans="1:6" x14ac:dyDescent="0.25">
      <c r="A299" s="2">
        <v>74</v>
      </c>
      <c r="B299" s="1">
        <v>87</v>
      </c>
      <c r="C299" s="1">
        <v>1808290065</v>
      </c>
      <c r="E299" s="4">
        <v>1808010286</v>
      </c>
      <c r="F299" s="4">
        <v>-1</v>
      </c>
    </row>
    <row r="300" spans="1:6" x14ac:dyDescent="0.25">
      <c r="A300" s="2">
        <v>74</v>
      </c>
      <c r="B300" s="1">
        <v>88</v>
      </c>
      <c r="C300" s="1">
        <v>1808290077</v>
      </c>
      <c r="E300" s="4">
        <v>1808020002</v>
      </c>
      <c r="F300" s="4">
        <v>-1</v>
      </c>
    </row>
    <row r="301" spans="1:6" x14ac:dyDescent="0.25">
      <c r="A301" s="2">
        <v>74</v>
      </c>
      <c r="B301" s="1">
        <v>89</v>
      </c>
      <c r="C301" s="1">
        <v>1808290077</v>
      </c>
      <c r="E301" s="4">
        <v>1808020027</v>
      </c>
      <c r="F301" s="4">
        <v>-1</v>
      </c>
    </row>
    <row r="302" spans="1:6" x14ac:dyDescent="0.25">
      <c r="A302" s="2">
        <v>74</v>
      </c>
      <c r="B302" s="1">
        <v>90</v>
      </c>
      <c r="C302" s="1">
        <v>1808290099</v>
      </c>
      <c r="E302" s="4">
        <v>1808020035</v>
      </c>
      <c r="F302" s="4">
        <v>-1</v>
      </c>
    </row>
    <row r="303" spans="1:6" x14ac:dyDescent="0.25">
      <c r="A303" s="2">
        <v>74</v>
      </c>
      <c r="B303" s="1">
        <v>91</v>
      </c>
      <c r="C303" s="1">
        <v>1808290104</v>
      </c>
      <c r="E303" s="4">
        <v>1808020193</v>
      </c>
      <c r="F303" s="4">
        <v>-1</v>
      </c>
    </row>
    <row r="304" spans="1:6" x14ac:dyDescent="0.25">
      <c r="A304" s="2">
        <v>74</v>
      </c>
      <c r="B304" s="1">
        <v>92</v>
      </c>
      <c r="C304" s="1">
        <v>1808290104</v>
      </c>
      <c r="E304" s="4">
        <v>1808020249</v>
      </c>
      <c r="F304" s="4">
        <v>-1</v>
      </c>
    </row>
    <row r="305" spans="1:6" x14ac:dyDescent="0.25">
      <c r="A305" s="2">
        <v>74</v>
      </c>
      <c r="B305" s="1">
        <v>93</v>
      </c>
      <c r="C305" s="1">
        <v>1808290111</v>
      </c>
      <c r="E305" s="4">
        <v>1808030216</v>
      </c>
      <c r="F305" s="4">
        <v>-1</v>
      </c>
    </row>
    <row r="306" spans="1:6" x14ac:dyDescent="0.25">
      <c r="A306" s="2">
        <v>74</v>
      </c>
      <c r="B306" s="1">
        <v>94</v>
      </c>
      <c r="C306" s="1">
        <v>1808290123</v>
      </c>
      <c r="E306" s="4">
        <v>1808030298</v>
      </c>
      <c r="F306" s="4">
        <v>-1</v>
      </c>
    </row>
    <row r="307" spans="1:6" x14ac:dyDescent="0.25">
      <c r="A307" s="2">
        <v>74</v>
      </c>
      <c r="B307" s="1">
        <v>95</v>
      </c>
      <c r="C307" s="1">
        <v>1808290118</v>
      </c>
      <c r="E307" s="4">
        <v>1808040045</v>
      </c>
      <c r="F307" s="4">
        <v>-1</v>
      </c>
    </row>
    <row r="308" spans="1:6" x14ac:dyDescent="0.25">
      <c r="A308" s="2">
        <v>74</v>
      </c>
      <c r="B308" s="1">
        <v>96</v>
      </c>
      <c r="C308" s="1">
        <v>1808290118</v>
      </c>
      <c r="E308" s="4">
        <v>1808040107</v>
      </c>
      <c r="F308" s="4">
        <v>-1</v>
      </c>
    </row>
    <row r="309" spans="1:6" x14ac:dyDescent="0.25">
      <c r="A309" s="2">
        <v>74</v>
      </c>
      <c r="B309" s="1">
        <v>97</v>
      </c>
      <c r="C309" s="1">
        <v>1808290132</v>
      </c>
      <c r="E309" s="4">
        <v>1808070038</v>
      </c>
      <c r="F309" s="4">
        <v>-1</v>
      </c>
    </row>
    <row r="310" spans="1:6" x14ac:dyDescent="0.25">
      <c r="A310" s="2">
        <v>74</v>
      </c>
      <c r="B310" s="1">
        <v>98</v>
      </c>
      <c r="C310" s="1">
        <v>1808290132</v>
      </c>
      <c r="E310" s="4">
        <v>1808070081</v>
      </c>
      <c r="F310" s="4">
        <v>-1</v>
      </c>
    </row>
    <row r="311" spans="1:6" x14ac:dyDescent="0.25">
      <c r="A311" s="2">
        <v>74</v>
      </c>
      <c r="B311" s="1">
        <v>99</v>
      </c>
      <c r="C311" s="1">
        <v>1808290168</v>
      </c>
      <c r="E311" s="4">
        <v>1808070157</v>
      </c>
      <c r="F311" s="4">
        <v>-1</v>
      </c>
    </row>
    <row r="312" spans="1:6" x14ac:dyDescent="0.25">
      <c r="A312" s="2">
        <v>74</v>
      </c>
      <c r="B312" s="1">
        <v>100</v>
      </c>
      <c r="C312" s="1">
        <v>1808290171</v>
      </c>
      <c r="E312" s="4">
        <v>1808070176</v>
      </c>
      <c r="F312" s="4">
        <v>-1</v>
      </c>
    </row>
    <row r="313" spans="1:6" x14ac:dyDescent="0.25">
      <c r="A313" s="2">
        <v>73</v>
      </c>
      <c r="B313" s="1">
        <v>1</v>
      </c>
      <c r="C313" s="1">
        <v>1808210154</v>
      </c>
      <c r="E313" s="4">
        <v>1808070205</v>
      </c>
      <c r="F313" s="4">
        <v>-1</v>
      </c>
    </row>
    <row r="314" spans="1:6" x14ac:dyDescent="0.25">
      <c r="A314" s="2">
        <v>73</v>
      </c>
      <c r="B314" s="1">
        <v>2</v>
      </c>
      <c r="C314" s="1">
        <v>1808210154</v>
      </c>
      <c r="E314" s="4">
        <v>1808070235</v>
      </c>
      <c r="F314" s="4">
        <v>-1</v>
      </c>
    </row>
    <row r="315" spans="1:6" x14ac:dyDescent="0.25">
      <c r="A315" s="2">
        <v>73</v>
      </c>
      <c r="B315" s="1">
        <v>3</v>
      </c>
      <c r="C315" s="1">
        <v>1808210027</v>
      </c>
      <c r="E315" s="4">
        <v>1808080041</v>
      </c>
      <c r="F315" s="4">
        <v>-1</v>
      </c>
    </row>
    <row r="316" spans="1:6" x14ac:dyDescent="0.25">
      <c r="A316" s="2">
        <v>73</v>
      </c>
      <c r="B316" s="1">
        <v>4</v>
      </c>
      <c r="C316" s="1">
        <v>1808210118</v>
      </c>
      <c r="E316" s="4">
        <v>1808080051</v>
      </c>
      <c r="F316" s="4">
        <v>-1</v>
      </c>
    </row>
    <row r="317" spans="1:6" x14ac:dyDescent="0.25">
      <c r="A317" s="2">
        <v>73</v>
      </c>
      <c r="B317" s="1">
        <v>5</v>
      </c>
      <c r="C317" s="1">
        <v>1808210118</v>
      </c>
      <c r="E317" s="4">
        <v>1808090021</v>
      </c>
      <c r="F317" s="4">
        <v>-1</v>
      </c>
    </row>
    <row r="318" spans="1:6" x14ac:dyDescent="0.25">
      <c r="A318" s="2">
        <v>73</v>
      </c>
      <c r="B318" s="1">
        <v>6</v>
      </c>
      <c r="C318" s="1">
        <v>1808210069</v>
      </c>
      <c r="E318" s="4">
        <v>1808090080</v>
      </c>
      <c r="F318" s="4">
        <v>-1</v>
      </c>
    </row>
    <row r="319" spans="1:6" x14ac:dyDescent="0.25">
      <c r="A319" s="2">
        <v>73</v>
      </c>
      <c r="B319" s="1">
        <v>7</v>
      </c>
      <c r="C319" s="1">
        <v>1808210069</v>
      </c>
      <c r="E319" s="4">
        <v>1808090091</v>
      </c>
      <c r="F319" s="4">
        <v>-1</v>
      </c>
    </row>
    <row r="320" spans="1:6" x14ac:dyDescent="0.25">
      <c r="A320" s="2">
        <v>73</v>
      </c>
      <c r="B320" s="1">
        <v>8</v>
      </c>
      <c r="C320" s="1">
        <v>1808210092</v>
      </c>
      <c r="E320" s="4">
        <v>1808090115</v>
      </c>
      <c r="F320" s="4">
        <v>-1</v>
      </c>
    </row>
    <row r="321" spans="1:6" x14ac:dyDescent="0.25">
      <c r="A321" s="2">
        <v>73</v>
      </c>
      <c r="B321" s="1">
        <v>9</v>
      </c>
      <c r="C321" s="1">
        <v>1808210092</v>
      </c>
      <c r="E321" s="4">
        <v>1808090285</v>
      </c>
      <c r="F321" s="4">
        <v>-1</v>
      </c>
    </row>
    <row r="322" spans="1:6" x14ac:dyDescent="0.25">
      <c r="A322" s="2">
        <v>73</v>
      </c>
      <c r="B322" s="1">
        <v>10</v>
      </c>
      <c r="C322" s="1">
        <v>1808210109</v>
      </c>
      <c r="E322" s="4">
        <v>1808090294</v>
      </c>
      <c r="F322" s="4">
        <v>-1</v>
      </c>
    </row>
    <row r="323" spans="1:6" x14ac:dyDescent="0.25">
      <c r="A323" s="2">
        <v>73</v>
      </c>
      <c r="B323" s="1">
        <v>11</v>
      </c>
      <c r="C323" s="1">
        <v>1808210109</v>
      </c>
      <c r="E323" s="4">
        <v>1808100058</v>
      </c>
      <c r="F323" s="4">
        <v>-1</v>
      </c>
    </row>
    <row r="324" spans="1:6" x14ac:dyDescent="0.25">
      <c r="A324" s="2">
        <v>73</v>
      </c>
      <c r="B324" s="1">
        <v>12</v>
      </c>
      <c r="C324" s="1">
        <v>1808210093</v>
      </c>
      <c r="E324" s="4">
        <v>1808100148</v>
      </c>
      <c r="F324" s="4">
        <v>-1</v>
      </c>
    </row>
    <row r="325" spans="1:6" x14ac:dyDescent="0.25">
      <c r="A325" s="2">
        <v>73</v>
      </c>
      <c r="B325" s="1">
        <v>13</v>
      </c>
      <c r="C325" s="1">
        <v>1808210093</v>
      </c>
      <c r="E325" s="4">
        <v>1808100185</v>
      </c>
      <c r="F325" s="4">
        <v>-1</v>
      </c>
    </row>
    <row r="326" spans="1:6" x14ac:dyDescent="0.25">
      <c r="A326" s="2">
        <v>73</v>
      </c>
      <c r="B326" s="1">
        <v>14</v>
      </c>
      <c r="C326" s="1">
        <v>1808210188</v>
      </c>
      <c r="E326" s="4">
        <v>1808100308</v>
      </c>
      <c r="F326" s="4">
        <v>-1</v>
      </c>
    </row>
    <row r="327" spans="1:6" x14ac:dyDescent="0.25">
      <c r="A327" s="2">
        <v>73</v>
      </c>
      <c r="B327" s="1">
        <v>15</v>
      </c>
      <c r="C327" s="1">
        <v>1808210188</v>
      </c>
      <c r="E327" s="4">
        <v>1808150135</v>
      </c>
      <c r="F327" s="4">
        <v>-1</v>
      </c>
    </row>
    <row r="328" spans="1:6" x14ac:dyDescent="0.25">
      <c r="A328" s="2">
        <v>73</v>
      </c>
      <c r="B328" s="1">
        <v>16</v>
      </c>
      <c r="C328" s="1">
        <v>1808210080</v>
      </c>
      <c r="E328" s="4">
        <v>1808150262</v>
      </c>
      <c r="F328" s="4">
        <v>-1</v>
      </c>
    </row>
    <row r="329" spans="1:6" x14ac:dyDescent="0.25">
      <c r="A329" s="2">
        <v>73</v>
      </c>
      <c r="B329" s="1">
        <v>17</v>
      </c>
      <c r="C329" s="1">
        <v>1808210063</v>
      </c>
      <c r="E329" s="4">
        <v>1808150274</v>
      </c>
      <c r="F329" s="4">
        <v>-1</v>
      </c>
    </row>
    <row r="330" spans="1:6" x14ac:dyDescent="0.25">
      <c r="A330" s="2">
        <v>73</v>
      </c>
      <c r="B330" s="1">
        <v>18</v>
      </c>
      <c r="C330" s="1">
        <v>1808210063</v>
      </c>
      <c r="E330" s="4">
        <v>1808170018</v>
      </c>
      <c r="F330" s="4">
        <v>-1</v>
      </c>
    </row>
    <row r="331" spans="1:6" x14ac:dyDescent="0.25">
      <c r="A331" s="2">
        <v>73</v>
      </c>
      <c r="B331" s="1">
        <v>19</v>
      </c>
      <c r="C331" s="1">
        <v>1808210135</v>
      </c>
      <c r="E331" s="4">
        <v>1808170033</v>
      </c>
      <c r="F331" s="4">
        <v>-1</v>
      </c>
    </row>
    <row r="332" spans="1:6" x14ac:dyDescent="0.25">
      <c r="A332" s="2">
        <v>73</v>
      </c>
      <c r="B332" s="1">
        <v>20</v>
      </c>
      <c r="C332" s="1">
        <v>1808210135</v>
      </c>
      <c r="E332" s="4">
        <v>1808170081</v>
      </c>
      <c r="F332" s="4">
        <v>-1</v>
      </c>
    </row>
    <row r="333" spans="1:6" x14ac:dyDescent="0.25">
      <c r="A333" s="2">
        <v>73</v>
      </c>
      <c r="B333" s="1">
        <v>21</v>
      </c>
      <c r="C333" s="1">
        <v>1808210198</v>
      </c>
      <c r="E333" s="4">
        <v>1808170090</v>
      </c>
      <c r="F333" s="4">
        <v>-1</v>
      </c>
    </row>
    <row r="334" spans="1:6" x14ac:dyDescent="0.25">
      <c r="A334" s="2">
        <v>73</v>
      </c>
      <c r="B334" s="1">
        <v>22</v>
      </c>
      <c r="C334" s="1">
        <v>1808210198</v>
      </c>
      <c r="E334" s="4">
        <v>1808170092</v>
      </c>
      <c r="F334" s="4">
        <v>-1</v>
      </c>
    </row>
    <row r="335" spans="1:6" x14ac:dyDescent="0.25">
      <c r="A335" s="2">
        <v>73</v>
      </c>
      <c r="B335" s="1">
        <v>23</v>
      </c>
      <c r="C335" s="1">
        <v>1808210187</v>
      </c>
      <c r="E335" s="4">
        <v>1808170108</v>
      </c>
      <c r="F335" s="4">
        <v>-1</v>
      </c>
    </row>
    <row r="336" spans="1:6" x14ac:dyDescent="0.25">
      <c r="A336" s="2">
        <v>73</v>
      </c>
      <c r="B336" s="1">
        <v>24</v>
      </c>
      <c r="C336" s="1">
        <v>1808210187</v>
      </c>
      <c r="E336" s="4">
        <v>1808170179</v>
      </c>
      <c r="F336" s="4">
        <v>-1</v>
      </c>
    </row>
    <row r="337" spans="1:6" x14ac:dyDescent="0.25">
      <c r="A337" s="2">
        <v>73</v>
      </c>
      <c r="B337" s="1">
        <v>25</v>
      </c>
      <c r="C337" s="1">
        <v>1808210126</v>
      </c>
      <c r="E337" s="4">
        <v>1808170220</v>
      </c>
      <c r="F337" s="4">
        <v>-1</v>
      </c>
    </row>
    <row r="338" spans="1:6" x14ac:dyDescent="0.25">
      <c r="A338" s="2">
        <v>73</v>
      </c>
      <c r="B338" s="1">
        <v>26</v>
      </c>
      <c r="C338" s="1">
        <v>1808210012</v>
      </c>
      <c r="E338" s="4">
        <v>1808170241</v>
      </c>
      <c r="F338" s="4">
        <v>-1</v>
      </c>
    </row>
    <row r="339" spans="1:6" x14ac:dyDescent="0.25">
      <c r="A339" s="2">
        <v>73</v>
      </c>
      <c r="B339" s="1">
        <v>27</v>
      </c>
      <c r="C339" s="1">
        <v>1808210012</v>
      </c>
      <c r="E339" s="4">
        <v>1808170271</v>
      </c>
      <c r="F339" s="4">
        <v>-1</v>
      </c>
    </row>
    <row r="340" spans="1:6" x14ac:dyDescent="0.25">
      <c r="A340" s="2">
        <v>73</v>
      </c>
      <c r="B340" s="1">
        <v>28</v>
      </c>
      <c r="C340" s="1">
        <v>1808210005</v>
      </c>
      <c r="E340" s="4">
        <v>1808170275</v>
      </c>
      <c r="F340" s="4">
        <v>-1</v>
      </c>
    </row>
    <row r="341" spans="1:6" x14ac:dyDescent="0.25">
      <c r="A341" s="2">
        <v>73</v>
      </c>
      <c r="B341" s="1">
        <v>29</v>
      </c>
      <c r="C341" s="1">
        <v>1808210005</v>
      </c>
      <c r="E341" s="4">
        <v>1808180036</v>
      </c>
      <c r="F341" s="4">
        <v>-1</v>
      </c>
    </row>
    <row r="342" spans="1:6" x14ac:dyDescent="0.25">
      <c r="A342" s="2">
        <v>73</v>
      </c>
      <c r="B342" s="1">
        <v>30</v>
      </c>
      <c r="C342" s="1">
        <v>1808210008</v>
      </c>
      <c r="E342" s="4">
        <v>1808180037</v>
      </c>
      <c r="F342" s="4">
        <v>-1</v>
      </c>
    </row>
    <row r="343" spans="1:6" x14ac:dyDescent="0.25">
      <c r="A343" s="2">
        <v>73</v>
      </c>
      <c r="B343" s="1">
        <v>31</v>
      </c>
      <c r="C343" s="1">
        <v>1808210008</v>
      </c>
      <c r="E343" s="4">
        <v>1808180100</v>
      </c>
      <c r="F343" s="4">
        <v>-1</v>
      </c>
    </row>
    <row r="344" spans="1:6" x14ac:dyDescent="0.25">
      <c r="A344" s="2">
        <v>73</v>
      </c>
      <c r="B344" s="1">
        <v>32</v>
      </c>
      <c r="C344" s="1">
        <v>1808210152</v>
      </c>
      <c r="E344" s="4">
        <v>1808180187</v>
      </c>
      <c r="F344" s="4">
        <v>-1</v>
      </c>
    </row>
    <row r="345" spans="1:6" x14ac:dyDescent="0.25">
      <c r="A345" s="2">
        <v>73</v>
      </c>
      <c r="B345" s="1">
        <v>33</v>
      </c>
      <c r="C345" s="1">
        <v>1808210152</v>
      </c>
      <c r="E345" s="4">
        <v>1808180204</v>
      </c>
      <c r="F345" s="4">
        <v>-1</v>
      </c>
    </row>
    <row r="346" spans="1:6" x14ac:dyDescent="0.25">
      <c r="A346" s="2">
        <v>73</v>
      </c>
      <c r="B346" s="1">
        <v>34</v>
      </c>
      <c r="C346" s="1">
        <v>1808210105</v>
      </c>
      <c r="E346" s="4">
        <v>1808180246</v>
      </c>
      <c r="F346" s="4">
        <v>-1</v>
      </c>
    </row>
    <row r="347" spans="1:6" x14ac:dyDescent="0.25">
      <c r="A347" s="2">
        <v>73</v>
      </c>
      <c r="B347" s="1">
        <v>35</v>
      </c>
      <c r="C347" s="1">
        <v>1808210105</v>
      </c>
      <c r="E347" s="4">
        <v>1808210093</v>
      </c>
      <c r="F347" s="4">
        <v>-1</v>
      </c>
    </row>
    <row r="348" spans="1:6" x14ac:dyDescent="0.25">
      <c r="A348" s="2">
        <v>73</v>
      </c>
      <c r="B348" s="1">
        <v>36</v>
      </c>
      <c r="C348" s="1">
        <v>1808210024</v>
      </c>
      <c r="E348" s="4">
        <v>1808210144</v>
      </c>
      <c r="F348" s="4">
        <v>-1</v>
      </c>
    </row>
    <row r="349" spans="1:6" x14ac:dyDescent="0.25">
      <c r="A349" s="2">
        <v>73</v>
      </c>
      <c r="B349" s="1">
        <v>37</v>
      </c>
      <c r="C349" s="1">
        <v>1808210024</v>
      </c>
      <c r="E349" s="4">
        <v>1808210154</v>
      </c>
      <c r="F349" s="4">
        <v>-1</v>
      </c>
    </row>
    <row r="350" spans="1:6" x14ac:dyDescent="0.25">
      <c r="A350" s="2">
        <v>73</v>
      </c>
      <c r="B350" s="1">
        <v>38</v>
      </c>
      <c r="C350" s="1">
        <v>1808210225</v>
      </c>
      <c r="E350" s="4">
        <v>1808210212</v>
      </c>
      <c r="F350" s="4">
        <v>-1</v>
      </c>
    </row>
    <row r="351" spans="1:6" x14ac:dyDescent="0.25">
      <c r="A351" s="2">
        <v>73</v>
      </c>
      <c r="B351" s="1">
        <v>39</v>
      </c>
      <c r="C351" s="1">
        <v>1808210225</v>
      </c>
      <c r="E351" s="4">
        <v>1808230031</v>
      </c>
      <c r="F351" s="4">
        <v>-1</v>
      </c>
    </row>
    <row r="352" spans="1:6" x14ac:dyDescent="0.25">
      <c r="A352" s="2">
        <v>73</v>
      </c>
      <c r="B352" s="1">
        <v>40</v>
      </c>
      <c r="C352" s="1">
        <v>1808210122</v>
      </c>
      <c r="E352" s="4">
        <v>1808230068</v>
      </c>
      <c r="F352" s="4">
        <v>-1</v>
      </c>
    </row>
    <row r="353" spans="1:6" x14ac:dyDescent="0.25">
      <c r="A353" s="2">
        <v>73</v>
      </c>
      <c r="B353" s="1">
        <v>41</v>
      </c>
      <c r="C353" s="1">
        <v>1808210122</v>
      </c>
      <c r="E353" s="4">
        <v>1808230078</v>
      </c>
      <c r="F353" s="4">
        <v>-1</v>
      </c>
    </row>
    <row r="354" spans="1:6" x14ac:dyDescent="0.25">
      <c r="A354" s="2">
        <v>73</v>
      </c>
      <c r="B354" s="1">
        <v>42</v>
      </c>
      <c r="C354" s="1">
        <v>1808210052</v>
      </c>
      <c r="E354" s="4">
        <v>1808230084</v>
      </c>
      <c r="F354" s="4">
        <v>-1</v>
      </c>
    </row>
    <row r="355" spans="1:6" x14ac:dyDescent="0.25">
      <c r="A355" s="2">
        <v>73</v>
      </c>
      <c r="B355" s="1">
        <v>43</v>
      </c>
      <c r="C355" s="1">
        <v>1808210052</v>
      </c>
      <c r="E355" s="4">
        <v>1808230101</v>
      </c>
      <c r="F355" s="4">
        <v>-1</v>
      </c>
    </row>
    <row r="356" spans="1:6" x14ac:dyDescent="0.25">
      <c r="A356" s="2">
        <v>73</v>
      </c>
      <c r="B356" s="1">
        <v>44</v>
      </c>
      <c r="C356" s="1">
        <v>1808210023</v>
      </c>
      <c r="E356" s="4">
        <v>1808230162</v>
      </c>
      <c r="F356" s="4">
        <v>-1</v>
      </c>
    </row>
    <row r="357" spans="1:6" x14ac:dyDescent="0.25">
      <c r="A357" s="2">
        <v>73</v>
      </c>
      <c r="B357" s="1">
        <v>45</v>
      </c>
      <c r="C357" s="1">
        <v>1808210023</v>
      </c>
      <c r="E357" s="4">
        <v>1808230171</v>
      </c>
      <c r="F357" s="4">
        <v>-1</v>
      </c>
    </row>
    <row r="358" spans="1:6" x14ac:dyDescent="0.25">
      <c r="A358" s="2">
        <v>73</v>
      </c>
      <c r="B358" s="1">
        <v>46</v>
      </c>
      <c r="C358" s="1">
        <v>1808210051</v>
      </c>
      <c r="E358" s="4">
        <v>1808230255</v>
      </c>
      <c r="F358" s="4">
        <v>-1</v>
      </c>
    </row>
    <row r="359" spans="1:6" x14ac:dyDescent="0.25">
      <c r="A359" s="2">
        <v>73</v>
      </c>
      <c r="B359" s="1">
        <v>47</v>
      </c>
      <c r="C359" s="1">
        <v>1808210045</v>
      </c>
      <c r="E359" s="4">
        <v>1808230265</v>
      </c>
      <c r="F359" s="4">
        <v>-1</v>
      </c>
    </row>
    <row r="360" spans="1:6" x14ac:dyDescent="0.25">
      <c r="A360" s="2">
        <v>73</v>
      </c>
      <c r="B360" s="1">
        <v>48</v>
      </c>
      <c r="C360" s="1">
        <v>1808210045</v>
      </c>
      <c r="E360" s="4">
        <v>1808240017</v>
      </c>
      <c r="F360" s="4">
        <v>-1</v>
      </c>
    </row>
    <row r="361" spans="1:6" x14ac:dyDescent="0.25">
      <c r="A361" s="2">
        <v>73</v>
      </c>
      <c r="B361" s="1">
        <v>49</v>
      </c>
      <c r="C361" s="1">
        <v>1808210013</v>
      </c>
      <c r="E361" s="4">
        <v>1808240055</v>
      </c>
      <c r="F361" s="4">
        <v>-1</v>
      </c>
    </row>
    <row r="362" spans="1:6" x14ac:dyDescent="0.25">
      <c r="A362" s="2">
        <v>73</v>
      </c>
      <c r="B362" s="1">
        <v>50</v>
      </c>
      <c r="C362" s="1">
        <v>1808210013</v>
      </c>
      <c r="E362" s="4">
        <v>1808240074</v>
      </c>
      <c r="F362" s="4">
        <v>-1</v>
      </c>
    </row>
    <row r="363" spans="1:6" x14ac:dyDescent="0.25">
      <c r="A363" s="2">
        <v>73</v>
      </c>
      <c r="B363" s="1">
        <v>51</v>
      </c>
      <c r="C363" s="1">
        <v>1808210229</v>
      </c>
      <c r="E363" s="4">
        <v>1808240082</v>
      </c>
      <c r="F363" s="4">
        <v>-1</v>
      </c>
    </row>
    <row r="364" spans="1:6" x14ac:dyDescent="0.25">
      <c r="A364" s="2">
        <v>73</v>
      </c>
      <c r="B364" s="1">
        <v>52</v>
      </c>
      <c r="C364" s="1">
        <v>1808210166</v>
      </c>
      <c r="E364" s="4">
        <v>1808240099</v>
      </c>
      <c r="F364" s="4">
        <v>-1</v>
      </c>
    </row>
    <row r="365" spans="1:6" x14ac:dyDescent="0.25">
      <c r="A365" s="2">
        <v>73</v>
      </c>
      <c r="B365" s="1">
        <v>53</v>
      </c>
      <c r="C365" s="1">
        <v>1808210167</v>
      </c>
      <c r="E365" s="4">
        <v>1808240178</v>
      </c>
      <c r="F365" s="4">
        <v>-1</v>
      </c>
    </row>
    <row r="366" spans="1:6" x14ac:dyDescent="0.25">
      <c r="A366" s="2">
        <v>73</v>
      </c>
      <c r="B366" s="1">
        <v>54</v>
      </c>
      <c r="C366" s="1">
        <v>1808210167</v>
      </c>
      <c r="E366" s="4">
        <v>1808240197</v>
      </c>
      <c r="F366" s="4">
        <v>-1</v>
      </c>
    </row>
    <row r="367" spans="1:6" x14ac:dyDescent="0.25">
      <c r="A367" s="2">
        <v>73</v>
      </c>
      <c r="B367" s="1">
        <v>55</v>
      </c>
      <c r="C367" s="1">
        <v>1808210002</v>
      </c>
      <c r="E367" s="4">
        <v>1808240207</v>
      </c>
      <c r="F367" s="4">
        <v>-1</v>
      </c>
    </row>
    <row r="368" spans="1:6" x14ac:dyDescent="0.25">
      <c r="A368" s="2">
        <v>73</v>
      </c>
      <c r="B368" s="1">
        <v>56</v>
      </c>
      <c r="C368" s="1">
        <v>1808210002</v>
      </c>
      <c r="E368" s="4">
        <v>1808240211</v>
      </c>
      <c r="F368" s="4">
        <v>-1</v>
      </c>
    </row>
    <row r="369" spans="1:6" x14ac:dyDescent="0.25">
      <c r="A369" s="2">
        <v>73</v>
      </c>
      <c r="B369" s="1">
        <v>57</v>
      </c>
      <c r="C369" s="1">
        <v>1808210232</v>
      </c>
      <c r="E369" s="4">
        <v>1808240226</v>
      </c>
      <c r="F369" s="4">
        <v>-1</v>
      </c>
    </row>
    <row r="370" spans="1:6" x14ac:dyDescent="0.25">
      <c r="A370" s="2">
        <v>73</v>
      </c>
      <c r="B370" s="1">
        <v>58</v>
      </c>
      <c r="C370" s="1">
        <v>1808210232</v>
      </c>
      <c r="E370" s="4">
        <v>1808240227</v>
      </c>
      <c r="F370" s="4">
        <v>-1</v>
      </c>
    </row>
    <row r="371" spans="1:6" x14ac:dyDescent="0.25">
      <c r="A371" s="2">
        <v>73</v>
      </c>
      <c r="B371" s="1">
        <v>59</v>
      </c>
      <c r="C371" s="1">
        <v>1808210227</v>
      </c>
      <c r="E371" s="4">
        <v>1808240240</v>
      </c>
      <c r="F371" s="4">
        <v>-1</v>
      </c>
    </row>
    <row r="372" spans="1:6" x14ac:dyDescent="0.25">
      <c r="A372" s="2">
        <v>73</v>
      </c>
      <c r="B372" s="1">
        <v>60</v>
      </c>
      <c r="C372" s="1">
        <v>1808210215</v>
      </c>
      <c r="E372" s="4">
        <v>1808240259</v>
      </c>
      <c r="F372" s="4">
        <v>-1</v>
      </c>
    </row>
    <row r="373" spans="1:6" x14ac:dyDescent="0.25">
      <c r="A373" s="2">
        <v>73</v>
      </c>
      <c r="B373" s="1">
        <v>61</v>
      </c>
      <c r="C373" s="1">
        <v>1808210224</v>
      </c>
      <c r="E373" s="4">
        <v>1808240264</v>
      </c>
      <c r="F373" s="4">
        <v>-1</v>
      </c>
    </row>
    <row r="374" spans="1:6" x14ac:dyDescent="0.25">
      <c r="A374" s="2">
        <v>73</v>
      </c>
      <c r="B374" s="1">
        <v>62</v>
      </c>
      <c r="C374" s="1">
        <v>1808210136</v>
      </c>
      <c r="E374" s="4">
        <v>1808290020</v>
      </c>
      <c r="F374" s="4">
        <v>-1</v>
      </c>
    </row>
    <row r="375" spans="1:6" x14ac:dyDescent="0.25">
      <c r="A375" s="2">
        <v>73</v>
      </c>
      <c r="B375" s="1">
        <v>63</v>
      </c>
      <c r="C375" s="1">
        <v>1808210136</v>
      </c>
      <c r="E375" s="4">
        <v>1808290035</v>
      </c>
      <c r="F375" s="4">
        <v>-1</v>
      </c>
    </row>
    <row r="376" spans="1:6" x14ac:dyDescent="0.25">
      <c r="A376" s="2">
        <v>73</v>
      </c>
      <c r="B376" s="1">
        <v>64</v>
      </c>
      <c r="C376" s="1">
        <v>1808210151</v>
      </c>
      <c r="E376" s="4">
        <v>1808290118</v>
      </c>
      <c r="F376" s="4">
        <v>-1</v>
      </c>
    </row>
    <row r="377" spans="1:6" x14ac:dyDescent="0.25">
      <c r="A377" s="2">
        <v>73</v>
      </c>
      <c r="B377" s="1">
        <v>65</v>
      </c>
      <c r="C377" s="1">
        <v>1808210212</v>
      </c>
      <c r="E377" s="4">
        <v>1808290156</v>
      </c>
      <c r="F377" s="4">
        <v>-1</v>
      </c>
    </row>
    <row r="378" spans="1:6" x14ac:dyDescent="0.25">
      <c r="A378" s="2">
        <v>73</v>
      </c>
      <c r="B378" s="1">
        <v>66</v>
      </c>
      <c r="C378" s="1">
        <v>1808210212</v>
      </c>
      <c r="E378" s="4">
        <v>1808290171</v>
      </c>
      <c r="F378" s="4">
        <v>-1</v>
      </c>
    </row>
    <row r="379" spans="1:6" x14ac:dyDescent="0.25">
      <c r="A379" s="2">
        <v>73</v>
      </c>
      <c r="B379" s="1">
        <v>67</v>
      </c>
      <c r="C379" s="1">
        <v>1808210102</v>
      </c>
      <c r="E379" s="4">
        <v>1808290211</v>
      </c>
      <c r="F379" s="4">
        <v>-1</v>
      </c>
    </row>
    <row r="380" spans="1:6" x14ac:dyDescent="0.25">
      <c r="A380" s="2">
        <v>73</v>
      </c>
      <c r="B380" s="1">
        <v>68</v>
      </c>
      <c r="C380" s="1">
        <v>1808210107</v>
      </c>
      <c r="E380" s="4">
        <v>1808290224</v>
      </c>
      <c r="F380" s="4">
        <v>-1</v>
      </c>
    </row>
    <row r="381" spans="1:6" x14ac:dyDescent="0.25">
      <c r="A381" s="2">
        <v>73</v>
      </c>
      <c r="B381" s="1">
        <v>69</v>
      </c>
      <c r="C381" s="1">
        <v>1808210107</v>
      </c>
      <c r="E381" s="4">
        <v>1808290263</v>
      </c>
      <c r="F381" s="4">
        <v>-1</v>
      </c>
    </row>
    <row r="382" spans="1:6" x14ac:dyDescent="0.25">
      <c r="A382" s="2">
        <v>73</v>
      </c>
      <c r="B382" s="1">
        <v>70</v>
      </c>
      <c r="C382" s="1">
        <v>1808210021</v>
      </c>
      <c r="E382" s="4">
        <v>1808290289</v>
      </c>
      <c r="F382" s="4">
        <v>-1</v>
      </c>
    </row>
    <row r="383" spans="1:6" x14ac:dyDescent="0.25">
      <c r="A383" s="2">
        <v>73</v>
      </c>
      <c r="B383" s="1">
        <v>71</v>
      </c>
      <c r="C383" s="1">
        <v>1808210066</v>
      </c>
      <c r="E383" s="4">
        <v>1808290292</v>
      </c>
      <c r="F383" s="4">
        <v>-1</v>
      </c>
    </row>
    <row r="384" spans="1:6" x14ac:dyDescent="0.25">
      <c r="A384" s="2">
        <v>73</v>
      </c>
      <c r="B384" s="1">
        <v>72</v>
      </c>
      <c r="C384" s="1">
        <v>1808210066</v>
      </c>
      <c r="E384" s="4">
        <v>1808290308</v>
      </c>
      <c r="F384" s="4">
        <v>-1</v>
      </c>
    </row>
    <row r="385" spans="1:6" x14ac:dyDescent="0.25">
      <c r="A385" s="2">
        <v>73</v>
      </c>
      <c r="B385" s="1">
        <v>73</v>
      </c>
      <c r="C385" s="1">
        <v>1808210073</v>
      </c>
      <c r="E385" s="4">
        <v>1808300008</v>
      </c>
      <c r="F385" s="4">
        <v>-1</v>
      </c>
    </row>
    <row r="386" spans="1:6" x14ac:dyDescent="0.25">
      <c r="A386" s="2">
        <v>73</v>
      </c>
      <c r="B386" s="1">
        <v>74</v>
      </c>
      <c r="C386" s="1">
        <v>1808210073</v>
      </c>
      <c r="E386" s="4">
        <v>1808300026</v>
      </c>
      <c r="F386" s="4">
        <v>-1</v>
      </c>
    </row>
    <row r="387" spans="1:6" x14ac:dyDescent="0.25">
      <c r="A387" s="2">
        <v>73</v>
      </c>
      <c r="B387" s="1">
        <v>75</v>
      </c>
      <c r="C387" s="1">
        <v>1808210037</v>
      </c>
      <c r="E387" s="4">
        <v>1808300064</v>
      </c>
      <c r="F387" s="4">
        <v>-1</v>
      </c>
    </row>
    <row r="388" spans="1:6" x14ac:dyDescent="0.25">
      <c r="A388" s="2">
        <v>73</v>
      </c>
      <c r="B388" s="1">
        <v>76</v>
      </c>
      <c r="C388" s="1">
        <v>1808210037</v>
      </c>
      <c r="E388" s="4">
        <v>1808300102</v>
      </c>
      <c r="F388" s="4">
        <v>-1</v>
      </c>
    </row>
    <row r="389" spans="1:6" x14ac:dyDescent="0.25">
      <c r="A389" s="2">
        <v>73</v>
      </c>
      <c r="B389" s="1">
        <v>77</v>
      </c>
      <c r="C389" s="1">
        <v>1808210211</v>
      </c>
      <c r="E389" s="4">
        <v>1808300116</v>
      </c>
      <c r="F389" s="4">
        <v>-1</v>
      </c>
    </row>
    <row r="390" spans="1:6" x14ac:dyDescent="0.25">
      <c r="A390" s="2">
        <v>73</v>
      </c>
      <c r="B390" s="1">
        <v>78</v>
      </c>
      <c r="C390" s="1">
        <v>1808210211</v>
      </c>
      <c r="E390" s="4">
        <v>1808300138</v>
      </c>
      <c r="F390" s="4">
        <v>-1</v>
      </c>
    </row>
    <row r="391" spans="1:6" x14ac:dyDescent="0.25">
      <c r="A391" s="2">
        <v>73</v>
      </c>
      <c r="B391" s="1">
        <v>79</v>
      </c>
      <c r="C391" s="1">
        <v>1808210036</v>
      </c>
      <c r="E391" s="4">
        <v>1808300192</v>
      </c>
      <c r="F391" s="4">
        <v>-1</v>
      </c>
    </row>
    <row r="392" spans="1:6" x14ac:dyDescent="0.25">
      <c r="A392" s="2">
        <v>73</v>
      </c>
      <c r="B392" s="1">
        <v>80</v>
      </c>
      <c r="C392" s="1">
        <v>1808210078</v>
      </c>
      <c r="E392" s="4">
        <v>1808300204</v>
      </c>
      <c r="F392" s="4">
        <v>-1</v>
      </c>
    </row>
    <row r="393" spans="1:6" x14ac:dyDescent="0.25">
      <c r="A393" s="2">
        <v>73</v>
      </c>
      <c r="B393" s="1">
        <v>81</v>
      </c>
      <c r="C393" s="1">
        <v>1808210078</v>
      </c>
      <c r="E393" s="4">
        <v>1808300255</v>
      </c>
      <c r="F393" s="4">
        <v>-1</v>
      </c>
    </row>
    <row r="394" spans="1:6" x14ac:dyDescent="0.25">
      <c r="A394" s="2">
        <v>73</v>
      </c>
      <c r="B394" s="1">
        <v>82</v>
      </c>
      <c r="C394" s="1">
        <v>1808210144</v>
      </c>
      <c r="E394" s="4">
        <v>1808300265</v>
      </c>
      <c r="F394" s="4">
        <v>-1</v>
      </c>
    </row>
    <row r="395" spans="1:6" x14ac:dyDescent="0.25">
      <c r="A395" s="2">
        <v>73</v>
      </c>
      <c r="B395" s="1">
        <v>83</v>
      </c>
      <c r="C395" s="1">
        <v>1808210144</v>
      </c>
      <c r="E395" s="4">
        <v>1808300274</v>
      </c>
      <c r="F395" s="4">
        <v>-1</v>
      </c>
    </row>
    <row r="396" spans="1:6" x14ac:dyDescent="0.25">
      <c r="A396" s="2">
        <v>73</v>
      </c>
      <c r="B396" s="1">
        <v>84</v>
      </c>
      <c r="C396" s="1">
        <v>1808210201</v>
      </c>
      <c r="E396" s="4">
        <v>1809180254</v>
      </c>
      <c r="F396" s="4">
        <v>-1</v>
      </c>
    </row>
    <row r="397" spans="1:6" x14ac:dyDescent="0.25">
      <c r="A397" s="2">
        <v>73</v>
      </c>
      <c r="B397" s="1">
        <v>85</v>
      </c>
      <c r="C397" s="1">
        <v>1808210201</v>
      </c>
      <c r="E397" s="4">
        <v>1809250242</v>
      </c>
      <c r="F397" s="4">
        <v>-1</v>
      </c>
    </row>
    <row r="398" spans="1:6" x14ac:dyDescent="0.25">
      <c r="A398" s="2">
        <v>73</v>
      </c>
      <c r="B398" s="1">
        <v>86</v>
      </c>
      <c r="C398" s="1">
        <v>1808210089</v>
      </c>
    </row>
    <row r="399" spans="1:6" x14ac:dyDescent="0.25">
      <c r="A399" s="2">
        <v>73</v>
      </c>
      <c r="B399" s="1">
        <v>87</v>
      </c>
      <c r="C399" s="1">
        <v>1808210236</v>
      </c>
    </row>
    <row r="400" spans="1:6" x14ac:dyDescent="0.25">
      <c r="A400" s="2">
        <v>73</v>
      </c>
      <c r="B400" s="1">
        <v>88</v>
      </c>
      <c r="C400" s="1">
        <v>1808210236</v>
      </c>
    </row>
    <row r="401" spans="1:3" x14ac:dyDescent="0.25">
      <c r="A401" s="2">
        <v>73</v>
      </c>
      <c r="B401" s="1">
        <v>89</v>
      </c>
      <c r="C401" s="1">
        <v>1808210106</v>
      </c>
    </row>
    <row r="402" spans="1:3" x14ac:dyDescent="0.25">
      <c r="A402" s="2">
        <v>73</v>
      </c>
      <c r="B402" s="1">
        <v>90</v>
      </c>
      <c r="C402" s="1">
        <v>1808210106</v>
      </c>
    </row>
    <row r="403" spans="1:3" x14ac:dyDescent="0.25">
      <c r="A403" s="2">
        <v>73</v>
      </c>
      <c r="B403" s="1">
        <v>91</v>
      </c>
      <c r="C403" s="1">
        <v>1808210155</v>
      </c>
    </row>
    <row r="404" spans="1:3" x14ac:dyDescent="0.25">
      <c r="A404" s="2">
        <v>73</v>
      </c>
      <c r="B404" s="1">
        <v>92</v>
      </c>
      <c r="C404" s="1">
        <v>1808210084</v>
      </c>
    </row>
    <row r="405" spans="1:3" x14ac:dyDescent="0.25">
      <c r="A405" s="2">
        <v>73</v>
      </c>
      <c r="B405" s="1">
        <v>93</v>
      </c>
      <c r="C405" s="1">
        <v>1808230162</v>
      </c>
    </row>
    <row r="406" spans="1:3" x14ac:dyDescent="0.25">
      <c r="A406" s="2">
        <v>73</v>
      </c>
      <c r="B406" s="1">
        <v>94</v>
      </c>
      <c r="C406" s="1">
        <v>1808230185</v>
      </c>
    </row>
    <row r="407" spans="1:3" x14ac:dyDescent="0.25">
      <c r="A407" s="2">
        <v>73</v>
      </c>
      <c r="B407" s="1">
        <v>95</v>
      </c>
      <c r="C407" s="1">
        <v>1808230185</v>
      </c>
    </row>
    <row r="408" spans="1:3" x14ac:dyDescent="0.25">
      <c r="A408" s="2">
        <v>73</v>
      </c>
      <c r="B408" s="1">
        <v>96</v>
      </c>
      <c r="C408" s="1">
        <v>1808230101</v>
      </c>
    </row>
    <row r="409" spans="1:3" x14ac:dyDescent="0.25">
      <c r="A409" s="2">
        <v>73</v>
      </c>
      <c r="B409" s="1">
        <v>97</v>
      </c>
      <c r="C409" s="1">
        <v>1808230171</v>
      </c>
    </row>
    <row r="410" spans="1:3" x14ac:dyDescent="0.25">
      <c r="A410" s="2">
        <v>73</v>
      </c>
      <c r="B410" s="1">
        <v>98</v>
      </c>
      <c r="C410" s="1">
        <v>1808230238</v>
      </c>
    </row>
    <row r="411" spans="1:3" x14ac:dyDescent="0.25">
      <c r="A411" s="2">
        <v>73</v>
      </c>
      <c r="B411" s="1">
        <v>99</v>
      </c>
      <c r="C411" s="1">
        <v>1808230191</v>
      </c>
    </row>
    <row r="412" spans="1:3" x14ac:dyDescent="0.25">
      <c r="A412" s="2">
        <v>73</v>
      </c>
      <c r="B412" s="1">
        <v>100</v>
      </c>
      <c r="C412" s="1">
        <v>1808230265</v>
      </c>
    </row>
    <row r="413" spans="1:3" x14ac:dyDescent="0.25">
      <c r="A413" s="2">
        <v>72</v>
      </c>
      <c r="B413" s="1">
        <v>1</v>
      </c>
      <c r="C413" s="1">
        <v>1808170231</v>
      </c>
    </row>
    <row r="414" spans="1:3" x14ac:dyDescent="0.25">
      <c r="A414" s="2">
        <v>72</v>
      </c>
      <c r="B414" s="1">
        <v>2</v>
      </c>
      <c r="C414" s="1">
        <v>1808170018</v>
      </c>
    </row>
    <row r="415" spans="1:3" x14ac:dyDescent="0.25">
      <c r="A415" s="2">
        <v>72</v>
      </c>
      <c r="B415" s="1">
        <v>3</v>
      </c>
      <c r="C415" s="1">
        <v>1808170018</v>
      </c>
    </row>
    <row r="416" spans="1:3" x14ac:dyDescent="0.25">
      <c r="A416" s="2">
        <v>72</v>
      </c>
      <c r="B416" s="1">
        <v>4</v>
      </c>
      <c r="C416" s="1">
        <v>1808170018</v>
      </c>
    </row>
    <row r="417" spans="1:3" x14ac:dyDescent="0.25">
      <c r="A417" s="2">
        <v>72</v>
      </c>
      <c r="B417" s="1">
        <v>5</v>
      </c>
      <c r="C417" s="1">
        <v>1808170110</v>
      </c>
    </row>
    <row r="418" spans="1:3" x14ac:dyDescent="0.25">
      <c r="A418" s="2">
        <v>72</v>
      </c>
      <c r="B418" s="1">
        <v>6</v>
      </c>
      <c r="C418" s="1">
        <v>1808170184</v>
      </c>
    </row>
    <row r="419" spans="1:3" x14ac:dyDescent="0.25">
      <c r="A419" s="2">
        <v>72</v>
      </c>
      <c r="B419" s="1">
        <v>7</v>
      </c>
      <c r="C419" s="1">
        <v>1808170156</v>
      </c>
    </row>
    <row r="420" spans="1:3" x14ac:dyDescent="0.25">
      <c r="A420" s="2">
        <v>72</v>
      </c>
      <c r="B420" s="1">
        <v>8</v>
      </c>
      <c r="C420" s="1">
        <v>1808170156</v>
      </c>
    </row>
    <row r="421" spans="1:3" x14ac:dyDescent="0.25">
      <c r="A421" s="2">
        <v>72</v>
      </c>
      <c r="B421" s="1">
        <v>9</v>
      </c>
      <c r="C421" s="1">
        <v>1808170271</v>
      </c>
    </row>
    <row r="422" spans="1:3" x14ac:dyDescent="0.25">
      <c r="A422" s="2">
        <v>72</v>
      </c>
      <c r="B422" s="1">
        <v>10</v>
      </c>
      <c r="C422" s="1">
        <v>1808170271</v>
      </c>
    </row>
    <row r="423" spans="1:3" x14ac:dyDescent="0.25">
      <c r="A423" s="2">
        <v>72</v>
      </c>
      <c r="B423" s="1">
        <v>11</v>
      </c>
      <c r="C423" s="1">
        <v>1808170009</v>
      </c>
    </row>
    <row r="424" spans="1:3" x14ac:dyDescent="0.25">
      <c r="A424" s="2">
        <v>72</v>
      </c>
      <c r="B424" s="1">
        <v>12</v>
      </c>
      <c r="C424" s="1">
        <v>1808170009</v>
      </c>
    </row>
    <row r="425" spans="1:3" x14ac:dyDescent="0.25">
      <c r="A425" s="2">
        <v>72</v>
      </c>
      <c r="B425" s="1">
        <v>13</v>
      </c>
      <c r="C425" s="1">
        <v>1808170242</v>
      </c>
    </row>
    <row r="426" spans="1:3" x14ac:dyDescent="0.25">
      <c r="A426" s="2">
        <v>72</v>
      </c>
      <c r="B426" s="1">
        <v>14</v>
      </c>
      <c r="C426" s="1">
        <v>1808170242</v>
      </c>
    </row>
    <row r="427" spans="1:3" x14ac:dyDescent="0.25">
      <c r="A427" s="2">
        <v>72</v>
      </c>
      <c r="B427" s="1">
        <v>15</v>
      </c>
      <c r="C427" s="1">
        <v>1808170242</v>
      </c>
    </row>
    <row r="428" spans="1:3" x14ac:dyDescent="0.25">
      <c r="A428" s="2">
        <v>72</v>
      </c>
      <c r="B428" s="1">
        <v>16</v>
      </c>
      <c r="C428" s="1">
        <v>1808170242</v>
      </c>
    </row>
    <row r="429" spans="1:3" x14ac:dyDescent="0.25">
      <c r="A429" s="2">
        <v>72</v>
      </c>
      <c r="B429" s="1">
        <v>17</v>
      </c>
      <c r="C429" s="1">
        <v>1808170092</v>
      </c>
    </row>
    <row r="430" spans="1:3" x14ac:dyDescent="0.25">
      <c r="A430" s="2">
        <v>72</v>
      </c>
      <c r="B430" s="1">
        <v>18</v>
      </c>
      <c r="C430" s="1">
        <v>1808170172</v>
      </c>
    </row>
    <row r="431" spans="1:3" x14ac:dyDescent="0.25">
      <c r="A431" s="2">
        <v>72</v>
      </c>
      <c r="B431" s="1">
        <v>19</v>
      </c>
      <c r="C431" s="1">
        <v>1808170172</v>
      </c>
    </row>
    <row r="432" spans="1:3" x14ac:dyDescent="0.25">
      <c r="A432" s="2">
        <v>72</v>
      </c>
      <c r="B432" s="1">
        <v>20</v>
      </c>
      <c r="C432" s="1">
        <v>1808170019</v>
      </c>
    </row>
    <row r="433" spans="1:3" x14ac:dyDescent="0.25">
      <c r="A433" s="2">
        <v>72</v>
      </c>
      <c r="B433" s="1">
        <v>21</v>
      </c>
      <c r="C433" s="1">
        <v>1808170019</v>
      </c>
    </row>
    <row r="434" spans="1:3" x14ac:dyDescent="0.25">
      <c r="A434" s="2">
        <v>72</v>
      </c>
      <c r="B434" s="1">
        <v>22</v>
      </c>
      <c r="C434" s="1">
        <v>1808170149</v>
      </c>
    </row>
    <row r="435" spans="1:3" x14ac:dyDescent="0.25">
      <c r="A435" s="2">
        <v>72</v>
      </c>
      <c r="B435" s="1">
        <v>23</v>
      </c>
      <c r="C435" s="1">
        <v>1808170149</v>
      </c>
    </row>
    <row r="436" spans="1:3" x14ac:dyDescent="0.25">
      <c r="A436" s="2">
        <v>72</v>
      </c>
      <c r="B436" s="1">
        <v>24</v>
      </c>
      <c r="C436" s="1">
        <v>1808170161</v>
      </c>
    </row>
    <row r="437" spans="1:3" x14ac:dyDescent="0.25">
      <c r="A437" s="2">
        <v>72</v>
      </c>
      <c r="B437" s="1">
        <v>25</v>
      </c>
      <c r="C437" s="1">
        <v>1808170161</v>
      </c>
    </row>
    <row r="438" spans="1:3" x14ac:dyDescent="0.25">
      <c r="A438" s="2">
        <v>72</v>
      </c>
      <c r="B438" s="1">
        <v>26</v>
      </c>
      <c r="C438" s="1">
        <v>1808170114</v>
      </c>
    </row>
    <row r="439" spans="1:3" x14ac:dyDescent="0.25">
      <c r="A439" s="2">
        <v>72</v>
      </c>
      <c r="B439" s="1">
        <v>27</v>
      </c>
      <c r="C439" s="1">
        <v>1808170075</v>
      </c>
    </row>
    <row r="440" spans="1:3" x14ac:dyDescent="0.25">
      <c r="A440" s="2">
        <v>72</v>
      </c>
      <c r="B440" s="1">
        <v>28</v>
      </c>
      <c r="C440" s="1">
        <v>1808170075</v>
      </c>
    </row>
    <row r="441" spans="1:3" x14ac:dyDescent="0.25">
      <c r="A441" s="2">
        <v>72</v>
      </c>
      <c r="B441" s="1">
        <v>29</v>
      </c>
      <c r="C441" s="1">
        <v>1808170075</v>
      </c>
    </row>
    <row r="442" spans="1:3" x14ac:dyDescent="0.25">
      <c r="A442" s="2">
        <v>72</v>
      </c>
      <c r="B442" s="1">
        <v>30</v>
      </c>
      <c r="C442" s="1">
        <v>1808170196</v>
      </c>
    </row>
    <row r="443" spans="1:3" x14ac:dyDescent="0.25">
      <c r="A443" s="2">
        <v>72</v>
      </c>
      <c r="B443" s="1">
        <v>31</v>
      </c>
      <c r="C443" s="1">
        <v>1808170196</v>
      </c>
    </row>
    <row r="444" spans="1:3" x14ac:dyDescent="0.25">
      <c r="A444" s="2">
        <v>72</v>
      </c>
      <c r="B444" s="1">
        <v>32</v>
      </c>
      <c r="C444" s="1">
        <v>1808170192</v>
      </c>
    </row>
    <row r="445" spans="1:3" x14ac:dyDescent="0.25">
      <c r="A445" s="2">
        <v>72</v>
      </c>
      <c r="B445" s="1">
        <v>33</v>
      </c>
      <c r="C445" s="1">
        <v>1808170192</v>
      </c>
    </row>
    <row r="446" spans="1:3" x14ac:dyDescent="0.25">
      <c r="A446" s="2">
        <v>72</v>
      </c>
      <c r="B446" s="1">
        <v>34</v>
      </c>
      <c r="C446" s="1">
        <v>1808170082</v>
      </c>
    </row>
    <row r="447" spans="1:3" x14ac:dyDescent="0.25">
      <c r="A447" s="2">
        <v>72</v>
      </c>
      <c r="B447" s="1">
        <v>35</v>
      </c>
      <c r="C447" s="1">
        <v>1808170082</v>
      </c>
    </row>
    <row r="448" spans="1:3" x14ac:dyDescent="0.25">
      <c r="A448" s="2">
        <v>72</v>
      </c>
      <c r="B448" s="1">
        <v>36</v>
      </c>
      <c r="C448" s="1">
        <v>1808170192</v>
      </c>
    </row>
    <row r="449" spans="1:3" x14ac:dyDescent="0.25">
      <c r="A449" s="2">
        <v>72</v>
      </c>
      <c r="B449" s="1">
        <v>37</v>
      </c>
      <c r="C449" s="1">
        <v>1808170192</v>
      </c>
    </row>
    <row r="450" spans="1:3" x14ac:dyDescent="0.25">
      <c r="A450" s="2">
        <v>72</v>
      </c>
      <c r="B450" s="1">
        <v>38</v>
      </c>
      <c r="C450" s="1">
        <v>1808170082</v>
      </c>
    </row>
    <row r="451" spans="1:3" x14ac:dyDescent="0.25">
      <c r="A451" s="2">
        <v>72</v>
      </c>
      <c r="B451" s="1">
        <v>39</v>
      </c>
      <c r="C451" s="1">
        <v>1808170082</v>
      </c>
    </row>
    <row r="452" spans="1:3" x14ac:dyDescent="0.25">
      <c r="A452" s="2">
        <v>72</v>
      </c>
      <c r="B452" s="1">
        <v>40</v>
      </c>
      <c r="C452" s="1">
        <v>1808170015</v>
      </c>
    </row>
    <row r="453" spans="1:3" x14ac:dyDescent="0.25">
      <c r="A453" s="2">
        <v>72</v>
      </c>
      <c r="B453" s="1">
        <v>41</v>
      </c>
      <c r="C453" s="1">
        <v>1808170015</v>
      </c>
    </row>
    <row r="454" spans="1:3" x14ac:dyDescent="0.25">
      <c r="A454" s="2">
        <v>72</v>
      </c>
      <c r="B454" s="1">
        <v>42</v>
      </c>
      <c r="C454" s="1">
        <v>1808170024</v>
      </c>
    </row>
    <row r="455" spans="1:3" x14ac:dyDescent="0.25">
      <c r="A455" s="2">
        <v>72</v>
      </c>
      <c r="B455" s="1">
        <v>43</v>
      </c>
      <c r="C455" s="1">
        <v>1808170015</v>
      </c>
    </row>
    <row r="456" spans="1:3" x14ac:dyDescent="0.25">
      <c r="A456" s="2">
        <v>72</v>
      </c>
      <c r="B456" s="1">
        <v>44</v>
      </c>
      <c r="C456" s="1">
        <v>1808170015</v>
      </c>
    </row>
    <row r="457" spans="1:3" x14ac:dyDescent="0.25">
      <c r="A457" s="2">
        <v>72</v>
      </c>
      <c r="B457" s="1">
        <v>45</v>
      </c>
      <c r="C457" s="1">
        <v>1808170024</v>
      </c>
    </row>
    <row r="458" spans="1:3" x14ac:dyDescent="0.25">
      <c r="A458" s="2">
        <v>72</v>
      </c>
      <c r="B458" s="1">
        <v>46</v>
      </c>
      <c r="C458" s="1">
        <v>1808170024</v>
      </c>
    </row>
    <row r="459" spans="1:3" x14ac:dyDescent="0.25">
      <c r="A459" s="2">
        <v>72</v>
      </c>
      <c r="B459" s="1">
        <v>47</v>
      </c>
      <c r="C459" s="1">
        <v>1808170204</v>
      </c>
    </row>
    <row r="460" spans="1:3" x14ac:dyDescent="0.25">
      <c r="A460" s="2">
        <v>72</v>
      </c>
      <c r="B460" s="1">
        <v>48</v>
      </c>
      <c r="C460" s="1">
        <v>1808170204</v>
      </c>
    </row>
    <row r="461" spans="1:3" x14ac:dyDescent="0.25">
      <c r="A461" s="2">
        <v>72</v>
      </c>
      <c r="B461" s="1">
        <v>49</v>
      </c>
      <c r="C461" s="1">
        <v>1808170081</v>
      </c>
    </row>
    <row r="462" spans="1:3" x14ac:dyDescent="0.25">
      <c r="A462" s="2">
        <v>72</v>
      </c>
      <c r="B462" s="1">
        <v>50</v>
      </c>
      <c r="C462" s="1">
        <v>1808170081</v>
      </c>
    </row>
    <row r="463" spans="1:3" x14ac:dyDescent="0.25">
      <c r="A463" s="2">
        <v>72</v>
      </c>
      <c r="B463" s="1">
        <v>51</v>
      </c>
      <c r="C463" s="1">
        <v>1808170081</v>
      </c>
    </row>
    <row r="464" spans="1:3" x14ac:dyDescent="0.25">
      <c r="A464" s="2">
        <v>72</v>
      </c>
      <c r="B464" s="1">
        <v>52</v>
      </c>
      <c r="C464" s="1">
        <v>1808170241</v>
      </c>
    </row>
    <row r="465" spans="1:3" x14ac:dyDescent="0.25">
      <c r="A465" s="2">
        <v>72</v>
      </c>
      <c r="B465" s="1">
        <v>53</v>
      </c>
      <c r="C465" s="1">
        <v>1808170221</v>
      </c>
    </row>
    <row r="466" spans="1:3" x14ac:dyDescent="0.25">
      <c r="A466" s="2">
        <v>72</v>
      </c>
      <c r="B466" s="1">
        <v>54</v>
      </c>
      <c r="C466" s="1">
        <v>1808170221</v>
      </c>
    </row>
    <row r="467" spans="1:3" x14ac:dyDescent="0.25">
      <c r="A467" s="2">
        <v>72</v>
      </c>
      <c r="B467" s="1">
        <v>55</v>
      </c>
      <c r="C467" s="1">
        <v>1808170108</v>
      </c>
    </row>
    <row r="468" spans="1:3" x14ac:dyDescent="0.25">
      <c r="A468" s="2">
        <v>72</v>
      </c>
      <c r="B468" s="1">
        <v>56</v>
      </c>
      <c r="C468" s="1">
        <v>1808170108</v>
      </c>
    </row>
    <row r="469" spans="1:3" x14ac:dyDescent="0.25">
      <c r="A469" s="2">
        <v>72</v>
      </c>
      <c r="B469" s="1">
        <v>57</v>
      </c>
      <c r="C469" s="1">
        <v>1808170108</v>
      </c>
    </row>
    <row r="470" spans="1:3" x14ac:dyDescent="0.25">
      <c r="A470" s="2">
        <v>72</v>
      </c>
      <c r="B470" s="1">
        <v>58</v>
      </c>
      <c r="C470" s="1">
        <v>1808170169</v>
      </c>
    </row>
    <row r="471" spans="1:3" x14ac:dyDescent="0.25">
      <c r="A471" s="2">
        <v>72</v>
      </c>
      <c r="B471" s="1">
        <v>59</v>
      </c>
      <c r="C471" s="1">
        <v>1808170169</v>
      </c>
    </row>
    <row r="472" spans="1:3" x14ac:dyDescent="0.25">
      <c r="A472" s="2">
        <v>72</v>
      </c>
      <c r="B472" s="1">
        <v>60</v>
      </c>
      <c r="C472" s="1">
        <v>1808170169</v>
      </c>
    </row>
    <row r="473" spans="1:3" x14ac:dyDescent="0.25">
      <c r="A473" s="2">
        <v>72</v>
      </c>
      <c r="B473" s="1">
        <v>61</v>
      </c>
      <c r="C473" s="1">
        <v>1808170090</v>
      </c>
    </row>
    <row r="474" spans="1:3" x14ac:dyDescent="0.25">
      <c r="A474" s="2">
        <v>72</v>
      </c>
      <c r="B474" s="1">
        <v>62</v>
      </c>
      <c r="C474" s="1">
        <v>1808170090</v>
      </c>
    </row>
    <row r="475" spans="1:3" x14ac:dyDescent="0.25">
      <c r="A475" s="2">
        <v>72</v>
      </c>
      <c r="B475" s="1">
        <v>63</v>
      </c>
      <c r="C475" s="1">
        <v>1808170056</v>
      </c>
    </row>
    <row r="476" spans="1:3" x14ac:dyDescent="0.25">
      <c r="A476" s="2">
        <v>72</v>
      </c>
      <c r="B476" s="1">
        <v>64</v>
      </c>
      <c r="C476" s="1">
        <v>1808170056</v>
      </c>
    </row>
    <row r="477" spans="1:3" x14ac:dyDescent="0.25">
      <c r="A477" s="2">
        <v>72</v>
      </c>
      <c r="B477" s="1">
        <v>65</v>
      </c>
      <c r="C477" s="1">
        <v>1808170056</v>
      </c>
    </row>
    <row r="478" spans="1:3" x14ac:dyDescent="0.25">
      <c r="A478" s="2">
        <v>72</v>
      </c>
      <c r="B478" s="1">
        <v>66</v>
      </c>
      <c r="C478" s="1">
        <v>1808170008</v>
      </c>
    </row>
    <row r="479" spans="1:3" x14ac:dyDescent="0.25">
      <c r="A479" s="2">
        <v>72</v>
      </c>
      <c r="B479" s="1">
        <v>67</v>
      </c>
      <c r="C479" s="1">
        <v>1808170008</v>
      </c>
    </row>
    <row r="480" spans="1:3" x14ac:dyDescent="0.25">
      <c r="A480" s="2">
        <v>72</v>
      </c>
      <c r="B480" s="1">
        <v>68</v>
      </c>
      <c r="C480" s="1">
        <v>1808170243</v>
      </c>
    </row>
    <row r="481" spans="1:3" x14ac:dyDescent="0.25">
      <c r="A481" s="2">
        <v>72</v>
      </c>
      <c r="B481" s="1">
        <v>69</v>
      </c>
      <c r="C481" s="1">
        <v>1808170033</v>
      </c>
    </row>
    <row r="482" spans="1:3" x14ac:dyDescent="0.25">
      <c r="A482" s="2">
        <v>72</v>
      </c>
      <c r="B482" s="1">
        <v>70</v>
      </c>
      <c r="C482" s="1">
        <v>1808170033</v>
      </c>
    </row>
    <row r="483" spans="1:3" x14ac:dyDescent="0.25">
      <c r="A483" s="2">
        <v>72</v>
      </c>
      <c r="B483" s="1">
        <v>71</v>
      </c>
      <c r="C483" s="1">
        <v>1808170255</v>
      </c>
    </row>
    <row r="484" spans="1:3" x14ac:dyDescent="0.25">
      <c r="A484" s="2">
        <v>72</v>
      </c>
      <c r="B484" s="1">
        <v>72</v>
      </c>
      <c r="C484" s="1">
        <v>1808170255</v>
      </c>
    </row>
    <row r="485" spans="1:3" x14ac:dyDescent="0.25">
      <c r="A485" s="2">
        <v>72</v>
      </c>
      <c r="B485" s="1">
        <v>73</v>
      </c>
      <c r="C485" s="1">
        <v>1808170162</v>
      </c>
    </row>
    <row r="486" spans="1:3" x14ac:dyDescent="0.25">
      <c r="A486" s="2">
        <v>72</v>
      </c>
      <c r="B486" s="1">
        <v>74</v>
      </c>
      <c r="C486" s="1">
        <v>1808170255</v>
      </c>
    </row>
    <row r="487" spans="1:3" x14ac:dyDescent="0.25">
      <c r="A487" s="2">
        <v>72</v>
      </c>
      <c r="B487" s="1">
        <v>75</v>
      </c>
      <c r="C487" s="1">
        <v>1808170179</v>
      </c>
    </row>
    <row r="488" spans="1:3" x14ac:dyDescent="0.25">
      <c r="A488" s="2">
        <v>72</v>
      </c>
      <c r="B488" s="1">
        <v>76</v>
      </c>
      <c r="C488" s="1">
        <v>1808170253</v>
      </c>
    </row>
    <row r="489" spans="1:3" x14ac:dyDescent="0.25">
      <c r="A489" s="2">
        <v>72</v>
      </c>
      <c r="B489" s="1">
        <v>77</v>
      </c>
      <c r="C489" s="1">
        <v>1808170253</v>
      </c>
    </row>
    <row r="490" spans="1:3" x14ac:dyDescent="0.25">
      <c r="A490" s="2">
        <v>72</v>
      </c>
      <c r="B490" s="1">
        <v>78</v>
      </c>
      <c r="C490" s="1">
        <v>1808170045</v>
      </c>
    </row>
    <row r="491" spans="1:3" x14ac:dyDescent="0.25">
      <c r="A491" s="2">
        <v>72</v>
      </c>
      <c r="B491" s="1">
        <v>79</v>
      </c>
      <c r="C491" s="1">
        <v>1808170045</v>
      </c>
    </row>
    <row r="492" spans="1:3" x14ac:dyDescent="0.25">
      <c r="A492" s="2">
        <v>72</v>
      </c>
      <c r="B492" s="1">
        <v>80</v>
      </c>
      <c r="C492" s="1">
        <v>1808170125</v>
      </c>
    </row>
    <row r="493" spans="1:3" x14ac:dyDescent="0.25">
      <c r="A493" s="2">
        <v>72</v>
      </c>
      <c r="B493" s="1">
        <v>81</v>
      </c>
      <c r="C493" s="1">
        <v>1808170035</v>
      </c>
    </row>
    <row r="494" spans="1:3" x14ac:dyDescent="0.25">
      <c r="A494" s="2">
        <v>72</v>
      </c>
      <c r="B494" s="1">
        <v>82</v>
      </c>
      <c r="C494" s="1">
        <v>1808170035</v>
      </c>
    </row>
    <row r="495" spans="1:3" x14ac:dyDescent="0.25">
      <c r="A495" s="2">
        <v>72</v>
      </c>
      <c r="B495" s="1">
        <v>83</v>
      </c>
      <c r="C495" s="1">
        <v>1808170035</v>
      </c>
    </row>
    <row r="496" spans="1:3" x14ac:dyDescent="0.25">
      <c r="A496" s="2">
        <v>72</v>
      </c>
      <c r="B496" s="1">
        <v>84</v>
      </c>
      <c r="C496" s="1">
        <v>1808170035</v>
      </c>
    </row>
    <row r="497" spans="1:3" x14ac:dyDescent="0.25">
      <c r="A497" s="2">
        <v>72</v>
      </c>
      <c r="B497" s="1">
        <v>85</v>
      </c>
      <c r="C497" s="1">
        <v>1808170219</v>
      </c>
    </row>
    <row r="498" spans="1:3" x14ac:dyDescent="0.25">
      <c r="A498" s="2">
        <v>72</v>
      </c>
      <c r="B498" s="1">
        <v>86</v>
      </c>
      <c r="C498" s="1">
        <v>1808170219</v>
      </c>
    </row>
    <row r="499" spans="1:3" x14ac:dyDescent="0.25">
      <c r="A499" s="2">
        <v>72</v>
      </c>
      <c r="B499" s="1">
        <v>87</v>
      </c>
      <c r="C499" s="1">
        <v>1808170220</v>
      </c>
    </row>
    <row r="500" spans="1:3" x14ac:dyDescent="0.25">
      <c r="A500" s="2">
        <v>72</v>
      </c>
      <c r="B500" s="1">
        <v>88</v>
      </c>
      <c r="C500" s="1">
        <v>1808170220</v>
      </c>
    </row>
    <row r="501" spans="1:3" x14ac:dyDescent="0.25">
      <c r="A501" s="2">
        <v>72</v>
      </c>
      <c r="B501" s="1">
        <v>89</v>
      </c>
      <c r="C501" s="1">
        <v>1808170098</v>
      </c>
    </row>
    <row r="502" spans="1:3" x14ac:dyDescent="0.25">
      <c r="A502" s="2">
        <v>72</v>
      </c>
      <c r="B502" s="1">
        <v>90</v>
      </c>
      <c r="C502" s="1">
        <v>1808170098</v>
      </c>
    </row>
    <row r="503" spans="1:3" x14ac:dyDescent="0.25">
      <c r="A503" s="2">
        <v>72</v>
      </c>
      <c r="B503" s="1">
        <v>91</v>
      </c>
      <c r="C503" s="1">
        <v>1808170005</v>
      </c>
    </row>
    <row r="504" spans="1:3" x14ac:dyDescent="0.25">
      <c r="A504" s="2">
        <v>72</v>
      </c>
      <c r="B504" s="1">
        <v>92</v>
      </c>
      <c r="C504" s="1">
        <v>1808170275</v>
      </c>
    </row>
    <row r="505" spans="1:3" x14ac:dyDescent="0.25">
      <c r="A505" s="2">
        <v>72</v>
      </c>
      <c r="B505" s="1">
        <v>93</v>
      </c>
      <c r="C505" s="1">
        <v>1808170275</v>
      </c>
    </row>
    <row r="506" spans="1:3" x14ac:dyDescent="0.25">
      <c r="A506" s="2">
        <v>72</v>
      </c>
      <c r="B506" s="1">
        <v>94</v>
      </c>
      <c r="C506" s="1">
        <v>1808170080</v>
      </c>
    </row>
    <row r="507" spans="1:3" x14ac:dyDescent="0.25">
      <c r="A507" s="2">
        <v>72</v>
      </c>
      <c r="B507" s="1">
        <v>95</v>
      </c>
      <c r="C507" s="1">
        <v>1808170005</v>
      </c>
    </row>
    <row r="508" spans="1:3" x14ac:dyDescent="0.25">
      <c r="A508" s="2">
        <v>72</v>
      </c>
      <c r="B508" s="1">
        <v>96</v>
      </c>
      <c r="C508" s="1">
        <v>1808210046</v>
      </c>
    </row>
    <row r="509" spans="1:3" x14ac:dyDescent="0.25">
      <c r="A509" s="2">
        <v>72</v>
      </c>
      <c r="B509" s="1">
        <v>97</v>
      </c>
      <c r="C509" s="1">
        <v>1808210212</v>
      </c>
    </row>
    <row r="510" spans="1:3" x14ac:dyDescent="0.25">
      <c r="A510" s="2">
        <v>72</v>
      </c>
      <c r="B510" s="1">
        <v>98</v>
      </c>
      <c r="C510" s="1">
        <v>1808210123</v>
      </c>
    </row>
    <row r="511" spans="1:3" x14ac:dyDescent="0.25">
      <c r="A511" s="2">
        <v>72</v>
      </c>
      <c r="B511" s="1">
        <v>99</v>
      </c>
      <c r="C511" s="1">
        <v>1808210100</v>
      </c>
    </row>
    <row r="512" spans="1:3" x14ac:dyDescent="0.25">
      <c r="A512" s="2">
        <v>72</v>
      </c>
      <c r="B512" s="1">
        <v>100</v>
      </c>
      <c r="C512" s="1">
        <v>1808210114</v>
      </c>
    </row>
    <row r="513" spans="1:3" x14ac:dyDescent="0.25">
      <c r="A513" s="2">
        <v>71</v>
      </c>
      <c r="B513" s="1">
        <v>1</v>
      </c>
      <c r="C513" s="1">
        <v>1808100015</v>
      </c>
    </row>
    <row r="514" spans="1:3" x14ac:dyDescent="0.25">
      <c r="A514" s="2">
        <v>71</v>
      </c>
      <c r="B514" s="1">
        <v>2</v>
      </c>
      <c r="C514" s="1">
        <v>1808100015</v>
      </c>
    </row>
    <row r="515" spans="1:3" x14ac:dyDescent="0.25">
      <c r="A515" s="2">
        <v>71</v>
      </c>
      <c r="B515" s="1">
        <v>3</v>
      </c>
      <c r="C515" s="1">
        <v>1808100011</v>
      </c>
    </row>
    <row r="516" spans="1:3" x14ac:dyDescent="0.25">
      <c r="A516" s="2">
        <v>71</v>
      </c>
      <c r="B516" s="1">
        <v>4</v>
      </c>
      <c r="C516" s="1">
        <v>1808100058</v>
      </c>
    </row>
    <row r="517" spans="1:3" x14ac:dyDescent="0.25">
      <c r="A517" s="2">
        <v>71</v>
      </c>
      <c r="B517" s="1">
        <v>5</v>
      </c>
      <c r="C517" s="1">
        <v>1808100058</v>
      </c>
    </row>
    <row r="518" spans="1:3" x14ac:dyDescent="0.25">
      <c r="A518" s="2">
        <v>71</v>
      </c>
      <c r="B518" s="1">
        <v>6</v>
      </c>
      <c r="C518" s="1">
        <v>1808100234</v>
      </c>
    </row>
    <row r="519" spans="1:3" x14ac:dyDescent="0.25">
      <c r="A519" s="2">
        <v>71</v>
      </c>
      <c r="B519" s="1">
        <v>7</v>
      </c>
      <c r="C519" s="1">
        <v>1808110228</v>
      </c>
    </row>
    <row r="520" spans="1:3" x14ac:dyDescent="0.25">
      <c r="A520" s="2">
        <v>71</v>
      </c>
      <c r="B520" s="1">
        <v>8</v>
      </c>
      <c r="C520" s="1">
        <v>1808110228</v>
      </c>
    </row>
    <row r="521" spans="1:3" x14ac:dyDescent="0.25">
      <c r="A521" s="2">
        <v>71</v>
      </c>
      <c r="B521" s="1">
        <v>9</v>
      </c>
      <c r="C521" s="1">
        <v>1808110180</v>
      </c>
    </row>
    <row r="522" spans="1:3" x14ac:dyDescent="0.25">
      <c r="A522" s="2">
        <v>71</v>
      </c>
      <c r="B522" s="1">
        <v>10</v>
      </c>
      <c r="C522" s="1">
        <v>1808110180</v>
      </c>
    </row>
    <row r="523" spans="1:3" x14ac:dyDescent="0.25">
      <c r="A523" s="2">
        <v>71</v>
      </c>
      <c r="B523" s="1">
        <v>11</v>
      </c>
      <c r="C523" s="1">
        <v>1808100058</v>
      </c>
    </row>
    <row r="524" spans="1:3" x14ac:dyDescent="0.25">
      <c r="A524" s="2">
        <v>71</v>
      </c>
      <c r="B524" s="1">
        <v>12</v>
      </c>
      <c r="C524" s="1">
        <v>1808100014</v>
      </c>
    </row>
    <row r="525" spans="1:3" x14ac:dyDescent="0.25">
      <c r="A525" s="2">
        <v>71</v>
      </c>
      <c r="B525" s="1">
        <v>13</v>
      </c>
      <c r="C525" s="1">
        <v>1808100185</v>
      </c>
    </row>
    <row r="526" spans="1:3" x14ac:dyDescent="0.25">
      <c r="A526" s="2">
        <v>71</v>
      </c>
      <c r="B526" s="1">
        <v>14</v>
      </c>
      <c r="C526" s="1">
        <v>1808100185</v>
      </c>
    </row>
    <row r="527" spans="1:3" x14ac:dyDescent="0.25">
      <c r="A527" s="2">
        <v>71</v>
      </c>
      <c r="B527" s="1">
        <v>15</v>
      </c>
      <c r="C527" s="1">
        <v>1808100166</v>
      </c>
    </row>
    <row r="528" spans="1:3" x14ac:dyDescent="0.25">
      <c r="A528" s="2">
        <v>71</v>
      </c>
      <c r="B528" s="1">
        <v>16</v>
      </c>
      <c r="C528" s="1">
        <v>1808100010</v>
      </c>
    </row>
    <row r="529" spans="1:3" x14ac:dyDescent="0.25">
      <c r="A529" s="2">
        <v>71</v>
      </c>
      <c r="B529" s="1">
        <v>17</v>
      </c>
      <c r="C529" s="1">
        <v>1808100010</v>
      </c>
    </row>
    <row r="530" spans="1:3" x14ac:dyDescent="0.25">
      <c r="A530" s="2">
        <v>71</v>
      </c>
      <c r="B530" s="1">
        <v>18</v>
      </c>
      <c r="C530" s="1">
        <v>1808100170</v>
      </c>
    </row>
    <row r="531" spans="1:3" x14ac:dyDescent="0.25">
      <c r="A531" s="2">
        <v>71</v>
      </c>
      <c r="B531" s="1">
        <v>19</v>
      </c>
      <c r="C531" s="1">
        <v>1808100170</v>
      </c>
    </row>
    <row r="532" spans="1:3" x14ac:dyDescent="0.25">
      <c r="A532" s="2">
        <v>71</v>
      </c>
      <c r="B532" s="1">
        <v>20</v>
      </c>
      <c r="C532" s="1">
        <v>1808080096</v>
      </c>
    </row>
    <row r="533" spans="1:3" x14ac:dyDescent="0.25">
      <c r="A533" s="2">
        <v>71</v>
      </c>
      <c r="B533" s="1">
        <v>21</v>
      </c>
      <c r="C533" s="1">
        <v>1808100148</v>
      </c>
    </row>
    <row r="534" spans="1:3" x14ac:dyDescent="0.25">
      <c r="A534" s="2">
        <v>71</v>
      </c>
      <c r="B534" s="1">
        <v>22</v>
      </c>
      <c r="C534" s="1">
        <v>1808100024</v>
      </c>
    </row>
    <row r="535" spans="1:3" x14ac:dyDescent="0.25">
      <c r="A535" s="2">
        <v>71</v>
      </c>
      <c r="B535" s="1">
        <v>23</v>
      </c>
      <c r="C535" s="1">
        <v>1808100024</v>
      </c>
    </row>
    <row r="536" spans="1:3" x14ac:dyDescent="0.25">
      <c r="A536" s="2">
        <v>71</v>
      </c>
      <c r="B536" s="1">
        <v>24</v>
      </c>
      <c r="C536" s="1">
        <v>1808100257</v>
      </c>
    </row>
    <row r="537" spans="1:3" x14ac:dyDescent="0.25">
      <c r="A537" s="2">
        <v>71</v>
      </c>
      <c r="B537" s="1">
        <v>25</v>
      </c>
      <c r="C537" s="1">
        <v>1808100257</v>
      </c>
    </row>
    <row r="538" spans="1:3" x14ac:dyDescent="0.25">
      <c r="A538" s="2">
        <v>71</v>
      </c>
      <c r="B538" s="1">
        <v>26</v>
      </c>
      <c r="C538" s="1">
        <v>1808100308</v>
      </c>
    </row>
    <row r="539" spans="1:3" x14ac:dyDescent="0.25">
      <c r="A539" s="2">
        <v>71</v>
      </c>
      <c r="B539" s="1">
        <v>27</v>
      </c>
      <c r="C539" s="1">
        <v>1808100308</v>
      </c>
    </row>
    <row r="540" spans="1:3" x14ac:dyDescent="0.25">
      <c r="A540" s="2">
        <v>71</v>
      </c>
      <c r="B540" s="1">
        <v>28</v>
      </c>
      <c r="C540" s="1">
        <v>1808100251</v>
      </c>
    </row>
    <row r="541" spans="1:3" x14ac:dyDescent="0.25">
      <c r="A541" s="2">
        <v>71</v>
      </c>
      <c r="B541" s="1">
        <v>29</v>
      </c>
      <c r="C541" s="1">
        <v>1808100251</v>
      </c>
    </row>
    <row r="542" spans="1:3" x14ac:dyDescent="0.25">
      <c r="A542" s="2">
        <v>71</v>
      </c>
      <c r="B542" s="1">
        <v>30</v>
      </c>
      <c r="C542" s="1">
        <v>1808100202</v>
      </c>
    </row>
    <row r="543" spans="1:3" x14ac:dyDescent="0.25">
      <c r="A543" s="2">
        <v>71</v>
      </c>
      <c r="B543" s="1">
        <v>31</v>
      </c>
      <c r="C543" s="1">
        <v>1808100202</v>
      </c>
    </row>
    <row r="544" spans="1:3" x14ac:dyDescent="0.25">
      <c r="A544" s="2">
        <v>71</v>
      </c>
      <c r="B544" s="1">
        <v>32</v>
      </c>
      <c r="C544" s="1">
        <v>1808100014</v>
      </c>
    </row>
    <row r="545" spans="1:3" x14ac:dyDescent="0.25">
      <c r="A545" s="2">
        <v>71</v>
      </c>
      <c r="B545" s="1">
        <v>33</v>
      </c>
      <c r="C545" s="1">
        <v>1808100014</v>
      </c>
    </row>
    <row r="546" spans="1:3" x14ac:dyDescent="0.25">
      <c r="A546" s="2">
        <v>71</v>
      </c>
      <c r="B546" s="1">
        <v>34</v>
      </c>
      <c r="C546" s="1">
        <v>1808080031</v>
      </c>
    </row>
    <row r="547" spans="1:3" x14ac:dyDescent="0.25">
      <c r="A547" s="2">
        <v>71</v>
      </c>
      <c r="B547" s="1">
        <v>35</v>
      </c>
      <c r="C547" s="1">
        <v>1808080031</v>
      </c>
    </row>
    <row r="548" spans="1:3" x14ac:dyDescent="0.25">
      <c r="A548" s="2">
        <v>71</v>
      </c>
      <c r="B548" s="1">
        <v>36</v>
      </c>
      <c r="C548" s="1">
        <v>1808080031</v>
      </c>
    </row>
    <row r="549" spans="1:3" x14ac:dyDescent="0.25">
      <c r="A549" s="2">
        <v>71</v>
      </c>
      <c r="B549" s="1">
        <v>37</v>
      </c>
      <c r="C549" s="1">
        <v>1808080031</v>
      </c>
    </row>
    <row r="550" spans="1:3" x14ac:dyDescent="0.25">
      <c r="A550" s="2">
        <v>71</v>
      </c>
      <c r="B550" s="1">
        <v>38</v>
      </c>
      <c r="C550" s="1">
        <v>1808080198</v>
      </c>
    </row>
    <row r="551" spans="1:3" x14ac:dyDescent="0.25">
      <c r="A551" s="2">
        <v>71</v>
      </c>
      <c r="B551" s="1">
        <v>39</v>
      </c>
      <c r="C551" s="1">
        <v>1808080198</v>
      </c>
    </row>
    <row r="552" spans="1:3" x14ac:dyDescent="0.25">
      <c r="A552" s="2">
        <v>71</v>
      </c>
      <c r="B552" s="1">
        <v>40</v>
      </c>
      <c r="C552" s="1">
        <v>1808100274</v>
      </c>
    </row>
    <row r="553" spans="1:3" x14ac:dyDescent="0.25">
      <c r="A553" s="2">
        <v>71</v>
      </c>
      <c r="B553" s="1">
        <v>41</v>
      </c>
      <c r="C553" s="1">
        <v>1808080007</v>
      </c>
    </row>
    <row r="554" spans="1:3" x14ac:dyDescent="0.25">
      <c r="A554" s="2">
        <v>71</v>
      </c>
      <c r="B554" s="1">
        <v>42</v>
      </c>
      <c r="C554" s="1">
        <v>1808080096</v>
      </c>
    </row>
    <row r="555" spans="1:3" x14ac:dyDescent="0.25">
      <c r="A555" s="2">
        <v>71</v>
      </c>
      <c r="B555" s="1">
        <v>43</v>
      </c>
      <c r="C555" s="1">
        <v>1808080096</v>
      </c>
    </row>
    <row r="556" spans="1:3" x14ac:dyDescent="0.25">
      <c r="A556" s="2">
        <v>71</v>
      </c>
      <c r="B556" s="1">
        <v>44</v>
      </c>
      <c r="C556" s="1">
        <v>1808100097</v>
      </c>
    </row>
    <row r="557" spans="1:3" x14ac:dyDescent="0.25">
      <c r="A557" s="2">
        <v>71</v>
      </c>
      <c r="B557" s="1">
        <v>45</v>
      </c>
      <c r="C557" s="1">
        <v>1808100097</v>
      </c>
    </row>
    <row r="558" spans="1:3" x14ac:dyDescent="0.25">
      <c r="A558" s="2">
        <v>71</v>
      </c>
      <c r="B558" s="1">
        <v>46</v>
      </c>
      <c r="C558" s="1">
        <v>1808080005</v>
      </c>
    </row>
    <row r="559" spans="1:3" x14ac:dyDescent="0.25">
      <c r="A559" s="2">
        <v>71</v>
      </c>
      <c r="B559" s="1">
        <v>47</v>
      </c>
      <c r="C559" s="1">
        <v>1808080005</v>
      </c>
    </row>
    <row r="560" spans="1:3" x14ac:dyDescent="0.25">
      <c r="A560" s="2">
        <v>71</v>
      </c>
      <c r="B560" s="1">
        <v>48</v>
      </c>
      <c r="C560" s="1">
        <v>1808090032</v>
      </c>
    </row>
    <row r="561" spans="1:3" x14ac:dyDescent="0.25">
      <c r="A561" s="2">
        <v>71</v>
      </c>
      <c r="B561" s="1">
        <v>49</v>
      </c>
      <c r="C561" s="1">
        <v>1808090032</v>
      </c>
    </row>
    <row r="562" spans="1:3" x14ac:dyDescent="0.25">
      <c r="A562" s="2">
        <v>71</v>
      </c>
      <c r="B562" s="1">
        <v>50</v>
      </c>
      <c r="C562" s="1">
        <v>1808100257</v>
      </c>
    </row>
    <row r="563" spans="1:3" x14ac:dyDescent="0.25">
      <c r="A563" s="2">
        <v>71</v>
      </c>
      <c r="B563" s="1">
        <v>51</v>
      </c>
      <c r="C563" s="1">
        <v>1808100257</v>
      </c>
    </row>
    <row r="564" spans="1:3" x14ac:dyDescent="0.25">
      <c r="A564" s="2">
        <v>71</v>
      </c>
      <c r="B564" s="1">
        <v>52</v>
      </c>
      <c r="C564" s="1">
        <v>1808080251</v>
      </c>
    </row>
    <row r="565" spans="1:3" x14ac:dyDescent="0.25">
      <c r="A565" s="2">
        <v>71</v>
      </c>
      <c r="B565" s="1">
        <v>53</v>
      </c>
      <c r="C565" s="1">
        <v>1808080251</v>
      </c>
    </row>
    <row r="566" spans="1:3" x14ac:dyDescent="0.25">
      <c r="A566" s="2">
        <v>71</v>
      </c>
      <c r="B566" s="1">
        <v>54</v>
      </c>
      <c r="C566" s="1">
        <v>1808100163</v>
      </c>
    </row>
    <row r="567" spans="1:3" x14ac:dyDescent="0.25">
      <c r="A567" s="2">
        <v>71</v>
      </c>
      <c r="B567" s="1">
        <v>55</v>
      </c>
      <c r="C567" s="1">
        <v>1808100163</v>
      </c>
    </row>
    <row r="568" spans="1:3" x14ac:dyDescent="0.25">
      <c r="A568" s="2">
        <v>71</v>
      </c>
      <c r="B568" s="1">
        <v>56</v>
      </c>
      <c r="C568" s="1">
        <v>1808100081</v>
      </c>
    </row>
    <row r="569" spans="1:3" x14ac:dyDescent="0.25">
      <c r="A569" s="2">
        <v>71</v>
      </c>
      <c r="B569" s="1">
        <v>57</v>
      </c>
      <c r="C569" s="1">
        <v>1808100081</v>
      </c>
    </row>
    <row r="570" spans="1:3" x14ac:dyDescent="0.25">
      <c r="A570" s="2">
        <v>71</v>
      </c>
      <c r="B570" s="1">
        <v>58</v>
      </c>
      <c r="C570" s="1">
        <v>1808100240</v>
      </c>
    </row>
    <row r="571" spans="1:3" x14ac:dyDescent="0.25">
      <c r="A571" s="2">
        <v>71</v>
      </c>
      <c r="B571" s="1">
        <v>59</v>
      </c>
      <c r="C571" s="1">
        <v>1808100308</v>
      </c>
    </row>
    <row r="572" spans="1:3" x14ac:dyDescent="0.25">
      <c r="A572" s="2">
        <v>71</v>
      </c>
      <c r="B572" s="1">
        <v>60</v>
      </c>
      <c r="C572" s="1">
        <v>1808100103</v>
      </c>
    </row>
    <row r="573" spans="1:3" x14ac:dyDescent="0.25">
      <c r="A573" s="2">
        <v>71</v>
      </c>
      <c r="B573" s="1">
        <v>61</v>
      </c>
      <c r="C573" s="1">
        <v>1808100103</v>
      </c>
    </row>
    <row r="574" spans="1:3" x14ac:dyDescent="0.25">
      <c r="A574" s="2">
        <v>71</v>
      </c>
      <c r="B574" s="1">
        <v>62</v>
      </c>
      <c r="C574" s="1">
        <v>1808040127</v>
      </c>
    </row>
    <row r="575" spans="1:3" x14ac:dyDescent="0.25">
      <c r="A575" s="2">
        <v>71</v>
      </c>
      <c r="B575" s="1">
        <v>63</v>
      </c>
      <c r="C575" s="1">
        <v>1808040127</v>
      </c>
    </row>
    <row r="576" spans="1:3" x14ac:dyDescent="0.25">
      <c r="A576" s="2">
        <v>71</v>
      </c>
      <c r="B576" s="1">
        <v>64</v>
      </c>
      <c r="C576" s="1">
        <v>1808100251</v>
      </c>
    </row>
    <row r="577" spans="1:3" x14ac:dyDescent="0.25">
      <c r="A577" s="2">
        <v>71</v>
      </c>
      <c r="B577" s="1">
        <v>65</v>
      </c>
      <c r="C577" s="1">
        <v>1808100251</v>
      </c>
    </row>
    <row r="578" spans="1:3" x14ac:dyDescent="0.25">
      <c r="A578" s="2">
        <v>71</v>
      </c>
      <c r="B578" s="1">
        <v>66</v>
      </c>
      <c r="C578" s="1">
        <v>1808100182</v>
      </c>
    </row>
    <row r="579" spans="1:3" x14ac:dyDescent="0.25">
      <c r="A579" s="2">
        <v>71</v>
      </c>
      <c r="B579" s="1">
        <v>67</v>
      </c>
      <c r="C579" s="1">
        <v>1808100269</v>
      </c>
    </row>
    <row r="580" spans="1:3" x14ac:dyDescent="0.25">
      <c r="A580" s="2">
        <v>71</v>
      </c>
      <c r="B580" s="1">
        <v>68</v>
      </c>
      <c r="C580" s="1">
        <v>1808100269</v>
      </c>
    </row>
    <row r="581" spans="1:3" x14ac:dyDescent="0.25">
      <c r="A581" s="2">
        <v>71</v>
      </c>
      <c r="B581" s="1">
        <v>69</v>
      </c>
      <c r="C581" s="1">
        <v>1808100071</v>
      </c>
    </row>
    <row r="582" spans="1:3" x14ac:dyDescent="0.25">
      <c r="A582" s="2">
        <v>71</v>
      </c>
      <c r="B582" s="1">
        <v>70</v>
      </c>
      <c r="C582" s="1">
        <v>1808100039</v>
      </c>
    </row>
    <row r="583" spans="1:3" x14ac:dyDescent="0.25">
      <c r="A583" s="2">
        <v>71</v>
      </c>
      <c r="B583" s="1">
        <v>71</v>
      </c>
      <c r="C583" s="1">
        <v>1808100039</v>
      </c>
    </row>
    <row r="584" spans="1:3" x14ac:dyDescent="0.25">
      <c r="A584" s="2">
        <v>71</v>
      </c>
      <c r="B584" s="1">
        <v>72</v>
      </c>
      <c r="C584" s="1">
        <v>1808180224</v>
      </c>
    </row>
    <row r="585" spans="1:3" x14ac:dyDescent="0.25">
      <c r="A585" s="2">
        <v>71</v>
      </c>
      <c r="B585" s="1">
        <v>73</v>
      </c>
      <c r="C585" s="1">
        <v>1808180224</v>
      </c>
    </row>
    <row r="586" spans="1:3" x14ac:dyDescent="0.25">
      <c r="A586" s="2">
        <v>71</v>
      </c>
      <c r="B586" s="1">
        <v>74</v>
      </c>
      <c r="C586" s="1">
        <v>1808180248</v>
      </c>
    </row>
    <row r="587" spans="1:3" x14ac:dyDescent="0.25">
      <c r="A587" s="2">
        <v>71</v>
      </c>
      <c r="B587" s="1">
        <v>75</v>
      </c>
      <c r="C587" s="1">
        <v>1808180021</v>
      </c>
    </row>
    <row r="588" spans="1:3" x14ac:dyDescent="0.25">
      <c r="A588" s="2">
        <v>71</v>
      </c>
      <c r="B588" s="1">
        <v>76</v>
      </c>
      <c r="C588" s="1">
        <v>1808180021</v>
      </c>
    </row>
    <row r="589" spans="1:3" x14ac:dyDescent="0.25">
      <c r="A589" s="2">
        <v>71</v>
      </c>
      <c r="B589" s="1">
        <v>77</v>
      </c>
      <c r="C589" s="1">
        <v>1808180224</v>
      </c>
    </row>
    <row r="590" spans="1:3" x14ac:dyDescent="0.25">
      <c r="A590" s="2">
        <v>71</v>
      </c>
      <c r="B590" s="1">
        <v>78</v>
      </c>
      <c r="C590" s="1">
        <v>1808180037</v>
      </c>
    </row>
    <row r="591" spans="1:3" x14ac:dyDescent="0.25">
      <c r="A591" s="2">
        <v>71</v>
      </c>
      <c r="B591" s="1">
        <v>79</v>
      </c>
      <c r="C591" s="1">
        <v>1808180037</v>
      </c>
    </row>
    <row r="592" spans="1:3" x14ac:dyDescent="0.25">
      <c r="A592" s="2">
        <v>71</v>
      </c>
      <c r="B592" s="1">
        <v>80</v>
      </c>
      <c r="C592" s="1">
        <v>1808180037</v>
      </c>
    </row>
    <row r="593" spans="1:3" x14ac:dyDescent="0.25">
      <c r="A593" s="2">
        <v>71</v>
      </c>
      <c r="B593" s="1">
        <v>81</v>
      </c>
      <c r="C593" s="1">
        <v>1808180037</v>
      </c>
    </row>
    <row r="594" spans="1:3" x14ac:dyDescent="0.25">
      <c r="A594" s="2">
        <v>71</v>
      </c>
      <c r="B594" s="1">
        <v>82</v>
      </c>
      <c r="C594" s="1">
        <v>1808180248</v>
      </c>
    </row>
    <row r="595" spans="1:3" x14ac:dyDescent="0.25">
      <c r="A595" s="2">
        <v>71</v>
      </c>
      <c r="B595" s="1">
        <v>83</v>
      </c>
      <c r="C595" s="1">
        <v>1808180248</v>
      </c>
    </row>
    <row r="596" spans="1:3" x14ac:dyDescent="0.25">
      <c r="A596" s="2">
        <v>71</v>
      </c>
      <c r="B596" s="1">
        <v>84</v>
      </c>
      <c r="C596" s="1">
        <v>1808180021</v>
      </c>
    </row>
    <row r="597" spans="1:3" x14ac:dyDescent="0.25">
      <c r="A597" s="2">
        <v>71</v>
      </c>
      <c r="B597" s="1">
        <v>85</v>
      </c>
      <c r="C597" s="1">
        <v>1808180021</v>
      </c>
    </row>
    <row r="598" spans="1:3" x14ac:dyDescent="0.25">
      <c r="A598" s="2">
        <v>71</v>
      </c>
      <c r="B598" s="1">
        <v>86</v>
      </c>
      <c r="C598" s="1">
        <v>1808180147</v>
      </c>
    </row>
    <row r="599" spans="1:3" x14ac:dyDescent="0.25">
      <c r="A599" s="2">
        <v>71</v>
      </c>
      <c r="B599" s="1">
        <v>87</v>
      </c>
      <c r="C599" s="1">
        <v>1808180147</v>
      </c>
    </row>
    <row r="600" spans="1:3" x14ac:dyDescent="0.25">
      <c r="A600" s="2">
        <v>71</v>
      </c>
      <c r="B600" s="1">
        <v>88</v>
      </c>
      <c r="C600" s="1">
        <v>1808180163</v>
      </c>
    </row>
    <row r="601" spans="1:3" x14ac:dyDescent="0.25">
      <c r="A601" s="2">
        <v>71</v>
      </c>
      <c r="B601" s="1">
        <v>89</v>
      </c>
      <c r="C601" s="1">
        <v>1808180187</v>
      </c>
    </row>
    <row r="602" spans="1:3" x14ac:dyDescent="0.25">
      <c r="A602" s="2">
        <v>71</v>
      </c>
      <c r="B602" s="1">
        <v>90</v>
      </c>
      <c r="C602" s="1">
        <v>1808180187</v>
      </c>
    </row>
    <row r="603" spans="1:3" x14ac:dyDescent="0.25">
      <c r="A603" s="2">
        <v>71</v>
      </c>
      <c r="B603" s="1">
        <v>91</v>
      </c>
      <c r="C603" s="1">
        <v>1808180147</v>
      </c>
    </row>
    <row r="604" spans="1:3" x14ac:dyDescent="0.25">
      <c r="A604" s="2">
        <v>71</v>
      </c>
      <c r="B604" s="1">
        <v>92</v>
      </c>
      <c r="C604" s="1">
        <v>1808180147</v>
      </c>
    </row>
    <row r="605" spans="1:3" x14ac:dyDescent="0.25">
      <c r="A605" s="2">
        <v>71</v>
      </c>
      <c r="B605" s="1">
        <v>93</v>
      </c>
      <c r="C605" s="1">
        <v>1808170078</v>
      </c>
    </row>
    <row r="606" spans="1:3" x14ac:dyDescent="0.25">
      <c r="A606" s="2">
        <v>71</v>
      </c>
      <c r="B606" s="1">
        <v>94</v>
      </c>
      <c r="C606" s="1">
        <v>1808170078</v>
      </c>
    </row>
    <row r="607" spans="1:3" x14ac:dyDescent="0.25">
      <c r="A607" s="2">
        <v>71</v>
      </c>
      <c r="B607" s="1">
        <v>95</v>
      </c>
      <c r="C607" s="1">
        <v>1808170246</v>
      </c>
    </row>
    <row r="608" spans="1:3" x14ac:dyDescent="0.25">
      <c r="A608" s="2">
        <v>71</v>
      </c>
      <c r="B608" s="1">
        <v>96</v>
      </c>
      <c r="C608" s="1">
        <v>1808170246</v>
      </c>
    </row>
    <row r="609" spans="1:3" x14ac:dyDescent="0.25">
      <c r="A609" s="2">
        <v>71</v>
      </c>
      <c r="B609" s="1">
        <v>97</v>
      </c>
      <c r="C609" s="1">
        <v>1808170073</v>
      </c>
    </row>
    <row r="610" spans="1:3" x14ac:dyDescent="0.25">
      <c r="A610" s="2">
        <v>71</v>
      </c>
      <c r="B610" s="1">
        <v>98</v>
      </c>
      <c r="C610" s="1">
        <v>1808170073</v>
      </c>
    </row>
    <row r="611" spans="1:3" x14ac:dyDescent="0.25">
      <c r="A611" s="2">
        <v>71</v>
      </c>
      <c r="B611" s="1">
        <v>99</v>
      </c>
      <c r="C611" s="1">
        <v>1808170231</v>
      </c>
    </row>
    <row r="612" spans="1:3" x14ac:dyDescent="0.25">
      <c r="A612" s="2">
        <v>71</v>
      </c>
      <c r="B612" s="1">
        <v>100</v>
      </c>
      <c r="C612" s="1">
        <v>1808170231</v>
      </c>
    </row>
    <row r="613" spans="1:3" x14ac:dyDescent="0.25">
      <c r="A613" s="2">
        <v>70</v>
      </c>
      <c r="B613" s="1">
        <v>1</v>
      </c>
      <c r="C613" s="1">
        <v>1808150058</v>
      </c>
    </row>
    <row r="614" spans="1:3" x14ac:dyDescent="0.25">
      <c r="A614" s="2">
        <v>70</v>
      </c>
      <c r="B614" s="1">
        <v>2</v>
      </c>
      <c r="C614" s="1">
        <v>1808150132</v>
      </c>
    </row>
    <row r="615" spans="1:3" x14ac:dyDescent="0.25">
      <c r="A615" s="2">
        <v>70</v>
      </c>
      <c r="B615" s="1">
        <v>3</v>
      </c>
      <c r="C615" s="1">
        <v>1808150132</v>
      </c>
    </row>
    <row r="616" spans="1:3" x14ac:dyDescent="0.25">
      <c r="A616" s="2">
        <v>70</v>
      </c>
      <c r="B616" s="1">
        <v>4</v>
      </c>
      <c r="C616" s="1">
        <v>1808150058</v>
      </c>
    </row>
    <row r="617" spans="1:3" x14ac:dyDescent="0.25">
      <c r="A617" s="2">
        <v>70</v>
      </c>
      <c r="B617" s="1">
        <v>5</v>
      </c>
      <c r="C617" s="1">
        <v>1808150055</v>
      </c>
    </row>
    <row r="618" spans="1:3" x14ac:dyDescent="0.25">
      <c r="A618" s="2">
        <v>70</v>
      </c>
      <c r="B618" s="1">
        <v>6</v>
      </c>
      <c r="C618" s="1">
        <v>1808150295</v>
      </c>
    </row>
    <row r="619" spans="1:3" x14ac:dyDescent="0.25">
      <c r="A619" s="2">
        <v>70</v>
      </c>
      <c r="B619" s="1">
        <v>7</v>
      </c>
      <c r="C619" s="1">
        <v>1808150055</v>
      </c>
    </row>
    <row r="620" spans="1:3" x14ac:dyDescent="0.25">
      <c r="A620" s="2">
        <v>70</v>
      </c>
      <c r="B620" s="1">
        <v>8</v>
      </c>
      <c r="C620" s="1">
        <v>1808150234</v>
      </c>
    </row>
    <row r="621" spans="1:3" x14ac:dyDescent="0.25">
      <c r="A621" s="2">
        <v>70</v>
      </c>
      <c r="B621" s="1">
        <v>9</v>
      </c>
      <c r="C621" s="1">
        <v>1808150234</v>
      </c>
    </row>
    <row r="622" spans="1:3" x14ac:dyDescent="0.25">
      <c r="A622" s="2">
        <v>70</v>
      </c>
      <c r="B622" s="1">
        <v>10</v>
      </c>
      <c r="C622" s="1">
        <v>1808150143</v>
      </c>
    </row>
    <row r="623" spans="1:3" x14ac:dyDescent="0.25">
      <c r="A623" s="2">
        <v>70</v>
      </c>
      <c r="B623" s="1">
        <v>11</v>
      </c>
      <c r="C623" s="1">
        <v>1808150262</v>
      </c>
    </row>
    <row r="624" spans="1:3" x14ac:dyDescent="0.25">
      <c r="A624" s="2">
        <v>70</v>
      </c>
      <c r="B624" s="1">
        <v>12</v>
      </c>
      <c r="C624" s="1">
        <v>1808150058</v>
      </c>
    </row>
    <row r="625" spans="1:3" x14ac:dyDescent="0.25">
      <c r="A625" s="2">
        <v>70</v>
      </c>
      <c r="B625" s="1">
        <v>13</v>
      </c>
      <c r="C625" s="1">
        <v>1808150004</v>
      </c>
    </row>
    <row r="626" spans="1:3" x14ac:dyDescent="0.25">
      <c r="A626" s="2">
        <v>70</v>
      </c>
      <c r="B626" s="1">
        <v>14</v>
      </c>
      <c r="C626" s="1">
        <v>1808150262</v>
      </c>
    </row>
    <row r="627" spans="1:3" x14ac:dyDescent="0.25">
      <c r="A627" s="2">
        <v>70</v>
      </c>
      <c r="B627" s="1">
        <v>15</v>
      </c>
      <c r="C627" s="1">
        <v>1808150127</v>
      </c>
    </row>
    <row r="628" spans="1:3" x14ac:dyDescent="0.25">
      <c r="A628" s="2">
        <v>70</v>
      </c>
      <c r="B628" s="1">
        <v>16</v>
      </c>
      <c r="C628" s="1">
        <v>1808150127</v>
      </c>
    </row>
    <row r="629" spans="1:3" x14ac:dyDescent="0.25">
      <c r="A629" s="2">
        <v>70</v>
      </c>
      <c r="B629" s="1">
        <v>17</v>
      </c>
      <c r="C629" s="1">
        <v>1808150225</v>
      </c>
    </row>
    <row r="630" spans="1:3" x14ac:dyDescent="0.25">
      <c r="A630" s="2">
        <v>70</v>
      </c>
      <c r="B630" s="1">
        <v>18</v>
      </c>
      <c r="C630" s="1">
        <v>1808150143</v>
      </c>
    </row>
    <row r="631" spans="1:3" x14ac:dyDescent="0.25">
      <c r="A631" s="2">
        <v>70</v>
      </c>
      <c r="B631" s="1">
        <v>19</v>
      </c>
      <c r="C631" s="1">
        <v>1808150308</v>
      </c>
    </row>
    <row r="632" spans="1:3" x14ac:dyDescent="0.25">
      <c r="A632" s="2">
        <v>70</v>
      </c>
      <c r="B632" s="1">
        <v>20</v>
      </c>
      <c r="C632" s="1">
        <v>1808150308</v>
      </c>
    </row>
    <row r="633" spans="1:3" x14ac:dyDescent="0.25">
      <c r="A633" s="2">
        <v>70</v>
      </c>
      <c r="B633" s="1">
        <v>21</v>
      </c>
      <c r="C633" s="1">
        <v>1808150127</v>
      </c>
    </row>
    <row r="634" spans="1:3" x14ac:dyDescent="0.25">
      <c r="A634" s="2">
        <v>70</v>
      </c>
      <c r="B634" s="1">
        <v>22</v>
      </c>
      <c r="C634" s="1">
        <v>1808150004</v>
      </c>
    </row>
    <row r="635" spans="1:3" x14ac:dyDescent="0.25">
      <c r="A635" s="2">
        <v>70</v>
      </c>
      <c r="B635" s="1">
        <v>23</v>
      </c>
      <c r="C635" s="1">
        <v>1808150262</v>
      </c>
    </row>
    <row r="636" spans="1:3" x14ac:dyDescent="0.25">
      <c r="A636" s="2">
        <v>70</v>
      </c>
      <c r="B636" s="1">
        <v>24</v>
      </c>
      <c r="C636" s="1">
        <v>1808150240</v>
      </c>
    </row>
    <row r="637" spans="1:3" x14ac:dyDescent="0.25">
      <c r="A637" s="2">
        <v>70</v>
      </c>
      <c r="B637" s="1">
        <v>25</v>
      </c>
      <c r="C637" s="1">
        <v>1808100270</v>
      </c>
    </row>
    <row r="638" spans="1:3" x14ac:dyDescent="0.25">
      <c r="A638" s="2">
        <v>70</v>
      </c>
      <c r="B638" s="1">
        <v>26</v>
      </c>
      <c r="C638" s="1">
        <v>1808100270</v>
      </c>
    </row>
    <row r="639" spans="1:3" x14ac:dyDescent="0.25">
      <c r="A639" s="2">
        <v>70</v>
      </c>
      <c r="B639" s="1">
        <v>27</v>
      </c>
      <c r="C639" s="1">
        <v>1808100042</v>
      </c>
    </row>
    <row r="640" spans="1:3" x14ac:dyDescent="0.25">
      <c r="A640" s="2">
        <v>70</v>
      </c>
      <c r="B640" s="1">
        <v>28</v>
      </c>
      <c r="C640" s="1">
        <v>1808100042</v>
      </c>
    </row>
    <row r="641" spans="1:3" x14ac:dyDescent="0.25">
      <c r="A641" s="2">
        <v>70</v>
      </c>
      <c r="B641" s="1">
        <v>29</v>
      </c>
      <c r="C641" s="1">
        <v>1808100194</v>
      </c>
    </row>
    <row r="642" spans="1:3" x14ac:dyDescent="0.25">
      <c r="A642" s="2">
        <v>70</v>
      </c>
      <c r="B642" s="1">
        <v>30</v>
      </c>
      <c r="C642" s="1">
        <v>1808100194</v>
      </c>
    </row>
    <row r="643" spans="1:3" x14ac:dyDescent="0.25">
      <c r="A643" s="2">
        <v>70</v>
      </c>
      <c r="B643" s="1">
        <v>31</v>
      </c>
      <c r="C643" s="1">
        <v>1808100295</v>
      </c>
    </row>
    <row r="644" spans="1:3" x14ac:dyDescent="0.25">
      <c r="A644" s="2">
        <v>70</v>
      </c>
      <c r="B644" s="1">
        <v>32</v>
      </c>
      <c r="C644" s="1">
        <v>1808100295</v>
      </c>
    </row>
    <row r="645" spans="1:3" x14ac:dyDescent="0.25">
      <c r="A645" s="2">
        <v>70</v>
      </c>
      <c r="B645" s="1">
        <v>33</v>
      </c>
      <c r="C645" s="1">
        <v>1808100298</v>
      </c>
    </row>
    <row r="646" spans="1:3" x14ac:dyDescent="0.25">
      <c r="A646" s="2">
        <v>70</v>
      </c>
      <c r="B646" s="1">
        <v>34</v>
      </c>
      <c r="C646" s="1">
        <v>1808100295</v>
      </c>
    </row>
    <row r="647" spans="1:3" x14ac:dyDescent="0.25">
      <c r="A647" s="2">
        <v>70</v>
      </c>
      <c r="B647" s="1">
        <v>35</v>
      </c>
      <c r="C647" s="1">
        <v>1808100295</v>
      </c>
    </row>
    <row r="648" spans="1:3" x14ac:dyDescent="0.25">
      <c r="A648" s="2">
        <v>70</v>
      </c>
      <c r="B648" s="1">
        <v>36</v>
      </c>
      <c r="C648" s="1">
        <v>1808100070</v>
      </c>
    </row>
    <row r="649" spans="1:3" x14ac:dyDescent="0.25">
      <c r="A649" s="2">
        <v>70</v>
      </c>
      <c r="B649" s="1">
        <v>37</v>
      </c>
      <c r="C649" s="1">
        <v>1808100070</v>
      </c>
    </row>
    <row r="650" spans="1:3" x14ac:dyDescent="0.25">
      <c r="A650" s="2">
        <v>70</v>
      </c>
      <c r="B650" s="1">
        <v>38</v>
      </c>
      <c r="C650" s="1">
        <v>1808100269</v>
      </c>
    </row>
    <row r="651" spans="1:3" x14ac:dyDescent="0.25">
      <c r="A651" s="2">
        <v>70</v>
      </c>
      <c r="B651" s="1">
        <v>39</v>
      </c>
      <c r="C651" s="1">
        <v>1808100269</v>
      </c>
    </row>
    <row r="652" spans="1:3" x14ac:dyDescent="0.25">
      <c r="A652" s="2">
        <v>70</v>
      </c>
      <c r="B652" s="1">
        <v>40</v>
      </c>
      <c r="C652" s="1">
        <v>1808100097</v>
      </c>
    </row>
    <row r="653" spans="1:3" x14ac:dyDescent="0.25">
      <c r="A653" s="2">
        <v>70</v>
      </c>
      <c r="B653" s="1">
        <v>41</v>
      </c>
      <c r="C653" s="1">
        <v>1808070149</v>
      </c>
    </row>
    <row r="654" spans="1:3" x14ac:dyDescent="0.25">
      <c r="A654" s="2">
        <v>70</v>
      </c>
      <c r="B654" s="1">
        <v>42</v>
      </c>
      <c r="C654" s="1">
        <v>1808070149</v>
      </c>
    </row>
    <row r="655" spans="1:3" x14ac:dyDescent="0.25">
      <c r="A655" s="2">
        <v>70</v>
      </c>
      <c r="B655" s="1">
        <v>43</v>
      </c>
      <c r="C655" s="1">
        <v>1808100282</v>
      </c>
    </row>
    <row r="656" spans="1:3" x14ac:dyDescent="0.25">
      <c r="A656" s="2">
        <v>70</v>
      </c>
      <c r="B656" s="1">
        <v>44</v>
      </c>
      <c r="C656" s="1">
        <v>1808100282</v>
      </c>
    </row>
    <row r="657" spans="1:3" x14ac:dyDescent="0.25">
      <c r="A657" s="2">
        <v>70</v>
      </c>
      <c r="B657" s="1">
        <v>45</v>
      </c>
      <c r="C657" s="1">
        <v>1808100081</v>
      </c>
    </row>
    <row r="658" spans="1:3" x14ac:dyDescent="0.25">
      <c r="A658" s="2">
        <v>70</v>
      </c>
      <c r="B658" s="1">
        <v>46</v>
      </c>
      <c r="C658" s="1">
        <v>1808100081</v>
      </c>
    </row>
    <row r="659" spans="1:3" x14ac:dyDescent="0.25">
      <c r="A659" s="2">
        <v>70</v>
      </c>
      <c r="B659" s="1">
        <v>47</v>
      </c>
      <c r="C659" s="1">
        <v>1808100148</v>
      </c>
    </row>
    <row r="660" spans="1:3" x14ac:dyDescent="0.25">
      <c r="A660" s="2">
        <v>70</v>
      </c>
      <c r="B660" s="1">
        <v>48</v>
      </c>
      <c r="C660" s="1">
        <v>1808100188</v>
      </c>
    </row>
    <row r="661" spans="1:3" x14ac:dyDescent="0.25">
      <c r="A661" s="2">
        <v>70</v>
      </c>
      <c r="B661" s="1">
        <v>49</v>
      </c>
      <c r="C661" s="1">
        <v>1808100081</v>
      </c>
    </row>
    <row r="662" spans="1:3" x14ac:dyDescent="0.25">
      <c r="A662" s="2">
        <v>70</v>
      </c>
      <c r="B662" s="1">
        <v>50</v>
      </c>
      <c r="C662" s="1">
        <v>1808100081</v>
      </c>
    </row>
    <row r="663" spans="1:3" x14ac:dyDescent="0.25">
      <c r="A663" s="2">
        <v>70</v>
      </c>
      <c r="B663" s="1">
        <v>51</v>
      </c>
      <c r="C663" s="1">
        <v>1808080010</v>
      </c>
    </row>
    <row r="664" spans="1:3" x14ac:dyDescent="0.25">
      <c r="A664" s="2">
        <v>70</v>
      </c>
      <c r="B664" s="1">
        <v>52</v>
      </c>
      <c r="C664" s="1">
        <v>1808100252</v>
      </c>
    </row>
    <row r="665" spans="1:3" x14ac:dyDescent="0.25">
      <c r="A665" s="2">
        <v>70</v>
      </c>
      <c r="B665" s="1">
        <v>53</v>
      </c>
      <c r="C665" s="1">
        <v>1808100163</v>
      </c>
    </row>
    <row r="666" spans="1:3" x14ac:dyDescent="0.25">
      <c r="A666" s="2">
        <v>70</v>
      </c>
      <c r="B666" s="1">
        <v>54</v>
      </c>
      <c r="C666" s="1">
        <v>1808080021</v>
      </c>
    </row>
    <row r="667" spans="1:3" x14ac:dyDescent="0.25">
      <c r="A667" s="2">
        <v>70</v>
      </c>
      <c r="B667" s="1">
        <v>55</v>
      </c>
      <c r="C667" s="1">
        <v>1808110033</v>
      </c>
    </row>
    <row r="668" spans="1:3" x14ac:dyDescent="0.25">
      <c r="A668" s="2">
        <v>70</v>
      </c>
      <c r="B668" s="1">
        <v>56</v>
      </c>
      <c r="C668" s="1">
        <v>1808110033</v>
      </c>
    </row>
    <row r="669" spans="1:3" x14ac:dyDescent="0.25">
      <c r="A669" s="2">
        <v>70</v>
      </c>
      <c r="B669" s="1">
        <v>57</v>
      </c>
      <c r="C669" s="1">
        <v>1808110060</v>
      </c>
    </row>
    <row r="670" spans="1:3" x14ac:dyDescent="0.25">
      <c r="A670" s="2">
        <v>70</v>
      </c>
      <c r="B670" s="1">
        <v>58</v>
      </c>
      <c r="C670" s="1">
        <v>1808110060</v>
      </c>
    </row>
    <row r="671" spans="1:3" x14ac:dyDescent="0.25">
      <c r="A671" s="2">
        <v>70</v>
      </c>
      <c r="B671" s="1">
        <v>59</v>
      </c>
      <c r="C671" s="1">
        <v>1808110054</v>
      </c>
    </row>
    <row r="672" spans="1:3" x14ac:dyDescent="0.25">
      <c r="A672" s="2">
        <v>70</v>
      </c>
      <c r="B672" s="1">
        <v>60</v>
      </c>
      <c r="C672" s="1">
        <v>1808110054</v>
      </c>
    </row>
    <row r="673" spans="1:3" x14ac:dyDescent="0.25">
      <c r="A673" s="2">
        <v>70</v>
      </c>
      <c r="B673" s="1">
        <v>61</v>
      </c>
      <c r="C673" s="1">
        <v>1808110254</v>
      </c>
    </row>
    <row r="674" spans="1:3" x14ac:dyDescent="0.25">
      <c r="A674" s="2">
        <v>70</v>
      </c>
      <c r="B674" s="1">
        <v>62</v>
      </c>
      <c r="C674" s="1">
        <v>1808110254</v>
      </c>
    </row>
    <row r="675" spans="1:3" x14ac:dyDescent="0.25">
      <c r="A675" s="2">
        <v>70</v>
      </c>
      <c r="B675" s="1">
        <v>63</v>
      </c>
      <c r="C675" s="1">
        <v>1808110010</v>
      </c>
    </row>
    <row r="676" spans="1:3" x14ac:dyDescent="0.25">
      <c r="A676" s="2">
        <v>70</v>
      </c>
      <c r="B676" s="1">
        <v>64</v>
      </c>
      <c r="C676" s="1">
        <v>1808110010</v>
      </c>
    </row>
    <row r="677" spans="1:3" x14ac:dyDescent="0.25">
      <c r="A677" s="2">
        <v>70</v>
      </c>
      <c r="B677" s="1">
        <v>65</v>
      </c>
      <c r="C677" s="1">
        <v>1808110100</v>
      </c>
    </row>
    <row r="678" spans="1:3" x14ac:dyDescent="0.25">
      <c r="A678" s="2">
        <v>70</v>
      </c>
      <c r="B678" s="1">
        <v>66</v>
      </c>
      <c r="C678" s="1">
        <v>1808110100</v>
      </c>
    </row>
    <row r="679" spans="1:3" x14ac:dyDescent="0.25">
      <c r="A679" s="2">
        <v>70</v>
      </c>
      <c r="B679" s="1">
        <v>67</v>
      </c>
      <c r="C679" s="1">
        <v>1808110170</v>
      </c>
    </row>
    <row r="680" spans="1:3" x14ac:dyDescent="0.25">
      <c r="A680" s="2">
        <v>70</v>
      </c>
      <c r="B680" s="1">
        <v>68</v>
      </c>
      <c r="C680" s="1">
        <v>1808110152</v>
      </c>
    </row>
    <row r="681" spans="1:3" x14ac:dyDescent="0.25">
      <c r="A681" s="2">
        <v>70</v>
      </c>
      <c r="B681" s="1">
        <v>69</v>
      </c>
      <c r="C681" s="1">
        <v>1808110152</v>
      </c>
    </row>
    <row r="682" spans="1:3" x14ac:dyDescent="0.25">
      <c r="A682" s="2">
        <v>70</v>
      </c>
      <c r="B682" s="1">
        <v>70</v>
      </c>
      <c r="C682" s="1">
        <v>1808110136</v>
      </c>
    </row>
    <row r="683" spans="1:3" x14ac:dyDescent="0.25">
      <c r="A683" s="2">
        <v>70</v>
      </c>
      <c r="B683" s="1">
        <v>71</v>
      </c>
      <c r="C683" s="1">
        <v>1808110136</v>
      </c>
    </row>
    <row r="684" spans="1:3" x14ac:dyDescent="0.25">
      <c r="A684" s="2">
        <v>70</v>
      </c>
      <c r="B684" s="1">
        <v>72</v>
      </c>
      <c r="C684" s="1">
        <v>1808110195</v>
      </c>
    </row>
    <row r="685" spans="1:3" x14ac:dyDescent="0.25">
      <c r="A685" s="2">
        <v>70</v>
      </c>
      <c r="B685" s="1">
        <v>73</v>
      </c>
      <c r="C685" s="1">
        <v>1808110195</v>
      </c>
    </row>
    <row r="686" spans="1:3" x14ac:dyDescent="0.25">
      <c r="A686" s="2">
        <v>70</v>
      </c>
      <c r="B686" s="1">
        <v>74</v>
      </c>
      <c r="C686" s="1">
        <v>1808110264</v>
      </c>
    </row>
    <row r="687" spans="1:3" x14ac:dyDescent="0.25">
      <c r="A687" s="2">
        <v>70</v>
      </c>
      <c r="B687" s="1">
        <v>75</v>
      </c>
      <c r="C687" s="1">
        <v>1808110178</v>
      </c>
    </row>
    <row r="688" spans="1:3" x14ac:dyDescent="0.25">
      <c r="A688" s="2">
        <v>70</v>
      </c>
      <c r="B688" s="1">
        <v>76</v>
      </c>
      <c r="C688" s="1">
        <v>1808110178</v>
      </c>
    </row>
    <row r="689" spans="1:3" x14ac:dyDescent="0.25">
      <c r="A689" s="2">
        <v>70</v>
      </c>
      <c r="B689" s="1">
        <v>77</v>
      </c>
      <c r="C689" s="1">
        <v>1808110109</v>
      </c>
    </row>
    <row r="690" spans="1:3" x14ac:dyDescent="0.25">
      <c r="A690" s="2">
        <v>70</v>
      </c>
      <c r="B690" s="1">
        <v>78</v>
      </c>
      <c r="C690" s="1">
        <v>1808110109</v>
      </c>
    </row>
    <row r="691" spans="1:3" x14ac:dyDescent="0.25">
      <c r="A691" s="2">
        <v>70</v>
      </c>
      <c r="B691" s="1">
        <v>79</v>
      </c>
      <c r="C691" s="1">
        <v>1808110006</v>
      </c>
    </row>
    <row r="692" spans="1:3" x14ac:dyDescent="0.25">
      <c r="A692" s="2">
        <v>70</v>
      </c>
      <c r="B692" s="1">
        <v>80</v>
      </c>
      <c r="C692" s="1">
        <v>1808110006</v>
      </c>
    </row>
    <row r="693" spans="1:3" x14ac:dyDescent="0.25">
      <c r="A693" s="2">
        <v>70</v>
      </c>
      <c r="B693" s="1">
        <v>81</v>
      </c>
      <c r="C693" s="1">
        <v>1808110109</v>
      </c>
    </row>
    <row r="694" spans="1:3" x14ac:dyDescent="0.25">
      <c r="A694" s="2">
        <v>70</v>
      </c>
      <c r="B694" s="1">
        <v>82</v>
      </c>
      <c r="C694" s="1">
        <v>1808110109</v>
      </c>
    </row>
    <row r="695" spans="1:3" x14ac:dyDescent="0.25">
      <c r="A695" s="2">
        <v>70</v>
      </c>
      <c r="B695" s="1">
        <v>83</v>
      </c>
      <c r="C695" s="1">
        <v>1808100061</v>
      </c>
    </row>
    <row r="696" spans="1:3" x14ac:dyDescent="0.25">
      <c r="A696" s="2">
        <v>70</v>
      </c>
      <c r="B696" s="1">
        <v>84</v>
      </c>
      <c r="C696" s="1">
        <v>1808100061</v>
      </c>
    </row>
    <row r="697" spans="1:3" x14ac:dyDescent="0.25">
      <c r="A697" s="2">
        <v>70</v>
      </c>
      <c r="B697" s="1">
        <v>85</v>
      </c>
      <c r="C697" s="1">
        <v>1808100146</v>
      </c>
    </row>
    <row r="698" spans="1:3" x14ac:dyDescent="0.25">
      <c r="A698" s="2">
        <v>70</v>
      </c>
      <c r="B698" s="1">
        <v>86</v>
      </c>
      <c r="C698" s="1">
        <v>1808100023</v>
      </c>
    </row>
    <row r="699" spans="1:3" x14ac:dyDescent="0.25">
      <c r="A699" s="2">
        <v>70</v>
      </c>
      <c r="B699" s="1">
        <v>87</v>
      </c>
      <c r="C699" s="1">
        <v>1808100023</v>
      </c>
    </row>
    <row r="700" spans="1:3" x14ac:dyDescent="0.25">
      <c r="A700" s="2">
        <v>70</v>
      </c>
      <c r="B700" s="1">
        <v>88</v>
      </c>
      <c r="C700" s="1">
        <v>1808110005</v>
      </c>
    </row>
    <row r="701" spans="1:3" x14ac:dyDescent="0.25">
      <c r="A701" s="2">
        <v>70</v>
      </c>
      <c r="B701" s="1">
        <v>89</v>
      </c>
      <c r="C701" s="1">
        <v>1808110005</v>
      </c>
    </row>
    <row r="702" spans="1:3" x14ac:dyDescent="0.25">
      <c r="A702" s="2">
        <v>70</v>
      </c>
      <c r="B702" s="1">
        <v>90</v>
      </c>
      <c r="C702" s="1">
        <v>1808110137</v>
      </c>
    </row>
    <row r="703" spans="1:3" x14ac:dyDescent="0.25">
      <c r="A703" s="2">
        <v>70</v>
      </c>
      <c r="B703" s="1">
        <v>91</v>
      </c>
      <c r="C703" s="1">
        <v>1808110137</v>
      </c>
    </row>
    <row r="704" spans="1:3" x14ac:dyDescent="0.25">
      <c r="A704" s="2">
        <v>70</v>
      </c>
      <c r="B704" s="1">
        <v>92</v>
      </c>
      <c r="C704" s="1">
        <v>1808110112</v>
      </c>
    </row>
    <row r="705" spans="1:3" x14ac:dyDescent="0.25">
      <c r="A705" s="2">
        <v>70</v>
      </c>
      <c r="B705" s="1">
        <v>93</v>
      </c>
      <c r="C705" s="1">
        <v>1808110112</v>
      </c>
    </row>
    <row r="706" spans="1:3" x14ac:dyDescent="0.25">
      <c r="A706" s="2">
        <v>70</v>
      </c>
      <c r="B706" s="1">
        <v>94</v>
      </c>
      <c r="C706" s="1">
        <v>1808110260</v>
      </c>
    </row>
    <row r="707" spans="1:3" x14ac:dyDescent="0.25">
      <c r="A707" s="2">
        <v>70</v>
      </c>
      <c r="B707" s="1">
        <v>95</v>
      </c>
      <c r="C707" s="1">
        <v>1808110260</v>
      </c>
    </row>
    <row r="708" spans="1:3" x14ac:dyDescent="0.25">
      <c r="A708" s="2">
        <v>70</v>
      </c>
      <c r="B708" s="1">
        <v>96</v>
      </c>
      <c r="C708" s="1">
        <v>1808110082</v>
      </c>
    </row>
    <row r="709" spans="1:3" x14ac:dyDescent="0.25">
      <c r="A709" s="2">
        <v>70</v>
      </c>
      <c r="B709" s="1">
        <v>97</v>
      </c>
      <c r="C709" s="1">
        <v>1808110082</v>
      </c>
    </row>
    <row r="710" spans="1:3" x14ac:dyDescent="0.25">
      <c r="A710" s="2">
        <v>70</v>
      </c>
      <c r="B710" s="1">
        <v>98</v>
      </c>
      <c r="C710" s="1">
        <v>1808110034</v>
      </c>
    </row>
    <row r="711" spans="1:3" x14ac:dyDescent="0.25">
      <c r="A711" s="2">
        <v>70</v>
      </c>
      <c r="B711" s="1">
        <v>99</v>
      </c>
      <c r="C711" s="1">
        <v>1808110034</v>
      </c>
    </row>
    <row r="712" spans="1:3" x14ac:dyDescent="0.25">
      <c r="A712" s="2">
        <v>70</v>
      </c>
      <c r="B712" s="1">
        <v>100</v>
      </c>
      <c r="C712" s="1">
        <v>1808110200</v>
      </c>
    </row>
    <row r="713" spans="1:3" x14ac:dyDescent="0.25">
      <c r="A713" s="2">
        <v>69</v>
      </c>
      <c r="B713" s="1">
        <v>1</v>
      </c>
      <c r="C713" s="1">
        <v>1808150073</v>
      </c>
    </row>
    <row r="714" spans="1:3" x14ac:dyDescent="0.25">
      <c r="A714" s="2">
        <v>69</v>
      </c>
      <c r="B714" s="1">
        <v>2</v>
      </c>
      <c r="C714" s="1">
        <v>1808150073</v>
      </c>
    </row>
    <row r="715" spans="1:3" x14ac:dyDescent="0.25">
      <c r="A715" s="2">
        <v>69</v>
      </c>
      <c r="B715" s="1">
        <v>3</v>
      </c>
      <c r="C715" s="1">
        <v>1808150078</v>
      </c>
    </row>
    <row r="716" spans="1:3" x14ac:dyDescent="0.25">
      <c r="A716" s="2">
        <v>69</v>
      </c>
      <c r="B716" s="1">
        <v>4</v>
      </c>
      <c r="C716" s="1">
        <v>1808150078</v>
      </c>
    </row>
    <row r="717" spans="1:3" x14ac:dyDescent="0.25">
      <c r="A717" s="2">
        <v>69</v>
      </c>
      <c r="B717" s="1">
        <v>5</v>
      </c>
      <c r="C717" s="1">
        <v>1808150093</v>
      </c>
    </row>
    <row r="718" spans="1:3" x14ac:dyDescent="0.25">
      <c r="A718" s="2">
        <v>69</v>
      </c>
      <c r="B718" s="1">
        <v>6</v>
      </c>
      <c r="C718" s="1">
        <v>1808150093</v>
      </c>
    </row>
    <row r="719" spans="1:3" x14ac:dyDescent="0.25">
      <c r="A719" s="2">
        <v>69</v>
      </c>
      <c r="B719" s="1">
        <v>7</v>
      </c>
      <c r="C719" s="1">
        <v>1808150086</v>
      </c>
    </row>
    <row r="720" spans="1:3" x14ac:dyDescent="0.25">
      <c r="A720" s="2">
        <v>69</v>
      </c>
      <c r="B720" s="1">
        <v>8</v>
      </c>
      <c r="C720" s="1">
        <v>1808150086</v>
      </c>
    </row>
    <row r="721" spans="1:3" x14ac:dyDescent="0.25">
      <c r="A721" s="2">
        <v>69</v>
      </c>
      <c r="B721" s="1">
        <v>9</v>
      </c>
      <c r="C721" s="1">
        <v>1808150093</v>
      </c>
    </row>
    <row r="722" spans="1:3" x14ac:dyDescent="0.25">
      <c r="A722" s="2">
        <v>69</v>
      </c>
      <c r="B722" s="1">
        <v>10</v>
      </c>
      <c r="C722" s="1">
        <v>1808150093</v>
      </c>
    </row>
    <row r="723" spans="1:3" x14ac:dyDescent="0.25">
      <c r="A723" s="2">
        <v>69</v>
      </c>
      <c r="B723" s="1">
        <v>11</v>
      </c>
      <c r="C723" s="1">
        <v>1808150093</v>
      </c>
    </row>
    <row r="724" spans="1:3" x14ac:dyDescent="0.25">
      <c r="A724" s="2">
        <v>69</v>
      </c>
      <c r="B724" s="1">
        <v>12</v>
      </c>
      <c r="C724" s="1">
        <v>1808150090</v>
      </c>
    </row>
    <row r="725" spans="1:3" x14ac:dyDescent="0.25">
      <c r="A725" s="2">
        <v>69</v>
      </c>
      <c r="B725" s="1">
        <v>13</v>
      </c>
      <c r="C725" s="1">
        <v>1808150090</v>
      </c>
    </row>
    <row r="726" spans="1:3" x14ac:dyDescent="0.25">
      <c r="A726" s="2">
        <v>69</v>
      </c>
      <c r="B726" s="1">
        <v>14</v>
      </c>
      <c r="C726" s="1">
        <v>1808150095</v>
      </c>
    </row>
    <row r="727" spans="1:3" x14ac:dyDescent="0.25">
      <c r="A727" s="2">
        <v>69</v>
      </c>
      <c r="B727" s="1">
        <v>15</v>
      </c>
      <c r="C727" s="1">
        <v>1808150095</v>
      </c>
    </row>
    <row r="728" spans="1:3" x14ac:dyDescent="0.25">
      <c r="A728" s="2">
        <v>69</v>
      </c>
      <c r="B728" s="1">
        <v>16</v>
      </c>
      <c r="C728" s="1">
        <v>1808150104</v>
      </c>
    </row>
    <row r="729" spans="1:3" x14ac:dyDescent="0.25">
      <c r="A729" s="2">
        <v>69</v>
      </c>
      <c r="B729" s="1">
        <v>17</v>
      </c>
      <c r="C729" s="1">
        <v>1808150104</v>
      </c>
    </row>
    <row r="730" spans="1:3" x14ac:dyDescent="0.25">
      <c r="A730" s="2">
        <v>69</v>
      </c>
      <c r="B730" s="1">
        <v>18</v>
      </c>
      <c r="C730" s="1">
        <v>1808150118</v>
      </c>
    </row>
    <row r="731" spans="1:3" x14ac:dyDescent="0.25">
      <c r="A731" s="2">
        <v>69</v>
      </c>
      <c r="B731" s="1">
        <v>19</v>
      </c>
      <c r="C731" s="1">
        <v>1808150118</v>
      </c>
    </row>
    <row r="732" spans="1:3" x14ac:dyDescent="0.25">
      <c r="A732" s="2">
        <v>69</v>
      </c>
      <c r="B732" s="1">
        <v>20</v>
      </c>
      <c r="C732" s="1">
        <v>1808150093</v>
      </c>
    </row>
    <row r="733" spans="1:3" x14ac:dyDescent="0.25">
      <c r="A733" s="2">
        <v>69</v>
      </c>
      <c r="B733" s="1">
        <v>21</v>
      </c>
      <c r="C733" s="1">
        <v>1808150106</v>
      </c>
    </row>
    <row r="734" spans="1:3" x14ac:dyDescent="0.25">
      <c r="A734" s="2">
        <v>69</v>
      </c>
      <c r="B734" s="1">
        <v>22</v>
      </c>
      <c r="C734" s="1">
        <v>1808150106</v>
      </c>
    </row>
    <row r="735" spans="1:3" x14ac:dyDescent="0.25">
      <c r="A735" s="2">
        <v>69</v>
      </c>
      <c r="B735" s="1">
        <v>23</v>
      </c>
      <c r="C735" s="1">
        <v>1808150113</v>
      </c>
    </row>
    <row r="736" spans="1:3" x14ac:dyDescent="0.25">
      <c r="A736" s="2">
        <v>69</v>
      </c>
      <c r="B736" s="1">
        <v>24</v>
      </c>
      <c r="C736" s="1">
        <v>1808150113</v>
      </c>
    </row>
    <row r="737" spans="1:3" x14ac:dyDescent="0.25">
      <c r="A737" s="2">
        <v>69</v>
      </c>
      <c r="B737" s="1">
        <v>25</v>
      </c>
      <c r="C737" s="1">
        <v>1808150152</v>
      </c>
    </row>
    <row r="738" spans="1:3" x14ac:dyDescent="0.25">
      <c r="A738" s="2">
        <v>69</v>
      </c>
      <c r="B738" s="1">
        <v>26</v>
      </c>
      <c r="C738" s="1">
        <v>1808150152</v>
      </c>
    </row>
    <row r="739" spans="1:3" x14ac:dyDescent="0.25">
      <c r="A739" s="2">
        <v>69</v>
      </c>
      <c r="B739" s="1">
        <v>27</v>
      </c>
      <c r="C739" s="1">
        <v>1808150128</v>
      </c>
    </row>
    <row r="740" spans="1:3" x14ac:dyDescent="0.25">
      <c r="A740" s="2">
        <v>69</v>
      </c>
      <c r="B740" s="1">
        <v>28</v>
      </c>
      <c r="C740" s="1">
        <v>1808150128</v>
      </c>
    </row>
    <row r="741" spans="1:3" x14ac:dyDescent="0.25">
      <c r="A741" s="2">
        <v>69</v>
      </c>
      <c r="B741" s="1">
        <v>29</v>
      </c>
      <c r="C741" s="1">
        <v>1808150164</v>
      </c>
    </row>
    <row r="742" spans="1:3" x14ac:dyDescent="0.25">
      <c r="A742" s="2">
        <v>69</v>
      </c>
      <c r="B742" s="1">
        <v>30</v>
      </c>
      <c r="C742" s="1">
        <v>1808150164</v>
      </c>
    </row>
    <row r="743" spans="1:3" x14ac:dyDescent="0.25">
      <c r="A743" s="2">
        <v>69</v>
      </c>
      <c r="B743" s="1">
        <v>31</v>
      </c>
      <c r="C743" s="1">
        <v>1808150118</v>
      </c>
    </row>
    <row r="744" spans="1:3" x14ac:dyDescent="0.25">
      <c r="A744" s="2">
        <v>69</v>
      </c>
      <c r="B744" s="1">
        <v>32</v>
      </c>
      <c r="C744" s="1">
        <v>1808150152</v>
      </c>
    </row>
    <row r="745" spans="1:3" x14ac:dyDescent="0.25">
      <c r="A745" s="2">
        <v>69</v>
      </c>
      <c r="B745" s="1">
        <v>33</v>
      </c>
      <c r="C745" s="1">
        <v>1808150152</v>
      </c>
    </row>
    <row r="746" spans="1:3" x14ac:dyDescent="0.25">
      <c r="A746" s="2">
        <v>69</v>
      </c>
      <c r="B746" s="1">
        <v>34</v>
      </c>
      <c r="C746" s="1">
        <v>1808150160</v>
      </c>
    </row>
    <row r="747" spans="1:3" x14ac:dyDescent="0.25">
      <c r="A747" s="2">
        <v>69</v>
      </c>
      <c r="B747" s="1">
        <v>35</v>
      </c>
      <c r="C747" s="1">
        <v>1808150160</v>
      </c>
    </row>
    <row r="748" spans="1:3" x14ac:dyDescent="0.25">
      <c r="A748" s="2">
        <v>69</v>
      </c>
      <c r="B748" s="1">
        <v>36</v>
      </c>
      <c r="C748" s="1">
        <v>1808150181</v>
      </c>
    </row>
    <row r="749" spans="1:3" x14ac:dyDescent="0.25">
      <c r="A749" s="2">
        <v>69</v>
      </c>
      <c r="B749" s="1">
        <v>37</v>
      </c>
      <c r="C749" s="1">
        <v>1808150181</v>
      </c>
    </row>
    <row r="750" spans="1:3" x14ac:dyDescent="0.25">
      <c r="A750" s="2">
        <v>69</v>
      </c>
      <c r="B750" s="1">
        <v>38</v>
      </c>
      <c r="C750" s="1">
        <v>1808150193</v>
      </c>
    </row>
    <row r="751" spans="1:3" x14ac:dyDescent="0.25">
      <c r="A751" s="2">
        <v>69</v>
      </c>
      <c r="B751" s="1">
        <v>39</v>
      </c>
      <c r="C751" s="1">
        <v>1808150228</v>
      </c>
    </row>
    <row r="752" spans="1:3" x14ac:dyDescent="0.25">
      <c r="A752" s="2">
        <v>69</v>
      </c>
      <c r="B752" s="1">
        <v>40</v>
      </c>
      <c r="C752" s="1">
        <v>1808150228</v>
      </c>
    </row>
    <row r="753" spans="1:3" x14ac:dyDescent="0.25">
      <c r="A753" s="2">
        <v>69</v>
      </c>
      <c r="B753" s="1">
        <v>41</v>
      </c>
      <c r="C753" s="1">
        <v>1808150164</v>
      </c>
    </row>
    <row r="754" spans="1:3" x14ac:dyDescent="0.25">
      <c r="A754" s="2">
        <v>69</v>
      </c>
      <c r="B754" s="1">
        <v>42</v>
      </c>
      <c r="C754" s="1">
        <v>1808150164</v>
      </c>
    </row>
    <row r="755" spans="1:3" x14ac:dyDescent="0.25">
      <c r="A755" s="2">
        <v>69</v>
      </c>
      <c r="B755" s="1">
        <v>43</v>
      </c>
      <c r="C755" s="1">
        <v>1808150181</v>
      </c>
    </row>
    <row r="756" spans="1:3" x14ac:dyDescent="0.25">
      <c r="A756" s="2">
        <v>69</v>
      </c>
      <c r="B756" s="1">
        <v>44</v>
      </c>
      <c r="C756" s="1">
        <v>1808150181</v>
      </c>
    </row>
    <row r="757" spans="1:3" x14ac:dyDescent="0.25">
      <c r="A757" s="2">
        <v>69</v>
      </c>
      <c r="B757" s="1">
        <v>45</v>
      </c>
      <c r="C757" s="1">
        <v>1808150182</v>
      </c>
    </row>
    <row r="758" spans="1:3" x14ac:dyDescent="0.25">
      <c r="A758" s="2">
        <v>69</v>
      </c>
      <c r="B758" s="1">
        <v>46</v>
      </c>
      <c r="C758" s="1">
        <v>1808150182</v>
      </c>
    </row>
    <row r="759" spans="1:3" x14ac:dyDescent="0.25">
      <c r="A759" s="2">
        <v>69</v>
      </c>
      <c r="B759" s="1">
        <v>47</v>
      </c>
      <c r="C759" s="1">
        <v>1808150239</v>
      </c>
    </row>
    <row r="760" spans="1:3" x14ac:dyDescent="0.25">
      <c r="A760" s="2">
        <v>69</v>
      </c>
      <c r="B760" s="1">
        <v>48</v>
      </c>
      <c r="C760" s="1">
        <v>1808150239</v>
      </c>
    </row>
    <row r="761" spans="1:3" x14ac:dyDescent="0.25">
      <c r="A761" s="2">
        <v>69</v>
      </c>
      <c r="B761" s="1">
        <v>49</v>
      </c>
      <c r="C761" s="1">
        <v>1808150228</v>
      </c>
    </row>
    <row r="762" spans="1:3" x14ac:dyDescent="0.25">
      <c r="A762" s="2">
        <v>69</v>
      </c>
      <c r="B762" s="1">
        <v>50</v>
      </c>
      <c r="C762" s="1">
        <v>1808150237</v>
      </c>
    </row>
    <row r="763" spans="1:3" x14ac:dyDescent="0.25">
      <c r="A763" s="2">
        <v>69</v>
      </c>
      <c r="B763" s="1">
        <v>51</v>
      </c>
      <c r="C763" s="1">
        <v>1808150181</v>
      </c>
    </row>
    <row r="764" spans="1:3" x14ac:dyDescent="0.25">
      <c r="A764" s="2">
        <v>69</v>
      </c>
      <c r="B764" s="1">
        <v>52</v>
      </c>
      <c r="C764" s="1">
        <v>1808150196</v>
      </c>
    </row>
    <row r="765" spans="1:3" x14ac:dyDescent="0.25">
      <c r="A765" s="2">
        <v>69</v>
      </c>
      <c r="B765" s="1">
        <v>53</v>
      </c>
      <c r="C765" s="1">
        <v>1808150196</v>
      </c>
    </row>
    <row r="766" spans="1:3" x14ac:dyDescent="0.25">
      <c r="A766" s="2">
        <v>69</v>
      </c>
      <c r="B766" s="1">
        <v>54</v>
      </c>
      <c r="C766" s="1">
        <v>1808150228</v>
      </c>
    </row>
    <row r="767" spans="1:3" x14ac:dyDescent="0.25">
      <c r="A767" s="2">
        <v>69</v>
      </c>
      <c r="B767" s="1">
        <v>55</v>
      </c>
      <c r="C767" s="1">
        <v>1808150228</v>
      </c>
    </row>
    <row r="768" spans="1:3" x14ac:dyDescent="0.25">
      <c r="A768" s="2">
        <v>69</v>
      </c>
      <c r="B768" s="1">
        <v>56</v>
      </c>
      <c r="C768" s="1">
        <v>1808150228</v>
      </c>
    </row>
    <row r="769" spans="1:3" x14ac:dyDescent="0.25">
      <c r="A769" s="2">
        <v>69</v>
      </c>
      <c r="B769" s="1">
        <v>57</v>
      </c>
      <c r="C769" s="1">
        <v>1808150239</v>
      </c>
    </row>
    <row r="770" spans="1:3" x14ac:dyDescent="0.25">
      <c r="A770" s="2">
        <v>69</v>
      </c>
      <c r="B770" s="1">
        <v>58</v>
      </c>
      <c r="C770" s="1">
        <v>1808150135</v>
      </c>
    </row>
    <row r="771" spans="1:3" x14ac:dyDescent="0.25">
      <c r="A771" s="2">
        <v>69</v>
      </c>
      <c r="B771" s="1">
        <v>59</v>
      </c>
      <c r="C771" s="1">
        <v>1808150135</v>
      </c>
    </row>
    <row r="772" spans="1:3" x14ac:dyDescent="0.25">
      <c r="A772" s="2">
        <v>69</v>
      </c>
      <c r="B772" s="1">
        <v>60</v>
      </c>
      <c r="C772" s="1">
        <v>1808150135</v>
      </c>
    </row>
    <row r="773" spans="1:3" x14ac:dyDescent="0.25">
      <c r="A773" s="2">
        <v>69</v>
      </c>
      <c r="B773" s="1">
        <v>61</v>
      </c>
      <c r="C773" s="1">
        <v>1808150274</v>
      </c>
    </row>
    <row r="774" spans="1:3" x14ac:dyDescent="0.25">
      <c r="A774" s="2">
        <v>69</v>
      </c>
      <c r="B774" s="1">
        <v>62</v>
      </c>
      <c r="C774" s="1">
        <v>1808150274</v>
      </c>
    </row>
    <row r="775" spans="1:3" x14ac:dyDescent="0.25">
      <c r="A775" s="2">
        <v>69</v>
      </c>
      <c r="B775" s="1">
        <v>63</v>
      </c>
      <c r="C775" s="1">
        <v>1808150060</v>
      </c>
    </row>
    <row r="776" spans="1:3" x14ac:dyDescent="0.25">
      <c r="A776" s="2">
        <v>69</v>
      </c>
      <c r="B776" s="1">
        <v>64</v>
      </c>
      <c r="C776" s="1">
        <v>1808150060</v>
      </c>
    </row>
    <row r="777" spans="1:3" x14ac:dyDescent="0.25">
      <c r="A777" s="2">
        <v>69</v>
      </c>
      <c r="B777" s="1">
        <v>65</v>
      </c>
      <c r="C777" s="1">
        <v>1808150310</v>
      </c>
    </row>
    <row r="778" spans="1:3" x14ac:dyDescent="0.25">
      <c r="A778" s="2">
        <v>69</v>
      </c>
      <c r="B778" s="1">
        <v>66</v>
      </c>
      <c r="C778" s="1">
        <v>1808150310</v>
      </c>
    </row>
    <row r="779" spans="1:3" x14ac:dyDescent="0.25">
      <c r="A779" s="2">
        <v>69</v>
      </c>
      <c r="B779" s="1">
        <v>67</v>
      </c>
      <c r="C779" s="1">
        <v>1808150310</v>
      </c>
    </row>
    <row r="780" spans="1:3" x14ac:dyDescent="0.25">
      <c r="A780" s="2">
        <v>69</v>
      </c>
      <c r="B780" s="1">
        <v>68</v>
      </c>
      <c r="C780" s="1">
        <v>1808150091</v>
      </c>
    </row>
    <row r="781" spans="1:3" x14ac:dyDescent="0.25">
      <c r="A781" s="2">
        <v>69</v>
      </c>
      <c r="B781" s="1">
        <v>69</v>
      </c>
      <c r="C781" s="1">
        <v>1808150091</v>
      </c>
    </row>
    <row r="782" spans="1:3" x14ac:dyDescent="0.25">
      <c r="A782" s="2">
        <v>69</v>
      </c>
      <c r="B782" s="1">
        <v>70</v>
      </c>
      <c r="C782" s="1">
        <v>1808150125</v>
      </c>
    </row>
    <row r="783" spans="1:3" x14ac:dyDescent="0.25">
      <c r="A783" s="2">
        <v>69</v>
      </c>
      <c r="B783" s="1">
        <v>71</v>
      </c>
      <c r="C783" s="1">
        <v>1808150050</v>
      </c>
    </row>
    <row r="784" spans="1:3" x14ac:dyDescent="0.25">
      <c r="A784" s="2">
        <v>69</v>
      </c>
      <c r="B784" s="1">
        <v>72</v>
      </c>
      <c r="C784" s="1">
        <v>1808150125</v>
      </c>
    </row>
    <row r="785" spans="1:3" x14ac:dyDescent="0.25">
      <c r="A785" s="2">
        <v>69</v>
      </c>
      <c r="B785" s="1">
        <v>73</v>
      </c>
      <c r="C785" s="1">
        <v>1808150010</v>
      </c>
    </row>
    <row r="786" spans="1:3" x14ac:dyDescent="0.25">
      <c r="A786" s="2">
        <v>69</v>
      </c>
      <c r="B786" s="1">
        <v>74</v>
      </c>
      <c r="C786" s="1">
        <v>1808150010</v>
      </c>
    </row>
    <row r="787" spans="1:3" x14ac:dyDescent="0.25">
      <c r="A787" s="2">
        <v>69</v>
      </c>
      <c r="B787" s="1">
        <v>75</v>
      </c>
      <c r="C787" s="1">
        <v>1808150046</v>
      </c>
    </row>
    <row r="788" spans="1:3" x14ac:dyDescent="0.25">
      <c r="A788" s="2">
        <v>69</v>
      </c>
      <c r="B788" s="1">
        <v>76</v>
      </c>
      <c r="C788" s="1">
        <v>1808150046</v>
      </c>
    </row>
    <row r="789" spans="1:3" x14ac:dyDescent="0.25">
      <c r="A789" s="2">
        <v>69</v>
      </c>
      <c r="B789" s="1">
        <v>77</v>
      </c>
      <c r="C789" s="1">
        <v>1808150277</v>
      </c>
    </row>
    <row r="790" spans="1:3" x14ac:dyDescent="0.25">
      <c r="A790" s="2">
        <v>69</v>
      </c>
      <c r="B790" s="1">
        <v>78</v>
      </c>
      <c r="C790" s="1">
        <v>1808150277</v>
      </c>
    </row>
    <row r="791" spans="1:3" x14ac:dyDescent="0.25">
      <c r="A791" s="2">
        <v>69</v>
      </c>
      <c r="B791" s="1">
        <v>79</v>
      </c>
      <c r="C791" s="1">
        <v>1808150272</v>
      </c>
    </row>
    <row r="792" spans="1:3" x14ac:dyDescent="0.25">
      <c r="A792" s="2">
        <v>69</v>
      </c>
      <c r="B792" s="1">
        <v>80</v>
      </c>
      <c r="C792" s="1">
        <v>1808150272</v>
      </c>
    </row>
    <row r="793" spans="1:3" x14ac:dyDescent="0.25">
      <c r="A793" s="2">
        <v>69</v>
      </c>
      <c r="B793" s="1">
        <v>81</v>
      </c>
      <c r="C793" s="1">
        <v>1808150312</v>
      </c>
    </row>
    <row r="794" spans="1:3" x14ac:dyDescent="0.25">
      <c r="A794" s="2">
        <v>69</v>
      </c>
      <c r="B794" s="1">
        <v>82</v>
      </c>
      <c r="C794" s="1">
        <v>1808150312</v>
      </c>
    </row>
    <row r="795" spans="1:3" x14ac:dyDescent="0.25">
      <c r="A795" s="2">
        <v>69</v>
      </c>
      <c r="B795" s="1">
        <v>83</v>
      </c>
      <c r="C795" s="1">
        <v>1808150312</v>
      </c>
    </row>
    <row r="796" spans="1:3" x14ac:dyDescent="0.25">
      <c r="A796" s="2">
        <v>69</v>
      </c>
      <c r="B796" s="1">
        <v>84</v>
      </c>
      <c r="C796" s="1">
        <v>1808150065</v>
      </c>
    </row>
    <row r="797" spans="1:3" x14ac:dyDescent="0.25">
      <c r="A797" s="2">
        <v>69</v>
      </c>
      <c r="B797" s="1">
        <v>85</v>
      </c>
      <c r="C797" s="1">
        <v>1808150065</v>
      </c>
    </row>
    <row r="798" spans="1:3" x14ac:dyDescent="0.25">
      <c r="A798" s="2">
        <v>69</v>
      </c>
      <c r="B798" s="1">
        <v>86</v>
      </c>
      <c r="C798" s="1">
        <v>1808150076</v>
      </c>
    </row>
    <row r="799" spans="1:3" x14ac:dyDescent="0.25">
      <c r="A799" s="2">
        <v>69</v>
      </c>
      <c r="B799" s="1">
        <v>87</v>
      </c>
      <c r="C799" s="1">
        <v>1808150076</v>
      </c>
    </row>
    <row r="800" spans="1:3" x14ac:dyDescent="0.25">
      <c r="A800" s="2">
        <v>69</v>
      </c>
      <c r="B800" s="1">
        <v>88</v>
      </c>
      <c r="C800" s="1">
        <v>1808150243</v>
      </c>
    </row>
    <row r="801" spans="1:3" x14ac:dyDescent="0.25">
      <c r="A801" s="2">
        <v>69</v>
      </c>
      <c r="B801" s="1">
        <v>89</v>
      </c>
      <c r="C801" s="1">
        <v>1808150243</v>
      </c>
    </row>
    <row r="802" spans="1:3" x14ac:dyDescent="0.25">
      <c r="A802" s="2">
        <v>69</v>
      </c>
      <c r="B802" s="1">
        <v>90</v>
      </c>
      <c r="C802" s="1">
        <v>1808150270</v>
      </c>
    </row>
    <row r="803" spans="1:3" x14ac:dyDescent="0.25">
      <c r="A803" s="2">
        <v>69</v>
      </c>
      <c r="B803" s="1">
        <v>91</v>
      </c>
      <c r="C803" s="1">
        <v>1808150100</v>
      </c>
    </row>
    <row r="804" spans="1:3" x14ac:dyDescent="0.25">
      <c r="A804" s="2">
        <v>69</v>
      </c>
      <c r="B804" s="1">
        <v>92</v>
      </c>
      <c r="C804" s="1">
        <v>1808150100</v>
      </c>
    </row>
    <row r="805" spans="1:3" x14ac:dyDescent="0.25">
      <c r="A805" s="2">
        <v>69</v>
      </c>
      <c r="B805" s="1">
        <v>93</v>
      </c>
      <c r="C805" s="1">
        <v>1808150065</v>
      </c>
    </row>
    <row r="806" spans="1:3" x14ac:dyDescent="0.25">
      <c r="A806" s="2">
        <v>69</v>
      </c>
      <c r="B806" s="1">
        <v>94</v>
      </c>
      <c r="C806" s="1">
        <v>1808150065</v>
      </c>
    </row>
    <row r="807" spans="1:3" x14ac:dyDescent="0.25">
      <c r="A807" s="2">
        <v>69</v>
      </c>
      <c r="B807" s="1">
        <v>95</v>
      </c>
      <c r="C807" s="1">
        <v>1808150087</v>
      </c>
    </row>
    <row r="808" spans="1:3" x14ac:dyDescent="0.25">
      <c r="A808" s="2">
        <v>69</v>
      </c>
      <c r="B808" s="1">
        <v>96</v>
      </c>
      <c r="C808" s="1">
        <v>1808150097</v>
      </c>
    </row>
    <row r="809" spans="1:3" x14ac:dyDescent="0.25">
      <c r="A809" s="2">
        <v>69</v>
      </c>
      <c r="B809" s="1">
        <v>97</v>
      </c>
      <c r="C809" s="1">
        <v>1808150005</v>
      </c>
    </row>
    <row r="810" spans="1:3" x14ac:dyDescent="0.25">
      <c r="A810" s="2">
        <v>69</v>
      </c>
      <c r="B810" s="1">
        <v>98</v>
      </c>
      <c r="C810" s="1">
        <v>1808150005</v>
      </c>
    </row>
    <row r="811" spans="1:3" x14ac:dyDescent="0.25">
      <c r="A811" s="2">
        <v>69</v>
      </c>
      <c r="B811" s="1">
        <v>99</v>
      </c>
      <c r="C811" s="1">
        <v>1808150129</v>
      </c>
    </row>
    <row r="812" spans="1:3" x14ac:dyDescent="0.25">
      <c r="A812" s="2">
        <v>69</v>
      </c>
      <c r="B812" s="1">
        <v>100</v>
      </c>
      <c r="C812" s="1">
        <v>1808150129</v>
      </c>
    </row>
    <row r="813" spans="1:3" x14ac:dyDescent="0.25">
      <c r="A813" s="2">
        <v>68</v>
      </c>
      <c r="B813" s="1">
        <v>1</v>
      </c>
      <c r="C813" s="1">
        <v>1808020142</v>
      </c>
    </row>
    <row r="814" spans="1:3" x14ac:dyDescent="0.25">
      <c r="A814" s="2">
        <v>68</v>
      </c>
      <c r="B814" s="1">
        <v>2</v>
      </c>
      <c r="C814" s="1">
        <v>1808020142</v>
      </c>
    </row>
    <row r="815" spans="1:3" x14ac:dyDescent="0.25">
      <c r="A815" s="2">
        <v>68</v>
      </c>
      <c r="B815" s="1">
        <v>3</v>
      </c>
      <c r="C815" s="1">
        <v>1808090145</v>
      </c>
    </row>
    <row r="816" spans="1:3" x14ac:dyDescent="0.25">
      <c r="A816" s="2">
        <v>68</v>
      </c>
      <c r="B816" s="1">
        <v>4</v>
      </c>
      <c r="C816" s="1">
        <v>1808090109</v>
      </c>
    </row>
    <row r="817" spans="1:3" x14ac:dyDescent="0.25">
      <c r="A817" s="2">
        <v>68</v>
      </c>
      <c r="B817" s="1">
        <v>5</v>
      </c>
      <c r="C817" s="1">
        <v>1808090109</v>
      </c>
    </row>
    <row r="818" spans="1:3" x14ac:dyDescent="0.25">
      <c r="A818" s="2">
        <v>68</v>
      </c>
      <c r="B818" s="1">
        <v>6</v>
      </c>
      <c r="C818" s="1">
        <v>1808090091</v>
      </c>
    </row>
    <row r="819" spans="1:3" x14ac:dyDescent="0.25">
      <c r="A819" s="2">
        <v>68</v>
      </c>
      <c r="B819" s="1">
        <v>7</v>
      </c>
      <c r="C819" s="1">
        <v>1808090091</v>
      </c>
    </row>
    <row r="820" spans="1:3" x14ac:dyDescent="0.25">
      <c r="A820" s="2">
        <v>68</v>
      </c>
      <c r="B820" s="1">
        <v>8</v>
      </c>
      <c r="C820" s="1">
        <v>1808090195</v>
      </c>
    </row>
    <row r="821" spans="1:3" x14ac:dyDescent="0.25">
      <c r="A821" s="2">
        <v>68</v>
      </c>
      <c r="B821" s="1">
        <v>9</v>
      </c>
      <c r="C821" s="1">
        <v>1808090195</v>
      </c>
    </row>
    <row r="822" spans="1:3" x14ac:dyDescent="0.25">
      <c r="A822" s="2">
        <v>68</v>
      </c>
      <c r="B822" s="1">
        <v>10</v>
      </c>
      <c r="C822" s="1">
        <v>1808090159</v>
      </c>
    </row>
    <row r="823" spans="1:3" x14ac:dyDescent="0.25">
      <c r="A823" s="2">
        <v>68</v>
      </c>
      <c r="B823" s="1">
        <v>11</v>
      </c>
      <c r="C823" s="1">
        <v>1808090154</v>
      </c>
    </row>
    <row r="824" spans="1:3" x14ac:dyDescent="0.25">
      <c r="A824" s="2">
        <v>68</v>
      </c>
      <c r="B824" s="1">
        <v>12</v>
      </c>
      <c r="C824" s="1">
        <v>1808090154</v>
      </c>
    </row>
    <row r="825" spans="1:3" x14ac:dyDescent="0.25">
      <c r="A825" s="2">
        <v>68</v>
      </c>
      <c r="B825" s="1">
        <v>13</v>
      </c>
      <c r="C825" s="1">
        <v>1808090294</v>
      </c>
    </row>
    <row r="826" spans="1:3" x14ac:dyDescent="0.25">
      <c r="A826" s="2">
        <v>68</v>
      </c>
      <c r="B826" s="1">
        <v>14</v>
      </c>
      <c r="C826" s="1">
        <v>1808090294</v>
      </c>
    </row>
    <row r="827" spans="1:3" x14ac:dyDescent="0.25">
      <c r="A827" s="2">
        <v>68</v>
      </c>
      <c r="B827" s="1">
        <v>15</v>
      </c>
      <c r="C827" s="1">
        <v>1808090269</v>
      </c>
    </row>
    <row r="828" spans="1:3" x14ac:dyDescent="0.25">
      <c r="A828" s="2">
        <v>68</v>
      </c>
      <c r="B828" s="1">
        <v>16</v>
      </c>
      <c r="C828" s="1">
        <v>1808090109</v>
      </c>
    </row>
    <row r="829" spans="1:3" x14ac:dyDescent="0.25">
      <c r="A829" s="2">
        <v>68</v>
      </c>
      <c r="B829" s="1">
        <v>17</v>
      </c>
      <c r="C829" s="1">
        <v>1808090219</v>
      </c>
    </row>
    <row r="830" spans="1:3" x14ac:dyDescent="0.25">
      <c r="A830" s="2">
        <v>68</v>
      </c>
      <c r="B830" s="1">
        <v>18</v>
      </c>
      <c r="C830" s="1">
        <v>1808090219</v>
      </c>
    </row>
    <row r="831" spans="1:3" x14ac:dyDescent="0.25">
      <c r="A831" s="2">
        <v>68</v>
      </c>
      <c r="B831" s="1">
        <v>19</v>
      </c>
      <c r="C831" s="1">
        <v>1808090269</v>
      </c>
    </row>
    <row r="832" spans="1:3" x14ac:dyDescent="0.25">
      <c r="A832" s="2">
        <v>68</v>
      </c>
      <c r="B832" s="1">
        <v>20</v>
      </c>
      <c r="C832" s="1">
        <v>1808090213</v>
      </c>
    </row>
    <row r="833" spans="1:3" x14ac:dyDescent="0.25">
      <c r="A833" s="2">
        <v>68</v>
      </c>
      <c r="B833" s="1">
        <v>21</v>
      </c>
      <c r="C833" s="1">
        <v>1808090213</v>
      </c>
    </row>
    <row r="834" spans="1:3" x14ac:dyDescent="0.25">
      <c r="A834" s="2">
        <v>68</v>
      </c>
      <c r="B834" s="1">
        <v>22</v>
      </c>
      <c r="C834" s="1">
        <v>1808090071</v>
      </c>
    </row>
    <row r="835" spans="1:3" x14ac:dyDescent="0.25">
      <c r="A835" s="2">
        <v>68</v>
      </c>
      <c r="B835" s="1">
        <v>23</v>
      </c>
      <c r="C835" s="1">
        <v>1808090071</v>
      </c>
    </row>
    <row r="836" spans="1:3" x14ac:dyDescent="0.25">
      <c r="A836" s="2">
        <v>68</v>
      </c>
      <c r="B836" s="1">
        <v>24</v>
      </c>
      <c r="C836" s="1">
        <v>1808090285</v>
      </c>
    </row>
    <row r="837" spans="1:3" x14ac:dyDescent="0.25">
      <c r="A837" s="2">
        <v>68</v>
      </c>
      <c r="B837" s="1">
        <v>25</v>
      </c>
      <c r="C837" s="1">
        <v>1808090142</v>
      </c>
    </row>
    <row r="838" spans="1:3" x14ac:dyDescent="0.25">
      <c r="A838" s="2">
        <v>68</v>
      </c>
      <c r="B838" s="1">
        <v>26</v>
      </c>
      <c r="C838" s="1">
        <v>1808030274</v>
      </c>
    </row>
    <row r="839" spans="1:3" x14ac:dyDescent="0.25">
      <c r="A839" s="2">
        <v>68</v>
      </c>
      <c r="B839" s="1">
        <v>27</v>
      </c>
      <c r="C839" s="1">
        <v>1808090083</v>
      </c>
    </row>
    <row r="840" spans="1:3" x14ac:dyDescent="0.25">
      <c r="A840" s="2">
        <v>68</v>
      </c>
      <c r="B840" s="1">
        <v>28</v>
      </c>
      <c r="C840" s="1">
        <v>1808090083</v>
      </c>
    </row>
    <row r="841" spans="1:3" x14ac:dyDescent="0.25">
      <c r="A841" s="2">
        <v>68</v>
      </c>
      <c r="B841" s="1">
        <v>29</v>
      </c>
      <c r="C841" s="1">
        <v>1808090269</v>
      </c>
    </row>
    <row r="842" spans="1:3" x14ac:dyDescent="0.25">
      <c r="A842" s="2">
        <v>68</v>
      </c>
      <c r="B842" s="1">
        <v>30</v>
      </c>
      <c r="C842" s="1">
        <v>1808090080</v>
      </c>
    </row>
    <row r="843" spans="1:3" x14ac:dyDescent="0.25">
      <c r="A843" s="2">
        <v>68</v>
      </c>
      <c r="B843" s="1">
        <v>31</v>
      </c>
      <c r="C843" s="1">
        <v>1808090080</v>
      </c>
    </row>
    <row r="844" spans="1:3" x14ac:dyDescent="0.25">
      <c r="A844" s="2">
        <v>68</v>
      </c>
      <c r="B844" s="1">
        <v>32</v>
      </c>
      <c r="C844" s="1">
        <v>1808090239</v>
      </c>
    </row>
    <row r="845" spans="1:3" x14ac:dyDescent="0.25">
      <c r="A845" s="2">
        <v>68</v>
      </c>
      <c r="B845" s="1">
        <v>33</v>
      </c>
      <c r="C845" s="1">
        <v>1808090239</v>
      </c>
    </row>
    <row r="846" spans="1:3" x14ac:dyDescent="0.25">
      <c r="A846" s="2">
        <v>68</v>
      </c>
      <c r="B846" s="1">
        <v>34</v>
      </c>
      <c r="C846" s="1">
        <v>1808090241</v>
      </c>
    </row>
    <row r="847" spans="1:3" x14ac:dyDescent="0.25">
      <c r="A847" s="2">
        <v>68</v>
      </c>
      <c r="B847" s="1">
        <v>35</v>
      </c>
      <c r="C847" s="1">
        <v>1808090241</v>
      </c>
    </row>
    <row r="848" spans="1:3" x14ac:dyDescent="0.25">
      <c r="A848" s="2">
        <v>68</v>
      </c>
      <c r="B848" s="1">
        <v>36</v>
      </c>
      <c r="C848" s="1">
        <v>1808090213</v>
      </c>
    </row>
    <row r="849" spans="1:3" x14ac:dyDescent="0.25">
      <c r="A849" s="2">
        <v>68</v>
      </c>
      <c r="B849" s="1">
        <v>37</v>
      </c>
      <c r="C849" s="1">
        <v>1808090048</v>
      </c>
    </row>
    <row r="850" spans="1:3" x14ac:dyDescent="0.25">
      <c r="A850" s="2">
        <v>68</v>
      </c>
      <c r="B850" s="1">
        <v>38</v>
      </c>
      <c r="C850" s="1">
        <v>1808090048</v>
      </c>
    </row>
    <row r="851" spans="1:3" x14ac:dyDescent="0.25">
      <c r="A851" s="2">
        <v>68</v>
      </c>
      <c r="B851" s="1">
        <v>39</v>
      </c>
      <c r="C851" s="1">
        <v>1808090203</v>
      </c>
    </row>
    <row r="852" spans="1:3" x14ac:dyDescent="0.25">
      <c r="A852" s="2">
        <v>68</v>
      </c>
      <c r="B852" s="1">
        <v>40</v>
      </c>
      <c r="C852" s="1">
        <v>1808090203</v>
      </c>
    </row>
    <row r="853" spans="1:3" x14ac:dyDescent="0.25">
      <c r="A853" s="2">
        <v>68</v>
      </c>
      <c r="B853" s="1">
        <v>41</v>
      </c>
      <c r="C853" s="1">
        <v>1808090279</v>
      </c>
    </row>
    <row r="854" spans="1:3" x14ac:dyDescent="0.25">
      <c r="A854" s="2">
        <v>68</v>
      </c>
      <c r="B854" s="1">
        <v>42</v>
      </c>
      <c r="C854" s="1">
        <v>1808090207</v>
      </c>
    </row>
    <row r="855" spans="1:3" x14ac:dyDescent="0.25">
      <c r="A855" s="2">
        <v>68</v>
      </c>
      <c r="B855" s="1">
        <v>43</v>
      </c>
      <c r="C855" s="1">
        <v>1808090224</v>
      </c>
    </row>
    <row r="856" spans="1:3" x14ac:dyDescent="0.25">
      <c r="A856" s="2">
        <v>68</v>
      </c>
      <c r="B856" s="1">
        <v>44</v>
      </c>
      <c r="C856" s="1">
        <v>1808090224</v>
      </c>
    </row>
    <row r="857" spans="1:3" x14ac:dyDescent="0.25">
      <c r="A857" s="2">
        <v>68</v>
      </c>
      <c r="B857" s="1">
        <v>45</v>
      </c>
      <c r="C857" s="1">
        <v>1808090071</v>
      </c>
    </row>
    <row r="858" spans="1:3" x14ac:dyDescent="0.25">
      <c r="A858" s="2">
        <v>68</v>
      </c>
      <c r="B858" s="1">
        <v>46</v>
      </c>
      <c r="C858" s="1">
        <v>1808090071</v>
      </c>
    </row>
    <row r="859" spans="1:3" x14ac:dyDescent="0.25">
      <c r="A859" s="2">
        <v>68</v>
      </c>
      <c r="B859" s="1">
        <v>47</v>
      </c>
      <c r="C859" s="1">
        <v>1808090115</v>
      </c>
    </row>
    <row r="860" spans="1:3" x14ac:dyDescent="0.25">
      <c r="A860" s="2">
        <v>68</v>
      </c>
      <c r="B860" s="1">
        <v>48</v>
      </c>
      <c r="C860" s="1">
        <v>1808090082</v>
      </c>
    </row>
    <row r="861" spans="1:3" x14ac:dyDescent="0.25">
      <c r="A861" s="2">
        <v>68</v>
      </c>
      <c r="B861" s="1">
        <v>49</v>
      </c>
      <c r="C861" s="1">
        <v>1808090082</v>
      </c>
    </row>
    <row r="862" spans="1:3" x14ac:dyDescent="0.25">
      <c r="A862" s="2">
        <v>68</v>
      </c>
      <c r="B862" s="1">
        <v>50</v>
      </c>
      <c r="C862" s="1">
        <v>1808030308</v>
      </c>
    </row>
    <row r="863" spans="1:3" x14ac:dyDescent="0.25">
      <c r="A863" s="2">
        <v>68</v>
      </c>
      <c r="B863" s="1">
        <v>51</v>
      </c>
      <c r="C863" s="1">
        <v>1808030308</v>
      </c>
    </row>
    <row r="864" spans="1:3" x14ac:dyDescent="0.25">
      <c r="A864" s="2">
        <v>68</v>
      </c>
      <c r="B864" s="1">
        <v>52</v>
      </c>
      <c r="C864" s="1">
        <v>1808090294</v>
      </c>
    </row>
    <row r="865" spans="1:3" x14ac:dyDescent="0.25">
      <c r="A865" s="2">
        <v>68</v>
      </c>
      <c r="B865" s="1">
        <v>53</v>
      </c>
      <c r="C865" s="1">
        <v>1808090294</v>
      </c>
    </row>
    <row r="866" spans="1:3" x14ac:dyDescent="0.25">
      <c r="A866" s="2">
        <v>68</v>
      </c>
      <c r="B866" s="1">
        <v>54</v>
      </c>
      <c r="C866" s="1">
        <v>1807280242</v>
      </c>
    </row>
    <row r="867" spans="1:3" x14ac:dyDescent="0.25">
      <c r="A867" s="2">
        <v>68</v>
      </c>
      <c r="B867" s="1">
        <v>55</v>
      </c>
      <c r="C867" s="1">
        <v>1807280242</v>
      </c>
    </row>
    <row r="868" spans="1:3" x14ac:dyDescent="0.25">
      <c r="A868" s="2">
        <v>68</v>
      </c>
      <c r="B868" s="1">
        <v>56</v>
      </c>
      <c r="C868" s="1">
        <v>1808090144</v>
      </c>
    </row>
    <row r="869" spans="1:3" x14ac:dyDescent="0.25">
      <c r="A869" s="2">
        <v>68</v>
      </c>
      <c r="B869" s="1">
        <v>57</v>
      </c>
      <c r="C869" s="1">
        <v>1808090144</v>
      </c>
    </row>
    <row r="870" spans="1:3" x14ac:dyDescent="0.25">
      <c r="A870" s="2">
        <v>68</v>
      </c>
      <c r="B870" s="1">
        <v>58</v>
      </c>
      <c r="C870" s="1">
        <v>1808090151</v>
      </c>
    </row>
    <row r="871" spans="1:3" x14ac:dyDescent="0.25">
      <c r="A871" s="2">
        <v>68</v>
      </c>
      <c r="B871" s="1">
        <v>59</v>
      </c>
      <c r="C871" s="1">
        <v>1808090151</v>
      </c>
    </row>
    <row r="872" spans="1:3" x14ac:dyDescent="0.25">
      <c r="A872" s="2">
        <v>68</v>
      </c>
      <c r="B872" s="1">
        <v>60</v>
      </c>
      <c r="C872" s="1">
        <v>1808030234</v>
      </c>
    </row>
    <row r="873" spans="1:3" x14ac:dyDescent="0.25">
      <c r="A873" s="2">
        <v>68</v>
      </c>
      <c r="B873" s="1">
        <v>61</v>
      </c>
      <c r="C873" s="1">
        <v>1808030234</v>
      </c>
    </row>
    <row r="874" spans="1:3" x14ac:dyDescent="0.25">
      <c r="A874" s="2">
        <v>68</v>
      </c>
      <c r="B874" s="1">
        <v>62</v>
      </c>
      <c r="C874" s="1">
        <v>1808090115</v>
      </c>
    </row>
    <row r="875" spans="1:3" x14ac:dyDescent="0.25">
      <c r="A875" s="2">
        <v>68</v>
      </c>
      <c r="B875" s="1">
        <v>63</v>
      </c>
      <c r="C875" s="1">
        <v>1808090115</v>
      </c>
    </row>
    <row r="876" spans="1:3" x14ac:dyDescent="0.25">
      <c r="A876" s="2">
        <v>68</v>
      </c>
      <c r="B876" s="1">
        <v>64</v>
      </c>
      <c r="C876" s="1">
        <v>1808090041</v>
      </c>
    </row>
    <row r="877" spans="1:3" x14ac:dyDescent="0.25">
      <c r="A877" s="2">
        <v>68</v>
      </c>
      <c r="B877" s="1">
        <v>65</v>
      </c>
      <c r="C877" s="1">
        <v>1808090297</v>
      </c>
    </row>
    <row r="878" spans="1:3" x14ac:dyDescent="0.25">
      <c r="A878" s="2">
        <v>68</v>
      </c>
      <c r="B878" s="1">
        <v>66</v>
      </c>
      <c r="C878" s="1">
        <v>1808090297</v>
      </c>
    </row>
    <row r="879" spans="1:3" x14ac:dyDescent="0.25">
      <c r="A879" s="2">
        <v>68</v>
      </c>
      <c r="B879" s="1">
        <v>67</v>
      </c>
      <c r="C879" s="1">
        <v>1808030243</v>
      </c>
    </row>
    <row r="880" spans="1:3" x14ac:dyDescent="0.25">
      <c r="A880" s="2">
        <v>68</v>
      </c>
      <c r="B880" s="1">
        <v>68</v>
      </c>
      <c r="C880" s="1">
        <v>1808150199</v>
      </c>
    </row>
    <row r="881" spans="1:3" x14ac:dyDescent="0.25">
      <c r="A881" s="2">
        <v>68</v>
      </c>
      <c r="B881" s="1">
        <v>69</v>
      </c>
      <c r="C881" s="1">
        <v>1808150199</v>
      </c>
    </row>
    <row r="882" spans="1:3" x14ac:dyDescent="0.25">
      <c r="A882" s="2">
        <v>68</v>
      </c>
      <c r="B882" s="1">
        <v>70</v>
      </c>
      <c r="C882" s="1">
        <v>1808150199</v>
      </c>
    </row>
    <row r="883" spans="1:3" x14ac:dyDescent="0.25">
      <c r="A883" s="2">
        <v>68</v>
      </c>
      <c r="B883" s="1">
        <v>71</v>
      </c>
      <c r="C883" s="1">
        <v>1808150019</v>
      </c>
    </row>
    <row r="884" spans="1:3" x14ac:dyDescent="0.25">
      <c r="A884" s="2">
        <v>68</v>
      </c>
      <c r="B884" s="1">
        <v>72</v>
      </c>
      <c r="C884" s="1">
        <v>1808150019</v>
      </c>
    </row>
    <row r="885" spans="1:3" x14ac:dyDescent="0.25">
      <c r="A885" s="2">
        <v>68</v>
      </c>
      <c r="B885" s="1">
        <v>73</v>
      </c>
      <c r="C885" s="1">
        <v>1808150019</v>
      </c>
    </row>
    <row r="886" spans="1:3" x14ac:dyDescent="0.25">
      <c r="A886" s="2">
        <v>68</v>
      </c>
      <c r="B886" s="1">
        <v>74</v>
      </c>
      <c r="C886" s="1">
        <v>1808150019</v>
      </c>
    </row>
    <row r="887" spans="1:3" x14ac:dyDescent="0.25">
      <c r="A887" s="2">
        <v>68</v>
      </c>
      <c r="B887" s="1">
        <v>75</v>
      </c>
      <c r="C887" s="1">
        <v>1808150121</v>
      </c>
    </row>
    <row r="888" spans="1:3" x14ac:dyDescent="0.25">
      <c r="A888" s="2">
        <v>68</v>
      </c>
      <c r="B888" s="1">
        <v>76</v>
      </c>
      <c r="C888" s="1">
        <v>1808150107</v>
      </c>
    </row>
    <row r="889" spans="1:3" x14ac:dyDescent="0.25">
      <c r="A889" s="2">
        <v>68</v>
      </c>
      <c r="B889" s="1">
        <v>77</v>
      </c>
      <c r="C889" s="1">
        <v>1808150163</v>
      </c>
    </row>
    <row r="890" spans="1:3" x14ac:dyDescent="0.25">
      <c r="A890" s="2">
        <v>68</v>
      </c>
      <c r="B890" s="1">
        <v>78</v>
      </c>
      <c r="C890" s="1">
        <v>1808150163</v>
      </c>
    </row>
    <row r="891" spans="1:3" x14ac:dyDescent="0.25">
      <c r="A891" s="2">
        <v>68</v>
      </c>
      <c r="B891" s="1">
        <v>79</v>
      </c>
      <c r="C891" s="1">
        <v>1808150037</v>
      </c>
    </row>
    <row r="892" spans="1:3" x14ac:dyDescent="0.25">
      <c r="A892" s="2">
        <v>68</v>
      </c>
      <c r="B892" s="1">
        <v>80</v>
      </c>
      <c r="C892" s="1">
        <v>1808150037</v>
      </c>
    </row>
    <row r="893" spans="1:3" x14ac:dyDescent="0.25">
      <c r="A893" s="2">
        <v>68</v>
      </c>
      <c r="B893" s="1">
        <v>81</v>
      </c>
      <c r="C893" s="1">
        <v>1808150037</v>
      </c>
    </row>
    <row r="894" spans="1:3" x14ac:dyDescent="0.25">
      <c r="A894" s="2">
        <v>68</v>
      </c>
      <c r="B894" s="1">
        <v>82</v>
      </c>
      <c r="C894" s="1">
        <v>1808150111</v>
      </c>
    </row>
    <row r="895" spans="1:3" x14ac:dyDescent="0.25">
      <c r="A895" s="2">
        <v>68</v>
      </c>
      <c r="B895" s="1">
        <v>83</v>
      </c>
      <c r="C895" s="1">
        <v>1808150111</v>
      </c>
    </row>
    <row r="896" spans="1:3" x14ac:dyDescent="0.25">
      <c r="A896" s="2">
        <v>68</v>
      </c>
      <c r="B896" s="1">
        <v>84</v>
      </c>
      <c r="C896" s="1">
        <v>1808150111</v>
      </c>
    </row>
    <row r="897" spans="1:3" x14ac:dyDescent="0.25">
      <c r="A897" s="2">
        <v>68</v>
      </c>
      <c r="B897" s="1">
        <v>85</v>
      </c>
      <c r="C897" s="1">
        <v>1808150011</v>
      </c>
    </row>
    <row r="898" spans="1:3" x14ac:dyDescent="0.25">
      <c r="A898" s="2">
        <v>68</v>
      </c>
      <c r="B898" s="1">
        <v>86</v>
      </c>
      <c r="C898" s="1">
        <v>1808150011</v>
      </c>
    </row>
    <row r="899" spans="1:3" x14ac:dyDescent="0.25">
      <c r="A899" s="2">
        <v>68</v>
      </c>
      <c r="B899" s="1">
        <v>87</v>
      </c>
      <c r="C899" s="1">
        <v>1808150011</v>
      </c>
    </row>
    <row r="900" spans="1:3" x14ac:dyDescent="0.25">
      <c r="A900" s="2">
        <v>68</v>
      </c>
      <c r="B900" s="1">
        <v>88</v>
      </c>
      <c r="C900" s="1">
        <v>1808150012</v>
      </c>
    </row>
    <row r="901" spans="1:3" x14ac:dyDescent="0.25">
      <c r="A901" s="2">
        <v>68</v>
      </c>
      <c r="B901" s="1">
        <v>89</v>
      </c>
      <c r="C901" s="1">
        <v>1808150012</v>
      </c>
    </row>
    <row r="902" spans="1:3" x14ac:dyDescent="0.25">
      <c r="A902" s="2">
        <v>68</v>
      </c>
      <c r="B902" s="1">
        <v>90</v>
      </c>
      <c r="C902" s="1">
        <v>1808150012</v>
      </c>
    </row>
    <row r="903" spans="1:3" x14ac:dyDescent="0.25">
      <c r="A903" s="2">
        <v>68</v>
      </c>
      <c r="B903" s="1">
        <v>91</v>
      </c>
      <c r="C903" s="1">
        <v>1808150012</v>
      </c>
    </row>
    <row r="904" spans="1:3" x14ac:dyDescent="0.25">
      <c r="A904" s="2">
        <v>68</v>
      </c>
      <c r="B904" s="1">
        <v>92</v>
      </c>
      <c r="C904" s="1">
        <v>1808150042</v>
      </c>
    </row>
    <row r="905" spans="1:3" x14ac:dyDescent="0.25">
      <c r="A905" s="2">
        <v>68</v>
      </c>
      <c r="B905" s="1">
        <v>93</v>
      </c>
      <c r="C905" s="1">
        <v>1808150042</v>
      </c>
    </row>
    <row r="906" spans="1:3" x14ac:dyDescent="0.25">
      <c r="A906" s="2">
        <v>68</v>
      </c>
      <c r="B906" s="1">
        <v>94</v>
      </c>
      <c r="C906" s="1">
        <v>1808150015</v>
      </c>
    </row>
    <row r="907" spans="1:3" x14ac:dyDescent="0.25">
      <c r="A907" s="2">
        <v>68</v>
      </c>
      <c r="B907" s="1">
        <v>95</v>
      </c>
      <c r="C907" s="1">
        <v>1808150015</v>
      </c>
    </row>
    <row r="908" spans="1:3" x14ac:dyDescent="0.25">
      <c r="A908" s="2">
        <v>68</v>
      </c>
      <c r="B908" s="1">
        <v>96</v>
      </c>
      <c r="C908" s="1">
        <v>1808150015</v>
      </c>
    </row>
    <row r="909" spans="1:3" x14ac:dyDescent="0.25">
      <c r="A909" s="2">
        <v>68</v>
      </c>
      <c r="B909" s="1">
        <v>97</v>
      </c>
      <c r="C909" s="1">
        <v>1808150015</v>
      </c>
    </row>
    <row r="910" spans="1:3" x14ac:dyDescent="0.25">
      <c r="A910" s="2">
        <v>68</v>
      </c>
      <c r="B910" s="1">
        <v>98</v>
      </c>
      <c r="C910" s="1">
        <v>1808150073</v>
      </c>
    </row>
    <row r="911" spans="1:3" x14ac:dyDescent="0.25">
      <c r="A911" s="2">
        <v>68</v>
      </c>
      <c r="B911" s="1">
        <v>99</v>
      </c>
      <c r="C911" s="1">
        <v>1808150042</v>
      </c>
    </row>
    <row r="912" spans="1:3" x14ac:dyDescent="0.25">
      <c r="A912" s="2">
        <v>68</v>
      </c>
      <c r="B912" s="1">
        <v>100</v>
      </c>
      <c r="C912" s="1">
        <v>1808150042</v>
      </c>
    </row>
    <row r="913" spans="1:3" x14ac:dyDescent="0.25">
      <c r="A913" s="2">
        <v>67</v>
      </c>
      <c r="B913" s="1">
        <v>1</v>
      </c>
      <c r="C913" s="1">
        <v>1808070205</v>
      </c>
    </row>
    <row r="914" spans="1:3" x14ac:dyDescent="0.25">
      <c r="A914" s="2">
        <v>67</v>
      </c>
      <c r="B914" s="1">
        <v>2</v>
      </c>
      <c r="C914" s="1">
        <v>1808080067</v>
      </c>
    </row>
    <row r="915" spans="1:3" x14ac:dyDescent="0.25">
      <c r="A915" s="2">
        <v>67</v>
      </c>
      <c r="B915" s="1">
        <v>3</v>
      </c>
      <c r="C915" s="1">
        <v>1808080207</v>
      </c>
    </row>
    <row r="916" spans="1:3" x14ac:dyDescent="0.25">
      <c r="A916" s="2">
        <v>67</v>
      </c>
      <c r="B916" s="1">
        <v>4</v>
      </c>
      <c r="C916" s="1">
        <v>1808080207</v>
      </c>
    </row>
    <row r="917" spans="1:3" x14ac:dyDescent="0.25">
      <c r="A917" s="2">
        <v>67</v>
      </c>
      <c r="B917" s="1">
        <v>5</v>
      </c>
      <c r="C917" s="1">
        <v>1808080175</v>
      </c>
    </row>
    <row r="918" spans="1:3" x14ac:dyDescent="0.25">
      <c r="A918" s="2">
        <v>67</v>
      </c>
      <c r="B918" s="1">
        <v>6</v>
      </c>
      <c r="C918" s="1">
        <v>1808080175</v>
      </c>
    </row>
    <row r="919" spans="1:3" x14ac:dyDescent="0.25">
      <c r="A919" s="2">
        <v>67</v>
      </c>
      <c r="B919" s="1">
        <v>7</v>
      </c>
      <c r="C919" s="1">
        <v>1808080084</v>
      </c>
    </row>
    <row r="920" spans="1:3" x14ac:dyDescent="0.25">
      <c r="A920" s="2">
        <v>67</v>
      </c>
      <c r="B920" s="1">
        <v>8</v>
      </c>
      <c r="C920" s="1">
        <v>1808080074</v>
      </c>
    </row>
    <row r="921" spans="1:3" x14ac:dyDescent="0.25">
      <c r="A921" s="2">
        <v>67</v>
      </c>
      <c r="B921" s="1">
        <v>9</v>
      </c>
      <c r="C921" s="1">
        <v>1808080074</v>
      </c>
    </row>
    <row r="922" spans="1:3" x14ac:dyDescent="0.25">
      <c r="A922" s="2">
        <v>67</v>
      </c>
      <c r="B922" s="1">
        <v>10</v>
      </c>
      <c r="C922" s="1">
        <v>1808080242</v>
      </c>
    </row>
    <row r="923" spans="1:3" x14ac:dyDescent="0.25">
      <c r="A923" s="2">
        <v>67</v>
      </c>
      <c r="B923" s="1">
        <v>11</v>
      </c>
      <c r="C923" s="1">
        <v>1808080242</v>
      </c>
    </row>
    <row r="924" spans="1:3" x14ac:dyDescent="0.25">
      <c r="A924" s="2">
        <v>67</v>
      </c>
      <c r="B924" s="1">
        <v>12</v>
      </c>
      <c r="C924" s="1">
        <v>1808080021</v>
      </c>
    </row>
    <row r="925" spans="1:3" x14ac:dyDescent="0.25">
      <c r="A925" s="2">
        <v>67</v>
      </c>
      <c r="B925" s="1">
        <v>13</v>
      </c>
      <c r="C925" s="1">
        <v>1808080021</v>
      </c>
    </row>
    <row r="926" spans="1:3" x14ac:dyDescent="0.25">
      <c r="A926" s="2">
        <v>67</v>
      </c>
      <c r="B926" s="1">
        <v>14</v>
      </c>
      <c r="C926" s="1">
        <v>1808080107</v>
      </c>
    </row>
    <row r="927" spans="1:3" x14ac:dyDescent="0.25">
      <c r="A927" s="2">
        <v>67</v>
      </c>
      <c r="B927" s="1">
        <v>15</v>
      </c>
      <c r="C927" s="1">
        <v>1808080107</v>
      </c>
    </row>
    <row r="928" spans="1:3" x14ac:dyDescent="0.25">
      <c r="A928" s="2">
        <v>67</v>
      </c>
      <c r="B928" s="1">
        <v>16</v>
      </c>
      <c r="C928" s="1">
        <v>1808080118</v>
      </c>
    </row>
    <row r="929" spans="1:3" x14ac:dyDescent="0.25">
      <c r="A929" s="2">
        <v>67</v>
      </c>
      <c r="B929" s="1">
        <v>17</v>
      </c>
      <c r="C929" s="1">
        <v>1808080118</v>
      </c>
    </row>
    <row r="930" spans="1:3" x14ac:dyDescent="0.25">
      <c r="A930" s="2">
        <v>67</v>
      </c>
      <c r="B930" s="1">
        <v>18</v>
      </c>
      <c r="C930" s="1">
        <v>1808090207</v>
      </c>
    </row>
    <row r="931" spans="1:3" x14ac:dyDescent="0.25">
      <c r="A931" s="2">
        <v>67</v>
      </c>
      <c r="B931" s="1">
        <v>19</v>
      </c>
      <c r="C931" s="1">
        <v>1808090207</v>
      </c>
    </row>
    <row r="932" spans="1:3" x14ac:dyDescent="0.25">
      <c r="A932" s="2">
        <v>67</v>
      </c>
      <c r="B932" s="1">
        <v>20</v>
      </c>
      <c r="C932" s="1">
        <v>1808090260</v>
      </c>
    </row>
    <row r="933" spans="1:3" x14ac:dyDescent="0.25">
      <c r="A933" s="2">
        <v>67</v>
      </c>
      <c r="B933" s="1">
        <v>21</v>
      </c>
      <c r="C933" s="1">
        <v>1808090260</v>
      </c>
    </row>
    <row r="934" spans="1:3" x14ac:dyDescent="0.25">
      <c r="A934" s="2">
        <v>67</v>
      </c>
      <c r="B934" s="1">
        <v>22</v>
      </c>
      <c r="C934" s="1">
        <v>1808090219</v>
      </c>
    </row>
    <row r="935" spans="1:3" x14ac:dyDescent="0.25">
      <c r="A935" s="2">
        <v>67</v>
      </c>
      <c r="B935" s="1">
        <v>23</v>
      </c>
      <c r="C935" s="1">
        <v>1808090219</v>
      </c>
    </row>
    <row r="936" spans="1:3" x14ac:dyDescent="0.25">
      <c r="A936" s="2">
        <v>67</v>
      </c>
      <c r="B936" s="1">
        <v>24</v>
      </c>
      <c r="C936" s="1">
        <v>1808090103</v>
      </c>
    </row>
    <row r="937" spans="1:3" x14ac:dyDescent="0.25">
      <c r="A937" s="2">
        <v>67</v>
      </c>
      <c r="B937" s="1">
        <v>25</v>
      </c>
      <c r="C937" s="1">
        <v>1808010180</v>
      </c>
    </row>
    <row r="938" spans="1:3" x14ac:dyDescent="0.25">
      <c r="A938" s="2">
        <v>67</v>
      </c>
      <c r="B938" s="1">
        <v>26</v>
      </c>
      <c r="C938" s="1">
        <v>1808090163</v>
      </c>
    </row>
    <row r="939" spans="1:3" x14ac:dyDescent="0.25">
      <c r="A939" s="2">
        <v>67</v>
      </c>
      <c r="B939" s="1">
        <v>27</v>
      </c>
      <c r="C939" s="1">
        <v>1808090163</v>
      </c>
    </row>
    <row r="940" spans="1:3" x14ac:dyDescent="0.25">
      <c r="A940" s="2">
        <v>67</v>
      </c>
      <c r="B940" s="1">
        <v>28</v>
      </c>
      <c r="C940" s="1">
        <v>1808070061</v>
      </c>
    </row>
    <row r="941" spans="1:3" x14ac:dyDescent="0.25">
      <c r="A941" s="2">
        <v>67</v>
      </c>
      <c r="B941" s="1">
        <v>29</v>
      </c>
      <c r="C941" s="1">
        <v>1808070061</v>
      </c>
    </row>
    <row r="942" spans="1:3" x14ac:dyDescent="0.25">
      <c r="A942" s="2">
        <v>67</v>
      </c>
      <c r="B942" s="1">
        <v>30</v>
      </c>
      <c r="C942" s="1">
        <v>1808090021</v>
      </c>
    </row>
    <row r="943" spans="1:3" x14ac:dyDescent="0.25">
      <c r="A943" s="2">
        <v>67</v>
      </c>
      <c r="B943" s="1">
        <v>31</v>
      </c>
      <c r="C943" s="1">
        <v>1808090021</v>
      </c>
    </row>
    <row r="944" spans="1:3" x14ac:dyDescent="0.25">
      <c r="A944" s="2">
        <v>67</v>
      </c>
      <c r="B944" s="1">
        <v>32</v>
      </c>
      <c r="C944" s="1">
        <v>1808090095</v>
      </c>
    </row>
    <row r="945" spans="1:3" x14ac:dyDescent="0.25">
      <c r="A945" s="2">
        <v>67</v>
      </c>
      <c r="B945" s="1">
        <v>33</v>
      </c>
      <c r="C945" s="1">
        <v>1808090241</v>
      </c>
    </row>
    <row r="946" spans="1:3" x14ac:dyDescent="0.25">
      <c r="A946" s="2">
        <v>67</v>
      </c>
      <c r="B946" s="1">
        <v>34</v>
      </c>
      <c r="C946" s="1">
        <v>1808090241</v>
      </c>
    </row>
    <row r="947" spans="1:3" x14ac:dyDescent="0.25">
      <c r="A947" s="2">
        <v>67</v>
      </c>
      <c r="B947" s="1">
        <v>35</v>
      </c>
      <c r="C947" s="1">
        <v>1807310085</v>
      </c>
    </row>
    <row r="948" spans="1:3" x14ac:dyDescent="0.25">
      <c r="A948" s="2">
        <v>67</v>
      </c>
      <c r="B948" s="1">
        <v>36</v>
      </c>
      <c r="C948" s="1">
        <v>1808090195</v>
      </c>
    </row>
    <row r="949" spans="1:3" x14ac:dyDescent="0.25">
      <c r="A949" s="2">
        <v>67</v>
      </c>
      <c r="B949" s="1">
        <v>37</v>
      </c>
      <c r="C949" s="1">
        <v>1808090195</v>
      </c>
    </row>
    <row r="950" spans="1:3" x14ac:dyDescent="0.25">
      <c r="A950" s="2">
        <v>67</v>
      </c>
      <c r="B950" s="1">
        <v>38</v>
      </c>
      <c r="C950" s="1">
        <v>1808090111</v>
      </c>
    </row>
    <row r="951" spans="1:3" x14ac:dyDescent="0.25">
      <c r="A951" s="2">
        <v>67</v>
      </c>
      <c r="B951" s="1">
        <v>39</v>
      </c>
      <c r="C951" s="1">
        <v>1808090111</v>
      </c>
    </row>
    <row r="952" spans="1:3" x14ac:dyDescent="0.25">
      <c r="A952" s="2">
        <v>67</v>
      </c>
      <c r="B952" s="1">
        <v>40</v>
      </c>
      <c r="C952" s="1">
        <v>1808090170</v>
      </c>
    </row>
    <row r="953" spans="1:3" x14ac:dyDescent="0.25">
      <c r="A953" s="2">
        <v>67</v>
      </c>
      <c r="B953" s="1">
        <v>41</v>
      </c>
      <c r="C953" s="1">
        <v>1808090163</v>
      </c>
    </row>
    <row r="954" spans="1:3" x14ac:dyDescent="0.25">
      <c r="A954" s="2">
        <v>67</v>
      </c>
      <c r="B954" s="1">
        <v>42</v>
      </c>
      <c r="C954" s="1">
        <v>1808090206</v>
      </c>
    </row>
    <row r="955" spans="1:3" x14ac:dyDescent="0.25">
      <c r="A955" s="2">
        <v>67</v>
      </c>
      <c r="B955" s="1">
        <v>43</v>
      </c>
      <c r="C955" s="1">
        <v>1808090206</v>
      </c>
    </row>
    <row r="956" spans="1:3" x14ac:dyDescent="0.25">
      <c r="A956" s="2">
        <v>67</v>
      </c>
      <c r="B956" s="1">
        <v>44</v>
      </c>
      <c r="C956" s="1">
        <v>1808090091</v>
      </c>
    </row>
    <row r="957" spans="1:3" x14ac:dyDescent="0.25">
      <c r="A957" s="2">
        <v>67</v>
      </c>
      <c r="B957" s="1">
        <v>45</v>
      </c>
      <c r="C957" s="1">
        <v>1808090078</v>
      </c>
    </row>
    <row r="958" spans="1:3" x14ac:dyDescent="0.25">
      <c r="A958" s="2">
        <v>67</v>
      </c>
      <c r="B958" s="1">
        <v>46</v>
      </c>
      <c r="C958" s="1">
        <v>1808090228</v>
      </c>
    </row>
    <row r="959" spans="1:3" x14ac:dyDescent="0.25">
      <c r="A959" s="2">
        <v>67</v>
      </c>
      <c r="B959" s="1">
        <v>47</v>
      </c>
      <c r="C959" s="1">
        <v>1808090228</v>
      </c>
    </row>
    <row r="960" spans="1:3" x14ac:dyDescent="0.25">
      <c r="A960" s="2">
        <v>67</v>
      </c>
      <c r="B960" s="1">
        <v>48</v>
      </c>
      <c r="C960" s="1">
        <v>1808090300</v>
      </c>
    </row>
    <row r="961" spans="1:3" x14ac:dyDescent="0.25">
      <c r="A961" s="2">
        <v>67</v>
      </c>
      <c r="B961" s="1">
        <v>49</v>
      </c>
      <c r="C961" s="1">
        <v>1808090300</v>
      </c>
    </row>
    <row r="962" spans="1:3" x14ac:dyDescent="0.25">
      <c r="A962" s="2">
        <v>67</v>
      </c>
      <c r="B962" s="1">
        <v>50</v>
      </c>
      <c r="C962" s="1">
        <v>1808090294</v>
      </c>
    </row>
    <row r="963" spans="1:3" x14ac:dyDescent="0.25">
      <c r="A963" s="2">
        <v>67</v>
      </c>
      <c r="B963" s="1">
        <v>51</v>
      </c>
      <c r="C963" s="1">
        <v>1808090276</v>
      </c>
    </row>
    <row r="964" spans="1:3" x14ac:dyDescent="0.25">
      <c r="A964" s="2">
        <v>67</v>
      </c>
      <c r="B964" s="1">
        <v>52</v>
      </c>
      <c r="C964" s="1">
        <v>1808090265</v>
      </c>
    </row>
    <row r="965" spans="1:3" x14ac:dyDescent="0.25">
      <c r="A965" s="2">
        <v>67</v>
      </c>
      <c r="B965" s="1">
        <v>53</v>
      </c>
      <c r="C965" s="1">
        <v>1808090265</v>
      </c>
    </row>
    <row r="966" spans="1:3" x14ac:dyDescent="0.25">
      <c r="A966" s="2">
        <v>67</v>
      </c>
      <c r="B966" s="1">
        <v>54</v>
      </c>
      <c r="C966" s="1">
        <v>1808090271</v>
      </c>
    </row>
    <row r="967" spans="1:3" x14ac:dyDescent="0.25">
      <c r="A967" s="2">
        <v>67</v>
      </c>
      <c r="B967" s="1">
        <v>55</v>
      </c>
      <c r="C967" s="1">
        <v>1808090271</v>
      </c>
    </row>
    <row r="968" spans="1:3" x14ac:dyDescent="0.25">
      <c r="A968" s="2">
        <v>67</v>
      </c>
      <c r="B968" s="1">
        <v>56</v>
      </c>
      <c r="C968" s="1">
        <v>1808090259</v>
      </c>
    </row>
    <row r="969" spans="1:3" x14ac:dyDescent="0.25">
      <c r="A969" s="2">
        <v>67</v>
      </c>
      <c r="B969" s="1">
        <v>57</v>
      </c>
      <c r="C969" s="1">
        <v>1808090259</v>
      </c>
    </row>
    <row r="970" spans="1:3" x14ac:dyDescent="0.25">
      <c r="A970" s="2">
        <v>67</v>
      </c>
      <c r="B970" s="1">
        <v>58</v>
      </c>
      <c r="C970" s="1">
        <v>1808090262</v>
      </c>
    </row>
    <row r="971" spans="1:3" x14ac:dyDescent="0.25">
      <c r="A971" s="2">
        <v>67</v>
      </c>
      <c r="B971" s="1">
        <v>59</v>
      </c>
      <c r="C971" s="1">
        <v>1808090262</v>
      </c>
    </row>
    <row r="972" spans="1:3" x14ac:dyDescent="0.25">
      <c r="A972" s="2">
        <v>67</v>
      </c>
      <c r="B972" s="1">
        <v>60</v>
      </c>
      <c r="C972" s="1">
        <v>1808090281</v>
      </c>
    </row>
    <row r="973" spans="1:3" x14ac:dyDescent="0.25">
      <c r="A973" s="2">
        <v>67</v>
      </c>
      <c r="B973" s="1">
        <v>61</v>
      </c>
      <c r="C973" s="1">
        <v>1808090069</v>
      </c>
    </row>
    <row r="974" spans="1:3" x14ac:dyDescent="0.25">
      <c r="A974" s="2">
        <v>67</v>
      </c>
      <c r="B974" s="1">
        <v>62</v>
      </c>
      <c r="C974" s="1">
        <v>1808090069</v>
      </c>
    </row>
    <row r="975" spans="1:3" x14ac:dyDescent="0.25">
      <c r="A975" s="2">
        <v>67</v>
      </c>
      <c r="B975" s="1">
        <v>63</v>
      </c>
      <c r="C975" s="1">
        <v>1808090121</v>
      </c>
    </row>
    <row r="976" spans="1:3" x14ac:dyDescent="0.25">
      <c r="A976" s="2">
        <v>67</v>
      </c>
      <c r="B976" s="1">
        <v>64</v>
      </c>
      <c r="C976" s="1">
        <v>1808090121</v>
      </c>
    </row>
    <row r="977" spans="1:3" x14ac:dyDescent="0.25">
      <c r="A977" s="2">
        <v>67</v>
      </c>
      <c r="B977" s="1">
        <v>65</v>
      </c>
      <c r="C977" s="1">
        <v>1808090241</v>
      </c>
    </row>
    <row r="978" spans="1:3" x14ac:dyDescent="0.25">
      <c r="A978" s="2">
        <v>67</v>
      </c>
      <c r="B978" s="1">
        <v>66</v>
      </c>
      <c r="C978" s="1">
        <v>1808090241</v>
      </c>
    </row>
    <row r="979" spans="1:3" x14ac:dyDescent="0.25">
      <c r="A979" s="2">
        <v>67</v>
      </c>
      <c r="B979" s="1">
        <v>67</v>
      </c>
      <c r="C979" s="1">
        <v>1808090091</v>
      </c>
    </row>
    <row r="980" spans="1:3" x14ac:dyDescent="0.25">
      <c r="A980" s="2">
        <v>67</v>
      </c>
      <c r="B980" s="1">
        <v>68</v>
      </c>
      <c r="C980" s="1">
        <v>1808080137</v>
      </c>
    </row>
    <row r="981" spans="1:3" x14ac:dyDescent="0.25">
      <c r="A981" s="2">
        <v>67</v>
      </c>
      <c r="B981" s="1">
        <v>69</v>
      </c>
      <c r="C981" s="1">
        <v>1808080137</v>
      </c>
    </row>
    <row r="982" spans="1:3" x14ac:dyDescent="0.25">
      <c r="A982" s="2">
        <v>67</v>
      </c>
      <c r="B982" s="1">
        <v>70</v>
      </c>
      <c r="C982" s="1">
        <v>1808080251</v>
      </c>
    </row>
    <row r="983" spans="1:3" x14ac:dyDescent="0.25">
      <c r="A983" s="2">
        <v>67</v>
      </c>
      <c r="B983" s="1">
        <v>71</v>
      </c>
      <c r="C983" s="1">
        <v>1808080251</v>
      </c>
    </row>
    <row r="984" spans="1:3" x14ac:dyDescent="0.25">
      <c r="A984" s="2">
        <v>67</v>
      </c>
      <c r="B984" s="1">
        <v>72</v>
      </c>
      <c r="C984" s="1">
        <v>1808080164</v>
      </c>
    </row>
    <row r="985" spans="1:3" x14ac:dyDescent="0.25">
      <c r="A985" s="2">
        <v>67</v>
      </c>
      <c r="B985" s="1">
        <v>73</v>
      </c>
      <c r="C985" s="1">
        <v>1808080098</v>
      </c>
    </row>
    <row r="986" spans="1:3" x14ac:dyDescent="0.25">
      <c r="A986" s="2">
        <v>67</v>
      </c>
      <c r="B986" s="1">
        <v>74</v>
      </c>
      <c r="C986" s="1">
        <v>1808080098</v>
      </c>
    </row>
    <row r="987" spans="1:3" x14ac:dyDescent="0.25">
      <c r="A987" s="2">
        <v>67</v>
      </c>
      <c r="B987" s="1">
        <v>75</v>
      </c>
      <c r="C987" s="1">
        <v>1808080003</v>
      </c>
    </row>
    <row r="988" spans="1:3" x14ac:dyDescent="0.25">
      <c r="A988" s="2">
        <v>67</v>
      </c>
      <c r="B988" s="1">
        <v>76</v>
      </c>
      <c r="C988" s="1">
        <v>1808080003</v>
      </c>
    </row>
    <row r="989" spans="1:3" x14ac:dyDescent="0.25">
      <c r="A989" s="2">
        <v>67</v>
      </c>
      <c r="B989" s="1">
        <v>77</v>
      </c>
      <c r="C989" s="1">
        <v>1808080021</v>
      </c>
    </row>
    <row r="990" spans="1:3" x14ac:dyDescent="0.25">
      <c r="A990" s="2">
        <v>67</v>
      </c>
      <c r="B990" s="1">
        <v>78</v>
      </c>
      <c r="C990" s="1">
        <v>1808080021</v>
      </c>
    </row>
    <row r="991" spans="1:3" x14ac:dyDescent="0.25">
      <c r="A991" s="2">
        <v>67</v>
      </c>
      <c r="B991" s="1">
        <v>79</v>
      </c>
      <c r="C991" s="1">
        <v>1808080107</v>
      </c>
    </row>
    <row r="992" spans="1:3" x14ac:dyDescent="0.25">
      <c r="A992" s="2">
        <v>67</v>
      </c>
      <c r="B992" s="1">
        <v>80</v>
      </c>
      <c r="C992" s="1">
        <v>1808080107</v>
      </c>
    </row>
    <row r="993" spans="1:3" x14ac:dyDescent="0.25">
      <c r="A993" s="2">
        <v>67</v>
      </c>
      <c r="B993" s="1">
        <v>81</v>
      </c>
      <c r="C993" s="1">
        <v>1808080207</v>
      </c>
    </row>
    <row r="994" spans="1:3" x14ac:dyDescent="0.25">
      <c r="A994" s="2">
        <v>67</v>
      </c>
      <c r="B994" s="1">
        <v>82</v>
      </c>
      <c r="C994" s="1">
        <v>1808080207</v>
      </c>
    </row>
    <row r="995" spans="1:3" x14ac:dyDescent="0.25">
      <c r="A995" s="2">
        <v>67</v>
      </c>
      <c r="B995" s="1">
        <v>83</v>
      </c>
      <c r="C995" s="1">
        <v>1808080080</v>
      </c>
    </row>
    <row r="996" spans="1:3" x14ac:dyDescent="0.25">
      <c r="A996" s="2">
        <v>67</v>
      </c>
      <c r="B996" s="1">
        <v>84</v>
      </c>
      <c r="C996" s="1">
        <v>1808080080</v>
      </c>
    </row>
    <row r="997" spans="1:3" x14ac:dyDescent="0.25">
      <c r="A997" s="2">
        <v>67</v>
      </c>
      <c r="B997" s="1">
        <v>85</v>
      </c>
      <c r="C997" s="1">
        <v>1808080021</v>
      </c>
    </row>
    <row r="998" spans="1:3" x14ac:dyDescent="0.25">
      <c r="A998" s="2">
        <v>67</v>
      </c>
      <c r="B998" s="1">
        <v>86</v>
      </c>
      <c r="C998" s="1">
        <v>1808080188</v>
      </c>
    </row>
    <row r="999" spans="1:3" x14ac:dyDescent="0.25">
      <c r="A999" s="2">
        <v>67</v>
      </c>
      <c r="B999" s="1">
        <v>87</v>
      </c>
      <c r="C999" s="1">
        <v>1808080021</v>
      </c>
    </row>
    <row r="1000" spans="1:3" x14ac:dyDescent="0.25">
      <c r="A1000" s="2">
        <v>67</v>
      </c>
      <c r="B1000" s="1">
        <v>88</v>
      </c>
      <c r="C1000" s="1">
        <v>1808080009</v>
      </c>
    </row>
    <row r="1001" spans="1:3" x14ac:dyDescent="0.25">
      <c r="A1001" s="2">
        <v>67</v>
      </c>
      <c r="B1001" s="1">
        <v>89</v>
      </c>
      <c r="C1001" s="1">
        <v>1808080009</v>
      </c>
    </row>
    <row r="1002" spans="1:3" x14ac:dyDescent="0.25">
      <c r="A1002" s="2">
        <v>67</v>
      </c>
      <c r="B1002" s="1">
        <v>90</v>
      </c>
      <c r="C1002" s="1">
        <v>1808080021</v>
      </c>
    </row>
    <row r="1003" spans="1:3" x14ac:dyDescent="0.25">
      <c r="A1003" s="2">
        <v>67</v>
      </c>
      <c r="B1003" s="1">
        <v>91</v>
      </c>
      <c r="C1003" s="1">
        <v>1808080021</v>
      </c>
    </row>
    <row r="1004" spans="1:3" x14ac:dyDescent="0.25">
      <c r="A1004" s="2">
        <v>67</v>
      </c>
      <c r="B1004" s="1">
        <v>92</v>
      </c>
      <c r="C1004" s="1">
        <v>1808080080</v>
      </c>
    </row>
    <row r="1005" spans="1:3" x14ac:dyDescent="0.25">
      <c r="A1005" s="2">
        <v>67</v>
      </c>
      <c r="B1005" s="1">
        <v>93</v>
      </c>
      <c r="C1005" s="1">
        <v>1808090151</v>
      </c>
    </row>
    <row r="1006" spans="1:3" x14ac:dyDescent="0.25">
      <c r="A1006" s="2">
        <v>67</v>
      </c>
      <c r="B1006" s="1">
        <v>94</v>
      </c>
      <c r="C1006" s="1">
        <v>1808090111</v>
      </c>
    </row>
    <row r="1007" spans="1:3" x14ac:dyDescent="0.25">
      <c r="A1007" s="2">
        <v>67</v>
      </c>
      <c r="B1007" s="1">
        <v>95</v>
      </c>
      <c r="C1007" s="1">
        <v>1808090111</v>
      </c>
    </row>
    <row r="1008" spans="1:3" x14ac:dyDescent="0.25">
      <c r="A1008" s="2">
        <v>67</v>
      </c>
      <c r="B1008" s="1">
        <v>96</v>
      </c>
      <c r="C1008" s="1">
        <v>1808090285</v>
      </c>
    </row>
    <row r="1009" spans="1:3" x14ac:dyDescent="0.25">
      <c r="A1009" s="2">
        <v>67</v>
      </c>
      <c r="B1009" s="1">
        <v>97</v>
      </c>
      <c r="C1009" s="1">
        <v>1808090285</v>
      </c>
    </row>
    <row r="1010" spans="1:3" x14ac:dyDescent="0.25">
      <c r="A1010" s="2">
        <v>67</v>
      </c>
      <c r="B1010" s="1">
        <v>98</v>
      </c>
      <c r="C1010" s="1">
        <v>1808090297</v>
      </c>
    </row>
    <row r="1011" spans="1:3" x14ac:dyDescent="0.25">
      <c r="A1011" s="2">
        <v>67</v>
      </c>
      <c r="B1011" s="1">
        <v>99</v>
      </c>
      <c r="C1011" s="1">
        <v>1808090297</v>
      </c>
    </row>
    <row r="1012" spans="1:3" x14ac:dyDescent="0.25">
      <c r="A1012" s="2">
        <v>67</v>
      </c>
      <c r="B1012" s="1">
        <v>100</v>
      </c>
      <c r="C1012" s="1">
        <v>1808090145</v>
      </c>
    </row>
    <row r="1013" spans="1:3" x14ac:dyDescent="0.25">
      <c r="A1013" s="2">
        <v>66</v>
      </c>
      <c r="B1013" s="1">
        <v>1</v>
      </c>
      <c r="C1013" s="1">
        <v>1808080018</v>
      </c>
    </row>
    <row r="1014" spans="1:3" x14ac:dyDescent="0.25">
      <c r="A1014" s="2">
        <v>66</v>
      </c>
      <c r="B1014" s="1">
        <v>2</v>
      </c>
      <c r="C1014" s="1">
        <v>1808080014</v>
      </c>
    </row>
    <row r="1015" spans="1:3" x14ac:dyDescent="0.25">
      <c r="A1015" s="2">
        <v>66</v>
      </c>
      <c r="B1015" s="1">
        <v>3</v>
      </c>
      <c r="C1015" s="1">
        <v>1808080220</v>
      </c>
    </row>
    <row r="1016" spans="1:3" x14ac:dyDescent="0.25">
      <c r="A1016" s="2">
        <v>66</v>
      </c>
      <c r="B1016" s="1">
        <v>4</v>
      </c>
      <c r="C1016" s="1">
        <v>1808080142</v>
      </c>
    </row>
    <row r="1017" spans="1:3" x14ac:dyDescent="0.25">
      <c r="A1017" s="2">
        <v>66</v>
      </c>
      <c r="B1017" s="1">
        <v>5</v>
      </c>
      <c r="C1017" s="1">
        <v>1808080142</v>
      </c>
    </row>
    <row r="1018" spans="1:3" x14ac:dyDescent="0.25">
      <c r="A1018" s="2">
        <v>66</v>
      </c>
      <c r="B1018" s="1">
        <v>6</v>
      </c>
      <c r="C1018" s="1">
        <v>1808080051</v>
      </c>
    </row>
    <row r="1019" spans="1:3" x14ac:dyDescent="0.25">
      <c r="A1019" s="2">
        <v>66</v>
      </c>
      <c r="B1019" s="1">
        <v>7</v>
      </c>
      <c r="C1019" s="1">
        <v>1808080112</v>
      </c>
    </row>
    <row r="1020" spans="1:3" x14ac:dyDescent="0.25">
      <c r="A1020" s="2">
        <v>66</v>
      </c>
      <c r="B1020" s="1">
        <v>8</v>
      </c>
      <c r="C1020" s="1">
        <v>1808080223</v>
      </c>
    </row>
    <row r="1021" spans="1:3" x14ac:dyDescent="0.25">
      <c r="A1021" s="2">
        <v>66</v>
      </c>
      <c r="B1021" s="1">
        <v>9</v>
      </c>
      <c r="C1021" s="1">
        <v>1808080223</v>
      </c>
    </row>
    <row r="1022" spans="1:3" x14ac:dyDescent="0.25">
      <c r="A1022" s="2">
        <v>66</v>
      </c>
      <c r="B1022" s="1">
        <v>10</v>
      </c>
      <c r="C1022" s="1">
        <v>1808080207</v>
      </c>
    </row>
    <row r="1023" spans="1:3" x14ac:dyDescent="0.25">
      <c r="A1023" s="2">
        <v>66</v>
      </c>
      <c r="B1023" s="1">
        <v>11</v>
      </c>
      <c r="C1023" s="1">
        <v>1808080207</v>
      </c>
    </row>
    <row r="1024" spans="1:3" x14ac:dyDescent="0.25">
      <c r="A1024" s="2">
        <v>66</v>
      </c>
      <c r="B1024" s="1">
        <v>12</v>
      </c>
      <c r="C1024" s="1">
        <v>1808080047</v>
      </c>
    </row>
    <row r="1025" spans="1:3" x14ac:dyDescent="0.25">
      <c r="A1025" s="2">
        <v>66</v>
      </c>
      <c r="B1025" s="1">
        <v>13</v>
      </c>
      <c r="C1025" s="1">
        <v>1808080047</v>
      </c>
    </row>
    <row r="1026" spans="1:3" x14ac:dyDescent="0.25">
      <c r="A1026" s="2">
        <v>66</v>
      </c>
      <c r="B1026" s="1">
        <v>14</v>
      </c>
      <c r="C1026" s="1">
        <v>1808080084</v>
      </c>
    </row>
    <row r="1027" spans="1:3" x14ac:dyDescent="0.25">
      <c r="A1027" s="2">
        <v>66</v>
      </c>
      <c r="B1027" s="1">
        <v>15</v>
      </c>
      <c r="C1027" s="1">
        <v>1808080084</v>
      </c>
    </row>
    <row r="1028" spans="1:3" x14ac:dyDescent="0.25">
      <c r="A1028" s="2">
        <v>66</v>
      </c>
      <c r="B1028" s="1">
        <v>16</v>
      </c>
      <c r="C1028" s="1">
        <v>1808080173</v>
      </c>
    </row>
    <row r="1029" spans="1:3" x14ac:dyDescent="0.25">
      <c r="A1029" s="2">
        <v>66</v>
      </c>
      <c r="B1029" s="1">
        <v>17</v>
      </c>
      <c r="C1029" s="1">
        <v>1808080173</v>
      </c>
    </row>
    <row r="1030" spans="1:3" x14ac:dyDescent="0.25">
      <c r="A1030" s="2">
        <v>66</v>
      </c>
      <c r="B1030" s="1">
        <v>18</v>
      </c>
      <c r="C1030" s="1">
        <v>1808080041</v>
      </c>
    </row>
    <row r="1031" spans="1:3" x14ac:dyDescent="0.25">
      <c r="A1031" s="2">
        <v>66</v>
      </c>
      <c r="B1031" s="1">
        <v>19</v>
      </c>
      <c r="C1031" s="1">
        <v>1808080041</v>
      </c>
    </row>
    <row r="1032" spans="1:3" x14ac:dyDescent="0.25">
      <c r="A1032" s="2">
        <v>66</v>
      </c>
      <c r="B1032" s="1">
        <v>20</v>
      </c>
      <c r="C1032" s="1">
        <v>1808080211</v>
      </c>
    </row>
    <row r="1033" spans="1:3" x14ac:dyDescent="0.25">
      <c r="A1033" s="2">
        <v>66</v>
      </c>
      <c r="B1033" s="1">
        <v>21</v>
      </c>
      <c r="C1033" s="1">
        <v>1808080211</v>
      </c>
    </row>
    <row r="1034" spans="1:3" x14ac:dyDescent="0.25">
      <c r="A1034" s="2">
        <v>66</v>
      </c>
      <c r="B1034" s="1">
        <v>22</v>
      </c>
      <c r="C1034" s="1">
        <v>1808080188</v>
      </c>
    </row>
    <row r="1035" spans="1:3" x14ac:dyDescent="0.25">
      <c r="A1035" s="2">
        <v>66</v>
      </c>
      <c r="B1035" s="1">
        <v>23</v>
      </c>
      <c r="C1035" s="1">
        <v>1808080188</v>
      </c>
    </row>
    <row r="1036" spans="1:3" x14ac:dyDescent="0.25">
      <c r="A1036" s="2">
        <v>66</v>
      </c>
      <c r="B1036" s="1">
        <v>24</v>
      </c>
      <c r="C1036" s="1">
        <v>1808080164</v>
      </c>
    </row>
    <row r="1037" spans="1:3" x14ac:dyDescent="0.25">
      <c r="A1037" s="2">
        <v>66</v>
      </c>
      <c r="B1037" s="1">
        <v>25</v>
      </c>
      <c r="C1037" s="1">
        <v>1808080164</v>
      </c>
    </row>
    <row r="1038" spans="1:3" x14ac:dyDescent="0.25">
      <c r="A1038" s="2">
        <v>66</v>
      </c>
      <c r="B1038" s="1">
        <v>26</v>
      </c>
      <c r="C1038" s="1">
        <v>1808080005</v>
      </c>
    </row>
    <row r="1039" spans="1:3" x14ac:dyDescent="0.25">
      <c r="A1039" s="2">
        <v>66</v>
      </c>
      <c r="B1039" s="1">
        <v>27</v>
      </c>
      <c r="C1039" s="1">
        <v>1808080165</v>
      </c>
    </row>
    <row r="1040" spans="1:3" x14ac:dyDescent="0.25">
      <c r="A1040" s="2">
        <v>66</v>
      </c>
      <c r="B1040" s="1">
        <v>28</v>
      </c>
      <c r="C1040" s="1">
        <v>1808080165</v>
      </c>
    </row>
    <row r="1041" spans="1:3" x14ac:dyDescent="0.25">
      <c r="A1041" s="2">
        <v>66</v>
      </c>
      <c r="B1041" s="1">
        <v>29</v>
      </c>
      <c r="C1041" s="1">
        <v>1808080119</v>
      </c>
    </row>
    <row r="1042" spans="1:3" x14ac:dyDescent="0.25">
      <c r="A1042" s="2">
        <v>66</v>
      </c>
      <c r="B1042" s="1">
        <v>30</v>
      </c>
      <c r="C1042" s="1">
        <v>1808080007</v>
      </c>
    </row>
    <row r="1043" spans="1:3" x14ac:dyDescent="0.25">
      <c r="A1043" s="2">
        <v>66</v>
      </c>
      <c r="B1043" s="1">
        <v>31</v>
      </c>
      <c r="C1043" s="1">
        <v>1808080007</v>
      </c>
    </row>
    <row r="1044" spans="1:3" x14ac:dyDescent="0.25">
      <c r="A1044" s="2">
        <v>66</v>
      </c>
      <c r="B1044" s="1">
        <v>32</v>
      </c>
      <c r="C1044" s="1">
        <v>1808080171</v>
      </c>
    </row>
    <row r="1045" spans="1:3" x14ac:dyDescent="0.25">
      <c r="A1045" s="2">
        <v>66</v>
      </c>
      <c r="B1045" s="1">
        <v>33</v>
      </c>
      <c r="C1045" s="1">
        <v>1808080171</v>
      </c>
    </row>
    <row r="1046" spans="1:3" x14ac:dyDescent="0.25">
      <c r="A1046" s="2">
        <v>66</v>
      </c>
      <c r="B1046" s="1">
        <v>34</v>
      </c>
      <c r="C1046" s="1">
        <v>1808080093</v>
      </c>
    </row>
    <row r="1047" spans="1:3" x14ac:dyDescent="0.25">
      <c r="A1047" s="2">
        <v>66</v>
      </c>
      <c r="B1047" s="1">
        <v>35</v>
      </c>
      <c r="C1047" s="1">
        <v>1808080255</v>
      </c>
    </row>
    <row r="1048" spans="1:3" x14ac:dyDescent="0.25">
      <c r="A1048" s="2">
        <v>66</v>
      </c>
      <c r="B1048" s="1">
        <v>36</v>
      </c>
      <c r="C1048" s="1">
        <v>1808080255</v>
      </c>
    </row>
    <row r="1049" spans="1:3" x14ac:dyDescent="0.25">
      <c r="A1049" s="2">
        <v>66</v>
      </c>
      <c r="B1049" s="1">
        <v>37</v>
      </c>
      <c r="C1049" s="1">
        <v>1808080041</v>
      </c>
    </row>
    <row r="1050" spans="1:3" x14ac:dyDescent="0.25">
      <c r="A1050" s="2">
        <v>66</v>
      </c>
      <c r="B1050" s="1">
        <v>38</v>
      </c>
      <c r="C1050" s="1">
        <v>1808080021</v>
      </c>
    </row>
    <row r="1051" spans="1:3" x14ac:dyDescent="0.25">
      <c r="A1051" s="2">
        <v>66</v>
      </c>
      <c r="B1051" s="1">
        <v>39</v>
      </c>
      <c r="C1051" s="1">
        <v>1808080021</v>
      </c>
    </row>
    <row r="1052" spans="1:3" x14ac:dyDescent="0.25">
      <c r="A1052" s="2">
        <v>66</v>
      </c>
      <c r="B1052" s="1">
        <v>40</v>
      </c>
      <c r="C1052" s="1">
        <v>1808080009</v>
      </c>
    </row>
    <row r="1053" spans="1:3" x14ac:dyDescent="0.25">
      <c r="A1053" s="2">
        <v>66</v>
      </c>
      <c r="B1053" s="1">
        <v>41</v>
      </c>
      <c r="C1053" s="1">
        <v>1808080076</v>
      </c>
    </row>
    <row r="1054" spans="1:3" x14ac:dyDescent="0.25">
      <c r="A1054" s="2">
        <v>66</v>
      </c>
      <c r="B1054" s="1">
        <v>42</v>
      </c>
      <c r="C1054" s="1">
        <v>1808080047</v>
      </c>
    </row>
    <row r="1055" spans="1:3" x14ac:dyDescent="0.25">
      <c r="A1055" s="2">
        <v>66</v>
      </c>
      <c r="B1055" s="1">
        <v>43</v>
      </c>
      <c r="C1055" s="1">
        <v>1808080047</v>
      </c>
    </row>
    <row r="1056" spans="1:3" x14ac:dyDescent="0.25">
      <c r="A1056" s="2">
        <v>66</v>
      </c>
      <c r="B1056" s="1">
        <v>44</v>
      </c>
      <c r="C1056" s="1">
        <v>1808080223</v>
      </c>
    </row>
    <row r="1057" spans="1:3" x14ac:dyDescent="0.25">
      <c r="A1057" s="2">
        <v>66</v>
      </c>
      <c r="B1057" s="1">
        <v>45</v>
      </c>
      <c r="C1057" s="1">
        <v>1808080223</v>
      </c>
    </row>
    <row r="1058" spans="1:3" x14ac:dyDescent="0.25">
      <c r="A1058" s="2">
        <v>66</v>
      </c>
      <c r="B1058" s="1">
        <v>46</v>
      </c>
      <c r="C1058" s="1">
        <v>1808080145</v>
      </c>
    </row>
    <row r="1059" spans="1:3" x14ac:dyDescent="0.25">
      <c r="A1059" s="2">
        <v>66</v>
      </c>
      <c r="B1059" s="1">
        <v>47</v>
      </c>
      <c r="C1059" s="1">
        <v>1808080145</v>
      </c>
    </row>
    <row r="1060" spans="1:3" x14ac:dyDescent="0.25">
      <c r="A1060" s="2">
        <v>66</v>
      </c>
      <c r="B1060" s="1">
        <v>48</v>
      </c>
      <c r="C1060" s="1">
        <v>1808080225</v>
      </c>
    </row>
    <row r="1061" spans="1:3" x14ac:dyDescent="0.25">
      <c r="A1061" s="2">
        <v>66</v>
      </c>
      <c r="B1061" s="1">
        <v>49</v>
      </c>
      <c r="C1061" s="1">
        <v>1808080142</v>
      </c>
    </row>
    <row r="1062" spans="1:3" x14ac:dyDescent="0.25">
      <c r="A1062" s="2">
        <v>66</v>
      </c>
      <c r="B1062" s="1">
        <v>50</v>
      </c>
      <c r="C1062" s="1">
        <v>1808080142</v>
      </c>
    </row>
    <row r="1063" spans="1:3" x14ac:dyDescent="0.25">
      <c r="A1063" s="2">
        <v>66</v>
      </c>
      <c r="B1063" s="1">
        <v>51</v>
      </c>
      <c r="C1063" s="1">
        <v>1808080014</v>
      </c>
    </row>
    <row r="1064" spans="1:3" x14ac:dyDescent="0.25">
      <c r="A1064" s="2">
        <v>66</v>
      </c>
      <c r="B1064" s="1">
        <v>52</v>
      </c>
      <c r="C1064" s="1">
        <v>1808080014</v>
      </c>
    </row>
    <row r="1065" spans="1:3" x14ac:dyDescent="0.25">
      <c r="A1065" s="2">
        <v>66</v>
      </c>
      <c r="B1065" s="1">
        <v>53</v>
      </c>
      <c r="C1065" s="1">
        <v>1808070164</v>
      </c>
    </row>
    <row r="1066" spans="1:3" x14ac:dyDescent="0.25">
      <c r="A1066" s="2">
        <v>66</v>
      </c>
      <c r="B1066" s="1">
        <v>54</v>
      </c>
      <c r="C1066" s="1">
        <v>1808070164</v>
      </c>
    </row>
    <row r="1067" spans="1:3" x14ac:dyDescent="0.25">
      <c r="A1067" s="2">
        <v>66</v>
      </c>
      <c r="B1067" s="1">
        <v>55</v>
      </c>
      <c r="C1067" s="1">
        <v>1808070087</v>
      </c>
    </row>
    <row r="1068" spans="1:3" x14ac:dyDescent="0.25">
      <c r="A1068" s="2">
        <v>66</v>
      </c>
      <c r="B1068" s="1">
        <v>56</v>
      </c>
      <c r="C1068" s="1">
        <v>1808070087</v>
      </c>
    </row>
    <row r="1069" spans="1:3" x14ac:dyDescent="0.25">
      <c r="A1069" s="2">
        <v>66</v>
      </c>
      <c r="B1069" s="1">
        <v>57</v>
      </c>
      <c r="C1069" s="1">
        <v>1808070149</v>
      </c>
    </row>
    <row r="1070" spans="1:3" x14ac:dyDescent="0.25">
      <c r="A1070" s="2">
        <v>66</v>
      </c>
      <c r="B1070" s="1">
        <v>58</v>
      </c>
      <c r="C1070" s="1">
        <v>1808070149</v>
      </c>
    </row>
    <row r="1071" spans="1:3" x14ac:dyDescent="0.25">
      <c r="A1071" s="2">
        <v>66</v>
      </c>
      <c r="B1071" s="1">
        <v>59</v>
      </c>
      <c r="C1071" s="1">
        <v>1808070015</v>
      </c>
    </row>
    <row r="1072" spans="1:3" x14ac:dyDescent="0.25">
      <c r="A1072" s="2">
        <v>66</v>
      </c>
      <c r="B1072" s="1">
        <v>60</v>
      </c>
      <c r="C1072" s="1">
        <v>1808060023</v>
      </c>
    </row>
    <row r="1073" spans="1:3" x14ac:dyDescent="0.25">
      <c r="A1073" s="2">
        <v>66</v>
      </c>
      <c r="B1073" s="1">
        <v>61</v>
      </c>
      <c r="C1073" s="1">
        <v>1808070164</v>
      </c>
    </row>
    <row r="1074" spans="1:3" x14ac:dyDescent="0.25">
      <c r="A1074" s="2">
        <v>66</v>
      </c>
      <c r="B1074" s="1">
        <v>62</v>
      </c>
      <c r="C1074" s="1">
        <v>1808070164</v>
      </c>
    </row>
    <row r="1075" spans="1:3" x14ac:dyDescent="0.25">
      <c r="A1075" s="2">
        <v>66</v>
      </c>
      <c r="B1075" s="1">
        <v>63</v>
      </c>
      <c r="C1075" s="1">
        <v>1808070235</v>
      </c>
    </row>
    <row r="1076" spans="1:3" x14ac:dyDescent="0.25">
      <c r="A1076" s="2">
        <v>66</v>
      </c>
      <c r="B1076" s="1">
        <v>64</v>
      </c>
      <c r="C1076" s="1">
        <v>1808070235</v>
      </c>
    </row>
    <row r="1077" spans="1:3" x14ac:dyDescent="0.25">
      <c r="A1077" s="2">
        <v>66</v>
      </c>
      <c r="B1077" s="1">
        <v>65</v>
      </c>
      <c r="C1077" s="1">
        <v>1808020018</v>
      </c>
    </row>
    <row r="1078" spans="1:3" x14ac:dyDescent="0.25">
      <c r="A1078" s="2">
        <v>66</v>
      </c>
      <c r="B1078" s="1">
        <v>66</v>
      </c>
      <c r="C1078" s="1">
        <v>1808020018</v>
      </c>
    </row>
    <row r="1079" spans="1:3" x14ac:dyDescent="0.25">
      <c r="A1079" s="2">
        <v>66</v>
      </c>
      <c r="B1079" s="1">
        <v>67</v>
      </c>
      <c r="C1079" s="1">
        <v>1808080166</v>
      </c>
    </row>
    <row r="1080" spans="1:3" x14ac:dyDescent="0.25">
      <c r="A1080" s="2">
        <v>66</v>
      </c>
      <c r="B1080" s="1">
        <v>68</v>
      </c>
      <c r="C1080" s="1">
        <v>1808080166</v>
      </c>
    </row>
    <row r="1081" spans="1:3" x14ac:dyDescent="0.25">
      <c r="A1081" s="2">
        <v>66</v>
      </c>
      <c r="B1081" s="1">
        <v>69</v>
      </c>
      <c r="C1081" s="1">
        <v>1808080112</v>
      </c>
    </row>
    <row r="1082" spans="1:3" x14ac:dyDescent="0.25">
      <c r="A1082" s="2">
        <v>66</v>
      </c>
      <c r="B1082" s="1">
        <v>70</v>
      </c>
      <c r="C1082" s="1">
        <v>1808080112</v>
      </c>
    </row>
    <row r="1083" spans="1:3" x14ac:dyDescent="0.25">
      <c r="A1083" s="2">
        <v>66</v>
      </c>
      <c r="B1083" s="1">
        <v>71</v>
      </c>
      <c r="C1083" s="1">
        <v>1808080145</v>
      </c>
    </row>
    <row r="1084" spans="1:3" x14ac:dyDescent="0.25">
      <c r="A1084" s="2">
        <v>66</v>
      </c>
      <c r="B1084" s="1">
        <v>72</v>
      </c>
      <c r="C1084" s="1">
        <v>1808080098</v>
      </c>
    </row>
    <row r="1085" spans="1:3" x14ac:dyDescent="0.25">
      <c r="A1085" s="2">
        <v>66</v>
      </c>
      <c r="B1085" s="1">
        <v>73</v>
      </c>
      <c r="C1085" s="1">
        <v>1808080007</v>
      </c>
    </row>
    <row r="1086" spans="1:3" x14ac:dyDescent="0.25">
      <c r="A1086" s="2">
        <v>66</v>
      </c>
      <c r="B1086" s="1">
        <v>74</v>
      </c>
      <c r="C1086" s="1">
        <v>1808080142</v>
      </c>
    </row>
    <row r="1087" spans="1:3" x14ac:dyDescent="0.25">
      <c r="A1087" s="2">
        <v>66</v>
      </c>
      <c r="B1087" s="1">
        <v>75</v>
      </c>
      <c r="C1087" s="1">
        <v>1808080142</v>
      </c>
    </row>
    <row r="1088" spans="1:3" x14ac:dyDescent="0.25">
      <c r="A1088" s="2">
        <v>66</v>
      </c>
      <c r="B1088" s="1">
        <v>76</v>
      </c>
      <c r="C1088" s="1">
        <v>1808080198</v>
      </c>
    </row>
    <row r="1089" spans="1:3" x14ac:dyDescent="0.25">
      <c r="A1089" s="2">
        <v>66</v>
      </c>
      <c r="B1089" s="1">
        <v>77</v>
      </c>
      <c r="C1089" s="1">
        <v>1808080198</v>
      </c>
    </row>
    <row r="1090" spans="1:3" x14ac:dyDescent="0.25">
      <c r="A1090" s="2">
        <v>66</v>
      </c>
      <c r="B1090" s="1">
        <v>78</v>
      </c>
      <c r="C1090" s="1">
        <v>1808080187</v>
      </c>
    </row>
    <row r="1091" spans="1:3" x14ac:dyDescent="0.25">
      <c r="A1091" s="2">
        <v>66</v>
      </c>
      <c r="B1091" s="1">
        <v>79</v>
      </c>
      <c r="C1091" s="1">
        <v>1808080187</v>
      </c>
    </row>
    <row r="1092" spans="1:3" x14ac:dyDescent="0.25">
      <c r="A1092" s="2">
        <v>66</v>
      </c>
      <c r="B1092" s="1">
        <v>80</v>
      </c>
      <c r="C1092" s="1">
        <v>1808080003</v>
      </c>
    </row>
    <row r="1093" spans="1:3" x14ac:dyDescent="0.25">
      <c r="A1093" s="2">
        <v>66</v>
      </c>
      <c r="B1093" s="1">
        <v>81</v>
      </c>
      <c r="C1093" s="1">
        <v>1808080173</v>
      </c>
    </row>
    <row r="1094" spans="1:3" x14ac:dyDescent="0.25">
      <c r="A1094" s="2">
        <v>66</v>
      </c>
      <c r="B1094" s="1">
        <v>82</v>
      </c>
      <c r="C1094" s="1">
        <v>1808080146</v>
      </c>
    </row>
    <row r="1095" spans="1:3" x14ac:dyDescent="0.25">
      <c r="A1095" s="2">
        <v>66</v>
      </c>
      <c r="B1095" s="1">
        <v>83</v>
      </c>
      <c r="C1095" s="1">
        <v>1808080146</v>
      </c>
    </row>
    <row r="1096" spans="1:3" x14ac:dyDescent="0.25">
      <c r="A1096" s="2">
        <v>66</v>
      </c>
      <c r="B1096" s="1">
        <v>84</v>
      </c>
      <c r="C1096" s="1">
        <v>1808080068</v>
      </c>
    </row>
    <row r="1097" spans="1:3" x14ac:dyDescent="0.25">
      <c r="A1097" s="2">
        <v>66</v>
      </c>
      <c r="B1097" s="1">
        <v>85</v>
      </c>
      <c r="C1097" s="1">
        <v>1808080118</v>
      </c>
    </row>
    <row r="1098" spans="1:3" x14ac:dyDescent="0.25">
      <c r="A1098" s="2">
        <v>66</v>
      </c>
      <c r="B1098" s="1">
        <v>86</v>
      </c>
      <c r="C1098" s="1">
        <v>1808080085</v>
      </c>
    </row>
    <row r="1099" spans="1:3" x14ac:dyDescent="0.25">
      <c r="A1099" s="2">
        <v>66</v>
      </c>
      <c r="B1099" s="1">
        <v>87</v>
      </c>
      <c r="C1099" s="1">
        <v>1808080085</v>
      </c>
    </row>
    <row r="1100" spans="1:3" x14ac:dyDescent="0.25">
      <c r="A1100" s="2">
        <v>66</v>
      </c>
      <c r="B1100" s="1">
        <v>88</v>
      </c>
      <c r="C1100" s="1">
        <v>1808080107</v>
      </c>
    </row>
    <row r="1101" spans="1:3" x14ac:dyDescent="0.25">
      <c r="A1101" s="2">
        <v>66</v>
      </c>
      <c r="B1101" s="1">
        <v>89</v>
      </c>
      <c r="C1101" s="1">
        <v>1808080107</v>
      </c>
    </row>
    <row r="1102" spans="1:3" x14ac:dyDescent="0.25">
      <c r="A1102" s="2">
        <v>66</v>
      </c>
      <c r="B1102" s="1">
        <v>90</v>
      </c>
      <c r="C1102" s="1">
        <v>1808080242</v>
      </c>
    </row>
    <row r="1103" spans="1:3" x14ac:dyDescent="0.25">
      <c r="A1103" s="2">
        <v>66</v>
      </c>
      <c r="B1103" s="1">
        <v>91</v>
      </c>
      <c r="C1103" s="1">
        <v>1808080242</v>
      </c>
    </row>
    <row r="1104" spans="1:3" x14ac:dyDescent="0.25">
      <c r="A1104" s="2">
        <v>66</v>
      </c>
      <c r="B1104" s="1">
        <v>92</v>
      </c>
      <c r="C1104" s="1">
        <v>1808080247</v>
      </c>
    </row>
    <row r="1105" spans="1:3" x14ac:dyDescent="0.25">
      <c r="A1105" s="2">
        <v>66</v>
      </c>
      <c r="B1105" s="1">
        <v>93</v>
      </c>
      <c r="C1105" s="1">
        <v>1808080247</v>
      </c>
    </row>
    <row r="1106" spans="1:3" x14ac:dyDescent="0.25">
      <c r="A1106" s="2">
        <v>66</v>
      </c>
      <c r="B1106" s="1">
        <v>94</v>
      </c>
      <c r="C1106" s="1">
        <v>1808080193</v>
      </c>
    </row>
    <row r="1107" spans="1:3" x14ac:dyDescent="0.25">
      <c r="A1107" s="2">
        <v>66</v>
      </c>
      <c r="B1107" s="1">
        <v>95</v>
      </c>
      <c r="C1107" s="1">
        <v>1808080193</v>
      </c>
    </row>
    <row r="1108" spans="1:3" x14ac:dyDescent="0.25">
      <c r="A1108" s="2">
        <v>66</v>
      </c>
      <c r="B1108" s="1">
        <v>96</v>
      </c>
      <c r="C1108" s="1">
        <v>1808080223</v>
      </c>
    </row>
    <row r="1109" spans="1:3" x14ac:dyDescent="0.25">
      <c r="A1109" s="2">
        <v>66</v>
      </c>
      <c r="B1109" s="1">
        <v>97</v>
      </c>
      <c r="C1109" s="1">
        <v>1808080211</v>
      </c>
    </row>
    <row r="1110" spans="1:3" x14ac:dyDescent="0.25">
      <c r="A1110" s="2">
        <v>66</v>
      </c>
      <c r="B1110" s="1">
        <v>98</v>
      </c>
      <c r="C1110" s="1">
        <v>1808080108</v>
      </c>
    </row>
    <row r="1111" spans="1:3" x14ac:dyDescent="0.25">
      <c r="A1111" s="2">
        <v>66</v>
      </c>
      <c r="B1111" s="1">
        <v>99</v>
      </c>
      <c r="C1111" s="1">
        <v>1808080108</v>
      </c>
    </row>
    <row r="1112" spans="1:3" x14ac:dyDescent="0.25">
      <c r="A1112" s="2">
        <v>66</v>
      </c>
      <c r="B1112" s="1">
        <v>100</v>
      </c>
      <c r="C1112" s="1">
        <v>1808070205</v>
      </c>
    </row>
    <row r="1113" spans="1:3" x14ac:dyDescent="0.25">
      <c r="A1113" s="2">
        <v>65</v>
      </c>
      <c r="B1113" s="1">
        <v>1</v>
      </c>
      <c r="C1113" s="1">
        <v>1808070197</v>
      </c>
    </row>
    <row r="1114" spans="1:3" x14ac:dyDescent="0.25">
      <c r="A1114" s="2">
        <v>65</v>
      </c>
      <c r="B1114" s="1">
        <v>2</v>
      </c>
      <c r="C1114" s="1">
        <v>1808070197</v>
      </c>
    </row>
    <row r="1115" spans="1:3" x14ac:dyDescent="0.25">
      <c r="A1115" s="2">
        <v>65</v>
      </c>
      <c r="B1115" s="1">
        <v>3</v>
      </c>
      <c r="C1115" s="1">
        <v>1808070128</v>
      </c>
    </row>
    <row r="1116" spans="1:3" x14ac:dyDescent="0.25">
      <c r="A1116" s="2">
        <v>65</v>
      </c>
      <c r="B1116" s="1">
        <v>4</v>
      </c>
      <c r="C1116" s="1">
        <v>1808070262</v>
      </c>
    </row>
    <row r="1117" spans="1:3" x14ac:dyDescent="0.25">
      <c r="A1117" s="2">
        <v>65</v>
      </c>
      <c r="B1117" s="1">
        <v>5</v>
      </c>
      <c r="C1117" s="1">
        <v>1808070262</v>
      </c>
    </row>
    <row r="1118" spans="1:3" x14ac:dyDescent="0.25">
      <c r="A1118" s="2">
        <v>65</v>
      </c>
      <c r="B1118" s="1">
        <v>6</v>
      </c>
      <c r="C1118" s="1">
        <v>1808070048</v>
      </c>
    </row>
    <row r="1119" spans="1:3" x14ac:dyDescent="0.25">
      <c r="A1119" s="2">
        <v>65</v>
      </c>
      <c r="B1119" s="1">
        <v>7</v>
      </c>
      <c r="C1119" s="1">
        <v>1808070048</v>
      </c>
    </row>
    <row r="1120" spans="1:3" x14ac:dyDescent="0.25">
      <c r="A1120" s="2">
        <v>65</v>
      </c>
      <c r="B1120" s="1">
        <v>8</v>
      </c>
      <c r="C1120" s="1">
        <v>1808070164</v>
      </c>
    </row>
    <row r="1121" spans="1:3" x14ac:dyDescent="0.25">
      <c r="A1121" s="2">
        <v>65</v>
      </c>
      <c r="B1121" s="1">
        <v>9</v>
      </c>
      <c r="C1121" s="1">
        <v>1808070042</v>
      </c>
    </row>
    <row r="1122" spans="1:3" x14ac:dyDescent="0.25">
      <c r="A1122" s="2">
        <v>65</v>
      </c>
      <c r="B1122" s="1">
        <v>10</v>
      </c>
      <c r="C1122" s="1">
        <v>1808070042</v>
      </c>
    </row>
    <row r="1123" spans="1:3" x14ac:dyDescent="0.25">
      <c r="A1123" s="2">
        <v>65</v>
      </c>
      <c r="B1123" s="1">
        <v>11</v>
      </c>
      <c r="C1123" s="1">
        <v>1808070186</v>
      </c>
    </row>
    <row r="1124" spans="1:3" x14ac:dyDescent="0.25">
      <c r="A1124" s="2">
        <v>65</v>
      </c>
      <c r="B1124" s="1">
        <v>12</v>
      </c>
      <c r="C1124" s="1">
        <v>1808070226</v>
      </c>
    </row>
    <row r="1125" spans="1:3" x14ac:dyDescent="0.25">
      <c r="A1125" s="2">
        <v>65</v>
      </c>
      <c r="B1125" s="1">
        <v>13</v>
      </c>
      <c r="C1125" s="1">
        <v>1808070068</v>
      </c>
    </row>
    <row r="1126" spans="1:3" x14ac:dyDescent="0.25">
      <c r="A1126" s="2">
        <v>65</v>
      </c>
      <c r="B1126" s="1">
        <v>14</v>
      </c>
      <c r="C1126" s="1">
        <v>1808060022</v>
      </c>
    </row>
    <row r="1127" spans="1:3" x14ac:dyDescent="0.25">
      <c r="A1127" s="2">
        <v>65</v>
      </c>
      <c r="B1127" s="1">
        <v>15</v>
      </c>
      <c r="C1127" s="1">
        <v>1808030005</v>
      </c>
    </row>
    <row r="1128" spans="1:3" x14ac:dyDescent="0.25">
      <c r="A1128" s="2">
        <v>65</v>
      </c>
      <c r="B1128" s="1">
        <v>16</v>
      </c>
      <c r="C1128" s="1">
        <v>1808070186</v>
      </c>
    </row>
    <row r="1129" spans="1:3" x14ac:dyDescent="0.25">
      <c r="A1129" s="2">
        <v>65</v>
      </c>
      <c r="B1129" s="1">
        <v>17</v>
      </c>
      <c r="C1129" s="1">
        <v>1808070136</v>
      </c>
    </row>
    <row r="1130" spans="1:3" x14ac:dyDescent="0.25">
      <c r="A1130" s="2">
        <v>65</v>
      </c>
      <c r="B1130" s="1">
        <v>18</v>
      </c>
      <c r="C1130" s="1">
        <v>1808070226</v>
      </c>
    </row>
    <row r="1131" spans="1:3" x14ac:dyDescent="0.25">
      <c r="A1131" s="2">
        <v>65</v>
      </c>
      <c r="B1131" s="1">
        <v>19</v>
      </c>
      <c r="C1131" s="1">
        <v>1808070038</v>
      </c>
    </row>
    <row r="1132" spans="1:3" x14ac:dyDescent="0.25">
      <c r="A1132" s="2">
        <v>65</v>
      </c>
      <c r="B1132" s="1">
        <v>20</v>
      </c>
      <c r="C1132" s="1">
        <v>1808070068</v>
      </c>
    </row>
    <row r="1133" spans="1:3" x14ac:dyDescent="0.25">
      <c r="A1133" s="2">
        <v>65</v>
      </c>
      <c r="B1133" s="1">
        <v>21</v>
      </c>
      <c r="C1133" s="1">
        <v>1808070061</v>
      </c>
    </row>
    <row r="1134" spans="1:3" x14ac:dyDescent="0.25">
      <c r="A1134" s="2">
        <v>65</v>
      </c>
      <c r="B1134" s="1">
        <v>22</v>
      </c>
      <c r="C1134" s="1">
        <v>1808070061</v>
      </c>
    </row>
    <row r="1135" spans="1:3" x14ac:dyDescent="0.25">
      <c r="A1135" s="2">
        <v>65</v>
      </c>
      <c r="B1135" s="1">
        <v>23</v>
      </c>
      <c r="C1135" s="1">
        <v>1808070156</v>
      </c>
    </row>
    <row r="1136" spans="1:3" x14ac:dyDescent="0.25">
      <c r="A1136" s="2">
        <v>65</v>
      </c>
      <c r="B1136" s="1">
        <v>24</v>
      </c>
      <c r="C1136" s="1">
        <v>1808070157</v>
      </c>
    </row>
    <row r="1137" spans="1:3" x14ac:dyDescent="0.25">
      <c r="A1137" s="2">
        <v>65</v>
      </c>
      <c r="B1137" s="1">
        <v>25</v>
      </c>
      <c r="C1137" s="1">
        <v>1808030001</v>
      </c>
    </row>
    <row r="1138" spans="1:3" x14ac:dyDescent="0.25">
      <c r="A1138" s="2">
        <v>65</v>
      </c>
      <c r="B1138" s="1">
        <v>26</v>
      </c>
      <c r="C1138" s="1">
        <v>1808060020</v>
      </c>
    </row>
    <row r="1139" spans="1:3" x14ac:dyDescent="0.25">
      <c r="A1139" s="2">
        <v>65</v>
      </c>
      <c r="B1139" s="1">
        <v>27</v>
      </c>
      <c r="C1139" s="1">
        <v>1808060020</v>
      </c>
    </row>
    <row r="1140" spans="1:3" x14ac:dyDescent="0.25">
      <c r="A1140" s="2">
        <v>65</v>
      </c>
      <c r="B1140" s="1">
        <v>28</v>
      </c>
      <c r="C1140" s="1">
        <v>1808070136</v>
      </c>
    </row>
    <row r="1141" spans="1:3" x14ac:dyDescent="0.25">
      <c r="A1141" s="2">
        <v>65</v>
      </c>
      <c r="B1141" s="1">
        <v>29</v>
      </c>
      <c r="C1141" s="1">
        <v>1808070038</v>
      </c>
    </row>
    <row r="1142" spans="1:3" x14ac:dyDescent="0.25">
      <c r="A1142" s="2">
        <v>65</v>
      </c>
      <c r="B1142" s="1">
        <v>30</v>
      </c>
      <c r="C1142" s="1">
        <v>1808040107</v>
      </c>
    </row>
    <row r="1143" spans="1:3" x14ac:dyDescent="0.25">
      <c r="A1143" s="2">
        <v>65</v>
      </c>
      <c r="B1143" s="1">
        <v>31</v>
      </c>
      <c r="C1143" s="1">
        <v>1808070259</v>
      </c>
    </row>
    <row r="1144" spans="1:3" x14ac:dyDescent="0.25">
      <c r="A1144" s="2">
        <v>65</v>
      </c>
      <c r="B1144" s="1">
        <v>32</v>
      </c>
      <c r="C1144" s="1">
        <v>1808070024</v>
      </c>
    </row>
    <row r="1145" spans="1:3" x14ac:dyDescent="0.25">
      <c r="A1145" s="2">
        <v>65</v>
      </c>
      <c r="B1145" s="1">
        <v>33</v>
      </c>
      <c r="C1145" s="1">
        <v>1808070158</v>
      </c>
    </row>
    <row r="1146" spans="1:3" x14ac:dyDescent="0.25">
      <c r="A1146" s="2">
        <v>65</v>
      </c>
      <c r="B1146" s="1">
        <v>34</v>
      </c>
      <c r="C1146" s="1">
        <v>1808070261</v>
      </c>
    </row>
    <row r="1147" spans="1:3" x14ac:dyDescent="0.25">
      <c r="A1147" s="2">
        <v>65</v>
      </c>
      <c r="B1147" s="1">
        <v>35</v>
      </c>
      <c r="C1147" s="1">
        <v>1808040107</v>
      </c>
    </row>
    <row r="1148" spans="1:3" x14ac:dyDescent="0.25">
      <c r="A1148" s="2">
        <v>65</v>
      </c>
      <c r="B1148" s="1">
        <v>36</v>
      </c>
      <c r="C1148" s="1">
        <v>1808060009</v>
      </c>
    </row>
    <row r="1149" spans="1:3" x14ac:dyDescent="0.25">
      <c r="A1149" s="2">
        <v>65</v>
      </c>
      <c r="B1149" s="1">
        <v>37</v>
      </c>
      <c r="C1149" s="1">
        <v>1808040099</v>
      </c>
    </row>
    <row r="1150" spans="1:3" x14ac:dyDescent="0.25">
      <c r="A1150" s="2">
        <v>65</v>
      </c>
      <c r="B1150" s="1">
        <v>38</v>
      </c>
      <c r="C1150" s="1">
        <v>1808070259</v>
      </c>
    </row>
    <row r="1151" spans="1:3" x14ac:dyDescent="0.25">
      <c r="A1151" s="2">
        <v>65</v>
      </c>
      <c r="B1151" s="1">
        <v>39</v>
      </c>
      <c r="C1151" s="1">
        <v>1808070128</v>
      </c>
    </row>
    <row r="1152" spans="1:3" x14ac:dyDescent="0.25">
      <c r="A1152" s="2">
        <v>65</v>
      </c>
      <c r="B1152" s="1">
        <v>40</v>
      </c>
      <c r="C1152" s="1">
        <v>1808070261</v>
      </c>
    </row>
    <row r="1153" spans="1:3" x14ac:dyDescent="0.25">
      <c r="A1153" s="2">
        <v>65</v>
      </c>
      <c r="B1153" s="1">
        <v>41</v>
      </c>
      <c r="C1153" s="1">
        <v>1808060023</v>
      </c>
    </row>
    <row r="1154" spans="1:3" x14ac:dyDescent="0.25">
      <c r="A1154" s="2">
        <v>65</v>
      </c>
      <c r="B1154" s="1">
        <v>42</v>
      </c>
      <c r="C1154" s="1">
        <v>1808040099</v>
      </c>
    </row>
    <row r="1155" spans="1:3" x14ac:dyDescent="0.25">
      <c r="A1155" s="2">
        <v>65</v>
      </c>
      <c r="B1155" s="1">
        <v>43</v>
      </c>
      <c r="C1155" s="1">
        <v>1808070128</v>
      </c>
    </row>
    <row r="1156" spans="1:3" x14ac:dyDescent="0.25">
      <c r="A1156" s="2">
        <v>65</v>
      </c>
      <c r="B1156" s="1">
        <v>44</v>
      </c>
      <c r="C1156" s="1">
        <v>1808070024</v>
      </c>
    </row>
    <row r="1157" spans="1:3" x14ac:dyDescent="0.25">
      <c r="A1157" s="2">
        <v>65</v>
      </c>
      <c r="B1157" s="1">
        <v>45</v>
      </c>
      <c r="C1157" s="1">
        <v>1808070176</v>
      </c>
    </row>
    <row r="1158" spans="1:3" x14ac:dyDescent="0.25">
      <c r="A1158" s="2">
        <v>65</v>
      </c>
      <c r="B1158" s="1">
        <v>46</v>
      </c>
      <c r="C1158" s="1">
        <v>1808070011</v>
      </c>
    </row>
    <row r="1159" spans="1:3" x14ac:dyDescent="0.25">
      <c r="A1159" s="2">
        <v>65</v>
      </c>
      <c r="B1159" s="1">
        <v>47</v>
      </c>
      <c r="C1159" s="1">
        <v>1808070247</v>
      </c>
    </row>
    <row r="1160" spans="1:3" x14ac:dyDescent="0.25">
      <c r="A1160" s="2">
        <v>65</v>
      </c>
      <c r="B1160" s="1">
        <v>48</v>
      </c>
      <c r="C1160" s="1">
        <v>1808070219</v>
      </c>
    </row>
    <row r="1161" spans="1:3" x14ac:dyDescent="0.25">
      <c r="A1161" s="2">
        <v>65</v>
      </c>
      <c r="B1161" s="1">
        <v>49</v>
      </c>
      <c r="C1161" s="1">
        <v>1808070038</v>
      </c>
    </row>
    <row r="1162" spans="1:3" x14ac:dyDescent="0.25">
      <c r="A1162" s="2">
        <v>65</v>
      </c>
      <c r="B1162" s="1">
        <v>50</v>
      </c>
      <c r="C1162" s="1">
        <v>1808070176</v>
      </c>
    </row>
    <row r="1163" spans="1:3" x14ac:dyDescent="0.25">
      <c r="A1163" s="2">
        <v>65</v>
      </c>
      <c r="B1163" s="1">
        <v>51</v>
      </c>
      <c r="C1163" s="1">
        <v>1808060022</v>
      </c>
    </row>
    <row r="1164" spans="1:3" x14ac:dyDescent="0.25">
      <c r="A1164" s="2">
        <v>65</v>
      </c>
      <c r="B1164" s="1">
        <v>52</v>
      </c>
      <c r="C1164" s="1">
        <v>1808070011</v>
      </c>
    </row>
    <row r="1165" spans="1:3" x14ac:dyDescent="0.25">
      <c r="A1165" s="2">
        <v>65</v>
      </c>
      <c r="B1165" s="1">
        <v>53</v>
      </c>
      <c r="C1165" s="1">
        <v>1808070260</v>
      </c>
    </row>
    <row r="1166" spans="1:3" x14ac:dyDescent="0.25">
      <c r="A1166" s="2">
        <v>65</v>
      </c>
      <c r="B1166" s="1">
        <v>54</v>
      </c>
      <c r="C1166" s="1">
        <v>1808070247</v>
      </c>
    </row>
    <row r="1167" spans="1:3" x14ac:dyDescent="0.25">
      <c r="A1167" s="2">
        <v>65</v>
      </c>
      <c r="B1167" s="1">
        <v>55</v>
      </c>
      <c r="C1167" s="1">
        <v>1808070053</v>
      </c>
    </row>
    <row r="1168" spans="1:3" x14ac:dyDescent="0.25">
      <c r="A1168" s="2">
        <v>65</v>
      </c>
      <c r="B1168" s="1">
        <v>56</v>
      </c>
      <c r="C1168" s="1">
        <v>1808070038</v>
      </c>
    </row>
    <row r="1169" spans="1:3" x14ac:dyDescent="0.25">
      <c r="A1169" s="2">
        <v>65</v>
      </c>
      <c r="B1169" s="1">
        <v>57</v>
      </c>
      <c r="C1169" s="1">
        <v>1808030217</v>
      </c>
    </row>
    <row r="1170" spans="1:3" x14ac:dyDescent="0.25">
      <c r="A1170" s="2">
        <v>65</v>
      </c>
      <c r="B1170" s="1">
        <v>58</v>
      </c>
      <c r="C1170" s="1">
        <v>1808060009</v>
      </c>
    </row>
    <row r="1171" spans="1:3" x14ac:dyDescent="0.25">
      <c r="A1171" s="2">
        <v>65</v>
      </c>
      <c r="B1171" s="1">
        <v>59</v>
      </c>
      <c r="C1171" s="1">
        <v>1808070260</v>
      </c>
    </row>
    <row r="1172" spans="1:3" x14ac:dyDescent="0.25">
      <c r="A1172" s="2">
        <v>65</v>
      </c>
      <c r="B1172" s="1">
        <v>60</v>
      </c>
      <c r="C1172" s="1">
        <v>1808070053</v>
      </c>
    </row>
    <row r="1173" spans="1:3" x14ac:dyDescent="0.25">
      <c r="A1173" s="2">
        <v>65</v>
      </c>
      <c r="B1173" s="1">
        <v>61</v>
      </c>
      <c r="C1173" s="1">
        <v>1808070161</v>
      </c>
    </row>
    <row r="1174" spans="1:3" x14ac:dyDescent="0.25">
      <c r="A1174" s="2">
        <v>65</v>
      </c>
      <c r="B1174" s="1">
        <v>62</v>
      </c>
      <c r="C1174" s="1">
        <v>1808070161</v>
      </c>
    </row>
    <row r="1175" spans="1:3" x14ac:dyDescent="0.25">
      <c r="A1175" s="2">
        <v>65</v>
      </c>
      <c r="B1175" s="1">
        <v>63</v>
      </c>
      <c r="C1175" s="1">
        <v>1808070219</v>
      </c>
    </row>
    <row r="1176" spans="1:3" x14ac:dyDescent="0.25">
      <c r="A1176" s="2">
        <v>65</v>
      </c>
      <c r="B1176" s="1">
        <v>64</v>
      </c>
      <c r="C1176" s="1">
        <v>1808070219</v>
      </c>
    </row>
    <row r="1177" spans="1:3" x14ac:dyDescent="0.25">
      <c r="A1177" s="2">
        <v>65</v>
      </c>
      <c r="B1177" s="1">
        <v>65</v>
      </c>
      <c r="C1177" s="1">
        <v>1808070048</v>
      </c>
    </row>
    <row r="1178" spans="1:3" x14ac:dyDescent="0.25">
      <c r="A1178" s="2">
        <v>65</v>
      </c>
      <c r="B1178" s="1">
        <v>66</v>
      </c>
      <c r="C1178" s="1">
        <v>1808070048</v>
      </c>
    </row>
    <row r="1179" spans="1:3" x14ac:dyDescent="0.25">
      <c r="A1179" s="2">
        <v>65</v>
      </c>
      <c r="B1179" s="1">
        <v>67</v>
      </c>
      <c r="C1179" s="1">
        <v>1808070081</v>
      </c>
    </row>
    <row r="1180" spans="1:3" x14ac:dyDescent="0.25">
      <c r="A1180" s="2">
        <v>65</v>
      </c>
      <c r="B1180" s="1">
        <v>68</v>
      </c>
      <c r="C1180" s="1">
        <v>1808070081</v>
      </c>
    </row>
    <row r="1181" spans="1:3" x14ac:dyDescent="0.25">
      <c r="A1181" s="2">
        <v>65</v>
      </c>
      <c r="B1181" s="1">
        <v>69</v>
      </c>
      <c r="C1181" s="1">
        <v>1808070048</v>
      </c>
    </row>
    <row r="1182" spans="1:3" x14ac:dyDescent="0.25">
      <c r="A1182" s="2">
        <v>65</v>
      </c>
      <c r="B1182" s="1">
        <v>70</v>
      </c>
      <c r="C1182" s="1">
        <v>1808070048</v>
      </c>
    </row>
    <row r="1183" spans="1:3" x14ac:dyDescent="0.25">
      <c r="A1183" s="2">
        <v>65</v>
      </c>
      <c r="B1183" s="1">
        <v>71</v>
      </c>
      <c r="C1183" s="1">
        <v>1808070199</v>
      </c>
    </row>
    <row r="1184" spans="1:3" x14ac:dyDescent="0.25">
      <c r="A1184" s="2">
        <v>65</v>
      </c>
      <c r="B1184" s="1">
        <v>72</v>
      </c>
      <c r="C1184" s="1">
        <v>1808070199</v>
      </c>
    </row>
    <row r="1185" spans="1:3" x14ac:dyDescent="0.25">
      <c r="A1185" s="2">
        <v>65</v>
      </c>
      <c r="B1185" s="1">
        <v>73</v>
      </c>
      <c r="C1185" s="1">
        <v>1808070265</v>
      </c>
    </row>
    <row r="1186" spans="1:3" x14ac:dyDescent="0.25">
      <c r="A1186" s="2">
        <v>65</v>
      </c>
      <c r="B1186" s="1">
        <v>74</v>
      </c>
      <c r="C1186" s="1">
        <v>1808070265</v>
      </c>
    </row>
    <row r="1187" spans="1:3" x14ac:dyDescent="0.25">
      <c r="A1187" s="2">
        <v>65</v>
      </c>
      <c r="B1187" s="1">
        <v>75</v>
      </c>
      <c r="C1187" s="1">
        <v>1808070247</v>
      </c>
    </row>
    <row r="1188" spans="1:3" x14ac:dyDescent="0.25">
      <c r="A1188" s="2">
        <v>65</v>
      </c>
      <c r="B1188" s="1">
        <v>76</v>
      </c>
      <c r="C1188" s="1">
        <v>1808070247</v>
      </c>
    </row>
    <row r="1189" spans="1:3" x14ac:dyDescent="0.25">
      <c r="A1189" s="2">
        <v>65</v>
      </c>
      <c r="B1189" s="1">
        <v>77</v>
      </c>
      <c r="C1189" s="1">
        <v>1808070262</v>
      </c>
    </row>
    <row r="1190" spans="1:3" x14ac:dyDescent="0.25">
      <c r="A1190" s="2">
        <v>65</v>
      </c>
      <c r="B1190" s="1">
        <v>78</v>
      </c>
      <c r="C1190" s="1">
        <v>1808070262</v>
      </c>
    </row>
    <row r="1191" spans="1:3" x14ac:dyDescent="0.25">
      <c r="A1191" s="2">
        <v>65</v>
      </c>
      <c r="B1191" s="1">
        <v>79</v>
      </c>
      <c r="C1191" s="1">
        <v>1808070081</v>
      </c>
    </row>
    <row r="1192" spans="1:3" x14ac:dyDescent="0.25">
      <c r="A1192" s="2">
        <v>65</v>
      </c>
      <c r="B1192" s="1">
        <v>80</v>
      </c>
      <c r="C1192" s="1">
        <v>1808070136</v>
      </c>
    </row>
    <row r="1193" spans="1:3" x14ac:dyDescent="0.25">
      <c r="A1193" s="2">
        <v>65</v>
      </c>
      <c r="B1193" s="1">
        <v>81</v>
      </c>
      <c r="C1193" s="1">
        <v>1808070136</v>
      </c>
    </row>
    <row r="1194" spans="1:3" x14ac:dyDescent="0.25">
      <c r="A1194" s="2">
        <v>65</v>
      </c>
      <c r="B1194" s="1">
        <v>82</v>
      </c>
      <c r="C1194" s="1">
        <v>1808070205</v>
      </c>
    </row>
    <row r="1195" spans="1:3" x14ac:dyDescent="0.25">
      <c r="A1195" s="2">
        <v>65</v>
      </c>
      <c r="B1195" s="1">
        <v>83</v>
      </c>
      <c r="C1195" s="1">
        <v>1808070205</v>
      </c>
    </row>
    <row r="1196" spans="1:3" x14ac:dyDescent="0.25">
      <c r="A1196" s="2">
        <v>65</v>
      </c>
      <c r="B1196" s="1">
        <v>84</v>
      </c>
      <c r="C1196" s="1">
        <v>1808070261</v>
      </c>
    </row>
    <row r="1197" spans="1:3" x14ac:dyDescent="0.25">
      <c r="A1197" s="2">
        <v>65</v>
      </c>
      <c r="B1197" s="1">
        <v>85</v>
      </c>
      <c r="C1197" s="1">
        <v>1808070057</v>
      </c>
    </row>
    <row r="1198" spans="1:3" x14ac:dyDescent="0.25">
      <c r="A1198" s="2">
        <v>65</v>
      </c>
      <c r="B1198" s="1">
        <v>86</v>
      </c>
      <c r="C1198" s="1">
        <v>1808070039</v>
      </c>
    </row>
    <row r="1199" spans="1:3" x14ac:dyDescent="0.25">
      <c r="A1199" s="2">
        <v>65</v>
      </c>
      <c r="B1199" s="1">
        <v>87</v>
      </c>
      <c r="C1199" s="1">
        <v>1808070039</v>
      </c>
    </row>
    <row r="1200" spans="1:3" x14ac:dyDescent="0.25">
      <c r="A1200" s="2">
        <v>65</v>
      </c>
      <c r="B1200" s="1">
        <v>88</v>
      </c>
      <c r="C1200" s="1">
        <v>1808060010</v>
      </c>
    </row>
    <row r="1201" spans="1:3" x14ac:dyDescent="0.25">
      <c r="A1201" s="2">
        <v>65</v>
      </c>
      <c r="B1201" s="1">
        <v>89</v>
      </c>
      <c r="C1201" s="1">
        <v>1808060010</v>
      </c>
    </row>
    <row r="1202" spans="1:3" x14ac:dyDescent="0.25">
      <c r="A1202" s="2">
        <v>65</v>
      </c>
      <c r="B1202" s="1">
        <v>90</v>
      </c>
      <c r="C1202" s="1">
        <v>1808070261</v>
      </c>
    </row>
    <row r="1203" spans="1:3" x14ac:dyDescent="0.25">
      <c r="A1203" s="2">
        <v>65</v>
      </c>
      <c r="B1203" s="1">
        <v>91</v>
      </c>
      <c r="C1203" s="1">
        <v>1808070039</v>
      </c>
    </row>
    <row r="1204" spans="1:3" x14ac:dyDescent="0.25">
      <c r="A1204" s="2">
        <v>65</v>
      </c>
      <c r="B1204" s="1">
        <v>92</v>
      </c>
      <c r="C1204" s="1">
        <v>1808070039</v>
      </c>
    </row>
    <row r="1205" spans="1:3" x14ac:dyDescent="0.25">
      <c r="A1205" s="2">
        <v>65</v>
      </c>
      <c r="B1205" s="1">
        <v>93</v>
      </c>
      <c r="C1205" s="1">
        <v>1808070039</v>
      </c>
    </row>
    <row r="1206" spans="1:3" x14ac:dyDescent="0.25">
      <c r="A1206" s="2">
        <v>65</v>
      </c>
      <c r="B1206" s="1">
        <v>94</v>
      </c>
      <c r="C1206" s="1">
        <v>1808070039</v>
      </c>
    </row>
    <row r="1207" spans="1:3" x14ac:dyDescent="0.25">
      <c r="A1207" s="2">
        <v>65</v>
      </c>
      <c r="B1207" s="1">
        <v>95</v>
      </c>
      <c r="C1207" s="1">
        <v>1808080010</v>
      </c>
    </row>
    <row r="1208" spans="1:3" x14ac:dyDescent="0.25">
      <c r="A1208" s="2">
        <v>65</v>
      </c>
      <c r="B1208" s="1">
        <v>96</v>
      </c>
      <c r="C1208" s="1">
        <v>1808080137</v>
      </c>
    </row>
    <row r="1209" spans="1:3" x14ac:dyDescent="0.25">
      <c r="A1209" s="2">
        <v>65</v>
      </c>
      <c r="B1209" s="1">
        <v>97</v>
      </c>
      <c r="C1209" s="1">
        <v>1808080024</v>
      </c>
    </row>
    <row r="1210" spans="1:3" x14ac:dyDescent="0.25">
      <c r="A1210" s="2">
        <v>65</v>
      </c>
      <c r="B1210" s="1">
        <v>98</v>
      </c>
      <c r="C1210" s="1">
        <v>1808080024</v>
      </c>
    </row>
    <row r="1211" spans="1:3" x14ac:dyDescent="0.25">
      <c r="A1211" s="2">
        <v>65</v>
      </c>
      <c r="B1211" s="1">
        <v>99</v>
      </c>
      <c r="C1211" s="1">
        <v>1808080098</v>
      </c>
    </row>
    <row r="1212" spans="1:3" x14ac:dyDescent="0.25">
      <c r="A1212" s="2">
        <v>65</v>
      </c>
      <c r="B1212" s="1">
        <v>100</v>
      </c>
      <c r="C1212" s="1">
        <v>1808080098</v>
      </c>
    </row>
    <row r="1213" spans="1:3" x14ac:dyDescent="0.25">
      <c r="A1213" s="2">
        <v>64</v>
      </c>
      <c r="B1213" s="1">
        <v>1</v>
      </c>
      <c r="C1213" s="1">
        <v>1808020271</v>
      </c>
    </row>
    <row r="1214" spans="1:3" x14ac:dyDescent="0.25">
      <c r="A1214" s="2">
        <v>64</v>
      </c>
      <c r="B1214" s="1">
        <v>2</v>
      </c>
      <c r="C1214" s="1">
        <v>1808020271</v>
      </c>
    </row>
    <row r="1215" spans="1:3" x14ac:dyDescent="0.25">
      <c r="A1215" s="2">
        <v>64</v>
      </c>
      <c r="B1215" s="1">
        <v>3</v>
      </c>
      <c r="C1215" s="1">
        <v>1808020117</v>
      </c>
    </row>
    <row r="1216" spans="1:3" x14ac:dyDescent="0.25">
      <c r="A1216" s="2">
        <v>64</v>
      </c>
      <c r="B1216" s="1">
        <v>4</v>
      </c>
      <c r="C1216" s="1">
        <v>1808020117</v>
      </c>
    </row>
    <row r="1217" spans="1:3" x14ac:dyDescent="0.25">
      <c r="A1217" s="2">
        <v>64</v>
      </c>
      <c r="B1217" s="1">
        <v>5</v>
      </c>
      <c r="C1217" s="1">
        <v>1808020193</v>
      </c>
    </row>
    <row r="1218" spans="1:3" x14ac:dyDescent="0.25">
      <c r="A1218" s="2">
        <v>64</v>
      </c>
      <c r="B1218" s="1">
        <v>6</v>
      </c>
      <c r="C1218" s="1">
        <v>1808020075</v>
      </c>
    </row>
    <row r="1219" spans="1:3" x14ac:dyDescent="0.25">
      <c r="A1219" s="2">
        <v>64</v>
      </c>
      <c r="B1219" s="1">
        <v>7</v>
      </c>
      <c r="C1219" s="1">
        <v>1808020035</v>
      </c>
    </row>
    <row r="1220" spans="1:3" x14ac:dyDescent="0.25">
      <c r="A1220" s="2">
        <v>64</v>
      </c>
      <c r="B1220" s="1">
        <v>8</v>
      </c>
      <c r="C1220" s="1">
        <v>1808020035</v>
      </c>
    </row>
    <row r="1221" spans="1:3" x14ac:dyDescent="0.25">
      <c r="A1221" s="2">
        <v>64</v>
      </c>
      <c r="B1221" s="1">
        <v>9</v>
      </c>
      <c r="C1221" s="1">
        <v>1808020085</v>
      </c>
    </row>
    <row r="1222" spans="1:3" x14ac:dyDescent="0.25">
      <c r="A1222" s="2">
        <v>64</v>
      </c>
      <c r="B1222" s="1">
        <v>10</v>
      </c>
      <c r="C1222" s="1">
        <v>1808020066</v>
      </c>
    </row>
    <row r="1223" spans="1:3" x14ac:dyDescent="0.25">
      <c r="A1223" s="2">
        <v>64</v>
      </c>
      <c r="B1223" s="1">
        <v>11</v>
      </c>
      <c r="C1223" s="1">
        <v>1808030087</v>
      </c>
    </row>
    <row r="1224" spans="1:3" x14ac:dyDescent="0.25">
      <c r="A1224" s="2">
        <v>64</v>
      </c>
      <c r="B1224" s="1">
        <v>12</v>
      </c>
      <c r="C1224" s="1">
        <v>1808030087</v>
      </c>
    </row>
    <row r="1225" spans="1:3" x14ac:dyDescent="0.25">
      <c r="A1225" s="2">
        <v>64</v>
      </c>
      <c r="B1225" s="1">
        <v>13</v>
      </c>
      <c r="C1225" s="1">
        <v>1808030117</v>
      </c>
    </row>
    <row r="1226" spans="1:3" x14ac:dyDescent="0.25">
      <c r="A1226" s="2">
        <v>64</v>
      </c>
      <c r="B1226" s="1">
        <v>14</v>
      </c>
      <c r="C1226" s="1">
        <v>1808030117</v>
      </c>
    </row>
    <row r="1227" spans="1:3" x14ac:dyDescent="0.25">
      <c r="A1227" s="2">
        <v>64</v>
      </c>
      <c r="B1227" s="1">
        <v>15</v>
      </c>
      <c r="C1227" s="1">
        <v>1808020027</v>
      </c>
    </row>
    <row r="1228" spans="1:3" x14ac:dyDescent="0.25">
      <c r="A1228" s="2">
        <v>64</v>
      </c>
      <c r="B1228" s="1">
        <v>16</v>
      </c>
      <c r="C1228" s="1">
        <v>1808020142</v>
      </c>
    </row>
    <row r="1229" spans="1:3" x14ac:dyDescent="0.25">
      <c r="A1229" s="2">
        <v>64</v>
      </c>
      <c r="B1229" s="1">
        <v>17</v>
      </c>
      <c r="C1229" s="1">
        <v>1808020142</v>
      </c>
    </row>
    <row r="1230" spans="1:3" x14ac:dyDescent="0.25">
      <c r="A1230" s="2">
        <v>64</v>
      </c>
      <c r="B1230" s="1">
        <v>18</v>
      </c>
      <c r="C1230" s="1">
        <v>1808030298</v>
      </c>
    </row>
    <row r="1231" spans="1:3" x14ac:dyDescent="0.25">
      <c r="A1231" s="2">
        <v>64</v>
      </c>
      <c r="B1231" s="1">
        <v>19</v>
      </c>
      <c r="C1231" s="1">
        <v>1808030298</v>
      </c>
    </row>
    <row r="1232" spans="1:3" x14ac:dyDescent="0.25">
      <c r="A1232" s="2">
        <v>64</v>
      </c>
      <c r="B1232" s="1">
        <v>20</v>
      </c>
      <c r="C1232" s="1">
        <v>1808030307</v>
      </c>
    </row>
    <row r="1233" spans="1:3" x14ac:dyDescent="0.25">
      <c r="A1233" s="2">
        <v>64</v>
      </c>
      <c r="B1233" s="1">
        <v>21</v>
      </c>
      <c r="C1233" s="1">
        <v>1808030307</v>
      </c>
    </row>
    <row r="1234" spans="1:3" x14ac:dyDescent="0.25">
      <c r="A1234" s="2">
        <v>64</v>
      </c>
      <c r="B1234" s="1">
        <v>22</v>
      </c>
      <c r="C1234" s="1">
        <v>1808030093</v>
      </c>
    </row>
    <row r="1235" spans="1:3" x14ac:dyDescent="0.25">
      <c r="A1235" s="2">
        <v>64</v>
      </c>
      <c r="B1235" s="1">
        <v>23</v>
      </c>
      <c r="C1235" s="1">
        <v>1808030093</v>
      </c>
    </row>
    <row r="1236" spans="1:3" x14ac:dyDescent="0.25">
      <c r="A1236" s="2">
        <v>64</v>
      </c>
      <c r="B1236" s="1">
        <v>24</v>
      </c>
      <c r="C1236" s="1">
        <v>1808010286</v>
      </c>
    </row>
    <row r="1237" spans="1:3" x14ac:dyDescent="0.25">
      <c r="A1237" s="2">
        <v>64</v>
      </c>
      <c r="B1237" s="1">
        <v>25</v>
      </c>
      <c r="C1237" s="1">
        <v>1808010286</v>
      </c>
    </row>
    <row r="1238" spans="1:3" x14ac:dyDescent="0.25">
      <c r="A1238" s="2">
        <v>64</v>
      </c>
      <c r="B1238" s="1">
        <v>26</v>
      </c>
      <c r="C1238" s="1">
        <v>1808010260</v>
      </c>
    </row>
    <row r="1239" spans="1:3" x14ac:dyDescent="0.25">
      <c r="A1239" s="2">
        <v>64</v>
      </c>
      <c r="B1239" s="1">
        <v>27</v>
      </c>
      <c r="C1239" s="1">
        <v>1808040023</v>
      </c>
    </row>
    <row r="1240" spans="1:3" x14ac:dyDescent="0.25">
      <c r="A1240" s="2">
        <v>64</v>
      </c>
      <c r="B1240" s="1">
        <v>28</v>
      </c>
      <c r="C1240" s="1">
        <v>1808040023</v>
      </c>
    </row>
    <row r="1241" spans="1:3" x14ac:dyDescent="0.25">
      <c r="A1241" s="2">
        <v>64</v>
      </c>
      <c r="B1241" s="1">
        <v>29</v>
      </c>
      <c r="C1241" s="1">
        <v>1808010164</v>
      </c>
    </row>
    <row r="1242" spans="1:3" x14ac:dyDescent="0.25">
      <c r="A1242" s="2">
        <v>64</v>
      </c>
      <c r="B1242" s="1">
        <v>30</v>
      </c>
      <c r="C1242" s="1">
        <v>1808010164</v>
      </c>
    </row>
    <row r="1243" spans="1:3" x14ac:dyDescent="0.25">
      <c r="A1243" s="2">
        <v>64</v>
      </c>
      <c r="B1243" s="1">
        <v>31</v>
      </c>
      <c r="C1243" s="1">
        <v>1808010035</v>
      </c>
    </row>
    <row r="1244" spans="1:3" x14ac:dyDescent="0.25">
      <c r="A1244" s="2">
        <v>64</v>
      </c>
      <c r="B1244" s="1">
        <v>32</v>
      </c>
      <c r="C1244" s="1">
        <v>1808010135</v>
      </c>
    </row>
    <row r="1245" spans="1:3" x14ac:dyDescent="0.25">
      <c r="A1245" s="2">
        <v>64</v>
      </c>
      <c r="B1245" s="1">
        <v>33</v>
      </c>
      <c r="C1245" s="1">
        <v>1808030093</v>
      </c>
    </row>
    <row r="1246" spans="1:3" x14ac:dyDescent="0.25">
      <c r="A1246" s="2">
        <v>64</v>
      </c>
      <c r="B1246" s="1">
        <v>34</v>
      </c>
      <c r="C1246" s="1">
        <v>1808030093</v>
      </c>
    </row>
    <row r="1247" spans="1:3" x14ac:dyDescent="0.25">
      <c r="A1247" s="2">
        <v>64</v>
      </c>
      <c r="B1247" s="1">
        <v>35</v>
      </c>
      <c r="C1247" s="1">
        <v>1808030308</v>
      </c>
    </row>
    <row r="1248" spans="1:3" x14ac:dyDescent="0.25">
      <c r="A1248" s="2">
        <v>64</v>
      </c>
      <c r="B1248" s="1">
        <v>36</v>
      </c>
      <c r="C1248" s="1">
        <v>1808030308</v>
      </c>
    </row>
    <row r="1249" spans="1:3" x14ac:dyDescent="0.25">
      <c r="A1249" s="2">
        <v>64</v>
      </c>
      <c r="B1249" s="1">
        <v>37</v>
      </c>
      <c r="C1249" s="1">
        <v>1808030215</v>
      </c>
    </row>
    <row r="1250" spans="1:3" x14ac:dyDescent="0.25">
      <c r="A1250" s="2">
        <v>64</v>
      </c>
      <c r="B1250" s="1">
        <v>38</v>
      </c>
      <c r="C1250" s="1">
        <v>1808030215</v>
      </c>
    </row>
    <row r="1251" spans="1:3" x14ac:dyDescent="0.25">
      <c r="A1251" s="2">
        <v>64</v>
      </c>
      <c r="B1251" s="1">
        <v>39</v>
      </c>
      <c r="C1251" s="1">
        <v>1808030234</v>
      </c>
    </row>
    <row r="1252" spans="1:3" x14ac:dyDescent="0.25">
      <c r="A1252" s="2">
        <v>64</v>
      </c>
      <c r="B1252" s="1">
        <v>40</v>
      </c>
      <c r="C1252" s="1">
        <v>1808030234</v>
      </c>
    </row>
    <row r="1253" spans="1:3" x14ac:dyDescent="0.25">
      <c r="A1253" s="2">
        <v>64</v>
      </c>
      <c r="B1253" s="1">
        <v>41</v>
      </c>
      <c r="C1253" s="1">
        <v>1808030095</v>
      </c>
    </row>
    <row r="1254" spans="1:3" x14ac:dyDescent="0.25">
      <c r="A1254" s="2">
        <v>64</v>
      </c>
      <c r="B1254" s="1">
        <v>42</v>
      </c>
      <c r="C1254" s="1">
        <v>1808030095</v>
      </c>
    </row>
    <row r="1255" spans="1:3" x14ac:dyDescent="0.25">
      <c r="A1255" s="2">
        <v>64</v>
      </c>
      <c r="B1255" s="1">
        <v>43</v>
      </c>
      <c r="C1255" s="1">
        <v>1808030066</v>
      </c>
    </row>
    <row r="1256" spans="1:3" x14ac:dyDescent="0.25">
      <c r="A1256" s="2">
        <v>64</v>
      </c>
      <c r="B1256" s="1">
        <v>44</v>
      </c>
      <c r="C1256" s="1">
        <v>1808030066</v>
      </c>
    </row>
    <row r="1257" spans="1:3" x14ac:dyDescent="0.25">
      <c r="A1257" s="2">
        <v>64</v>
      </c>
      <c r="B1257" s="1">
        <v>45</v>
      </c>
      <c r="C1257" s="1">
        <v>1808030023</v>
      </c>
    </row>
    <row r="1258" spans="1:3" x14ac:dyDescent="0.25">
      <c r="A1258" s="2">
        <v>64</v>
      </c>
      <c r="B1258" s="1">
        <v>46</v>
      </c>
      <c r="C1258" s="1">
        <v>1808030023</v>
      </c>
    </row>
    <row r="1259" spans="1:3" x14ac:dyDescent="0.25">
      <c r="A1259" s="2">
        <v>64</v>
      </c>
      <c r="B1259" s="1">
        <v>47</v>
      </c>
      <c r="C1259" s="1">
        <v>1807280119</v>
      </c>
    </row>
    <row r="1260" spans="1:3" x14ac:dyDescent="0.25">
      <c r="A1260" s="2">
        <v>64</v>
      </c>
      <c r="B1260" s="1">
        <v>48</v>
      </c>
      <c r="C1260" s="1">
        <v>1807310144</v>
      </c>
    </row>
    <row r="1261" spans="1:3" x14ac:dyDescent="0.25">
      <c r="A1261" s="2">
        <v>64</v>
      </c>
      <c r="B1261" s="1">
        <v>49</v>
      </c>
      <c r="C1261" s="1">
        <v>1807300006</v>
      </c>
    </row>
    <row r="1262" spans="1:3" x14ac:dyDescent="0.25">
      <c r="A1262" s="2">
        <v>64</v>
      </c>
      <c r="B1262" s="1">
        <v>50</v>
      </c>
      <c r="C1262" s="1">
        <v>1807300006</v>
      </c>
    </row>
    <row r="1263" spans="1:3" x14ac:dyDescent="0.25">
      <c r="A1263" s="2">
        <v>64</v>
      </c>
      <c r="B1263" s="1">
        <v>51</v>
      </c>
      <c r="C1263" s="1">
        <v>1808020142</v>
      </c>
    </row>
    <row r="1264" spans="1:3" x14ac:dyDescent="0.25">
      <c r="A1264" s="2">
        <v>64</v>
      </c>
      <c r="B1264" s="1">
        <v>52</v>
      </c>
      <c r="C1264" s="1">
        <v>1808010200</v>
      </c>
    </row>
    <row r="1265" spans="1:3" x14ac:dyDescent="0.25">
      <c r="A1265" s="2">
        <v>64</v>
      </c>
      <c r="B1265" s="1">
        <v>53</v>
      </c>
      <c r="C1265" s="1">
        <v>1807310005</v>
      </c>
    </row>
    <row r="1266" spans="1:3" x14ac:dyDescent="0.25">
      <c r="A1266" s="2">
        <v>64</v>
      </c>
      <c r="B1266" s="1">
        <v>54</v>
      </c>
      <c r="C1266" s="1">
        <v>1808040113</v>
      </c>
    </row>
    <row r="1267" spans="1:3" x14ac:dyDescent="0.25">
      <c r="A1267" s="2">
        <v>64</v>
      </c>
      <c r="B1267" s="1">
        <v>55</v>
      </c>
      <c r="C1267" s="1">
        <v>1808040113</v>
      </c>
    </row>
    <row r="1268" spans="1:3" x14ac:dyDescent="0.25">
      <c r="A1268" s="2">
        <v>64</v>
      </c>
      <c r="B1268" s="1">
        <v>56</v>
      </c>
      <c r="C1268" s="1">
        <v>1808040127</v>
      </c>
    </row>
    <row r="1269" spans="1:3" x14ac:dyDescent="0.25">
      <c r="A1269" s="2">
        <v>64</v>
      </c>
      <c r="B1269" s="1">
        <v>57</v>
      </c>
      <c r="C1269" s="1">
        <v>1808040003</v>
      </c>
    </row>
    <row r="1270" spans="1:3" x14ac:dyDescent="0.25">
      <c r="A1270" s="2">
        <v>64</v>
      </c>
      <c r="B1270" s="1">
        <v>58</v>
      </c>
      <c r="C1270" s="1">
        <v>1808040003</v>
      </c>
    </row>
    <row r="1271" spans="1:3" x14ac:dyDescent="0.25">
      <c r="A1271" s="2">
        <v>64</v>
      </c>
      <c r="B1271" s="1">
        <v>59</v>
      </c>
      <c r="C1271" s="1">
        <v>1808040003</v>
      </c>
    </row>
    <row r="1272" spans="1:3" x14ac:dyDescent="0.25">
      <c r="A1272" s="2">
        <v>64</v>
      </c>
      <c r="B1272" s="1">
        <v>60</v>
      </c>
      <c r="C1272" s="1">
        <v>1808040201</v>
      </c>
    </row>
    <row r="1273" spans="1:3" x14ac:dyDescent="0.25">
      <c r="A1273" s="2">
        <v>64</v>
      </c>
      <c r="B1273" s="1">
        <v>61</v>
      </c>
      <c r="C1273" s="1">
        <v>1808040201</v>
      </c>
    </row>
    <row r="1274" spans="1:3" x14ac:dyDescent="0.25">
      <c r="A1274" s="2">
        <v>64</v>
      </c>
      <c r="B1274" s="1">
        <v>62</v>
      </c>
      <c r="C1274" s="1">
        <v>1808040228</v>
      </c>
    </row>
    <row r="1275" spans="1:3" x14ac:dyDescent="0.25">
      <c r="A1275" s="2">
        <v>64</v>
      </c>
      <c r="B1275" s="1">
        <v>63</v>
      </c>
      <c r="C1275" s="1">
        <v>1808040228</v>
      </c>
    </row>
    <row r="1276" spans="1:3" x14ac:dyDescent="0.25">
      <c r="A1276" s="2">
        <v>64</v>
      </c>
      <c r="B1276" s="1">
        <v>64</v>
      </c>
      <c r="C1276" s="1">
        <v>1808040198</v>
      </c>
    </row>
    <row r="1277" spans="1:3" x14ac:dyDescent="0.25">
      <c r="A1277" s="2">
        <v>64</v>
      </c>
      <c r="B1277" s="1">
        <v>65</v>
      </c>
      <c r="C1277" s="1">
        <v>1808040198</v>
      </c>
    </row>
    <row r="1278" spans="1:3" x14ac:dyDescent="0.25">
      <c r="A1278" s="2">
        <v>64</v>
      </c>
      <c r="B1278" s="1">
        <v>66</v>
      </c>
      <c r="C1278" s="1">
        <v>1808040191</v>
      </c>
    </row>
    <row r="1279" spans="1:3" x14ac:dyDescent="0.25">
      <c r="A1279" s="2">
        <v>64</v>
      </c>
      <c r="B1279" s="1">
        <v>67</v>
      </c>
      <c r="C1279" s="1">
        <v>1808040191</v>
      </c>
    </row>
    <row r="1280" spans="1:3" x14ac:dyDescent="0.25">
      <c r="A1280" s="2">
        <v>64</v>
      </c>
      <c r="B1280" s="1">
        <v>68</v>
      </c>
      <c r="C1280" s="1">
        <v>1807310060</v>
      </c>
    </row>
    <row r="1281" spans="1:3" x14ac:dyDescent="0.25">
      <c r="A1281" s="2">
        <v>64</v>
      </c>
      <c r="B1281" s="1">
        <v>69</v>
      </c>
      <c r="C1281" s="1">
        <v>1808040150</v>
      </c>
    </row>
    <row r="1282" spans="1:3" x14ac:dyDescent="0.25">
      <c r="A1282" s="2">
        <v>64</v>
      </c>
      <c r="B1282" s="1">
        <v>70</v>
      </c>
      <c r="C1282" s="1">
        <v>1808040150</v>
      </c>
    </row>
    <row r="1283" spans="1:3" x14ac:dyDescent="0.25">
      <c r="A1283" s="2">
        <v>64</v>
      </c>
      <c r="B1283" s="1">
        <v>71</v>
      </c>
      <c r="C1283" s="1">
        <v>1808040191</v>
      </c>
    </row>
    <row r="1284" spans="1:3" x14ac:dyDescent="0.25">
      <c r="A1284" s="2">
        <v>64</v>
      </c>
      <c r="B1284" s="1">
        <v>72</v>
      </c>
      <c r="C1284" s="1">
        <v>1808040217</v>
      </c>
    </row>
    <row r="1285" spans="1:3" x14ac:dyDescent="0.25">
      <c r="A1285" s="2">
        <v>64</v>
      </c>
      <c r="B1285" s="1">
        <v>73</v>
      </c>
      <c r="C1285" s="1">
        <v>1808040217</v>
      </c>
    </row>
    <row r="1286" spans="1:3" x14ac:dyDescent="0.25">
      <c r="A1286" s="2">
        <v>64</v>
      </c>
      <c r="B1286" s="1">
        <v>74</v>
      </c>
      <c r="C1286" s="1">
        <v>1808040201</v>
      </c>
    </row>
    <row r="1287" spans="1:3" x14ac:dyDescent="0.25">
      <c r="A1287" s="2">
        <v>64</v>
      </c>
      <c r="B1287" s="1">
        <v>75</v>
      </c>
      <c r="C1287" s="1">
        <v>1808040201</v>
      </c>
    </row>
    <row r="1288" spans="1:3" x14ac:dyDescent="0.25">
      <c r="A1288" s="2">
        <v>64</v>
      </c>
      <c r="B1288" s="1">
        <v>76</v>
      </c>
      <c r="C1288" s="1">
        <v>1808040081</v>
      </c>
    </row>
    <row r="1289" spans="1:3" x14ac:dyDescent="0.25">
      <c r="A1289" s="2">
        <v>64</v>
      </c>
      <c r="B1289" s="1">
        <v>77</v>
      </c>
      <c r="C1289" s="1">
        <v>1808040081</v>
      </c>
    </row>
    <row r="1290" spans="1:3" x14ac:dyDescent="0.25">
      <c r="A1290" s="2">
        <v>64</v>
      </c>
      <c r="B1290" s="1">
        <v>78</v>
      </c>
      <c r="C1290" s="1">
        <v>1808040127</v>
      </c>
    </row>
    <row r="1291" spans="1:3" x14ac:dyDescent="0.25">
      <c r="A1291" s="2">
        <v>64</v>
      </c>
      <c r="B1291" s="1">
        <v>79</v>
      </c>
      <c r="C1291" s="1">
        <v>1808040127</v>
      </c>
    </row>
    <row r="1292" spans="1:3" x14ac:dyDescent="0.25">
      <c r="A1292" s="2">
        <v>64</v>
      </c>
      <c r="B1292" s="1">
        <v>80</v>
      </c>
      <c r="C1292" s="1">
        <v>1808070165</v>
      </c>
    </row>
    <row r="1293" spans="1:3" x14ac:dyDescent="0.25">
      <c r="A1293" s="2">
        <v>64</v>
      </c>
      <c r="B1293" s="1">
        <v>81</v>
      </c>
      <c r="C1293" s="1">
        <v>1808070157</v>
      </c>
    </row>
    <row r="1294" spans="1:3" x14ac:dyDescent="0.25">
      <c r="A1294" s="2">
        <v>64</v>
      </c>
      <c r="B1294" s="1">
        <v>82</v>
      </c>
      <c r="C1294" s="1">
        <v>1808070011</v>
      </c>
    </row>
    <row r="1295" spans="1:3" x14ac:dyDescent="0.25">
      <c r="A1295" s="2">
        <v>64</v>
      </c>
      <c r="B1295" s="1">
        <v>83</v>
      </c>
      <c r="C1295" s="1">
        <v>1808070240</v>
      </c>
    </row>
    <row r="1296" spans="1:3" x14ac:dyDescent="0.25">
      <c r="A1296" s="2">
        <v>64</v>
      </c>
      <c r="B1296" s="1">
        <v>84</v>
      </c>
      <c r="C1296" s="1">
        <v>1808070240</v>
      </c>
    </row>
    <row r="1297" spans="1:3" x14ac:dyDescent="0.25">
      <c r="A1297" s="2">
        <v>64</v>
      </c>
      <c r="B1297" s="1">
        <v>85</v>
      </c>
      <c r="C1297" s="1">
        <v>1808070126</v>
      </c>
    </row>
    <row r="1298" spans="1:3" x14ac:dyDescent="0.25">
      <c r="A1298" s="2">
        <v>64</v>
      </c>
      <c r="B1298" s="1">
        <v>86</v>
      </c>
      <c r="C1298" s="1">
        <v>1808070126</v>
      </c>
    </row>
    <row r="1299" spans="1:3" x14ac:dyDescent="0.25">
      <c r="A1299" s="2">
        <v>64</v>
      </c>
      <c r="B1299" s="1">
        <v>87</v>
      </c>
      <c r="C1299" s="1">
        <v>1808060009</v>
      </c>
    </row>
    <row r="1300" spans="1:3" x14ac:dyDescent="0.25">
      <c r="A1300" s="2">
        <v>64</v>
      </c>
      <c r="B1300" s="1">
        <v>88</v>
      </c>
      <c r="C1300" s="1">
        <v>1808060009</v>
      </c>
    </row>
    <row r="1301" spans="1:3" x14ac:dyDescent="0.25">
      <c r="A1301" s="2">
        <v>64</v>
      </c>
      <c r="B1301" s="1">
        <v>89</v>
      </c>
      <c r="C1301" s="1">
        <v>1808060009</v>
      </c>
    </row>
    <row r="1302" spans="1:3" x14ac:dyDescent="0.25">
      <c r="A1302" s="2">
        <v>64</v>
      </c>
      <c r="B1302" s="1">
        <v>90</v>
      </c>
      <c r="C1302" s="1">
        <v>1808060009</v>
      </c>
    </row>
    <row r="1303" spans="1:3" x14ac:dyDescent="0.25">
      <c r="A1303" s="2">
        <v>64</v>
      </c>
      <c r="B1303" s="1">
        <v>91</v>
      </c>
      <c r="C1303" s="1">
        <v>1808070057</v>
      </c>
    </row>
    <row r="1304" spans="1:3" x14ac:dyDescent="0.25">
      <c r="A1304" s="2">
        <v>64</v>
      </c>
      <c r="B1304" s="1">
        <v>92</v>
      </c>
      <c r="C1304" s="1">
        <v>1808070057</v>
      </c>
    </row>
    <row r="1305" spans="1:3" x14ac:dyDescent="0.25">
      <c r="A1305" s="2">
        <v>64</v>
      </c>
      <c r="B1305" s="1">
        <v>93</v>
      </c>
      <c r="C1305" s="1">
        <v>1808070032</v>
      </c>
    </row>
    <row r="1306" spans="1:3" x14ac:dyDescent="0.25">
      <c r="A1306" s="2">
        <v>64</v>
      </c>
      <c r="B1306" s="1">
        <v>94</v>
      </c>
      <c r="C1306" s="1">
        <v>1808070032</v>
      </c>
    </row>
    <row r="1307" spans="1:3" x14ac:dyDescent="0.25">
      <c r="A1307" s="2">
        <v>64</v>
      </c>
      <c r="B1307" s="1">
        <v>95</v>
      </c>
      <c r="C1307" s="1">
        <v>1808070136</v>
      </c>
    </row>
    <row r="1308" spans="1:3" x14ac:dyDescent="0.25">
      <c r="A1308" s="2">
        <v>64</v>
      </c>
      <c r="B1308" s="1">
        <v>96</v>
      </c>
      <c r="C1308" s="1">
        <v>1808070136</v>
      </c>
    </row>
    <row r="1309" spans="1:3" x14ac:dyDescent="0.25">
      <c r="A1309" s="2">
        <v>64</v>
      </c>
      <c r="B1309" s="1">
        <v>97</v>
      </c>
      <c r="C1309" s="1">
        <v>1808070052</v>
      </c>
    </row>
    <row r="1310" spans="1:3" x14ac:dyDescent="0.25">
      <c r="A1310" s="2">
        <v>64</v>
      </c>
      <c r="B1310" s="1">
        <v>98</v>
      </c>
      <c r="C1310" s="1">
        <v>1808070052</v>
      </c>
    </row>
    <row r="1311" spans="1:3" x14ac:dyDescent="0.25">
      <c r="A1311" s="2">
        <v>64</v>
      </c>
      <c r="B1311" s="1">
        <v>99</v>
      </c>
      <c r="C1311" s="1">
        <v>1808070165</v>
      </c>
    </row>
    <row r="1312" spans="1:3" x14ac:dyDescent="0.25">
      <c r="A1312" s="2">
        <v>64</v>
      </c>
      <c r="B1312" s="1">
        <v>100</v>
      </c>
      <c r="C1312" s="1">
        <v>1808070165</v>
      </c>
    </row>
    <row r="1313" spans="1:3" x14ac:dyDescent="0.25">
      <c r="A1313" s="2">
        <v>63</v>
      </c>
      <c r="B1313" s="1">
        <v>1</v>
      </c>
      <c r="C1313" s="1">
        <v>1808020035</v>
      </c>
    </row>
    <row r="1314" spans="1:3" x14ac:dyDescent="0.25">
      <c r="A1314" s="2">
        <v>63</v>
      </c>
      <c r="B1314" s="1">
        <v>2</v>
      </c>
      <c r="C1314" s="1">
        <v>1808020035</v>
      </c>
    </row>
    <row r="1315" spans="1:3" x14ac:dyDescent="0.25">
      <c r="A1315" s="2">
        <v>63</v>
      </c>
      <c r="B1315" s="1">
        <v>3</v>
      </c>
      <c r="C1315" s="1">
        <v>1808020179</v>
      </c>
    </row>
    <row r="1316" spans="1:3" x14ac:dyDescent="0.25">
      <c r="A1316" s="2">
        <v>63</v>
      </c>
      <c r="B1316" s="1">
        <v>4</v>
      </c>
      <c r="C1316" s="1">
        <v>1808020228</v>
      </c>
    </row>
    <row r="1317" spans="1:3" x14ac:dyDescent="0.25">
      <c r="A1317" s="2">
        <v>63</v>
      </c>
      <c r="B1317" s="1">
        <v>5</v>
      </c>
      <c r="C1317" s="1">
        <v>1808020228</v>
      </c>
    </row>
    <row r="1318" spans="1:3" x14ac:dyDescent="0.25">
      <c r="A1318" s="2">
        <v>63</v>
      </c>
      <c r="B1318" s="1">
        <v>6</v>
      </c>
      <c r="C1318" s="1">
        <v>1808020130</v>
      </c>
    </row>
    <row r="1319" spans="1:3" x14ac:dyDescent="0.25">
      <c r="A1319" s="2">
        <v>63</v>
      </c>
      <c r="B1319" s="1">
        <v>7</v>
      </c>
      <c r="C1319" s="1">
        <v>1808020130</v>
      </c>
    </row>
    <row r="1320" spans="1:3" x14ac:dyDescent="0.25">
      <c r="A1320" s="2">
        <v>63</v>
      </c>
      <c r="B1320" s="1">
        <v>8</v>
      </c>
      <c r="C1320" s="1">
        <v>1808020103</v>
      </c>
    </row>
    <row r="1321" spans="1:3" x14ac:dyDescent="0.25">
      <c r="A1321" s="2">
        <v>63</v>
      </c>
      <c r="B1321" s="1">
        <v>9</v>
      </c>
      <c r="C1321" s="1">
        <v>1808020103</v>
      </c>
    </row>
    <row r="1322" spans="1:3" x14ac:dyDescent="0.25">
      <c r="A1322" s="2">
        <v>63</v>
      </c>
      <c r="B1322" s="1">
        <v>10</v>
      </c>
      <c r="C1322" s="1">
        <v>1808020173</v>
      </c>
    </row>
    <row r="1323" spans="1:3" x14ac:dyDescent="0.25">
      <c r="A1323" s="2">
        <v>63</v>
      </c>
      <c r="B1323" s="1">
        <v>11</v>
      </c>
      <c r="C1323" s="1">
        <v>1808020173</v>
      </c>
    </row>
    <row r="1324" spans="1:3" x14ac:dyDescent="0.25">
      <c r="A1324" s="2">
        <v>63</v>
      </c>
      <c r="B1324" s="1">
        <v>12</v>
      </c>
      <c r="C1324" s="1">
        <v>1808020179</v>
      </c>
    </row>
    <row r="1325" spans="1:3" x14ac:dyDescent="0.25">
      <c r="A1325" s="2">
        <v>63</v>
      </c>
      <c r="B1325" s="1">
        <v>13</v>
      </c>
      <c r="C1325" s="1">
        <v>1808020179</v>
      </c>
    </row>
    <row r="1326" spans="1:3" x14ac:dyDescent="0.25">
      <c r="A1326" s="2">
        <v>63</v>
      </c>
      <c r="B1326" s="1">
        <v>14</v>
      </c>
      <c r="C1326" s="1">
        <v>1808020193</v>
      </c>
    </row>
    <row r="1327" spans="1:3" x14ac:dyDescent="0.25">
      <c r="A1327" s="2">
        <v>63</v>
      </c>
      <c r="B1327" s="1">
        <v>15</v>
      </c>
      <c r="C1327" s="1">
        <v>1808020193</v>
      </c>
    </row>
    <row r="1328" spans="1:3" x14ac:dyDescent="0.25">
      <c r="A1328" s="2">
        <v>63</v>
      </c>
      <c r="B1328" s="1">
        <v>16</v>
      </c>
      <c r="C1328" s="1">
        <v>1808020237</v>
      </c>
    </row>
    <row r="1329" spans="1:3" x14ac:dyDescent="0.25">
      <c r="A1329" s="2">
        <v>63</v>
      </c>
      <c r="B1329" s="1">
        <v>17</v>
      </c>
      <c r="C1329" s="1">
        <v>1808020237</v>
      </c>
    </row>
    <row r="1330" spans="1:3" x14ac:dyDescent="0.25">
      <c r="A1330" s="2">
        <v>63</v>
      </c>
      <c r="B1330" s="1">
        <v>18</v>
      </c>
      <c r="C1330" s="1">
        <v>1808020179</v>
      </c>
    </row>
    <row r="1331" spans="1:3" x14ac:dyDescent="0.25">
      <c r="A1331" s="2">
        <v>63</v>
      </c>
      <c r="B1331" s="1">
        <v>19</v>
      </c>
      <c r="C1331" s="1">
        <v>1808020120</v>
      </c>
    </row>
    <row r="1332" spans="1:3" x14ac:dyDescent="0.25">
      <c r="A1332" s="2">
        <v>63</v>
      </c>
      <c r="B1332" s="1">
        <v>20</v>
      </c>
      <c r="C1332" s="1">
        <v>1808020120</v>
      </c>
    </row>
    <row r="1333" spans="1:3" x14ac:dyDescent="0.25">
      <c r="A1333" s="2">
        <v>63</v>
      </c>
      <c r="B1333" s="1">
        <v>21</v>
      </c>
      <c r="C1333" s="1">
        <v>1808020045</v>
      </c>
    </row>
    <row r="1334" spans="1:3" x14ac:dyDescent="0.25">
      <c r="A1334" s="2">
        <v>63</v>
      </c>
      <c r="B1334" s="1">
        <v>22</v>
      </c>
      <c r="C1334" s="1">
        <v>1808020045</v>
      </c>
    </row>
    <row r="1335" spans="1:3" x14ac:dyDescent="0.25">
      <c r="A1335" s="2">
        <v>63</v>
      </c>
      <c r="B1335" s="1">
        <v>23</v>
      </c>
      <c r="C1335" s="1">
        <v>1808020085</v>
      </c>
    </row>
    <row r="1336" spans="1:3" x14ac:dyDescent="0.25">
      <c r="A1336" s="2">
        <v>63</v>
      </c>
      <c r="B1336" s="1">
        <v>24</v>
      </c>
      <c r="C1336" s="1">
        <v>1808020085</v>
      </c>
    </row>
    <row r="1337" spans="1:3" x14ac:dyDescent="0.25">
      <c r="A1337" s="2">
        <v>63</v>
      </c>
      <c r="B1337" s="1">
        <v>25</v>
      </c>
      <c r="C1337" s="1">
        <v>1808020193</v>
      </c>
    </row>
    <row r="1338" spans="1:3" x14ac:dyDescent="0.25">
      <c r="A1338" s="2">
        <v>63</v>
      </c>
      <c r="B1338" s="1">
        <v>26</v>
      </c>
      <c r="C1338" s="1">
        <v>1808020193</v>
      </c>
    </row>
    <row r="1339" spans="1:3" x14ac:dyDescent="0.25">
      <c r="A1339" s="2">
        <v>63</v>
      </c>
      <c r="B1339" s="1">
        <v>27</v>
      </c>
      <c r="C1339" s="1">
        <v>1808020229</v>
      </c>
    </row>
    <row r="1340" spans="1:3" x14ac:dyDescent="0.25">
      <c r="A1340" s="2">
        <v>63</v>
      </c>
      <c r="B1340" s="1">
        <v>28</v>
      </c>
      <c r="C1340" s="1">
        <v>1808020229</v>
      </c>
    </row>
    <row r="1341" spans="1:3" x14ac:dyDescent="0.25">
      <c r="A1341" s="2">
        <v>63</v>
      </c>
      <c r="B1341" s="1">
        <v>29</v>
      </c>
      <c r="C1341" s="1">
        <v>1808020038</v>
      </c>
    </row>
    <row r="1342" spans="1:3" x14ac:dyDescent="0.25">
      <c r="A1342" s="2">
        <v>63</v>
      </c>
      <c r="B1342" s="1">
        <v>30</v>
      </c>
      <c r="C1342" s="1">
        <v>1808020038</v>
      </c>
    </row>
    <row r="1343" spans="1:3" x14ac:dyDescent="0.25">
      <c r="A1343" s="2">
        <v>63</v>
      </c>
      <c r="B1343" s="1">
        <v>31</v>
      </c>
      <c r="C1343" s="1">
        <v>1808020027</v>
      </c>
    </row>
    <row r="1344" spans="1:3" x14ac:dyDescent="0.25">
      <c r="A1344" s="2">
        <v>63</v>
      </c>
      <c r="B1344" s="1">
        <v>32</v>
      </c>
      <c r="C1344" s="1">
        <v>1808020027</v>
      </c>
    </row>
    <row r="1345" spans="1:3" x14ac:dyDescent="0.25">
      <c r="A1345" s="2">
        <v>63</v>
      </c>
      <c r="B1345" s="1">
        <v>33</v>
      </c>
      <c r="C1345" s="1">
        <v>1808020117</v>
      </c>
    </row>
    <row r="1346" spans="1:3" x14ac:dyDescent="0.25">
      <c r="A1346" s="2">
        <v>63</v>
      </c>
      <c r="B1346" s="1">
        <v>34</v>
      </c>
      <c r="C1346" s="1">
        <v>1808020117</v>
      </c>
    </row>
    <row r="1347" spans="1:3" x14ac:dyDescent="0.25">
      <c r="A1347" s="2">
        <v>63</v>
      </c>
      <c r="B1347" s="1">
        <v>35</v>
      </c>
      <c r="C1347" s="1">
        <v>1808020075</v>
      </c>
    </row>
    <row r="1348" spans="1:3" x14ac:dyDescent="0.25">
      <c r="A1348" s="2">
        <v>63</v>
      </c>
      <c r="B1348" s="1">
        <v>36</v>
      </c>
      <c r="C1348" s="1">
        <v>1808020075</v>
      </c>
    </row>
    <row r="1349" spans="1:3" x14ac:dyDescent="0.25">
      <c r="A1349" s="2">
        <v>63</v>
      </c>
      <c r="B1349" s="1">
        <v>37</v>
      </c>
      <c r="C1349" s="1">
        <v>1808020125</v>
      </c>
    </row>
    <row r="1350" spans="1:3" x14ac:dyDescent="0.25">
      <c r="A1350" s="2">
        <v>63</v>
      </c>
      <c r="B1350" s="1">
        <v>38</v>
      </c>
      <c r="C1350" s="1">
        <v>1808020125</v>
      </c>
    </row>
    <row r="1351" spans="1:3" x14ac:dyDescent="0.25">
      <c r="A1351" s="2">
        <v>63</v>
      </c>
      <c r="B1351" s="1">
        <v>39</v>
      </c>
      <c r="C1351" s="1">
        <v>1808020002</v>
      </c>
    </row>
    <row r="1352" spans="1:3" x14ac:dyDescent="0.25">
      <c r="A1352" s="2">
        <v>63</v>
      </c>
      <c r="B1352" s="1">
        <v>40</v>
      </c>
      <c r="C1352" s="1">
        <v>1808020002</v>
      </c>
    </row>
    <row r="1353" spans="1:3" x14ac:dyDescent="0.25">
      <c r="A1353" s="2">
        <v>63</v>
      </c>
      <c r="B1353" s="1">
        <v>41</v>
      </c>
      <c r="C1353" s="1">
        <v>1808020239</v>
      </c>
    </row>
    <row r="1354" spans="1:3" x14ac:dyDescent="0.25">
      <c r="A1354" s="2">
        <v>63</v>
      </c>
      <c r="B1354" s="1">
        <v>42</v>
      </c>
      <c r="C1354" s="1">
        <v>1808020270</v>
      </c>
    </row>
    <row r="1355" spans="1:3" x14ac:dyDescent="0.25">
      <c r="A1355" s="2">
        <v>63</v>
      </c>
      <c r="B1355" s="1">
        <v>43</v>
      </c>
      <c r="C1355" s="1">
        <v>1808020239</v>
      </c>
    </row>
    <row r="1356" spans="1:3" x14ac:dyDescent="0.25">
      <c r="A1356" s="2">
        <v>63</v>
      </c>
      <c r="B1356" s="1">
        <v>44</v>
      </c>
      <c r="C1356" s="1">
        <v>1808020270</v>
      </c>
    </row>
    <row r="1357" spans="1:3" x14ac:dyDescent="0.25">
      <c r="A1357" s="2">
        <v>63</v>
      </c>
      <c r="B1357" s="1">
        <v>45</v>
      </c>
      <c r="C1357" s="1">
        <v>1808020249</v>
      </c>
    </row>
    <row r="1358" spans="1:3" x14ac:dyDescent="0.25">
      <c r="A1358" s="2">
        <v>63</v>
      </c>
      <c r="B1358" s="1">
        <v>46</v>
      </c>
      <c r="C1358" s="1">
        <v>1808020249</v>
      </c>
    </row>
    <row r="1359" spans="1:3" x14ac:dyDescent="0.25">
      <c r="A1359" s="2">
        <v>63</v>
      </c>
      <c r="B1359" s="1">
        <v>47</v>
      </c>
      <c r="C1359" s="1">
        <v>1808020143</v>
      </c>
    </row>
    <row r="1360" spans="1:3" x14ac:dyDescent="0.25">
      <c r="A1360" s="2">
        <v>63</v>
      </c>
      <c r="B1360" s="1">
        <v>48</v>
      </c>
      <c r="C1360" s="1">
        <v>1808020125</v>
      </c>
    </row>
    <row r="1361" spans="1:3" x14ac:dyDescent="0.25">
      <c r="A1361" s="2">
        <v>63</v>
      </c>
      <c r="B1361" s="1">
        <v>49</v>
      </c>
      <c r="C1361" s="1">
        <v>1808020125</v>
      </c>
    </row>
    <row r="1362" spans="1:3" x14ac:dyDescent="0.25">
      <c r="A1362" s="2">
        <v>63</v>
      </c>
      <c r="B1362" s="1">
        <v>50</v>
      </c>
      <c r="C1362" s="1">
        <v>1808020103</v>
      </c>
    </row>
    <row r="1363" spans="1:3" x14ac:dyDescent="0.25">
      <c r="A1363" s="2">
        <v>63</v>
      </c>
      <c r="B1363" s="1">
        <v>51</v>
      </c>
      <c r="C1363" s="1">
        <v>1808020103</v>
      </c>
    </row>
    <row r="1364" spans="1:3" x14ac:dyDescent="0.25">
      <c r="A1364" s="2">
        <v>63</v>
      </c>
      <c r="B1364" s="1">
        <v>52</v>
      </c>
      <c r="C1364" s="1">
        <v>1808020193</v>
      </c>
    </row>
    <row r="1365" spans="1:3" x14ac:dyDescent="0.25">
      <c r="A1365" s="2">
        <v>63</v>
      </c>
      <c r="B1365" s="1">
        <v>53</v>
      </c>
      <c r="C1365" s="1">
        <v>1808020193</v>
      </c>
    </row>
    <row r="1366" spans="1:3" x14ac:dyDescent="0.25">
      <c r="A1366" s="2">
        <v>63</v>
      </c>
      <c r="B1366" s="1">
        <v>54</v>
      </c>
      <c r="C1366" s="1">
        <v>1808010262</v>
      </c>
    </row>
    <row r="1367" spans="1:3" x14ac:dyDescent="0.25">
      <c r="A1367" s="2">
        <v>63</v>
      </c>
      <c r="B1367" s="1">
        <v>55</v>
      </c>
      <c r="C1367" s="1">
        <v>1808020077</v>
      </c>
    </row>
    <row r="1368" spans="1:3" x14ac:dyDescent="0.25">
      <c r="A1368" s="2">
        <v>63</v>
      </c>
      <c r="B1368" s="1">
        <v>56</v>
      </c>
      <c r="C1368" s="1">
        <v>1808020077</v>
      </c>
    </row>
    <row r="1369" spans="1:3" x14ac:dyDescent="0.25">
      <c r="A1369" s="2">
        <v>63</v>
      </c>
      <c r="B1369" s="1">
        <v>57</v>
      </c>
      <c r="C1369" s="1">
        <v>1808020173</v>
      </c>
    </row>
    <row r="1370" spans="1:3" x14ac:dyDescent="0.25">
      <c r="A1370" s="2">
        <v>63</v>
      </c>
      <c r="B1370" s="1">
        <v>58</v>
      </c>
      <c r="C1370" s="1">
        <v>1808020173</v>
      </c>
    </row>
    <row r="1371" spans="1:3" x14ac:dyDescent="0.25">
      <c r="A1371" s="2">
        <v>63</v>
      </c>
      <c r="B1371" s="1">
        <v>59</v>
      </c>
      <c r="C1371" s="1">
        <v>1808020044</v>
      </c>
    </row>
    <row r="1372" spans="1:3" x14ac:dyDescent="0.25">
      <c r="A1372" s="2">
        <v>63</v>
      </c>
      <c r="B1372" s="1">
        <v>60</v>
      </c>
      <c r="C1372" s="1">
        <v>1808020044</v>
      </c>
    </row>
    <row r="1373" spans="1:3" x14ac:dyDescent="0.25">
      <c r="A1373" s="2">
        <v>63</v>
      </c>
      <c r="B1373" s="1">
        <v>61</v>
      </c>
      <c r="C1373" s="1">
        <v>1808020120</v>
      </c>
    </row>
    <row r="1374" spans="1:3" x14ac:dyDescent="0.25">
      <c r="A1374" s="2">
        <v>63</v>
      </c>
      <c r="B1374" s="1">
        <v>62</v>
      </c>
      <c r="C1374" s="1">
        <v>1808020120</v>
      </c>
    </row>
    <row r="1375" spans="1:3" x14ac:dyDescent="0.25">
      <c r="A1375" s="2">
        <v>63</v>
      </c>
      <c r="B1375" s="1">
        <v>63</v>
      </c>
      <c r="C1375" s="1">
        <v>1808020002</v>
      </c>
    </row>
    <row r="1376" spans="1:3" x14ac:dyDescent="0.25">
      <c r="A1376" s="2">
        <v>63</v>
      </c>
      <c r="B1376" s="1">
        <v>64</v>
      </c>
      <c r="C1376" s="1">
        <v>1808020002</v>
      </c>
    </row>
    <row r="1377" spans="1:3" x14ac:dyDescent="0.25">
      <c r="A1377" s="2">
        <v>63</v>
      </c>
      <c r="B1377" s="1">
        <v>65</v>
      </c>
      <c r="C1377" s="1">
        <v>1808020066</v>
      </c>
    </row>
    <row r="1378" spans="1:3" x14ac:dyDescent="0.25">
      <c r="A1378" s="2">
        <v>63</v>
      </c>
      <c r="B1378" s="1">
        <v>66</v>
      </c>
      <c r="C1378" s="1">
        <v>1808020066</v>
      </c>
    </row>
    <row r="1379" spans="1:3" x14ac:dyDescent="0.25">
      <c r="A1379" s="2">
        <v>63</v>
      </c>
      <c r="B1379" s="1">
        <v>67</v>
      </c>
      <c r="C1379" s="1">
        <v>1808020247</v>
      </c>
    </row>
    <row r="1380" spans="1:3" x14ac:dyDescent="0.25">
      <c r="A1380" s="2">
        <v>63</v>
      </c>
      <c r="B1380" s="1">
        <v>68</v>
      </c>
      <c r="C1380" s="1">
        <v>1808020247</v>
      </c>
    </row>
    <row r="1381" spans="1:3" x14ac:dyDescent="0.25">
      <c r="A1381" s="2">
        <v>63</v>
      </c>
      <c r="B1381" s="1">
        <v>69</v>
      </c>
      <c r="C1381" s="1">
        <v>1808030317</v>
      </c>
    </row>
    <row r="1382" spans="1:3" x14ac:dyDescent="0.25">
      <c r="A1382" s="2">
        <v>63</v>
      </c>
      <c r="B1382" s="1">
        <v>70</v>
      </c>
      <c r="C1382" s="1">
        <v>1808030212</v>
      </c>
    </row>
    <row r="1383" spans="1:3" x14ac:dyDescent="0.25">
      <c r="A1383" s="2">
        <v>63</v>
      </c>
      <c r="B1383" s="1">
        <v>71</v>
      </c>
      <c r="C1383" s="1">
        <v>1808030212</v>
      </c>
    </row>
    <row r="1384" spans="1:3" x14ac:dyDescent="0.25">
      <c r="A1384" s="2">
        <v>63</v>
      </c>
      <c r="B1384" s="1">
        <v>72</v>
      </c>
      <c r="C1384" s="1">
        <v>1808030157</v>
      </c>
    </row>
    <row r="1385" spans="1:3" x14ac:dyDescent="0.25">
      <c r="A1385" s="2">
        <v>63</v>
      </c>
      <c r="B1385" s="1">
        <v>73</v>
      </c>
      <c r="C1385" s="1">
        <v>1808030282</v>
      </c>
    </row>
    <row r="1386" spans="1:3" x14ac:dyDescent="0.25">
      <c r="A1386" s="2">
        <v>63</v>
      </c>
      <c r="B1386" s="1">
        <v>74</v>
      </c>
      <c r="C1386" s="1">
        <v>1808030239</v>
      </c>
    </row>
    <row r="1387" spans="1:3" x14ac:dyDescent="0.25">
      <c r="A1387" s="2">
        <v>63</v>
      </c>
      <c r="B1387" s="1">
        <v>75</v>
      </c>
      <c r="C1387" s="1">
        <v>1808030239</v>
      </c>
    </row>
    <row r="1388" spans="1:3" x14ac:dyDescent="0.25">
      <c r="A1388" s="2">
        <v>63</v>
      </c>
      <c r="B1388" s="1">
        <v>76</v>
      </c>
      <c r="C1388" s="1">
        <v>1808030157</v>
      </c>
    </row>
    <row r="1389" spans="1:3" x14ac:dyDescent="0.25">
      <c r="A1389" s="2">
        <v>63</v>
      </c>
      <c r="B1389" s="1">
        <v>77</v>
      </c>
      <c r="C1389" s="1">
        <v>1808020128</v>
      </c>
    </row>
    <row r="1390" spans="1:3" x14ac:dyDescent="0.25">
      <c r="A1390" s="2">
        <v>63</v>
      </c>
      <c r="B1390" s="1">
        <v>78</v>
      </c>
      <c r="C1390" s="1">
        <v>1808020191</v>
      </c>
    </row>
    <row r="1391" spans="1:3" x14ac:dyDescent="0.25">
      <c r="A1391" s="2">
        <v>63</v>
      </c>
      <c r="B1391" s="1">
        <v>79</v>
      </c>
      <c r="C1391" s="1">
        <v>1808020191</v>
      </c>
    </row>
    <row r="1392" spans="1:3" x14ac:dyDescent="0.25">
      <c r="A1392" s="2">
        <v>63</v>
      </c>
      <c r="B1392" s="1">
        <v>80</v>
      </c>
      <c r="C1392" s="1">
        <v>1808020228</v>
      </c>
    </row>
    <row r="1393" spans="1:3" x14ac:dyDescent="0.25">
      <c r="A1393" s="2">
        <v>63</v>
      </c>
      <c r="B1393" s="1">
        <v>81</v>
      </c>
      <c r="C1393" s="1">
        <v>1808020228</v>
      </c>
    </row>
    <row r="1394" spans="1:3" x14ac:dyDescent="0.25">
      <c r="A1394" s="2">
        <v>63</v>
      </c>
      <c r="B1394" s="1">
        <v>82</v>
      </c>
      <c r="C1394" s="1">
        <v>1808020162</v>
      </c>
    </row>
    <row r="1395" spans="1:3" x14ac:dyDescent="0.25">
      <c r="A1395" s="2">
        <v>63</v>
      </c>
      <c r="B1395" s="1">
        <v>83</v>
      </c>
      <c r="C1395" s="1">
        <v>1808020162</v>
      </c>
    </row>
    <row r="1396" spans="1:3" x14ac:dyDescent="0.25">
      <c r="A1396" s="2">
        <v>63</v>
      </c>
      <c r="B1396" s="1">
        <v>84</v>
      </c>
      <c r="C1396" s="1">
        <v>1808020292</v>
      </c>
    </row>
    <row r="1397" spans="1:3" x14ac:dyDescent="0.25">
      <c r="A1397" s="2">
        <v>63</v>
      </c>
      <c r="B1397" s="1">
        <v>85</v>
      </c>
      <c r="C1397" s="1">
        <v>1808020292</v>
      </c>
    </row>
    <row r="1398" spans="1:3" x14ac:dyDescent="0.25">
      <c r="A1398" s="2">
        <v>63</v>
      </c>
      <c r="B1398" s="1">
        <v>86</v>
      </c>
      <c r="C1398" s="1">
        <v>1808020270</v>
      </c>
    </row>
    <row r="1399" spans="1:3" x14ac:dyDescent="0.25">
      <c r="A1399" s="2">
        <v>63</v>
      </c>
      <c r="B1399" s="1">
        <v>87</v>
      </c>
      <c r="C1399" s="1">
        <v>1808020259</v>
      </c>
    </row>
    <row r="1400" spans="1:3" x14ac:dyDescent="0.25">
      <c r="A1400" s="2">
        <v>63</v>
      </c>
      <c r="B1400" s="1">
        <v>88</v>
      </c>
      <c r="C1400" s="1">
        <v>1808020259</v>
      </c>
    </row>
    <row r="1401" spans="1:3" x14ac:dyDescent="0.25">
      <c r="A1401" s="2">
        <v>63</v>
      </c>
      <c r="B1401" s="1">
        <v>89</v>
      </c>
      <c r="C1401" s="1">
        <v>1808020170</v>
      </c>
    </row>
    <row r="1402" spans="1:3" x14ac:dyDescent="0.25">
      <c r="A1402" s="2">
        <v>63</v>
      </c>
      <c r="B1402" s="1">
        <v>90</v>
      </c>
      <c r="C1402" s="1">
        <v>1808020170</v>
      </c>
    </row>
    <row r="1403" spans="1:3" x14ac:dyDescent="0.25">
      <c r="A1403" s="2">
        <v>63</v>
      </c>
      <c r="B1403" s="1">
        <v>91</v>
      </c>
      <c r="C1403" s="1">
        <v>1808020247</v>
      </c>
    </row>
    <row r="1404" spans="1:3" x14ac:dyDescent="0.25">
      <c r="A1404" s="2">
        <v>63</v>
      </c>
      <c r="B1404" s="1">
        <v>92</v>
      </c>
      <c r="C1404" s="1">
        <v>1808020120</v>
      </c>
    </row>
    <row r="1405" spans="1:3" x14ac:dyDescent="0.25">
      <c r="A1405" s="2">
        <v>63</v>
      </c>
      <c r="B1405" s="1">
        <v>93</v>
      </c>
      <c r="C1405" s="1">
        <v>1808020195</v>
      </c>
    </row>
    <row r="1406" spans="1:3" x14ac:dyDescent="0.25">
      <c r="A1406" s="2">
        <v>63</v>
      </c>
      <c r="B1406" s="1">
        <v>94</v>
      </c>
      <c r="C1406" s="1">
        <v>1808020195</v>
      </c>
    </row>
    <row r="1407" spans="1:3" x14ac:dyDescent="0.25">
      <c r="A1407" s="2">
        <v>63</v>
      </c>
      <c r="B1407" s="1">
        <v>95</v>
      </c>
      <c r="C1407" s="1">
        <v>1808020077</v>
      </c>
    </row>
    <row r="1408" spans="1:3" x14ac:dyDescent="0.25">
      <c r="A1408" s="2">
        <v>63</v>
      </c>
      <c r="B1408" s="1">
        <v>96</v>
      </c>
      <c r="C1408" s="1">
        <v>1808020077</v>
      </c>
    </row>
    <row r="1409" spans="1:3" x14ac:dyDescent="0.25">
      <c r="A1409" s="2">
        <v>63</v>
      </c>
      <c r="B1409" s="1">
        <v>97</v>
      </c>
      <c r="C1409" s="1">
        <v>1808020045</v>
      </c>
    </row>
    <row r="1410" spans="1:3" x14ac:dyDescent="0.25">
      <c r="A1410" s="2">
        <v>63</v>
      </c>
      <c r="B1410" s="1">
        <v>98</v>
      </c>
      <c r="C1410" s="1">
        <v>1808020002</v>
      </c>
    </row>
    <row r="1411" spans="1:3" x14ac:dyDescent="0.25">
      <c r="A1411" s="2">
        <v>63</v>
      </c>
      <c r="B1411" s="1">
        <v>99</v>
      </c>
      <c r="C1411" s="1">
        <v>1808020239</v>
      </c>
    </row>
    <row r="1412" spans="1:3" x14ac:dyDescent="0.25">
      <c r="A1412" s="2">
        <v>63</v>
      </c>
      <c r="B1412" s="1">
        <v>100</v>
      </c>
      <c r="C1412" s="1">
        <v>1808020044</v>
      </c>
    </row>
    <row r="1413" spans="1:3" x14ac:dyDescent="0.25">
      <c r="A1413" s="2">
        <v>62</v>
      </c>
      <c r="B1413" s="1">
        <v>1</v>
      </c>
      <c r="C1413" s="1">
        <v>1808040001</v>
      </c>
    </row>
    <row r="1414" spans="1:3" x14ac:dyDescent="0.25">
      <c r="A1414" s="2">
        <v>62</v>
      </c>
      <c r="B1414" s="1">
        <v>2</v>
      </c>
      <c r="C1414" s="1">
        <v>1808040017</v>
      </c>
    </row>
    <row r="1415" spans="1:3" x14ac:dyDescent="0.25">
      <c r="A1415" s="2">
        <v>62</v>
      </c>
      <c r="B1415" s="1">
        <v>3</v>
      </c>
      <c r="C1415" s="1">
        <v>1808040017</v>
      </c>
    </row>
    <row r="1416" spans="1:3" x14ac:dyDescent="0.25">
      <c r="A1416" s="2">
        <v>62</v>
      </c>
      <c r="B1416" s="1">
        <v>4</v>
      </c>
      <c r="C1416" s="1">
        <v>1808040057</v>
      </c>
    </row>
    <row r="1417" spans="1:3" x14ac:dyDescent="0.25">
      <c r="A1417" s="2">
        <v>62</v>
      </c>
      <c r="B1417" s="1">
        <v>5</v>
      </c>
      <c r="C1417" s="1">
        <v>1808040057</v>
      </c>
    </row>
    <row r="1418" spans="1:3" x14ac:dyDescent="0.25">
      <c r="A1418" s="2">
        <v>62</v>
      </c>
      <c r="B1418" s="1">
        <v>6</v>
      </c>
      <c r="C1418" s="1">
        <v>1808040104</v>
      </c>
    </row>
    <row r="1419" spans="1:3" x14ac:dyDescent="0.25">
      <c r="A1419" s="2">
        <v>62</v>
      </c>
      <c r="B1419" s="1">
        <v>7</v>
      </c>
      <c r="C1419" s="1">
        <v>1808040104</v>
      </c>
    </row>
    <row r="1420" spans="1:3" x14ac:dyDescent="0.25">
      <c r="A1420" s="2">
        <v>62</v>
      </c>
      <c r="B1420" s="1">
        <v>8</v>
      </c>
      <c r="C1420" s="1">
        <v>1808040023</v>
      </c>
    </row>
    <row r="1421" spans="1:3" x14ac:dyDescent="0.25">
      <c r="A1421" s="2">
        <v>62</v>
      </c>
      <c r="B1421" s="1">
        <v>9</v>
      </c>
      <c r="C1421" s="1">
        <v>1808040023</v>
      </c>
    </row>
    <row r="1422" spans="1:3" x14ac:dyDescent="0.25">
      <c r="A1422" s="2">
        <v>62</v>
      </c>
      <c r="B1422" s="1">
        <v>10</v>
      </c>
      <c r="C1422" s="1">
        <v>1808040045</v>
      </c>
    </row>
    <row r="1423" spans="1:3" x14ac:dyDescent="0.25">
      <c r="A1423" s="2">
        <v>62</v>
      </c>
      <c r="B1423" s="1">
        <v>11</v>
      </c>
      <c r="C1423" s="1">
        <v>1808040045</v>
      </c>
    </row>
    <row r="1424" spans="1:3" x14ac:dyDescent="0.25">
      <c r="A1424" s="2">
        <v>62</v>
      </c>
      <c r="B1424" s="1">
        <v>12</v>
      </c>
      <c r="C1424" s="1">
        <v>1808040017</v>
      </c>
    </row>
    <row r="1425" spans="1:3" x14ac:dyDescent="0.25">
      <c r="A1425" s="2">
        <v>62</v>
      </c>
      <c r="B1425" s="1">
        <v>13</v>
      </c>
      <c r="C1425" s="1">
        <v>1808040017</v>
      </c>
    </row>
    <row r="1426" spans="1:3" x14ac:dyDescent="0.25">
      <c r="A1426" s="2">
        <v>62</v>
      </c>
      <c r="B1426" s="1">
        <v>14</v>
      </c>
      <c r="C1426" s="1">
        <v>1808040016</v>
      </c>
    </row>
    <row r="1427" spans="1:3" x14ac:dyDescent="0.25">
      <c r="A1427" s="2">
        <v>62</v>
      </c>
      <c r="B1427" s="1">
        <v>15</v>
      </c>
      <c r="C1427" s="1">
        <v>1808040012</v>
      </c>
    </row>
    <row r="1428" spans="1:3" x14ac:dyDescent="0.25">
      <c r="A1428" s="2">
        <v>62</v>
      </c>
      <c r="B1428" s="1">
        <v>16</v>
      </c>
      <c r="C1428" s="1">
        <v>1808040012</v>
      </c>
    </row>
    <row r="1429" spans="1:3" x14ac:dyDescent="0.25">
      <c r="A1429" s="2">
        <v>62</v>
      </c>
      <c r="B1429" s="1">
        <v>17</v>
      </c>
      <c r="C1429" s="1">
        <v>1808040032</v>
      </c>
    </row>
    <row r="1430" spans="1:3" x14ac:dyDescent="0.25">
      <c r="A1430" s="2">
        <v>62</v>
      </c>
      <c r="B1430" s="1">
        <v>18</v>
      </c>
      <c r="C1430" s="1">
        <v>1808040150</v>
      </c>
    </row>
    <row r="1431" spans="1:3" x14ac:dyDescent="0.25">
      <c r="A1431" s="2">
        <v>62</v>
      </c>
      <c r="B1431" s="1">
        <v>19</v>
      </c>
      <c r="C1431" s="1">
        <v>1808040150</v>
      </c>
    </row>
    <row r="1432" spans="1:3" x14ac:dyDescent="0.25">
      <c r="A1432" s="2">
        <v>62</v>
      </c>
      <c r="B1432" s="1">
        <v>20</v>
      </c>
      <c r="C1432" s="1">
        <v>1808040241</v>
      </c>
    </row>
    <row r="1433" spans="1:3" x14ac:dyDescent="0.25">
      <c r="A1433" s="2">
        <v>62</v>
      </c>
      <c r="B1433" s="1">
        <v>21</v>
      </c>
      <c r="C1433" s="1">
        <v>1808040154</v>
      </c>
    </row>
    <row r="1434" spans="1:3" x14ac:dyDescent="0.25">
      <c r="A1434" s="2">
        <v>62</v>
      </c>
      <c r="B1434" s="1">
        <v>22</v>
      </c>
      <c r="C1434" s="1">
        <v>1808040154</v>
      </c>
    </row>
    <row r="1435" spans="1:3" x14ac:dyDescent="0.25">
      <c r="A1435" s="2">
        <v>62</v>
      </c>
      <c r="B1435" s="1">
        <v>23</v>
      </c>
      <c r="C1435" s="1">
        <v>1808040157</v>
      </c>
    </row>
    <row r="1436" spans="1:3" x14ac:dyDescent="0.25">
      <c r="A1436" s="2">
        <v>62</v>
      </c>
      <c r="B1436" s="1">
        <v>24</v>
      </c>
      <c r="C1436" s="1">
        <v>1808040157</v>
      </c>
    </row>
    <row r="1437" spans="1:3" x14ac:dyDescent="0.25">
      <c r="A1437" s="2">
        <v>62</v>
      </c>
      <c r="B1437" s="1">
        <v>25</v>
      </c>
      <c r="C1437" s="1">
        <v>1808040180</v>
      </c>
    </row>
    <row r="1438" spans="1:3" x14ac:dyDescent="0.25">
      <c r="A1438" s="2">
        <v>62</v>
      </c>
      <c r="B1438" s="1">
        <v>26</v>
      </c>
      <c r="C1438" s="1">
        <v>1808040180</v>
      </c>
    </row>
    <row r="1439" spans="1:3" x14ac:dyDescent="0.25">
      <c r="A1439" s="2">
        <v>62</v>
      </c>
      <c r="B1439" s="1">
        <v>27</v>
      </c>
      <c r="C1439" s="1">
        <v>1808040205</v>
      </c>
    </row>
    <row r="1440" spans="1:3" x14ac:dyDescent="0.25">
      <c r="A1440" s="2">
        <v>62</v>
      </c>
      <c r="B1440" s="1">
        <v>28</v>
      </c>
      <c r="C1440" s="1">
        <v>1808040205</v>
      </c>
    </row>
    <row r="1441" spans="1:3" x14ac:dyDescent="0.25">
      <c r="A1441" s="2">
        <v>62</v>
      </c>
      <c r="B1441" s="1">
        <v>29</v>
      </c>
      <c r="C1441" s="1">
        <v>1808040147</v>
      </c>
    </row>
    <row r="1442" spans="1:3" x14ac:dyDescent="0.25">
      <c r="A1442" s="2">
        <v>62</v>
      </c>
      <c r="B1442" s="1">
        <v>30</v>
      </c>
      <c r="C1442" s="1">
        <v>1808040147</v>
      </c>
    </row>
    <row r="1443" spans="1:3" x14ac:dyDescent="0.25">
      <c r="A1443" s="2">
        <v>62</v>
      </c>
      <c r="B1443" s="1">
        <v>31</v>
      </c>
      <c r="C1443" s="1">
        <v>1808040165</v>
      </c>
    </row>
    <row r="1444" spans="1:3" x14ac:dyDescent="0.25">
      <c r="A1444" s="2">
        <v>62</v>
      </c>
      <c r="B1444" s="1">
        <v>32</v>
      </c>
      <c r="C1444" s="1">
        <v>1808040165</v>
      </c>
    </row>
    <row r="1445" spans="1:3" x14ac:dyDescent="0.25">
      <c r="A1445" s="2">
        <v>62</v>
      </c>
      <c r="B1445" s="1">
        <v>33</v>
      </c>
      <c r="C1445" s="1">
        <v>1808040221</v>
      </c>
    </row>
    <row r="1446" spans="1:3" x14ac:dyDescent="0.25">
      <c r="A1446" s="2">
        <v>62</v>
      </c>
      <c r="B1446" s="1">
        <v>34</v>
      </c>
      <c r="C1446" s="1">
        <v>1808040221</v>
      </c>
    </row>
    <row r="1447" spans="1:3" x14ac:dyDescent="0.25">
      <c r="A1447" s="2">
        <v>62</v>
      </c>
      <c r="B1447" s="1">
        <v>35</v>
      </c>
      <c r="C1447" s="1">
        <v>1808040165</v>
      </c>
    </row>
    <row r="1448" spans="1:3" x14ac:dyDescent="0.25">
      <c r="A1448" s="2">
        <v>62</v>
      </c>
      <c r="B1448" s="1">
        <v>36</v>
      </c>
      <c r="C1448" s="1">
        <v>1808040165</v>
      </c>
    </row>
    <row r="1449" spans="1:3" x14ac:dyDescent="0.25">
      <c r="A1449" s="2">
        <v>62</v>
      </c>
      <c r="B1449" s="1">
        <v>37</v>
      </c>
      <c r="C1449" s="1">
        <v>1808040147</v>
      </c>
    </row>
    <row r="1450" spans="1:3" x14ac:dyDescent="0.25">
      <c r="A1450" s="2">
        <v>62</v>
      </c>
      <c r="B1450" s="1">
        <v>38</v>
      </c>
      <c r="C1450" s="1">
        <v>1808040180</v>
      </c>
    </row>
    <row r="1451" spans="1:3" x14ac:dyDescent="0.25">
      <c r="A1451" s="2">
        <v>62</v>
      </c>
      <c r="B1451" s="1">
        <v>39</v>
      </c>
      <c r="C1451" s="1">
        <v>1808040180</v>
      </c>
    </row>
    <row r="1452" spans="1:3" x14ac:dyDescent="0.25">
      <c r="A1452" s="2">
        <v>62</v>
      </c>
      <c r="B1452" s="1">
        <v>40</v>
      </c>
      <c r="C1452" s="1">
        <v>1808040112</v>
      </c>
    </row>
    <row r="1453" spans="1:3" x14ac:dyDescent="0.25">
      <c r="A1453" s="2">
        <v>62</v>
      </c>
      <c r="B1453" s="1">
        <v>41</v>
      </c>
      <c r="C1453" s="1">
        <v>1808040112</v>
      </c>
    </row>
    <row r="1454" spans="1:3" x14ac:dyDescent="0.25">
      <c r="A1454" s="2">
        <v>62</v>
      </c>
      <c r="B1454" s="1">
        <v>42</v>
      </c>
      <c r="C1454" s="1">
        <v>1808040221</v>
      </c>
    </row>
    <row r="1455" spans="1:3" x14ac:dyDescent="0.25">
      <c r="A1455" s="2">
        <v>62</v>
      </c>
      <c r="B1455" s="1">
        <v>43</v>
      </c>
      <c r="C1455" s="1">
        <v>1808040204</v>
      </c>
    </row>
    <row r="1456" spans="1:3" x14ac:dyDescent="0.25">
      <c r="A1456" s="2">
        <v>62</v>
      </c>
      <c r="B1456" s="1">
        <v>44</v>
      </c>
      <c r="C1456" s="1">
        <v>1808040204</v>
      </c>
    </row>
    <row r="1457" spans="1:3" x14ac:dyDescent="0.25">
      <c r="A1457" s="2">
        <v>62</v>
      </c>
      <c r="B1457" s="1">
        <v>45</v>
      </c>
      <c r="C1457" s="1">
        <v>1808040016</v>
      </c>
    </row>
    <row r="1458" spans="1:3" x14ac:dyDescent="0.25">
      <c r="A1458" s="2">
        <v>62</v>
      </c>
      <c r="B1458" s="1">
        <v>46</v>
      </c>
      <c r="C1458" s="1">
        <v>1808040016</v>
      </c>
    </row>
    <row r="1459" spans="1:3" x14ac:dyDescent="0.25">
      <c r="A1459" s="2">
        <v>62</v>
      </c>
      <c r="B1459" s="1">
        <v>47</v>
      </c>
      <c r="C1459" s="1">
        <v>1808040205</v>
      </c>
    </row>
    <row r="1460" spans="1:3" x14ac:dyDescent="0.25">
      <c r="A1460" s="2">
        <v>62</v>
      </c>
      <c r="B1460" s="1">
        <v>48</v>
      </c>
      <c r="C1460" s="1">
        <v>1808040205</v>
      </c>
    </row>
    <row r="1461" spans="1:3" x14ac:dyDescent="0.25">
      <c r="A1461" s="2">
        <v>62</v>
      </c>
      <c r="B1461" s="1">
        <v>49</v>
      </c>
      <c r="C1461" s="1">
        <v>1808040099</v>
      </c>
    </row>
    <row r="1462" spans="1:3" x14ac:dyDescent="0.25">
      <c r="A1462" s="2">
        <v>62</v>
      </c>
      <c r="B1462" s="1">
        <v>50</v>
      </c>
      <c r="C1462" s="1">
        <v>1808040099</v>
      </c>
    </row>
    <row r="1463" spans="1:3" x14ac:dyDescent="0.25">
      <c r="A1463" s="2">
        <v>62</v>
      </c>
      <c r="B1463" s="1">
        <v>51</v>
      </c>
      <c r="C1463" s="1">
        <v>1808040198</v>
      </c>
    </row>
    <row r="1464" spans="1:3" x14ac:dyDescent="0.25">
      <c r="A1464" s="2">
        <v>62</v>
      </c>
      <c r="B1464" s="1">
        <v>52</v>
      </c>
      <c r="C1464" s="1">
        <v>1808040157</v>
      </c>
    </row>
    <row r="1465" spans="1:3" x14ac:dyDescent="0.25">
      <c r="A1465" s="2">
        <v>62</v>
      </c>
      <c r="B1465" s="1">
        <v>53</v>
      </c>
      <c r="C1465" s="1">
        <v>1808040157</v>
      </c>
    </row>
    <row r="1466" spans="1:3" x14ac:dyDescent="0.25">
      <c r="A1466" s="2">
        <v>62</v>
      </c>
      <c r="B1466" s="1">
        <v>54</v>
      </c>
      <c r="C1466" s="1">
        <v>1808040012</v>
      </c>
    </row>
    <row r="1467" spans="1:3" x14ac:dyDescent="0.25">
      <c r="A1467" s="2">
        <v>62</v>
      </c>
      <c r="B1467" s="1">
        <v>55</v>
      </c>
      <c r="C1467" s="1">
        <v>1808040012</v>
      </c>
    </row>
    <row r="1468" spans="1:3" x14ac:dyDescent="0.25">
      <c r="A1468" s="2">
        <v>62</v>
      </c>
      <c r="B1468" s="1">
        <v>56</v>
      </c>
      <c r="C1468" s="1">
        <v>1808040059</v>
      </c>
    </row>
    <row r="1469" spans="1:3" x14ac:dyDescent="0.25">
      <c r="A1469" s="2">
        <v>62</v>
      </c>
      <c r="B1469" s="1">
        <v>57</v>
      </c>
      <c r="C1469" s="1">
        <v>1808040057</v>
      </c>
    </row>
    <row r="1470" spans="1:3" x14ac:dyDescent="0.25">
      <c r="A1470" s="2">
        <v>62</v>
      </c>
      <c r="B1470" s="1">
        <v>58</v>
      </c>
      <c r="C1470" s="1">
        <v>1808040057</v>
      </c>
    </row>
    <row r="1471" spans="1:3" x14ac:dyDescent="0.25">
      <c r="A1471" s="2">
        <v>62</v>
      </c>
      <c r="B1471" s="1">
        <v>59</v>
      </c>
      <c r="C1471" s="1">
        <v>1808040150</v>
      </c>
    </row>
    <row r="1472" spans="1:3" x14ac:dyDescent="0.25">
      <c r="A1472" s="2">
        <v>62</v>
      </c>
      <c r="B1472" s="1">
        <v>60</v>
      </c>
      <c r="C1472" s="1">
        <v>1808040218</v>
      </c>
    </row>
    <row r="1473" spans="1:3" x14ac:dyDescent="0.25">
      <c r="A1473" s="2">
        <v>62</v>
      </c>
      <c r="B1473" s="1">
        <v>61</v>
      </c>
      <c r="C1473" s="1">
        <v>1808040218</v>
      </c>
    </row>
    <row r="1474" spans="1:3" x14ac:dyDescent="0.25">
      <c r="A1474" s="2">
        <v>62</v>
      </c>
      <c r="B1474" s="1">
        <v>62</v>
      </c>
      <c r="C1474" s="1">
        <v>1808040106</v>
      </c>
    </row>
    <row r="1475" spans="1:3" x14ac:dyDescent="0.25">
      <c r="A1475" s="2">
        <v>62</v>
      </c>
      <c r="B1475" s="1">
        <v>63</v>
      </c>
      <c r="C1475" s="1">
        <v>1808040106</v>
      </c>
    </row>
    <row r="1476" spans="1:3" x14ac:dyDescent="0.25">
      <c r="A1476" s="2">
        <v>62</v>
      </c>
      <c r="B1476" s="1">
        <v>64</v>
      </c>
      <c r="C1476" s="1">
        <v>1808040107</v>
      </c>
    </row>
    <row r="1477" spans="1:3" x14ac:dyDescent="0.25">
      <c r="A1477" s="2">
        <v>62</v>
      </c>
      <c r="B1477" s="1">
        <v>65</v>
      </c>
      <c r="C1477" s="1">
        <v>1808040107</v>
      </c>
    </row>
    <row r="1478" spans="1:3" x14ac:dyDescent="0.25">
      <c r="A1478" s="2">
        <v>62</v>
      </c>
      <c r="B1478" s="1">
        <v>66</v>
      </c>
      <c r="C1478" s="1">
        <v>1808040228</v>
      </c>
    </row>
    <row r="1479" spans="1:3" x14ac:dyDescent="0.25">
      <c r="A1479" s="2">
        <v>62</v>
      </c>
      <c r="B1479" s="1">
        <v>67</v>
      </c>
      <c r="C1479" s="1">
        <v>1808040228</v>
      </c>
    </row>
    <row r="1480" spans="1:3" x14ac:dyDescent="0.25">
      <c r="A1480" s="2">
        <v>62</v>
      </c>
      <c r="B1480" s="1">
        <v>68</v>
      </c>
      <c r="C1480" s="1">
        <v>1808040225</v>
      </c>
    </row>
    <row r="1481" spans="1:3" x14ac:dyDescent="0.25">
      <c r="A1481" s="2">
        <v>62</v>
      </c>
      <c r="B1481" s="1">
        <v>69</v>
      </c>
      <c r="C1481" s="1">
        <v>1808040225</v>
      </c>
    </row>
    <row r="1482" spans="1:3" x14ac:dyDescent="0.25">
      <c r="A1482" s="2">
        <v>62</v>
      </c>
      <c r="B1482" s="1">
        <v>70</v>
      </c>
      <c r="C1482" s="1">
        <v>1808040037</v>
      </c>
    </row>
    <row r="1483" spans="1:3" x14ac:dyDescent="0.25">
      <c r="A1483" s="2">
        <v>62</v>
      </c>
      <c r="B1483" s="1">
        <v>71</v>
      </c>
      <c r="C1483" s="1">
        <v>1808040037</v>
      </c>
    </row>
    <row r="1484" spans="1:3" x14ac:dyDescent="0.25">
      <c r="A1484" s="2">
        <v>62</v>
      </c>
      <c r="B1484" s="1">
        <v>72</v>
      </c>
      <c r="C1484" s="1">
        <v>1808030298</v>
      </c>
    </row>
    <row r="1485" spans="1:3" x14ac:dyDescent="0.25">
      <c r="A1485" s="2">
        <v>62</v>
      </c>
      <c r="B1485" s="1">
        <v>73</v>
      </c>
      <c r="C1485" s="1">
        <v>1808030134</v>
      </c>
    </row>
    <row r="1486" spans="1:3" x14ac:dyDescent="0.25">
      <c r="A1486" s="2">
        <v>62</v>
      </c>
      <c r="B1486" s="1">
        <v>74</v>
      </c>
      <c r="C1486" s="1">
        <v>1808030134</v>
      </c>
    </row>
    <row r="1487" spans="1:3" x14ac:dyDescent="0.25">
      <c r="A1487" s="2">
        <v>62</v>
      </c>
      <c r="B1487" s="1">
        <v>75</v>
      </c>
      <c r="C1487" s="1">
        <v>1808030089</v>
      </c>
    </row>
    <row r="1488" spans="1:3" x14ac:dyDescent="0.25">
      <c r="A1488" s="2">
        <v>62</v>
      </c>
      <c r="B1488" s="1">
        <v>76</v>
      </c>
      <c r="C1488" s="1">
        <v>1808030082</v>
      </c>
    </row>
    <row r="1489" spans="1:3" x14ac:dyDescent="0.25">
      <c r="A1489" s="2">
        <v>62</v>
      </c>
      <c r="B1489" s="1">
        <v>77</v>
      </c>
      <c r="C1489" s="1">
        <v>1808030082</v>
      </c>
    </row>
    <row r="1490" spans="1:3" x14ac:dyDescent="0.25">
      <c r="A1490" s="2">
        <v>62</v>
      </c>
      <c r="B1490" s="1">
        <v>78</v>
      </c>
      <c r="C1490" s="1">
        <v>1808030268</v>
      </c>
    </row>
    <row r="1491" spans="1:3" x14ac:dyDescent="0.25">
      <c r="A1491" s="2">
        <v>62</v>
      </c>
      <c r="B1491" s="1">
        <v>79</v>
      </c>
      <c r="C1491" s="1">
        <v>1808030268</v>
      </c>
    </row>
    <row r="1492" spans="1:3" x14ac:dyDescent="0.25">
      <c r="A1492" s="2">
        <v>62</v>
      </c>
      <c r="B1492" s="1">
        <v>80</v>
      </c>
      <c r="C1492" s="1">
        <v>1808030308</v>
      </c>
    </row>
    <row r="1493" spans="1:3" x14ac:dyDescent="0.25">
      <c r="A1493" s="2">
        <v>62</v>
      </c>
      <c r="B1493" s="1">
        <v>81</v>
      </c>
      <c r="C1493" s="1">
        <v>1808030236</v>
      </c>
    </row>
    <row r="1494" spans="1:3" x14ac:dyDescent="0.25">
      <c r="A1494" s="2">
        <v>62</v>
      </c>
      <c r="B1494" s="1">
        <v>82</v>
      </c>
      <c r="C1494" s="1">
        <v>1808030263</v>
      </c>
    </row>
    <row r="1495" spans="1:3" x14ac:dyDescent="0.25">
      <c r="A1495" s="2">
        <v>62</v>
      </c>
      <c r="B1495" s="1">
        <v>83</v>
      </c>
      <c r="C1495" s="1">
        <v>1808030263</v>
      </c>
    </row>
    <row r="1496" spans="1:3" x14ac:dyDescent="0.25">
      <c r="A1496" s="2">
        <v>62</v>
      </c>
      <c r="B1496" s="1">
        <v>84</v>
      </c>
      <c r="C1496" s="1">
        <v>1808030066</v>
      </c>
    </row>
    <row r="1497" spans="1:3" x14ac:dyDescent="0.25">
      <c r="A1497" s="2">
        <v>62</v>
      </c>
      <c r="B1497" s="1">
        <v>85</v>
      </c>
      <c r="C1497" s="1">
        <v>1808030066</v>
      </c>
    </row>
    <row r="1498" spans="1:3" x14ac:dyDescent="0.25">
      <c r="A1498" s="2">
        <v>62</v>
      </c>
      <c r="B1498" s="1">
        <v>86</v>
      </c>
      <c r="C1498" s="1">
        <v>1808030285</v>
      </c>
    </row>
    <row r="1499" spans="1:3" x14ac:dyDescent="0.25">
      <c r="A1499" s="2">
        <v>62</v>
      </c>
      <c r="B1499" s="1">
        <v>87</v>
      </c>
      <c r="C1499" s="1">
        <v>1808030285</v>
      </c>
    </row>
    <row r="1500" spans="1:3" x14ac:dyDescent="0.25">
      <c r="A1500" s="2">
        <v>62</v>
      </c>
      <c r="B1500" s="1">
        <v>88</v>
      </c>
      <c r="C1500" s="1">
        <v>1808030298</v>
      </c>
    </row>
    <row r="1501" spans="1:3" x14ac:dyDescent="0.25">
      <c r="A1501" s="2">
        <v>62</v>
      </c>
      <c r="B1501" s="1">
        <v>89</v>
      </c>
      <c r="C1501" s="1">
        <v>1808030234</v>
      </c>
    </row>
    <row r="1502" spans="1:3" x14ac:dyDescent="0.25">
      <c r="A1502" s="2">
        <v>62</v>
      </c>
      <c r="B1502" s="1">
        <v>90</v>
      </c>
      <c r="C1502" s="1">
        <v>1808030234</v>
      </c>
    </row>
    <row r="1503" spans="1:3" x14ac:dyDescent="0.25">
      <c r="A1503" s="2">
        <v>62</v>
      </c>
      <c r="B1503" s="1">
        <v>91</v>
      </c>
      <c r="C1503" s="1">
        <v>1808030022</v>
      </c>
    </row>
    <row r="1504" spans="1:3" x14ac:dyDescent="0.25">
      <c r="A1504" s="2">
        <v>62</v>
      </c>
      <c r="B1504" s="1">
        <v>92</v>
      </c>
      <c r="C1504" s="1">
        <v>1808030022</v>
      </c>
    </row>
    <row r="1505" spans="1:3" x14ac:dyDescent="0.25">
      <c r="A1505" s="2">
        <v>62</v>
      </c>
      <c r="B1505" s="1">
        <v>93</v>
      </c>
      <c r="C1505" s="1">
        <v>1808030216</v>
      </c>
    </row>
    <row r="1506" spans="1:3" x14ac:dyDescent="0.25">
      <c r="A1506" s="2">
        <v>62</v>
      </c>
      <c r="B1506" s="1">
        <v>94</v>
      </c>
      <c r="C1506" s="1">
        <v>1808030083</v>
      </c>
    </row>
    <row r="1507" spans="1:3" x14ac:dyDescent="0.25">
      <c r="A1507" s="2">
        <v>62</v>
      </c>
      <c r="B1507" s="1">
        <v>95</v>
      </c>
      <c r="C1507" s="1">
        <v>1808030083</v>
      </c>
    </row>
    <row r="1508" spans="1:3" x14ac:dyDescent="0.25">
      <c r="A1508" s="2">
        <v>62</v>
      </c>
      <c r="B1508" s="1">
        <v>96</v>
      </c>
      <c r="C1508" s="1">
        <v>1808030215</v>
      </c>
    </row>
    <row r="1509" spans="1:3" x14ac:dyDescent="0.25">
      <c r="A1509" s="2">
        <v>62</v>
      </c>
      <c r="B1509" s="1">
        <v>97</v>
      </c>
      <c r="C1509" s="1">
        <v>1808030215</v>
      </c>
    </row>
    <row r="1510" spans="1:3" x14ac:dyDescent="0.25">
      <c r="A1510" s="2">
        <v>62</v>
      </c>
      <c r="B1510" s="1">
        <v>98</v>
      </c>
      <c r="C1510" s="1">
        <v>1808030317</v>
      </c>
    </row>
    <row r="1511" spans="1:3" x14ac:dyDescent="0.25">
      <c r="A1511" s="2">
        <v>62</v>
      </c>
      <c r="B1511" s="1">
        <v>99</v>
      </c>
      <c r="C1511" s="1">
        <v>1808030106</v>
      </c>
    </row>
    <row r="1512" spans="1:3" x14ac:dyDescent="0.25">
      <c r="A1512" s="2">
        <v>62</v>
      </c>
      <c r="B1512" s="1">
        <v>100</v>
      </c>
      <c r="C1512" s="1">
        <v>1808030106</v>
      </c>
    </row>
    <row r="1513" spans="1:3" x14ac:dyDescent="0.25">
      <c r="A1513" s="2">
        <v>61</v>
      </c>
      <c r="B1513" s="1">
        <v>1</v>
      </c>
      <c r="C1513" s="1">
        <v>1808010107</v>
      </c>
    </row>
    <row r="1514" spans="1:3" x14ac:dyDescent="0.25">
      <c r="A1514" s="2">
        <v>61</v>
      </c>
      <c r="B1514" s="1">
        <v>2</v>
      </c>
      <c r="C1514" s="1">
        <v>1808010135</v>
      </c>
    </row>
    <row r="1515" spans="1:3" x14ac:dyDescent="0.25">
      <c r="A1515" s="2">
        <v>61</v>
      </c>
      <c r="B1515" s="1">
        <v>3</v>
      </c>
      <c r="C1515" s="1">
        <v>1808010039</v>
      </c>
    </row>
    <row r="1516" spans="1:3" x14ac:dyDescent="0.25">
      <c r="A1516" s="2">
        <v>61</v>
      </c>
      <c r="B1516" s="1">
        <v>4</v>
      </c>
      <c r="C1516" s="1">
        <v>1808010039</v>
      </c>
    </row>
    <row r="1517" spans="1:3" x14ac:dyDescent="0.25">
      <c r="A1517" s="2">
        <v>61</v>
      </c>
      <c r="B1517" s="1">
        <v>5</v>
      </c>
      <c r="C1517" s="1">
        <v>1808010041</v>
      </c>
    </row>
    <row r="1518" spans="1:3" x14ac:dyDescent="0.25">
      <c r="A1518" s="2">
        <v>61</v>
      </c>
      <c r="B1518" s="1">
        <v>6</v>
      </c>
      <c r="C1518" s="1">
        <v>1808010041</v>
      </c>
    </row>
    <row r="1519" spans="1:3" x14ac:dyDescent="0.25">
      <c r="A1519" s="2">
        <v>61</v>
      </c>
      <c r="B1519" s="1">
        <v>7</v>
      </c>
      <c r="C1519" s="1">
        <v>1808010103</v>
      </c>
    </row>
    <row r="1520" spans="1:3" x14ac:dyDescent="0.25">
      <c r="A1520" s="2">
        <v>61</v>
      </c>
      <c r="B1520" s="1">
        <v>8</v>
      </c>
      <c r="C1520" s="1">
        <v>1808010104</v>
      </c>
    </row>
    <row r="1521" spans="1:3" x14ac:dyDescent="0.25">
      <c r="A1521" s="2">
        <v>61</v>
      </c>
      <c r="B1521" s="1">
        <v>9</v>
      </c>
      <c r="C1521" s="1">
        <v>1808010104</v>
      </c>
    </row>
    <row r="1522" spans="1:3" x14ac:dyDescent="0.25">
      <c r="A1522" s="2">
        <v>61</v>
      </c>
      <c r="B1522" s="1">
        <v>10</v>
      </c>
      <c r="C1522" s="1">
        <v>1808010216</v>
      </c>
    </row>
    <row r="1523" spans="1:3" x14ac:dyDescent="0.25">
      <c r="A1523" s="2">
        <v>61</v>
      </c>
      <c r="B1523" s="1">
        <v>11</v>
      </c>
      <c r="C1523" s="1">
        <v>1808010216</v>
      </c>
    </row>
    <row r="1524" spans="1:3" x14ac:dyDescent="0.25">
      <c r="A1524" s="2">
        <v>61</v>
      </c>
      <c r="B1524" s="1">
        <v>12</v>
      </c>
      <c r="C1524" s="1">
        <v>1808010032</v>
      </c>
    </row>
    <row r="1525" spans="1:3" x14ac:dyDescent="0.25">
      <c r="A1525" s="2">
        <v>61</v>
      </c>
      <c r="B1525" s="1">
        <v>13</v>
      </c>
      <c r="C1525" s="1">
        <v>1808010032</v>
      </c>
    </row>
    <row r="1526" spans="1:3" x14ac:dyDescent="0.25">
      <c r="A1526" s="2">
        <v>61</v>
      </c>
      <c r="B1526" s="1">
        <v>14</v>
      </c>
      <c r="C1526" s="1">
        <v>1808010200</v>
      </c>
    </row>
    <row r="1527" spans="1:3" x14ac:dyDescent="0.25">
      <c r="A1527" s="2">
        <v>61</v>
      </c>
      <c r="B1527" s="1">
        <v>15</v>
      </c>
      <c r="C1527" s="1">
        <v>1808010097</v>
      </c>
    </row>
    <row r="1528" spans="1:3" x14ac:dyDescent="0.25">
      <c r="A1528" s="2">
        <v>61</v>
      </c>
      <c r="B1528" s="1">
        <v>16</v>
      </c>
      <c r="C1528" s="1">
        <v>1808010097</v>
      </c>
    </row>
    <row r="1529" spans="1:3" x14ac:dyDescent="0.25">
      <c r="A1529" s="2">
        <v>61</v>
      </c>
      <c r="B1529" s="1">
        <v>17</v>
      </c>
      <c r="C1529" s="1">
        <v>1808010049</v>
      </c>
    </row>
    <row r="1530" spans="1:3" x14ac:dyDescent="0.25">
      <c r="A1530" s="2">
        <v>61</v>
      </c>
      <c r="B1530" s="1">
        <v>18</v>
      </c>
      <c r="C1530" s="1">
        <v>1808010049</v>
      </c>
    </row>
    <row r="1531" spans="1:3" x14ac:dyDescent="0.25">
      <c r="A1531" s="2">
        <v>61</v>
      </c>
      <c r="B1531" s="1">
        <v>19</v>
      </c>
      <c r="C1531" s="1">
        <v>1808010217</v>
      </c>
    </row>
    <row r="1532" spans="1:3" x14ac:dyDescent="0.25">
      <c r="A1532" s="2">
        <v>61</v>
      </c>
      <c r="B1532" s="1">
        <v>20</v>
      </c>
      <c r="C1532" s="1">
        <v>1808010217</v>
      </c>
    </row>
    <row r="1533" spans="1:3" x14ac:dyDescent="0.25">
      <c r="A1533" s="2">
        <v>61</v>
      </c>
      <c r="B1533" s="1">
        <v>21</v>
      </c>
      <c r="C1533" s="1">
        <v>1808010217</v>
      </c>
    </row>
    <row r="1534" spans="1:3" x14ac:dyDescent="0.25">
      <c r="A1534" s="2">
        <v>61</v>
      </c>
      <c r="B1534" s="1">
        <v>22</v>
      </c>
      <c r="C1534" s="1">
        <v>1808010217</v>
      </c>
    </row>
    <row r="1535" spans="1:3" x14ac:dyDescent="0.25">
      <c r="A1535" s="2">
        <v>61</v>
      </c>
      <c r="B1535" s="1">
        <v>23</v>
      </c>
      <c r="C1535" s="1">
        <v>1808010107</v>
      </c>
    </row>
    <row r="1536" spans="1:3" x14ac:dyDescent="0.25">
      <c r="A1536" s="2">
        <v>61</v>
      </c>
      <c r="B1536" s="1">
        <v>24</v>
      </c>
      <c r="C1536" s="1">
        <v>1808010107</v>
      </c>
    </row>
    <row r="1537" spans="1:3" x14ac:dyDescent="0.25">
      <c r="A1537" s="2">
        <v>61</v>
      </c>
      <c r="B1537" s="1">
        <v>25</v>
      </c>
      <c r="C1537" s="1">
        <v>1808010252</v>
      </c>
    </row>
    <row r="1538" spans="1:3" x14ac:dyDescent="0.25">
      <c r="A1538" s="2">
        <v>61</v>
      </c>
      <c r="B1538" s="1">
        <v>26</v>
      </c>
      <c r="C1538" s="1">
        <v>1808010252</v>
      </c>
    </row>
    <row r="1539" spans="1:3" x14ac:dyDescent="0.25">
      <c r="A1539" s="2">
        <v>61</v>
      </c>
      <c r="B1539" s="1">
        <v>27</v>
      </c>
      <c r="C1539" s="1">
        <v>1808010284</v>
      </c>
    </row>
    <row r="1540" spans="1:3" x14ac:dyDescent="0.25">
      <c r="A1540" s="2">
        <v>61</v>
      </c>
      <c r="B1540" s="1">
        <v>28</v>
      </c>
      <c r="C1540" s="1">
        <v>1808010284</v>
      </c>
    </row>
    <row r="1541" spans="1:3" x14ac:dyDescent="0.25">
      <c r="A1541" s="2">
        <v>61</v>
      </c>
      <c r="B1541" s="1">
        <v>29</v>
      </c>
      <c r="C1541" s="1">
        <v>1808010132</v>
      </c>
    </row>
    <row r="1542" spans="1:3" x14ac:dyDescent="0.25">
      <c r="A1542" s="2">
        <v>61</v>
      </c>
      <c r="B1542" s="1">
        <v>30</v>
      </c>
      <c r="C1542" s="1">
        <v>1808010132</v>
      </c>
    </row>
    <row r="1543" spans="1:3" x14ac:dyDescent="0.25">
      <c r="A1543" s="2">
        <v>61</v>
      </c>
      <c r="B1543" s="1">
        <v>31</v>
      </c>
      <c r="C1543" s="1">
        <v>1808010252</v>
      </c>
    </row>
    <row r="1544" spans="1:3" x14ac:dyDescent="0.25">
      <c r="A1544" s="2">
        <v>61</v>
      </c>
      <c r="B1544" s="1">
        <v>32</v>
      </c>
      <c r="C1544" s="1">
        <v>1808010252</v>
      </c>
    </row>
    <row r="1545" spans="1:3" x14ac:dyDescent="0.25">
      <c r="A1545" s="2">
        <v>61</v>
      </c>
      <c r="B1545" s="1">
        <v>33</v>
      </c>
      <c r="C1545" s="1">
        <v>1808010096</v>
      </c>
    </row>
    <row r="1546" spans="1:3" x14ac:dyDescent="0.25">
      <c r="A1546" s="2">
        <v>61</v>
      </c>
      <c r="B1546" s="1">
        <v>34</v>
      </c>
      <c r="C1546" s="1">
        <v>1808010096</v>
      </c>
    </row>
    <row r="1547" spans="1:3" x14ac:dyDescent="0.25">
      <c r="A1547" s="2">
        <v>61</v>
      </c>
      <c r="B1547" s="1">
        <v>35</v>
      </c>
      <c r="C1547" s="1">
        <v>1808010200</v>
      </c>
    </row>
    <row r="1548" spans="1:3" x14ac:dyDescent="0.25">
      <c r="A1548" s="2">
        <v>61</v>
      </c>
      <c r="B1548" s="1">
        <v>36</v>
      </c>
      <c r="C1548" s="1">
        <v>1808010200</v>
      </c>
    </row>
    <row r="1549" spans="1:3" x14ac:dyDescent="0.25">
      <c r="A1549" s="2">
        <v>61</v>
      </c>
      <c r="B1549" s="1">
        <v>37</v>
      </c>
      <c r="C1549" s="1">
        <v>1808010203</v>
      </c>
    </row>
    <row r="1550" spans="1:3" x14ac:dyDescent="0.25">
      <c r="A1550" s="2">
        <v>61</v>
      </c>
      <c r="B1550" s="1">
        <v>38</v>
      </c>
      <c r="C1550" s="1">
        <v>1808010203</v>
      </c>
    </row>
    <row r="1551" spans="1:3" x14ac:dyDescent="0.25">
      <c r="A1551" s="2">
        <v>61</v>
      </c>
      <c r="B1551" s="1">
        <v>39</v>
      </c>
      <c r="C1551" s="1">
        <v>1808010032</v>
      </c>
    </row>
    <row r="1552" spans="1:3" x14ac:dyDescent="0.25">
      <c r="A1552" s="2">
        <v>61</v>
      </c>
      <c r="B1552" s="1">
        <v>40</v>
      </c>
      <c r="C1552" s="1">
        <v>1808010032</v>
      </c>
    </row>
    <row r="1553" spans="1:3" x14ac:dyDescent="0.25">
      <c r="A1553" s="2">
        <v>61</v>
      </c>
      <c r="B1553" s="1">
        <v>41</v>
      </c>
      <c r="C1553" s="1">
        <v>1808010262</v>
      </c>
    </row>
    <row r="1554" spans="1:3" x14ac:dyDescent="0.25">
      <c r="A1554" s="2">
        <v>61</v>
      </c>
      <c r="B1554" s="1">
        <v>42</v>
      </c>
      <c r="C1554" s="1">
        <v>1808010262</v>
      </c>
    </row>
    <row r="1555" spans="1:3" x14ac:dyDescent="0.25">
      <c r="A1555" s="2">
        <v>61</v>
      </c>
      <c r="B1555" s="1">
        <v>43</v>
      </c>
      <c r="C1555" s="1">
        <v>1808010227</v>
      </c>
    </row>
    <row r="1556" spans="1:3" x14ac:dyDescent="0.25">
      <c r="A1556" s="2">
        <v>61</v>
      </c>
      <c r="B1556" s="1">
        <v>44</v>
      </c>
      <c r="C1556" s="1">
        <v>1808010227</v>
      </c>
    </row>
    <row r="1557" spans="1:3" x14ac:dyDescent="0.25">
      <c r="A1557" s="2">
        <v>61</v>
      </c>
      <c r="B1557" s="1">
        <v>45</v>
      </c>
      <c r="C1557" s="1">
        <v>1808010169</v>
      </c>
    </row>
    <row r="1558" spans="1:3" x14ac:dyDescent="0.25">
      <c r="A1558" s="2">
        <v>61</v>
      </c>
      <c r="B1558" s="1">
        <v>46</v>
      </c>
      <c r="C1558" s="1">
        <v>1808010024</v>
      </c>
    </row>
    <row r="1559" spans="1:3" x14ac:dyDescent="0.25">
      <c r="A1559" s="2">
        <v>61</v>
      </c>
      <c r="B1559" s="1">
        <v>47</v>
      </c>
      <c r="C1559" s="1">
        <v>1808010217</v>
      </c>
    </row>
    <row r="1560" spans="1:3" x14ac:dyDescent="0.25">
      <c r="A1560" s="2">
        <v>61</v>
      </c>
      <c r="B1560" s="1">
        <v>48</v>
      </c>
      <c r="C1560" s="1">
        <v>1808010217</v>
      </c>
    </row>
    <row r="1561" spans="1:3" x14ac:dyDescent="0.25">
      <c r="A1561" s="2">
        <v>61</v>
      </c>
      <c r="B1561" s="1">
        <v>49</v>
      </c>
      <c r="C1561" s="1">
        <v>1808010032</v>
      </c>
    </row>
    <row r="1562" spans="1:3" x14ac:dyDescent="0.25">
      <c r="A1562" s="2">
        <v>61</v>
      </c>
      <c r="B1562" s="1">
        <v>50</v>
      </c>
      <c r="C1562" s="1">
        <v>1808010032</v>
      </c>
    </row>
    <row r="1563" spans="1:3" x14ac:dyDescent="0.25">
      <c r="A1563" s="2">
        <v>61</v>
      </c>
      <c r="B1563" s="1">
        <v>51</v>
      </c>
      <c r="C1563" s="1">
        <v>1808010167</v>
      </c>
    </row>
    <row r="1564" spans="1:3" x14ac:dyDescent="0.25">
      <c r="A1564" s="2">
        <v>61</v>
      </c>
      <c r="B1564" s="1">
        <v>52</v>
      </c>
      <c r="C1564" s="1">
        <v>1808010167</v>
      </c>
    </row>
    <row r="1565" spans="1:3" x14ac:dyDescent="0.25">
      <c r="A1565" s="2">
        <v>61</v>
      </c>
      <c r="B1565" s="1">
        <v>53</v>
      </c>
      <c r="C1565" s="1">
        <v>1808010109</v>
      </c>
    </row>
    <row r="1566" spans="1:3" x14ac:dyDescent="0.25">
      <c r="A1566" s="2">
        <v>61</v>
      </c>
      <c r="B1566" s="1">
        <v>54</v>
      </c>
      <c r="C1566" s="1">
        <v>1808010109</v>
      </c>
    </row>
    <row r="1567" spans="1:3" x14ac:dyDescent="0.25">
      <c r="A1567" s="2">
        <v>61</v>
      </c>
      <c r="B1567" s="1">
        <v>55</v>
      </c>
      <c r="C1567" s="1">
        <v>1808010201</v>
      </c>
    </row>
    <row r="1568" spans="1:3" x14ac:dyDescent="0.25">
      <c r="A1568" s="2">
        <v>61</v>
      </c>
      <c r="B1568" s="1">
        <v>56</v>
      </c>
      <c r="C1568" s="1">
        <v>1808010217</v>
      </c>
    </row>
    <row r="1569" spans="1:3" x14ac:dyDescent="0.25">
      <c r="A1569" s="2">
        <v>61</v>
      </c>
      <c r="B1569" s="1">
        <v>57</v>
      </c>
      <c r="C1569" s="1">
        <v>1808010167</v>
      </c>
    </row>
    <row r="1570" spans="1:3" x14ac:dyDescent="0.25">
      <c r="A1570" s="2">
        <v>61</v>
      </c>
      <c r="B1570" s="1">
        <v>58</v>
      </c>
      <c r="C1570" s="1">
        <v>1808010167</v>
      </c>
    </row>
    <row r="1571" spans="1:3" x14ac:dyDescent="0.25">
      <c r="A1571" s="2">
        <v>61</v>
      </c>
      <c r="B1571" s="1">
        <v>59</v>
      </c>
      <c r="C1571" s="1">
        <v>1808010246</v>
      </c>
    </row>
    <row r="1572" spans="1:3" x14ac:dyDescent="0.25">
      <c r="A1572" s="2">
        <v>61</v>
      </c>
      <c r="B1572" s="1">
        <v>60</v>
      </c>
      <c r="C1572" s="1">
        <v>1808010216</v>
      </c>
    </row>
    <row r="1573" spans="1:3" x14ac:dyDescent="0.25">
      <c r="A1573" s="2">
        <v>61</v>
      </c>
      <c r="B1573" s="1">
        <v>61</v>
      </c>
      <c r="C1573" s="1">
        <v>1808010216</v>
      </c>
    </row>
    <row r="1574" spans="1:3" x14ac:dyDescent="0.25">
      <c r="A1574" s="2">
        <v>61</v>
      </c>
      <c r="B1574" s="1">
        <v>62</v>
      </c>
      <c r="C1574" s="1">
        <v>1808010060</v>
      </c>
    </row>
    <row r="1575" spans="1:3" x14ac:dyDescent="0.25">
      <c r="A1575" s="2">
        <v>61</v>
      </c>
      <c r="B1575" s="1">
        <v>63</v>
      </c>
      <c r="C1575" s="1">
        <v>1808010060</v>
      </c>
    </row>
    <row r="1576" spans="1:3" x14ac:dyDescent="0.25">
      <c r="A1576" s="2">
        <v>61</v>
      </c>
      <c r="B1576" s="1">
        <v>64</v>
      </c>
      <c r="C1576" s="1">
        <v>1808010136</v>
      </c>
    </row>
    <row r="1577" spans="1:3" x14ac:dyDescent="0.25">
      <c r="A1577" s="2">
        <v>61</v>
      </c>
      <c r="B1577" s="1">
        <v>65</v>
      </c>
      <c r="C1577" s="1">
        <v>1808010136</v>
      </c>
    </row>
    <row r="1578" spans="1:3" x14ac:dyDescent="0.25">
      <c r="A1578" s="2">
        <v>61</v>
      </c>
      <c r="B1578" s="1">
        <v>66</v>
      </c>
      <c r="C1578" s="1">
        <v>1808010116</v>
      </c>
    </row>
    <row r="1579" spans="1:3" x14ac:dyDescent="0.25">
      <c r="A1579" s="2">
        <v>61</v>
      </c>
      <c r="B1579" s="1">
        <v>67</v>
      </c>
      <c r="C1579" s="1">
        <v>1808010116</v>
      </c>
    </row>
    <row r="1580" spans="1:3" x14ac:dyDescent="0.25">
      <c r="A1580" s="2">
        <v>61</v>
      </c>
      <c r="B1580" s="1">
        <v>68</v>
      </c>
      <c r="C1580" s="1">
        <v>1808010136</v>
      </c>
    </row>
    <row r="1581" spans="1:3" x14ac:dyDescent="0.25">
      <c r="A1581" s="2">
        <v>61</v>
      </c>
      <c r="B1581" s="1">
        <v>69</v>
      </c>
      <c r="C1581" s="1">
        <v>1808010275</v>
      </c>
    </row>
    <row r="1582" spans="1:3" x14ac:dyDescent="0.25">
      <c r="A1582" s="2">
        <v>61</v>
      </c>
      <c r="B1582" s="1">
        <v>70</v>
      </c>
      <c r="C1582" s="1">
        <v>1808010136</v>
      </c>
    </row>
    <row r="1583" spans="1:3" x14ac:dyDescent="0.25">
      <c r="A1583" s="2">
        <v>61</v>
      </c>
      <c r="B1583" s="1">
        <v>71</v>
      </c>
      <c r="C1583" s="1">
        <v>1808010275</v>
      </c>
    </row>
    <row r="1584" spans="1:3" x14ac:dyDescent="0.25">
      <c r="A1584" s="2">
        <v>61</v>
      </c>
      <c r="B1584" s="1">
        <v>72</v>
      </c>
      <c r="C1584" s="1">
        <v>1808010275</v>
      </c>
    </row>
    <row r="1585" spans="1:3" x14ac:dyDescent="0.25">
      <c r="A1585" s="2">
        <v>61</v>
      </c>
      <c r="B1585" s="1">
        <v>73</v>
      </c>
      <c r="C1585" s="1">
        <v>1808010103</v>
      </c>
    </row>
    <row r="1586" spans="1:3" x14ac:dyDescent="0.25">
      <c r="A1586" s="2">
        <v>61</v>
      </c>
      <c r="B1586" s="1">
        <v>74</v>
      </c>
      <c r="C1586" s="1">
        <v>1808010103</v>
      </c>
    </row>
    <row r="1587" spans="1:3" x14ac:dyDescent="0.25">
      <c r="A1587" s="2">
        <v>61</v>
      </c>
      <c r="B1587" s="1">
        <v>75</v>
      </c>
      <c r="C1587" s="1">
        <v>1808010135</v>
      </c>
    </row>
    <row r="1588" spans="1:3" x14ac:dyDescent="0.25">
      <c r="A1588" s="2">
        <v>61</v>
      </c>
      <c r="B1588" s="1">
        <v>76</v>
      </c>
      <c r="C1588" s="1">
        <v>1808010135</v>
      </c>
    </row>
    <row r="1589" spans="1:3" x14ac:dyDescent="0.25">
      <c r="A1589" s="2">
        <v>61</v>
      </c>
      <c r="B1589" s="1">
        <v>77</v>
      </c>
      <c r="C1589" s="1">
        <v>1808010119</v>
      </c>
    </row>
    <row r="1590" spans="1:3" x14ac:dyDescent="0.25">
      <c r="A1590" s="2">
        <v>61</v>
      </c>
      <c r="B1590" s="1">
        <v>78</v>
      </c>
      <c r="C1590" s="1">
        <v>1808010119</v>
      </c>
    </row>
    <row r="1591" spans="1:3" x14ac:dyDescent="0.25">
      <c r="A1591" s="2">
        <v>61</v>
      </c>
      <c r="B1591" s="1">
        <v>79</v>
      </c>
      <c r="C1591" s="1">
        <v>1808010253</v>
      </c>
    </row>
    <row r="1592" spans="1:3" x14ac:dyDescent="0.25">
      <c r="A1592" s="2">
        <v>61</v>
      </c>
      <c r="B1592" s="1">
        <v>80</v>
      </c>
      <c r="C1592" s="1">
        <v>1808010116</v>
      </c>
    </row>
    <row r="1593" spans="1:3" x14ac:dyDescent="0.25">
      <c r="A1593" s="2">
        <v>61</v>
      </c>
      <c r="B1593" s="1">
        <v>81</v>
      </c>
      <c r="C1593" s="1">
        <v>1808010253</v>
      </c>
    </row>
    <row r="1594" spans="1:3" x14ac:dyDescent="0.25">
      <c r="A1594" s="2">
        <v>61</v>
      </c>
      <c r="B1594" s="1">
        <v>82</v>
      </c>
      <c r="C1594" s="1">
        <v>1808010109</v>
      </c>
    </row>
    <row r="1595" spans="1:3" x14ac:dyDescent="0.25">
      <c r="A1595" s="2">
        <v>61</v>
      </c>
      <c r="B1595" s="1">
        <v>83</v>
      </c>
      <c r="C1595" s="1">
        <v>1808010200</v>
      </c>
    </row>
    <row r="1596" spans="1:3" x14ac:dyDescent="0.25">
      <c r="A1596" s="2">
        <v>61</v>
      </c>
      <c r="B1596" s="1">
        <v>84</v>
      </c>
      <c r="C1596" s="1">
        <v>1808010200</v>
      </c>
    </row>
    <row r="1597" spans="1:3" x14ac:dyDescent="0.25">
      <c r="A1597" s="2">
        <v>61</v>
      </c>
      <c r="B1597" s="1">
        <v>85</v>
      </c>
      <c r="C1597" s="1">
        <v>1808010093</v>
      </c>
    </row>
    <row r="1598" spans="1:3" x14ac:dyDescent="0.25">
      <c r="A1598" s="2">
        <v>61</v>
      </c>
      <c r="B1598" s="1">
        <v>86</v>
      </c>
      <c r="C1598" s="1">
        <v>1808010093</v>
      </c>
    </row>
    <row r="1599" spans="1:3" x14ac:dyDescent="0.25">
      <c r="A1599" s="2">
        <v>61</v>
      </c>
      <c r="B1599" s="1">
        <v>87</v>
      </c>
      <c r="C1599" s="1">
        <v>1808010150</v>
      </c>
    </row>
    <row r="1600" spans="1:3" x14ac:dyDescent="0.25">
      <c r="A1600" s="2">
        <v>61</v>
      </c>
      <c r="B1600" s="1">
        <v>88</v>
      </c>
      <c r="C1600" s="1">
        <v>1808010150</v>
      </c>
    </row>
    <row r="1601" spans="1:3" x14ac:dyDescent="0.25">
      <c r="A1601" s="2">
        <v>61</v>
      </c>
      <c r="B1601" s="1">
        <v>89</v>
      </c>
      <c r="C1601" s="1">
        <v>1808020266</v>
      </c>
    </row>
    <row r="1602" spans="1:3" x14ac:dyDescent="0.25">
      <c r="A1602" s="2">
        <v>61</v>
      </c>
      <c r="B1602" s="1">
        <v>90</v>
      </c>
      <c r="C1602" s="1">
        <v>1808020266</v>
      </c>
    </row>
    <row r="1603" spans="1:3" x14ac:dyDescent="0.25">
      <c r="A1603" s="2">
        <v>61</v>
      </c>
      <c r="B1603" s="1">
        <v>91</v>
      </c>
      <c r="C1603" s="1">
        <v>1808020070</v>
      </c>
    </row>
    <row r="1604" spans="1:3" x14ac:dyDescent="0.25">
      <c r="A1604" s="2">
        <v>61</v>
      </c>
      <c r="B1604" s="1">
        <v>92</v>
      </c>
      <c r="C1604" s="1">
        <v>1808020070</v>
      </c>
    </row>
    <row r="1605" spans="1:3" x14ac:dyDescent="0.25">
      <c r="A1605" s="2">
        <v>61</v>
      </c>
      <c r="B1605" s="1">
        <v>93</v>
      </c>
      <c r="C1605" s="1">
        <v>1808020016</v>
      </c>
    </row>
    <row r="1606" spans="1:3" x14ac:dyDescent="0.25">
      <c r="A1606" s="2">
        <v>61</v>
      </c>
      <c r="B1606" s="1">
        <v>94</v>
      </c>
      <c r="C1606" s="1">
        <v>1808020016</v>
      </c>
    </row>
    <row r="1607" spans="1:3" x14ac:dyDescent="0.25">
      <c r="A1607" s="2">
        <v>61</v>
      </c>
      <c r="B1607" s="1">
        <v>95</v>
      </c>
      <c r="C1607" s="1">
        <v>1808020024</v>
      </c>
    </row>
    <row r="1608" spans="1:3" x14ac:dyDescent="0.25">
      <c r="A1608" s="2">
        <v>61</v>
      </c>
      <c r="B1608" s="1">
        <v>96</v>
      </c>
      <c r="C1608" s="1">
        <v>1808020066</v>
      </c>
    </row>
    <row r="1609" spans="1:3" x14ac:dyDescent="0.25">
      <c r="A1609" s="2">
        <v>61</v>
      </c>
      <c r="B1609" s="1">
        <v>97</v>
      </c>
      <c r="C1609" s="1">
        <v>1808020066</v>
      </c>
    </row>
    <row r="1610" spans="1:3" x14ac:dyDescent="0.25">
      <c r="A1610" s="2">
        <v>61</v>
      </c>
      <c r="B1610" s="1">
        <v>98</v>
      </c>
      <c r="C1610" s="1">
        <v>1808020266</v>
      </c>
    </row>
    <row r="1611" spans="1:3" x14ac:dyDescent="0.25">
      <c r="A1611" s="2">
        <v>61</v>
      </c>
      <c r="B1611" s="1">
        <v>99</v>
      </c>
      <c r="C1611" s="1">
        <v>1808020032</v>
      </c>
    </row>
    <row r="1612" spans="1:3" x14ac:dyDescent="0.25">
      <c r="A1612" s="2">
        <v>61</v>
      </c>
      <c r="B1612" s="1">
        <v>100</v>
      </c>
      <c r="C1612" s="1">
        <v>1808020179</v>
      </c>
    </row>
    <row r="1613" spans="1:3" x14ac:dyDescent="0.25">
      <c r="A1613" s="2">
        <v>60</v>
      </c>
      <c r="B1613" s="1">
        <v>1</v>
      </c>
      <c r="C1613" s="1">
        <v>1808010019</v>
      </c>
    </row>
    <row r="1614" spans="1:3" x14ac:dyDescent="0.25">
      <c r="A1614" s="2">
        <v>60</v>
      </c>
      <c r="B1614" s="1">
        <v>2</v>
      </c>
      <c r="C1614" s="1">
        <v>1808010169</v>
      </c>
    </row>
    <row r="1615" spans="1:3" x14ac:dyDescent="0.25">
      <c r="A1615" s="2">
        <v>60</v>
      </c>
      <c r="B1615" s="1">
        <v>3</v>
      </c>
      <c r="C1615" s="1">
        <v>1808010067</v>
      </c>
    </row>
    <row r="1616" spans="1:3" x14ac:dyDescent="0.25">
      <c r="A1616" s="2">
        <v>60</v>
      </c>
      <c r="B1616" s="1">
        <v>4</v>
      </c>
      <c r="C1616" s="1">
        <v>1807280050</v>
      </c>
    </row>
    <row r="1617" spans="1:3" x14ac:dyDescent="0.25">
      <c r="A1617" s="2">
        <v>60</v>
      </c>
      <c r="B1617" s="1">
        <v>5</v>
      </c>
      <c r="C1617" s="1">
        <v>1808010104</v>
      </c>
    </row>
    <row r="1618" spans="1:3" x14ac:dyDescent="0.25">
      <c r="A1618" s="2">
        <v>60</v>
      </c>
      <c r="B1618" s="1">
        <v>6</v>
      </c>
      <c r="C1618" s="1">
        <v>1808010104</v>
      </c>
    </row>
    <row r="1619" spans="1:3" x14ac:dyDescent="0.25">
      <c r="A1619" s="2">
        <v>60</v>
      </c>
      <c r="B1619" s="1">
        <v>7</v>
      </c>
      <c r="C1619" s="1">
        <v>1807280119</v>
      </c>
    </row>
    <row r="1620" spans="1:3" x14ac:dyDescent="0.25">
      <c r="A1620" s="2">
        <v>60</v>
      </c>
      <c r="B1620" s="1">
        <v>8</v>
      </c>
      <c r="C1620" s="1">
        <v>1807280119</v>
      </c>
    </row>
    <row r="1621" spans="1:3" x14ac:dyDescent="0.25">
      <c r="A1621" s="2">
        <v>60</v>
      </c>
      <c r="B1621" s="1">
        <v>9</v>
      </c>
      <c r="C1621" s="1">
        <v>1807280133</v>
      </c>
    </row>
    <row r="1622" spans="1:3" x14ac:dyDescent="0.25">
      <c r="A1622" s="2">
        <v>60</v>
      </c>
      <c r="B1622" s="1">
        <v>10</v>
      </c>
      <c r="C1622" s="1">
        <v>1807310077</v>
      </c>
    </row>
    <row r="1623" spans="1:3" x14ac:dyDescent="0.25">
      <c r="A1623" s="2">
        <v>60</v>
      </c>
      <c r="B1623" s="1">
        <v>11</v>
      </c>
      <c r="C1623" s="1">
        <v>1807310077</v>
      </c>
    </row>
    <row r="1624" spans="1:3" x14ac:dyDescent="0.25">
      <c r="A1624" s="2">
        <v>60</v>
      </c>
      <c r="B1624" s="1">
        <v>12</v>
      </c>
      <c r="C1624" s="1">
        <v>1807310138</v>
      </c>
    </row>
    <row r="1625" spans="1:3" x14ac:dyDescent="0.25">
      <c r="A1625" s="2">
        <v>60</v>
      </c>
      <c r="B1625" s="1">
        <v>13</v>
      </c>
      <c r="C1625" s="1">
        <v>1807310138</v>
      </c>
    </row>
    <row r="1626" spans="1:3" x14ac:dyDescent="0.25">
      <c r="A1626" s="2">
        <v>60</v>
      </c>
      <c r="B1626" s="1">
        <v>14</v>
      </c>
      <c r="C1626" s="1">
        <v>1807280107</v>
      </c>
    </row>
    <row r="1627" spans="1:3" x14ac:dyDescent="0.25">
      <c r="A1627" s="2">
        <v>60</v>
      </c>
      <c r="B1627" s="1">
        <v>15</v>
      </c>
      <c r="C1627" s="1">
        <v>1807280107</v>
      </c>
    </row>
    <row r="1628" spans="1:3" x14ac:dyDescent="0.25">
      <c r="A1628" s="2">
        <v>60</v>
      </c>
      <c r="B1628" s="1">
        <v>16</v>
      </c>
      <c r="C1628" s="1">
        <v>1807310046</v>
      </c>
    </row>
    <row r="1629" spans="1:3" x14ac:dyDescent="0.25">
      <c r="A1629" s="2">
        <v>60</v>
      </c>
      <c r="B1629" s="1">
        <v>17</v>
      </c>
      <c r="C1629" s="1">
        <v>1807310046</v>
      </c>
    </row>
    <row r="1630" spans="1:3" x14ac:dyDescent="0.25">
      <c r="A1630" s="2">
        <v>60</v>
      </c>
      <c r="B1630" s="1">
        <v>18</v>
      </c>
      <c r="C1630" s="1">
        <v>1807300039</v>
      </c>
    </row>
    <row r="1631" spans="1:3" x14ac:dyDescent="0.25">
      <c r="A1631" s="2">
        <v>60</v>
      </c>
      <c r="B1631" s="1">
        <v>19</v>
      </c>
      <c r="C1631" s="1">
        <v>1807300039</v>
      </c>
    </row>
    <row r="1632" spans="1:3" x14ac:dyDescent="0.25">
      <c r="A1632" s="2">
        <v>60</v>
      </c>
      <c r="B1632" s="1">
        <v>20</v>
      </c>
      <c r="C1632" s="1">
        <v>1807310046</v>
      </c>
    </row>
    <row r="1633" spans="1:3" x14ac:dyDescent="0.25">
      <c r="A1633" s="2">
        <v>60</v>
      </c>
      <c r="B1633" s="1">
        <v>21</v>
      </c>
      <c r="C1633" s="1">
        <v>1807310046</v>
      </c>
    </row>
    <row r="1634" spans="1:3" x14ac:dyDescent="0.25">
      <c r="A1634" s="2">
        <v>60</v>
      </c>
      <c r="B1634" s="1">
        <v>22</v>
      </c>
      <c r="C1634" s="1">
        <v>1807310274</v>
      </c>
    </row>
    <row r="1635" spans="1:3" x14ac:dyDescent="0.25">
      <c r="A1635" s="2">
        <v>60</v>
      </c>
      <c r="B1635" s="1">
        <v>23</v>
      </c>
      <c r="C1635" s="1">
        <v>1807310274</v>
      </c>
    </row>
    <row r="1636" spans="1:3" x14ac:dyDescent="0.25">
      <c r="A1636" s="2">
        <v>60</v>
      </c>
      <c r="B1636" s="1">
        <v>24</v>
      </c>
      <c r="C1636" s="1">
        <v>1807310249</v>
      </c>
    </row>
    <row r="1637" spans="1:3" x14ac:dyDescent="0.25">
      <c r="A1637" s="2">
        <v>60</v>
      </c>
      <c r="B1637" s="1">
        <v>25</v>
      </c>
      <c r="C1637" s="1">
        <v>1807310275</v>
      </c>
    </row>
    <row r="1638" spans="1:3" x14ac:dyDescent="0.25">
      <c r="A1638" s="2">
        <v>60</v>
      </c>
      <c r="B1638" s="1">
        <v>26</v>
      </c>
      <c r="C1638" s="1">
        <v>1807310275</v>
      </c>
    </row>
    <row r="1639" spans="1:3" x14ac:dyDescent="0.25">
      <c r="A1639" s="2">
        <v>60</v>
      </c>
      <c r="B1639" s="1">
        <v>27</v>
      </c>
      <c r="C1639" s="1">
        <v>1807310142</v>
      </c>
    </row>
    <row r="1640" spans="1:3" x14ac:dyDescent="0.25">
      <c r="A1640" s="2">
        <v>60</v>
      </c>
      <c r="B1640" s="1">
        <v>28</v>
      </c>
      <c r="C1640" s="1">
        <v>1807310142</v>
      </c>
    </row>
    <row r="1641" spans="1:3" x14ac:dyDescent="0.25">
      <c r="A1641" s="2">
        <v>60</v>
      </c>
      <c r="B1641" s="1">
        <v>29</v>
      </c>
      <c r="C1641" s="1">
        <v>1807310150</v>
      </c>
    </row>
    <row r="1642" spans="1:3" x14ac:dyDescent="0.25">
      <c r="A1642" s="2">
        <v>60</v>
      </c>
      <c r="B1642" s="1">
        <v>30</v>
      </c>
      <c r="C1642" s="1">
        <v>1807310150</v>
      </c>
    </row>
    <row r="1643" spans="1:3" x14ac:dyDescent="0.25">
      <c r="A1643" s="2">
        <v>60</v>
      </c>
      <c r="B1643" s="1">
        <v>31</v>
      </c>
      <c r="C1643" s="1">
        <v>1807310212</v>
      </c>
    </row>
    <row r="1644" spans="1:3" x14ac:dyDescent="0.25">
      <c r="A1644" s="2">
        <v>60</v>
      </c>
      <c r="B1644" s="1">
        <v>32</v>
      </c>
      <c r="C1644" s="1">
        <v>1807310212</v>
      </c>
    </row>
    <row r="1645" spans="1:3" x14ac:dyDescent="0.25">
      <c r="A1645" s="2">
        <v>60</v>
      </c>
      <c r="B1645" s="1">
        <v>33</v>
      </c>
      <c r="C1645" s="1">
        <v>1807280256</v>
      </c>
    </row>
    <row r="1646" spans="1:3" x14ac:dyDescent="0.25">
      <c r="A1646" s="2">
        <v>60</v>
      </c>
      <c r="B1646" s="1">
        <v>34</v>
      </c>
      <c r="C1646" s="1">
        <v>1807280256</v>
      </c>
    </row>
    <row r="1647" spans="1:3" x14ac:dyDescent="0.25">
      <c r="A1647" s="2">
        <v>60</v>
      </c>
      <c r="B1647" s="1">
        <v>35</v>
      </c>
      <c r="C1647" s="1">
        <v>1807310218</v>
      </c>
    </row>
    <row r="1648" spans="1:3" x14ac:dyDescent="0.25">
      <c r="A1648" s="2">
        <v>60</v>
      </c>
      <c r="B1648" s="1">
        <v>36</v>
      </c>
      <c r="C1648" s="1">
        <v>1807310139</v>
      </c>
    </row>
    <row r="1649" spans="1:3" x14ac:dyDescent="0.25">
      <c r="A1649" s="2">
        <v>60</v>
      </c>
      <c r="B1649" s="1">
        <v>37</v>
      </c>
      <c r="C1649" s="1">
        <v>1807310139</v>
      </c>
    </row>
    <row r="1650" spans="1:3" x14ac:dyDescent="0.25">
      <c r="A1650" s="2">
        <v>60</v>
      </c>
      <c r="B1650" s="1">
        <v>38</v>
      </c>
      <c r="C1650" s="1">
        <v>1807310087</v>
      </c>
    </row>
    <row r="1651" spans="1:3" x14ac:dyDescent="0.25">
      <c r="A1651" s="2">
        <v>60</v>
      </c>
      <c r="B1651" s="1">
        <v>39</v>
      </c>
      <c r="C1651" s="1">
        <v>1807310087</v>
      </c>
    </row>
    <row r="1652" spans="1:3" x14ac:dyDescent="0.25">
      <c r="A1652" s="2">
        <v>60</v>
      </c>
      <c r="B1652" s="1">
        <v>40</v>
      </c>
      <c r="C1652" s="1">
        <v>1807280165</v>
      </c>
    </row>
    <row r="1653" spans="1:3" x14ac:dyDescent="0.25">
      <c r="A1653" s="2">
        <v>60</v>
      </c>
      <c r="B1653" s="1">
        <v>41</v>
      </c>
      <c r="C1653" s="1">
        <v>1807280165</v>
      </c>
    </row>
    <row r="1654" spans="1:3" x14ac:dyDescent="0.25">
      <c r="A1654" s="2">
        <v>60</v>
      </c>
      <c r="B1654" s="1">
        <v>42</v>
      </c>
      <c r="C1654" s="1">
        <v>1807310150</v>
      </c>
    </row>
    <row r="1655" spans="1:3" x14ac:dyDescent="0.25">
      <c r="A1655" s="2">
        <v>60</v>
      </c>
      <c r="B1655" s="1">
        <v>43</v>
      </c>
      <c r="C1655" s="1">
        <v>1807310150</v>
      </c>
    </row>
    <row r="1656" spans="1:3" x14ac:dyDescent="0.25">
      <c r="A1656" s="2">
        <v>60</v>
      </c>
      <c r="B1656" s="1">
        <v>44</v>
      </c>
      <c r="C1656" s="1">
        <v>1807310135</v>
      </c>
    </row>
    <row r="1657" spans="1:3" x14ac:dyDescent="0.25">
      <c r="A1657" s="2">
        <v>60</v>
      </c>
      <c r="B1657" s="1">
        <v>45</v>
      </c>
      <c r="C1657" s="1">
        <v>1807310135</v>
      </c>
    </row>
    <row r="1658" spans="1:3" x14ac:dyDescent="0.25">
      <c r="A1658" s="2">
        <v>60</v>
      </c>
      <c r="B1658" s="1">
        <v>46</v>
      </c>
      <c r="C1658" s="1">
        <v>1807310139</v>
      </c>
    </row>
    <row r="1659" spans="1:3" x14ac:dyDescent="0.25">
      <c r="A1659" s="2">
        <v>60</v>
      </c>
      <c r="B1659" s="1">
        <v>47</v>
      </c>
      <c r="C1659" s="1">
        <v>1807310139</v>
      </c>
    </row>
    <row r="1660" spans="1:3" x14ac:dyDescent="0.25">
      <c r="A1660" s="2">
        <v>60</v>
      </c>
      <c r="B1660" s="1">
        <v>48</v>
      </c>
      <c r="C1660" s="1">
        <v>1807310100</v>
      </c>
    </row>
    <row r="1661" spans="1:3" x14ac:dyDescent="0.25">
      <c r="A1661" s="2">
        <v>60</v>
      </c>
      <c r="B1661" s="1">
        <v>49</v>
      </c>
      <c r="C1661" s="1">
        <v>1807310175</v>
      </c>
    </row>
    <row r="1662" spans="1:3" x14ac:dyDescent="0.25">
      <c r="A1662" s="2">
        <v>60</v>
      </c>
      <c r="B1662" s="1">
        <v>50</v>
      </c>
      <c r="C1662" s="1">
        <v>1807310175</v>
      </c>
    </row>
    <row r="1663" spans="1:3" x14ac:dyDescent="0.25">
      <c r="A1663" s="2">
        <v>60</v>
      </c>
      <c r="B1663" s="1">
        <v>51</v>
      </c>
      <c r="C1663" s="1">
        <v>1807280037</v>
      </c>
    </row>
    <row r="1664" spans="1:3" x14ac:dyDescent="0.25">
      <c r="A1664" s="2">
        <v>60</v>
      </c>
      <c r="B1664" s="1">
        <v>52</v>
      </c>
      <c r="C1664" s="1">
        <v>1807280037</v>
      </c>
    </row>
    <row r="1665" spans="1:3" x14ac:dyDescent="0.25">
      <c r="A1665" s="2">
        <v>60</v>
      </c>
      <c r="B1665" s="1">
        <v>53</v>
      </c>
      <c r="C1665" s="1">
        <v>1807280163</v>
      </c>
    </row>
    <row r="1666" spans="1:3" x14ac:dyDescent="0.25">
      <c r="A1666" s="2">
        <v>60</v>
      </c>
      <c r="B1666" s="1">
        <v>54</v>
      </c>
      <c r="C1666" s="1">
        <v>1807280163</v>
      </c>
    </row>
    <row r="1667" spans="1:3" x14ac:dyDescent="0.25">
      <c r="A1667" s="2">
        <v>60</v>
      </c>
      <c r="B1667" s="1">
        <v>55</v>
      </c>
      <c r="C1667" s="1">
        <v>1807310249</v>
      </c>
    </row>
    <row r="1668" spans="1:3" x14ac:dyDescent="0.25">
      <c r="A1668" s="2">
        <v>60</v>
      </c>
      <c r="B1668" s="1">
        <v>56</v>
      </c>
      <c r="C1668" s="1">
        <v>1807310249</v>
      </c>
    </row>
    <row r="1669" spans="1:3" x14ac:dyDescent="0.25">
      <c r="A1669" s="2">
        <v>60</v>
      </c>
      <c r="B1669" s="1">
        <v>57</v>
      </c>
      <c r="C1669" s="1">
        <v>1807280002</v>
      </c>
    </row>
    <row r="1670" spans="1:3" x14ac:dyDescent="0.25">
      <c r="A1670" s="2">
        <v>60</v>
      </c>
      <c r="B1670" s="1">
        <v>58</v>
      </c>
      <c r="C1670" s="1">
        <v>1807280002</v>
      </c>
    </row>
    <row r="1671" spans="1:3" x14ac:dyDescent="0.25">
      <c r="A1671" s="2">
        <v>60</v>
      </c>
      <c r="B1671" s="1">
        <v>59</v>
      </c>
      <c r="C1671" s="1">
        <v>1807310124</v>
      </c>
    </row>
    <row r="1672" spans="1:3" x14ac:dyDescent="0.25">
      <c r="A1672" s="2">
        <v>60</v>
      </c>
      <c r="B1672" s="1">
        <v>60</v>
      </c>
      <c r="C1672" s="1">
        <v>1808010111</v>
      </c>
    </row>
    <row r="1673" spans="1:3" x14ac:dyDescent="0.25">
      <c r="A1673" s="2">
        <v>60</v>
      </c>
      <c r="B1673" s="1">
        <v>61</v>
      </c>
      <c r="C1673" s="1">
        <v>1808010111</v>
      </c>
    </row>
    <row r="1674" spans="1:3" x14ac:dyDescent="0.25">
      <c r="A1674" s="2">
        <v>60</v>
      </c>
      <c r="B1674" s="1">
        <v>62</v>
      </c>
      <c r="C1674" s="1">
        <v>1808010203</v>
      </c>
    </row>
    <row r="1675" spans="1:3" x14ac:dyDescent="0.25">
      <c r="A1675" s="2">
        <v>60</v>
      </c>
      <c r="B1675" s="1">
        <v>63</v>
      </c>
      <c r="C1675" s="1">
        <v>1808010203</v>
      </c>
    </row>
    <row r="1676" spans="1:3" x14ac:dyDescent="0.25">
      <c r="A1676" s="2">
        <v>60</v>
      </c>
      <c r="B1676" s="1">
        <v>64</v>
      </c>
      <c r="C1676" s="1">
        <v>1808010067</v>
      </c>
    </row>
    <row r="1677" spans="1:3" x14ac:dyDescent="0.25">
      <c r="A1677" s="2">
        <v>60</v>
      </c>
      <c r="B1677" s="1">
        <v>65</v>
      </c>
      <c r="C1677" s="1">
        <v>1808010067</v>
      </c>
    </row>
    <row r="1678" spans="1:3" x14ac:dyDescent="0.25">
      <c r="A1678" s="2">
        <v>60</v>
      </c>
      <c r="B1678" s="1">
        <v>66</v>
      </c>
      <c r="C1678" s="1">
        <v>1808010159</v>
      </c>
    </row>
    <row r="1679" spans="1:3" x14ac:dyDescent="0.25">
      <c r="A1679" s="2">
        <v>60</v>
      </c>
      <c r="B1679" s="1">
        <v>67</v>
      </c>
      <c r="C1679" s="1">
        <v>1808010159</v>
      </c>
    </row>
    <row r="1680" spans="1:3" x14ac:dyDescent="0.25">
      <c r="A1680" s="2">
        <v>60</v>
      </c>
      <c r="B1680" s="1">
        <v>68</v>
      </c>
      <c r="C1680" s="1">
        <v>1807280160</v>
      </c>
    </row>
    <row r="1681" spans="1:3" x14ac:dyDescent="0.25">
      <c r="A1681" s="2">
        <v>60</v>
      </c>
      <c r="B1681" s="1">
        <v>69</v>
      </c>
      <c r="C1681" s="1">
        <v>1807280160</v>
      </c>
    </row>
    <row r="1682" spans="1:3" x14ac:dyDescent="0.25">
      <c r="A1682" s="2">
        <v>60</v>
      </c>
      <c r="B1682" s="1">
        <v>70</v>
      </c>
      <c r="C1682" s="1">
        <v>1807310211</v>
      </c>
    </row>
    <row r="1683" spans="1:3" x14ac:dyDescent="0.25">
      <c r="A1683" s="2">
        <v>60</v>
      </c>
      <c r="B1683" s="1">
        <v>71</v>
      </c>
      <c r="C1683" s="1">
        <v>1808010053</v>
      </c>
    </row>
    <row r="1684" spans="1:3" x14ac:dyDescent="0.25">
      <c r="A1684" s="2">
        <v>60</v>
      </c>
      <c r="B1684" s="1">
        <v>72</v>
      </c>
      <c r="C1684" s="1">
        <v>1807310097</v>
      </c>
    </row>
    <row r="1685" spans="1:3" x14ac:dyDescent="0.25">
      <c r="A1685" s="2">
        <v>60</v>
      </c>
      <c r="B1685" s="1">
        <v>73</v>
      </c>
      <c r="C1685" s="1">
        <v>1807310097</v>
      </c>
    </row>
    <row r="1686" spans="1:3" x14ac:dyDescent="0.25">
      <c r="A1686" s="2">
        <v>60</v>
      </c>
      <c r="B1686" s="1">
        <v>74</v>
      </c>
      <c r="C1686" s="1">
        <v>1807280062</v>
      </c>
    </row>
    <row r="1687" spans="1:3" x14ac:dyDescent="0.25">
      <c r="A1687" s="2">
        <v>60</v>
      </c>
      <c r="B1687" s="1">
        <v>75</v>
      </c>
      <c r="C1687" s="1">
        <v>1807280062</v>
      </c>
    </row>
    <row r="1688" spans="1:3" x14ac:dyDescent="0.25">
      <c r="A1688" s="2">
        <v>60</v>
      </c>
      <c r="B1688" s="1">
        <v>76</v>
      </c>
      <c r="C1688" s="1">
        <v>1808010119</v>
      </c>
    </row>
    <row r="1689" spans="1:3" x14ac:dyDescent="0.25">
      <c r="A1689" s="2">
        <v>60</v>
      </c>
      <c r="B1689" s="1">
        <v>77</v>
      </c>
      <c r="C1689" s="1">
        <v>1808010119</v>
      </c>
    </row>
    <row r="1690" spans="1:3" x14ac:dyDescent="0.25">
      <c r="A1690" s="2">
        <v>60</v>
      </c>
      <c r="B1690" s="1">
        <v>78</v>
      </c>
      <c r="C1690" s="1">
        <v>1808010262</v>
      </c>
    </row>
    <row r="1691" spans="1:3" x14ac:dyDescent="0.25">
      <c r="A1691" s="2">
        <v>60</v>
      </c>
      <c r="B1691" s="1">
        <v>79</v>
      </c>
      <c r="C1691" s="1">
        <v>1808010262</v>
      </c>
    </row>
    <row r="1692" spans="1:3" x14ac:dyDescent="0.25">
      <c r="A1692" s="2">
        <v>60</v>
      </c>
      <c r="B1692" s="1">
        <v>80</v>
      </c>
      <c r="C1692" s="1">
        <v>1808010150</v>
      </c>
    </row>
    <row r="1693" spans="1:3" x14ac:dyDescent="0.25">
      <c r="A1693" s="2">
        <v>60</v>
      </c>
      <c r="B1693" s="1">
        <v>81</v>
      </c>
      <c r="C1693" s="1">
        <v>1808010150</v>
      </c>
    </row>
    <row r="1694" spans="1:3" x14ac:dyDescent="0.25">
      <c r="A1694" s="2">
        <v>60</v>
      </c>
      <c r="B1694" s="1">
        <v>82</v>
      </c>
      <c r="C1694" s="1">
        <v>1808010266</v>
      </c>
    </row>
    <row r="1695" spans="1:3" x14ac:dyDescent="0.25">
      <c r="A1695" s="2">
        <v>60</v>
      </c>
      <c r="B1695" s="1">
        <v>83</v>
      </c>
      <c r="C1695" s="1">
        <v>1808010132</v>
      </c>
    </row>
    <row r="1696" spans="1:3" x14ac:dyDescent="0.25">
      <c r="A1696" s="2">
        <v>60</v>
      </c>
      <c r="B1696" s="1">
        <v>84</v>
      </c>
      <c r="C1696" s="1">
        <v>1808010093</v>
      </c>
    </row>
    <row r="1697" spans="1:3" x14ac:dyDescent="0.25">
      <c r="A1697" s="2">
        <v>60</v>
      </c>
      <c r="B1697" s="1">
        <v>85</v>
      </c>
      <c r="C1697" s="1">
        <v>1808010017</v>
      </c>
    </row>
    <row r="1698" spans="1:3" x14ac:dyDescent="0.25">
      <c r="A1698" s="2">
        <v>60</v>
      </c>
      <c r="B1698" s="1">
        <v>86</v>
      </c>
      <c r="C1698" s="1">
        <v>1808010053</v>
      </c>
    </row>
    <row r="1699" spans="1:3" x14ac:dyDescent="0.25">
      <c r="A1699" s="2">
        <v>60</v>
      </c>
      <c r="B1699" s="1">
        <v>87</v>
      </c>
      <c r="C1699" s="1">
        <v>1808010053</v>
      </c>
    </row>
    <row r="1700" spans="1:3" x14ac:dyDescent="0.25">
      <c r="A1700" s="2">
        <v>60</v>
      </c>
      <c r="B1700" s="1">
        <v>88</v>
      </c>
      <c r="C1700" s="1">
        <v>1808010197</v>
      </c>
    </row>
    <row r="1701" spans="1:3" x14ac:dyDescent="0.25">
      <c r="A1701" s="2">
        <v>60</v>
      </c>
      <c r="B1701" s="1">
        <v>89</v>
      </c>
      <c r="C1701" s="1">
        <v>1808010197</v>
      </c>
    </row>
    <row r="1702" spans="1:3" x14ac:dyDescent="0.25">
      <c r="A1702" s="2">
        <v>60</v>
      </c>
      <c r="B1702" s="1">
        <v>90</v>
      </c>
      <c r="C1702" s="1">
        <v>1808010159</v>
      </c>
    </row>
    <row r="1703" spans="1:3" x14ac:dyDescent="0.25">
      <c r="A1703" s="2">
        <v>60</v>
      </c>
      <c r="B1703" s="1">
        <v>91</v>
      </c>
      <c r="C1703" s="1">
        <v>1808010220</v>
      </c>
    </row>
    <row r="1704" spans="1:3" x14ac:dyDescent="0.25">
      <c r="A1704" s="2">
        <v>60</v>
      </c>
      <c r="B1704" s="1">
        <v>92</v>
      </c>
      <c r="C1704" s="1">
        <v>1808010197</v>
      </c>
    </row>
    <row r="1705" spans="1:3" x14ac:dyDescent="0.25">
      <c r="A1705" s="2">
        <v>60</v>
      </c>
      <c r="B1705" s="1">
        <v>93</v>
      </c>
      <c r="C1705" s="1">
        <v>1808010197</v>
      </c>
    </row>
    <row r="1706" spans="1:3" x14ac:dyDescent="0.25">
      <c r="A1706" s="2">
        <v>60</v>
      </c>
      <c r="B1706" s="1">
        <v>94</v>
      </c>
      <c r="C1706" s="1">
        <v>1808010253</v>
      </c>
    </row>
    <row r="1707" spans="1:3" x14ac:dyDescent="0.25">
      <c r="A1707" s="2">
        <v>60</v>
      </c>
      <c r="B1707" s="1">
        <v>95</v>
      </c>
      <c r="C1707" s="1">
        <v>1808010049</v>
      </c>
    </row>
    <row r="1708" spans="1:3" x14ac:dyDescent="0.25">
      <c r="A1708" s="2">
        <v>60</v>
      </c>
      <c r="B1708" s="1">
        <v>96</v>
      </c>
      <c r="C1708" s="1">
        <v>1808010049</v>
      </c>
    </row>
    <row r="1709" spans="1:3" x14ac:dyDescent="0.25">
      <c r="A1709" s="2">
        <v>60</v>
      </c>
      <c r="B1709" s="1">
        <v>97</v>
      </c>
      <c r="C1709" s="1">
        <v>1808010022</v>
      </c>
    </row>
    <row r="1710" spans="1:3" x14ac:dyDescent="0.25">
      <c r="A1710" s="2">
        <v>60</v>
      </c>
      <c r="B1710" s="1">
        <v>98</v>
      </c>
      <c r="C1710" s="1">
        <v>1808010022</v>
      </c>
    </row>
    <row r="1711" spans="1:3" x14ac:dyDescent="0.25">
      <c r="A1711" s="2">
        <v>60</v>
      </c>
      <c r="B1711" s="1">
        <v>99</v>
      </c>
      <c r="C1711" s="1">
        <v>1808010123</v>
      </c>
    </row>
    <row r="1712" spans="1:3" x14ac:dyDescent="0.25">
      <c r="A1712" s="2">
        <v>60</v>
      </c>
      <c r="B1712" s="1">
        <v>100</v>
      </c>
      <c r="C1712" s="1">
        <v>1808010136</v>
      </c>
    </row>
    <row r="1713" spans="1:3" x14ac:dyDescent="0.25">
      <c r="A1713" s="2">
        <v>59</v>
      </c>
      <c r="B1713" s="1">
        <v>1</v>
      </c>
      <c r="C1713" s="1">
        <v>1807310275</v>
      </c>
    </row>
    <row r="1714" spans="1:3" x14ac:dyDescent="0.25">
      <c r="A1714" s="2">
        <v>59</v>
      </c>
      <c r="B1714" s="1">
        <v>2</v>
      </c>
      <c r="C1714" s="1">
        <v>1807310137</v>
      </c>
    </row>
    <row r="1715" spans="1:3" x14ac:dyDescent="0.25">
      <c r="A1715" s="2">
        <v>59</v>
      </c>
      <c r="B1715" s="1">
        <v>3</v>
      </c>
      <c r="C1715" s="1">
        <v>1807310137</v>
      </c>
    </row>
    <row r="1716" spans="1:3" x14ac:dyDescent="0.25">
      <c r="A1716" s="2">
        <v>59</v>
      </c>
      <c r="B1716" s="1">
        <v>4</v>
      </c>
      <c r="C1716" s="1">
        <v>1807310027</v>
      </c>
    </row>
    <row r="1717" spans="1:3" x14ac:dyDescent="0.25">
      <c r="A1717" s="2">
        <v>59</v>
      </c>
      <c r="B1717" s="1">
        <v>5</v>
      </c>
      <c r="C1717" s="1">
        <v>1807310027</v>
      </c>
    </row>
    <row r="1718" spans="1:3" x14ac:dyDescent="0.25">
      <c r="A1718" s="2">
        <v>59</v>
      </c>
      <c r="B1718" s="1">
        <v>6</v>
      </c>
      <c r="C1718" s="1">
        <v>1807310067</v>
      </c>
    </row>
    <row r="1719" spans="1:3" x14ac:dyDescent="0.25">
      <c r="A1719" s="2">
        <v>59</v>
      </c>
      <c r="B1719" s="1">
        <v>7</v>
      </c>
      <c r="C1719" s="1">
        <v>1807310067</v>
      </c>
    </row>
    <row r="1720" spans="1:3" x14ac:dyDescent="0.25">
      <c r="A1720" s="2">
        <v>59</v>
      </c>
      <c r="B1720" s="1">
        <v>8</v>
      </c>
      <c r="C1720" s="1">
        <v>1807310248</v>
      </c>
    </row>
    <row r="1721" spans="1:3" x14ac:dyDescent="0.25">
      <c r="A1721" s="2">
        <v>59</v>
      </c>
      <c r="B1721" s="1">
        <v>9</v>
      </c>
      <c r="C1721" s="1">
        <v>1807310248</v>
      </c>
    </row>
    <row r="1722" spans="1:3" x14ac:dyDescent="0.25">
      <c r="A1722" s="2">
        <v>59</v>
      </c>
      <c r="B1722" s="1">
        <v>10</v>
      </c>
      <c r="C1722" s="1">
        <v>1807310255</v>
      </c>
    </row>
    <row r="1723" spans="1:3" x14ac:dyDescent="0.25">
      <c r="A1723" s="2">
        <v>59</v>
      </c>
      <c r="B1723" s="1">
        <v>11</v>
      </c>
      <c r="C1723" s="1">
        <v>1807310255</v>
      </c>
    </row>
    <row r="1724" spans="1:3" x14ac:dyDescent="0.25">
      <c r="A1724" s="2">
        <v>59</v>
      </c>
      <c r="B1724" s="1">
        <v>12</v>
      </c>
      <c r="C1724" s="1">
        <v>1807310046</v>
      </c>
    </row>
    <row r="1725" spans="1:3" x14ac:dyDescent="0.25">
      <c r="A1725" s="2">
        <v>59</v>
      </c>
      <c r="B1725" s="1">
        <v>13</v>
      </c>
      <c r="C1725" s="1">
        <v>1807310046</v>
      </c>
    </row>
    <row r="1726" spans="1:3" x14ac:dyDescent="0.25">
      <c r="A1726" s="2">
        <v>59</v>
      </c>
      <c r="B1726" s="1">
        <v>14</v>
      </c>
      <c r="C1726" s="1">
        <v>1807310150</v>
      </c>
    </row>
    <row r="1727" spans="1:3" x14ac:dyDescent="0.25">
      <c r="A1727" s="2">
        <v>59</v>
      </c>
      <c r="B1727" s="1">
        <v>15</v>
      </c>
      <c r="C1727" s="1">
        <v>1807310150</v>
      </c>
    </row>
    <row r="1728" spans="1:3" x14ac:dyDescent="0.25">
      <c r="A1728" s="2">
        <v>59</v>
      </c>
      <c r="B1728" s="1">
        <v>16</v>
      </c>
      <c r="C1728" s="1">
        <v>1807310209</v>
      </c>
    </row>
    <row r="1729" spans="1:3" x14ac:dyDescent="0.25">
      <c r="A1729" s="2">
        <v>59</v>
      </c>
      <c r="B1729" s="1">
        <v>17</v>
      </c>
      <c r="C1729" s="1">
        <v>1807310209</v>
      </c>
    </row>
    <row r="1730" spans="1:3" x14ac:dyDescent="0.25">
      <c r="A1730" s="2">
        <v>59</v>
      </c>
      <c r="B1730" s="1">
        <v>18</v>
      </c>
      <c r="C1730" s="1">
        <v>1807310212</v>
      </c>
    </row>
    <row r="1731" spans="1:3" x14ac:dyDescent="0.25">
      <c r="A1731" s="2">
        <v>59</v>
      </c>
      <c r="B1731" s="1">
        <v>19</v>
      </c>
      <c r="C1731" s="1">
        <v>1807310214</v>
      </c>
    </row>
    <row r="1732" spans="1:3" x14ac:dyDescent="0.25">
      <c r="A1732" s="2">
        <v>59</v>
      </c>
      <c r="B1732" s="1">
        <v>20</v>
      </c>
      <c r="C1732" s="1">
        <v>1807310214</v>
      </c>
    </row>
    <row r="1733" spans="1:3" x14ac:dyDescent="0.25">
      <c r="A1733" s="2">
        <v>59</v>
      </c>
      <c r="B1733" s="1">
        <v>21</v>
      </c>
      <c r="C1733" s="1">
        <v>1807310135</v>
      </c>
    </row>
    <row r="1734" spans="1:3" x14ac:dyDescent="0.25">
      <c r="A1734" s="2">
        <v>59</v>
      </c>
      <c r="B1734" s="1">
        <v>22</v>
      </c>
      <c r="C1734" s="1">
        <v>1807310135</v>
      </c>
    </row>
    <row r="1735" spans="1:3" x14ac:dyDescent="0.25">
      <c r="A1735" s="2">
        <v>59</v>
      </c>
      <c r="B1735" s="1">
        <v>23</v>
      </c>
      <c r="C1735" s="1">
        <v>1807310065</v>
      </c>
    </row>
    <row r="1736" spans="1:3" x14ac:dyDescent="0.25">
      <c r="A1736" s="2">
        <v>59</v>
      </c>
      <c r="B1736" s="1">
        <v>24</v>
      </c>
      <c r="C1736" s="1">
        <v>1807310274</v>
      </c>
    </row>
    <row r="1737" spans="1:3" x14ac:dyDescent="0.25">
      <c r="A1737" s="2">
        <v>59</v>
      </c>
      <c r="B1737" s="1">
        <v>25</v>
      </c>
      <c r="C1737" s="1">
        <v>1807310274</v>
      </c>
    </row>
    <row r="1738" spans="1:3" x14ac:dyDescent="0.25">
      <c r="A1738" s="2">
        <v>59</v>
      </c>
      <c r="B1738" s="1">
        <v>26</v>
      </c>
      <c r="C1738" s="1">
        <v>1807310139</v>
      </c>
    </row>
    <row r="1739" spans="1:3" x14ac:dyDescent="0.25">
      <c r="A1739" s="2">
        <v>59</v>
      </c>
      <c r="B1739" s="1">
        <v>27</v>
      </c>
      <c r="C1739" s="1">
        <v>1807310139</v>
      </c>
    </row>
    <row r="1740" spans="1:3" x14ac:dyDescent="0.25">
      <c r="A1740" s="2">
        <v>59</v>
      </c>
      <c r="B1740" s="1">
        <v>28</v>
      </c>
      <c r="C1740" s="1">
        <v>1807310207</v>
      </c>
    </row>
    <row r="1741" spans="1:3" x14ac:dyDescent="0.25">
      <c r="A1741" s="2">
        <v>59</v>
      </c>
      <c r="B1741" s="1">
        <v>29</v>
      </c>
      <c r="C1741" s="1">
        <v>1807310207</v>
      </c>
    </row>
    <row r="1742" spans="1:3" x14ac:dyDescent="0.25">
      <c r="A1742" s="2">
        <v>59</v>
      </c>
      <c r="B1742" s="1">
        <v>30</v>
      </c>
      <c r="C1742" s="1">
        <v>1807310027</v>
      </c>
    </row>
    <row r="1743" spans="1:3" x14ac:dyDescent="0.25">
      <c r="A1743" s="2">
        <v>59</v>
      </c>
      <c r="B1743" s="1">
        <v>31</v>
      </c>
      <c r="C1743" s="1">
        <v>1807310217</v>
      </c>
    </row>
    <row r="1744" spans="1:3" x14ac:dyDescent="0.25">
      <c r="A1744" s="2">
        <v>59</v>
      </c>
      <c r="B1744" s="1">
        <v>32</v>
      </c>
      <c r="C1744" s="1">
        <v>1807310094</v>
      </c>
    </row>
    <row r="1745" spans="1:3" x14ac:dyDescent="0.25">
      <c r="A1745" s="2">
        <v>59</v>
      </c>
      <c r="B1745" s="1">
        <v>33</v>
      </c>
      <c r="C1745" s="1">
        <v>1807310094</v>
      </c>
    </row>
    <row r="1746" spans="1:3" x14ac:dyDescent="0.25">
      <c r="A1746" s="2">
        <v>59</v>
      </c>
      <c r="B1746" s="1">
        <v>34</v>
      </c>
      <c r="C1746" s="1">
        <v>1807310191</v>
      </c>
    </row>
    <row r="1747" spans="1:3" x14ac:dyDescent="0.25">
      <c r="A1747" s="2">
        <v>59</v>
      </c>
      <c r="B1747" s="1">
        <v>35</v>
      </c>
      <c r="C1747" s="1">
        <v>1807310191</v>
      </c>
    </row>
    <row r="1748" spans="1:3" x14ac:dyDescent="0.25">
      <c r="A1748" s="2">
        <v>59</v>
      </c>
      <c r="B1748" s="1">
        <v>36</v>
      </c>
      <c r="C1748" s="1">
        <v>1807310165</v>
      </c>
    </row>
    <row r="1749" spans="1:3" x14ac:dyDescent="0.25">
      <c r="A1749" s="2">
        <v>59</v>
      </c>
      <c r="B1749" s="1">
        <v>37</v>
      </c>
      <c r="C1749" s="1">
        <v>1807310040</v>
      </c>
    </row>
    <row r="1750" spans="1:3" x14ac:dyDescent="0.25">
      <c r="A1750" s="2">
        <v>59</v>
      </c>
      <c r="B1750" s="1">
        <v>38</v>
      </c>
      <c r="C1750" s="1">
        <v>1807310040</v>
      </c>
    </row>
    <row r="1751" spans="1:3" x14ac:dyDescent="0.25">
      <c r="A1751" s="2">
        <v>59</v>
      </c>
      <c r="B1751" s="1">
        <v>39</v>
      </c>
      <c r="C1751" s="1">
        <v>1807310119</v>
      </c>
    </row>
    <row r="1752" spans="1:3" x14ac:dyDescent="0.25">
      <c r="A1752" s="2">
        <v>59</v>
      </c>
      <c r="B1752" s="1">
        <v>40</v>
      </c>
      <c r="C1752" s="1">
        <v>1807280256</v>
      </c>
    </row>
    <row r="1753" spans="1:3" x14ac:dyDescent="0.25">
      <c r="A1753" s="2">
        <v>59</v>
      </c>
      <c r="B1753" s="1">
        <v>41</v>
      </c>
      <c r="C1753" s="1">
        <v>1807280256</v>
      </c>
    </row>
    <row r="1754" spans="1:3" x14ac:dyDescent="0.25">
      <c r="A1754" s="2">
        <v>59</v>
      </c>
      <c r="B1754" s="1">
        <v>42</v>
      </c>
      <c r="C1754" s="1">
        <v>1807280031</v>
      </c>
    </row>
    <row r="1755" spans="1:3" x14ac:dyDescent="0.25">
      <c r="A1755" s="2">
        <v>59</v>
      </c>
      <c r="B1755" s="1">
        <v>43</v>
      </c>
      <c r="C1755" s="1">
        <v>1807280031</v>
      </c>
    </row>
    <row r="1756" spans="1:3" x14ac:dyDescent="0.25">
      <c r="A1756" s="2">
        <v>59</v>
      </c>
      <c r="B1756" s="1">
        <v>44</v>
      </c>
      <c r="C1756" s="1">
        <v>1807280031</v>
      </c>
    </row>
    <row r="1757" spans="1:3" x14ac:dyDescent="0.25">
      <c r="A1757" s="2">
        <v>59</v>
      </c>
      <c r="B1757" s="1">
        <v>45</v>
      </c>
      <c r="C1757" s="1">
        <v>1807280031</v>
      </c>
    </row>
    <row r="1758" spans="1:3" x14ac:dyDescent="0.25">
      <c r="A1758" s="2">
        <v>59</v>
      </c>
      <c r="B1758" s="1">
        <v>46</v>
      </c>
      <c r="C1758" s="1">
        <v>1807260316</v>
      </c>
    </row>
    <row r="1759" spans="1:3" x14ac:dyDescent="0.25">
      <c r="A1759" s="2">
        <v>59</v>
      </c>
      <c r="B1759" s="1">
        <v>47</v>
      </c>
      <c r="C1759" s="1">
        <v>1807260316</v>
      </c>
    </row>
    <row r="1760" spans="1:3" x14ac:dyDescent="0.25">
      <c r="A1760" s="2">
        <v>59</v>
      </c>
      <c r="B1760" s="1">
        <v>48</v>
      </c>
      <c r="C1760" s="1">
        <v>1807260223</v>
      </c>
    </row>
    <row r="1761" spans="1:3" x14ac:dyDescent="0.25">
      <c r="A1761" s="2">
        <v>59</v>
      </c>
      <c r="B1761" s="1">
        <v>49</v>
      </c>
      <c r="C1761" s="1">
        <v>1807260223</v>
      </c>
    </row>
    <row r="1762" spans="1:3" x14ac:dyDescent="0.25">
      <c r="A1762" s="2">
        <v>59</v>
      </c>
      <c r="B1762" s="1">
        <v>50</v>
      </c>
      <c r="C1762" s="1">
        <v>1807280260</v>
      </c>
    </row>
    <row r="1763" spans="1:3" x14ac:dyDescent="0.25">
      <c r="A1763" s="2">
        <v>59</v>
      </c>
      <c r="B1763" s="1">
        <v>51</v>
      </c>
      <c r="C1763" s="1">
        <v>1807280260</v>
      </c>
    </row>
    <row r="1764" spans="1:3" x14ac:dyDescent="0.25">
      <c r="A1764" s="2">
        <v>59</v>
      </c>
      <c r="B1764" s="1">
        <v>52</v>
      </c>
      <c r="C1764" s="1">
        <v>1807280133</v>
      </c>
    </row>
    <row r="1765" spans="1:3" x14ac:dyDescent="0.25">
      <c r="A1765" s="2">
        <v>59</v>
      </c>
      <c r="B1765" s="1">
        <v>53</v>
      </c>
      <c r="C1765" s="1">
        <v>1807280133</v>
      </c>
    </row>
    <row r="1766" spans="1:3" x14ac:dyDescent="0.25">
      <c r="A1766" s="2">
        <v>59</v>
      </c>
      <c r="B1766" s="1">
        <v>54</v>
      </c>
      <c r="C1766" s="1">
        <v>1807280072</v>
      </c>
    </row>
    <row r="1767" spans="1:3" x14ac:dyDescent="0.25">
      <c r="A1767" s="2">
        <v>59</v>
      </c>
      <c r="B1767" s="1">
        <v>55</v>
      </c>
      <c r="C1767" s="1">
        <v>1807280072</v>
      </c>
    </row>
    <row r="1768" spans="1:3" x14ac:dyDescent="0.25">
      <c r="A1768" s="2">
        <v>59</v>
      </c>
      <c r="B1768" s="1">
        <v>56</v>
      </c>
      <c r="C1768" s="1">
        <v>1807260215</v>
      </c>
    </row>
    <row r="1769" spans="1:3" x14ac:dyDescent="0.25">
      <c r="A1769" s="2">
        <v>59</v>
      </c>
      <c r="B1769" s="1">
        <v>57</v>
      </c>
      <c r="C1769" s="1">
        <v>1807270236</v>
      </c>
    </row>
    <row r="1770" spans="1:3" x14ac:dyDescent="0.25">
      <c r="A1770" s="2">
        <v>59</v>
      </c>
      <c r="B1770" s="1">
        <v>58</v>
      </c>
      <c r="C1770" s="1">
        <v>1807270236</v>
      </c>
    </row>
    <row r="1771" spans="1:3" x14ac:dyDescent="0.25">
      <c r="A1771" s="2">
        <v>59</v>
      </c>
      <c r="B1771" s="1">
        <v>59</v>
      </c>
      <c r="C1771" s="1">
        <v>1807260294</v>
      </c>
    </row>
    <row r="1772" spans="1:3" x14ac:dyDescent="0.25">
      <c r="A1772" s="2">
        <v>59</v>
      </c>
      <c r="B1772" s="1">
        <v>60</v>
      </c>
      <c r="C1772" s="1">
        <v>1807260294</v>
      </c>
    </row>
    <row r="1773" spans="1:3" x14ac:dyDescent="0.25">
      <c r="A1773" s="2">
        <v>59</v>
      </c>
      <c r="B1773" s="1">
        <v>61</v>
      </c>
      <c r="C1773" s="1">
        <v>1807280163</v>
      </c>
    </row>
    <row r="1774" spans="1:3" x14ac:dyDescent="0.25">
      <c r="A1774" s="2">
        <v>59</v>
      </c>
      <c r="B1774" s="1">
        <v>62</v>
      </c>
      <c r="C1774" s="1">
        <v>1807310087</v>
      </c>
    </row>
    <row r="1775" spans="1:3" x14ac:dyDescent="0.25">
      <c r="A1775" s="2">
        <v>59</v>
      </c>
      <c r="B1775" s="1">
        <v>63</v>
      </c>
      <c r="C1775" s="1">
        <v>1807260182</v>
      </c>
    </row>
    <row r="1776" spans="1:3" x14ac:dyDescent="0.25">
      <c r="A1776" s="2">
        <v>59</v>
      </c>
      <c r="B1776" s="1">
        <v>64</v>
      </c>
      <c r="C1776" s="1">
        <v>1807260182</v>
      </c>
    </row>
    <row r="1777" spans="1:3" x14ac:dyDescent="0.25">
      <c r="A1777" s="2">
        <v>59</v>
      </c>
      <c r="B1777" s="1">
        <v>65</v>
      </c>
      <c r="C1777" s="1">
        <v>1807310087</v>
      </c>
    </row>
    <row r="1778" spans="1:3" x14ac:dyDescent="0.25">
      <c r="A1778" s="2">
        <v>59</v>
      </c>
      <c r="B1778" s="1">
        <v>66</v>
      </c>
      <c r="C1778" s="1">
        <v>1807300038</v>
      </c>
    </row>
    <row r="1779" spans="1:3" x14ac:dyDescent="0.25">
      <c r="A1779" s="2">
        <v>59</v>
      </c>
      <c r="B1779" s="1">
        <v>67</v>
      </c>
      <c r="C1779" s="1">
        <v>1807310067</v>
      </c>
    </row>
    <row r="1780" spans="1:3" x14ac:dyDescent="0.25">
      <c r="A1780" s="2">
        <v>59</v>
      </c>
      <c r="B1780" s="1">
        <v>68</v>
      </c>
      <c r="C1780" s="1">
        <v>1807270001</v>
      </c>
    </row>
    <row r="1781" spans="1:3" x14ac:dyDescent="0.25">
      <c r="A1781" s="2">
        <v>59</v>
      </c>
      <c r="B1781" s="1">
        <v>69</v>
      </c>
      <c r="C1781" s="1">
        <v>1807270001</v>
      </c>
    </row>
    <row r="1782" spans="1:3" x14ac:dyDescent="0.25">
      <c r="A1782" s="2">
        <v>59</v>
      </c>
      <c r="B1782" s="1">
        <v>70</v>
      </c>
      <c r="C1782" s="1">
        <v>1807270065</v>
      </c>
    </row>
    <row r="1783" spans="1:3" x14ac:dyDescent="0.25">
      <c r="A1783" s="2">
        <v>59</v>
      </c>
      <c r="B1783" s="1">
        <v>71</v>
      </c>
      <c r="C1783" s="1">
        <v>1807270065</v>
      </c>
    </row>
    <row r="1784" spans="1:3" x14ac:dyDescent="0.25">
      <c r="A1784" s="2">
        <v>59</v>
      </c>
      <c r="B1784" s="1">
        <v>72</v>
      </c>
      <c r="C1784" s="1">
        <v>1807310077</v>
      </c>
    </row>
    <row r="1785" spans="1:3" x14ac:dyDescent="0.25">
      <c r="A1785" s="2">
        <v>59</v>
      </c>
      <c r="B1785" s="1">
        <v>73</v>
      </c>
      <c r="C1785" s="1">
        <v>1807310077</v>
      </c>
    </row>
    <row r="1786" spans="1:3" x14ac:dyDescent="0.25">
      <c r="A1786" s="2">
        <v>59</v>
      </c>
      <c r="B1786" s="1">
        <v>74</v>
      </c>
      <c r="C1786" s="1">
        <v>1807310094</v>
      </c>
    </row>
    <row r="1787" spans="1:3" x14ac:dyDescent="0.25">
      <c r="A1787" s="2">
        <v>59</v>
      </c>
      <c r="B1787" s="1">
        <v>75</v>
      </c>
      <c r="C1787" s="1">
        <v>1807310094</v>
      </c>
    </row>
    <row r="1788" spans="1:3" x14ac:dyDescent="0.25">
      <c r="A1788" s="2">
        <v>59</v>
      </c>
      <c r="B1788" s="1">
        <v>76</v>
      </c>
      <c r="C1788" s="1">
        <v>1807310249</v>
      </c>
    </row>
    <row r="1789" spans="1:3" x14ac:dyDescent="0.25">
      <c r="A1789" s="2">
        <v>59</v>
      </c>
      <c r="B1789" s="1">
        <v>77</v>
      </c>
      <c r="C1789" s="1">
        <v>1807310249</v>
      </c>
    </row>
    <row r="1790" spans="1:3" x14ac:dyDescent="0.25">
      <c r="A1790" s="2">
        <v>59</v>
      </c>
      <c r="B1790" s="1">
        <v>78</v>
      </c>
      <c r="C1790" s="1">
        <v>1807250319</v>
      </c>
    </row>
    <row r="1791" spans="1:3" x14ac:dyDescent="0.25">
      <c r="A1791" s="2">
        <v>59</v>
      </c>
      <c r="B1791" s="1">
        <v>79</v>
      </c>
      <c r="C1791" s="1">
        <v>1807250319</v>
      </c>
    </row>
    <row r="1792" spans="1:3" x14ac:dyDescent="0.25">
      <c r="A1792" s="2">
        <v>59</v>
      </c>
      <c r="B1792" s="1">
        <v>80</v>
      </c>
      <c r="C1792" s="1">
        <v>1807310174</v>
      </c>
    </row>
    <row r="1793" spans="1:3" x14ac:dyDescent="0.25">
      <c r="A1793" s="2">
        <v>59</v>
      </c>
      <c r="B1793" s="1">
        <v>81</v>
      </c>
      <c r="C1793" s="1">
        <v>1807310174</v>
      </c>
    </row>
    <row r="1794" spans="1:3" x14ac:dyDescent="0.25">
      <c r="A1794" s="2">
        <v>59</v>
      </c>
      <c r="B1794" s="1">
        <v>82</v>
      </c>
      <c r="C1794" s="1">
        <v>1807310165</v>
      </c>
    </row>
    <row r="1795" spans="1:3" x14ac:dyDescent="0.25">
      <c r="A1795" s="2">
        <v>59</v>
      </c>
      <c r="B1795" s="1">
        <v>83</v>
      </c>
      <c r="C1795" s="1">
        <v>1807310165</v>
      </c>
    </row>
    <row r="1796" spans="1:3" x14ac:dyDescent="0.25">
      <c r="A1796" s="2">
        <v>59</v>
      </c>
      <c r="B1796" s="1">
        <v>84</v>
      </c>
      <c r="C1796" s="1">
        <v>1807310099</v>
      </c>
    </row>
    <row r="1797" spans="1:3" x14ac:dyDescent="0.25">
      <c r="A1797" s="2">
        <v>59</v>
      </c>
      <c r="B1797" s="1">
        <v>85</v>
      </c>
      <c r="C1797" s="1">
        <v>1807310099</v>
      </c>
    </row>
    <row r="1798" spans="1:3" x14ac:dyDescent="0.25">
      <c r="A1798" s="2">
        <v>59</v>
      </c>
      <c r="B1798" s="1">
        <v>86</v>
      </c>
      <c r="C1798" s="1">
        <v>1807310087</v>
      </c>
    </row>
    <row r="1799" spans="1:3" x14ac:dyDescent="0.25">
      <c r="A1799" s="2">
        <v>59</v>
      </c>
      <c r="B1799" s="1">
        <v>87</v>
      </c>
      <c r="C1799" s="1">
        <v>1807310087</v>
      </c>
    </row>
    <row r="1800" spans="1:3" x14ac:dyDescent="0.25">
      <c r="A1800" s="2">
        <v>59</v>
      </c>
      <c r="B1800" s="1">
        <v>88</v>
      </c>
      <c r="C1800" s="1">
        <v>1807280019</v>
      </c>
    </row>
    <row r="1801" spans="1:3" x14ac:dyDescent="0.25">
      <c r="A1801" s="2">
        <v>59</v>
      </c>
      <c r="B1801" s="1">
        <v>89</v>
      </c>
      <c r="C1801" s="1">
        <v>1807280019</v>
      </c>
    </row>
    <row r="1802" spans="1:3" x14ac:dyDescent="0.25">
      <c r="A1802" s="2">
        <v>59</v>
      </c>
      <c r="B1802" s="1">
        <v>90</v>
      </c>
      <c r="C1802" s="1">
        <v>1807280230</v>
      </c>
    </row>
    <row r="1803" spans="1:3" x14ac:dyDescent="0.25">
      <c r="A1803" s="2">
        <v>59</v>
      </c>
      <c r="B1803" s="1">
        <v>91</v>
      </c>
      <c r="C1803" s="1">
        <v>1807280230</v>
      </c>
    </row>
    <row r="1804" spans="1:3" x14ac:dyDescent="0.25">
      <c r="A1804" s="2">
        <v>59</v>
      </c>
      <c r="B1804" s="1">
        <v>92</v>
      </c>
      <c r="C1804" s="1">
        <v>1807310135</v>
      </c>
    </row>
    <row r="1805" spans="1:3" x14ac:dyDescent="0.25">
      <c r="A1805" s="2">
        <v>59</v>
      </c>
      <c r="B1805" s="1">
        <v>93</v>
      </c>
      <c r="C1805" s="1">
        <v>1807310135</v>
      </c>
    </row>
    <row r="1806" spans="1:3" x14ac:dyDescent="0.25">
      <c r="A1806" s="2">
        <v>59</v>
      </c>
      <c r="B1806" s="1">
        <v>94</v>
      </c>
      <c r="C1806" s="1">
        <v>1807310150</v>
      </c>
    </row>
    <row r="1807" spans="1:3" x14ac:dyDescent="0.25">
      <c r="A1807" s="2">
        <v>59</v>
      </c>
      <c r="B1807" s="1">
        <v>95</v>
      </c>
      <c r="C1807" s="1">
        <v>1807310150</v>
      </c>
    </row>
    <row r="1808" spans="1:3" x14ac:dyDescent="0.25">
      <c r="A1808" s="2">
        <v>59</v>
      </c>
      <c r="B1808" s="1">
        <v>96</v>
      </c>
      <c r="C1808" s="1">
        <v>1807250163</v>
      </c>
    </row>
    <row r="1809" spans="1:3" x14ac:dyDescent="0.25">
      <c r="A1809" s="2">
        <v>59</v>
      </c>
      <c r="B1809" s="1">
        <v>97</v>
      </c>
      <c r="C1809" s="1">
        <v>1807250163</v>
      </c>
    </row>
    <row r="1810" spans="1:3" x14ac:dyDescent="0.25">
      <c r="A1810" s="2">
        <v>59</v>
      </c>
      <c r="B1810" s="1">
        <v>98</v>
      </c>
      <c r="C1810" s="1">
        <v>1807310046</v>
      </c>
    </row>
    <row r="1811" spans="1:3" x14ac:dyDescent="0.25">
      <c r="A1811" s="2">
        <v>59</v>
      </c>
      <c r="B1811" s="1">
        <v>99</v>
      </c>
      <c r="C1811" s="1">
        <v>1807310046</v>
      </c>
    </row>
    <row r="1812" spans="1:3" x14ac:dyDescent="0.25">
      <c r="A1812" s="2">
        <v>58</v>
      </c>
      <c r="B1812" s="1">
        <v>1</v>
      </c>
      <c r="C1812" s="1">
        <v>1807280189</v>
      </c>
    </row>
    <row r="1813" spans="1:3" x14ac:dyDescent="0.25">
      <c r="A1813" s="2">
        <v>58</v>
      </c>
      <c r="B1813" s="1">
        <v>2</v>
      </c>
      <c r="C1813" s="1">
        <v>1807280189</v>
      </c>
    </row>
    <row r="1814" spans="1:3" x14ac:dyDescent="0.25">
      <c r="A1814" s="2">
        <v>58</v>
      </c>
      <c r="B1814" s="1">
        <v>3</v>
      </c>
      <c r="C1814" s="1">
        <v>1807280175</v>
      </c>
    </row>
    <row r="1815" spans="1:3" x14ac:dyDescent="0.25">
      <c r="A1815" s="2">
        <v>58</v>
      </c>
      <c r="B1815" s="1">
        <v>4</v>
      </c>
      <c r="C1815" s="1">
        <v>1807280175</v>
      </c>
    </row>
    <row r="1816" spans="1:3" x14ac:dyDescent="0.25">
      <c r="A1816" s="2">
        <v>58</v>
      </c>
      <c r="B1816" s="1">
        <v>5</v>
      </c>
      <c r="C1816" s="1">
        <v>1807280165</v>
      </c>
    </row>
    <row r="1817" spans="1:3" x14ac:dyDescent="0.25">
      <c r="A1817" s="2">
        <v>58</v>
      </c>
      <c r="B1817" s="1">
        <v>6</v>
      </c>
      <c r="C1817" s="1">
        <v>1807280165</v>
      </c>
    </row>
    <row r="1818" spans="1:3" x14ac:dyDescent="0.25">
      <c r="A1818" s="2">
        <v>58</v>
      </c>
      <c r="B1818" s="1">
        <v>7</v>
      </c>
      <c r="C1818" s="1">
        <v>1807280209</v>
      </c>
    </row>
    <row r="1819" spans="1:3" x14ac:dyDescent="0.25">
      <c r="A1819" s="2">
        <v>58</v>
      </c>
      <c r="B1819" s="1">
        <v>8</v>
      </c>
      <c r="C1819" s="1">
        <v>1807280209</v>
      </c>
    </row>
    <row r="1820" spans="1:3" x14ac:dyDescent="0.25">
      <c r="A1820" s="2">
        <v>58</v>
      </c>
      <c r="B1820" s="1">
        <v>9</v>
      </c>
      <c r="C1820" s="1">
        <v>1807280072</v>
      </c>
    </row>
    <row r="1821" spans="1:3" x14ac:dyDescent="0.25">
      <c r="A1821" s="2">
        <v>58</v>
      </c>
      <c r="B1821" s="1">
        <v>10</v>
      </c>
      <c r="C1821" s="1">
        <v>1807280156</v>
      </c>
    </row>
    <row r="1822" spans="1:3" x14ac:dyDescent="0.25">
      <c r="A1822" s="2">
        <v>58</v>
      </c>
      <c r="B1822" s="1">
        <v>11</v>
      </c>
      <c r="C1822" s="1">
        <v>1807280095</v>
      </c>
    </row>
    <row r="1823" spans="1:3" x14ac:dyDescent="0.25">
      <c r="A1823" s="2">
        <v>58</v>
      </c>
      <c r="B1823" s="1">
        <v>12</v>
      </c>
      <c r="C1823" s="1">
        <v>1807280248</v>
      </c>
    </row>
    <row r="1824" spans="1:3" x14ac:dyDescent="0.25">
      <c r="A1824" s="2">
        <v>58</v>
      </c>
      <c r="B1824" s="1">
        <v>13</v>
      </c>
      <c r="C1824" s="1">
        <v>1807280184</v>
      </c>
    </row>
    <row r="1825" spans="1:3" x14ac:dyDescent="0.25">
      <c r="A1825" s="2">
        <v>58</v>
      </c>
      <c r="B1825" s="1">
        <v>14</v>
      </c>
      <c r="C1825" s="1">
        <v>1807280184</v>
      </c>
    </row>
    <row r="1826" spans="1:3" x14ac:dyDescent="0.25">
      <c r="A1826" s="2">
        <v>58</v>
      </c>
      <c r="B1826" s="1">
        <v>15</v>
      </c>
      <c r="C1826" s="1">
        <v>1807280251</v>
      </c>
    </row>
    <row r="1827" spans="1:3" x14ac:dyDescent="0.25">
      <c r="A1827" s="2">
        <v>58</v>
      </c>
      <c r="B1827" s="1">
        <v>16</v>
      </c>
      <c r="C1827" s="1">
        <v>1807280251</v>
      </c>
    </row>
    <row r="1828" spans="1:3" x14ac:dyDescent="0.25">
      <c r="A1828" s="2">
        <v>58</v>
      </c>
      <c r="B1828" s="1">
        <v>17</v>
      </c>
      <c r="C1828" s="1">
        <v>1807280004</v>
      </c>
    </row>
    <row r="1829" spans="1:3" x14ac:dyDescent="0.25">
      <c r="A1829" s="2">
        <v>58</v>
      </c>
      <c r="B1829" s="1">
        <v>18</v>
      </c>
      <c r="C1829" s="1">
        <v>1807280004</v>
      </c>
    </row>
    <row r="1830" spans="1:3" x14ac:dyDescent="0.25">
      <c r="A1830" s="2">
        <v>58</v>
      </c>
      <c r="B1830" s="1">
        <v>19</v>
      </c>
      <c r="C1830" s="1">
        <v>1807280042</v>
      </c>
    </row>
    <row r="1831" spans="1:3" x14ac:dyDescent="0.25">
      <c r="A1831" s="2">
        <v>58</v>
      </c>
      <c r="B1831" s="1">
        <v>20</v>
      </c>
      <c r="C1831" s="1">
        <v>1807280042</v>
      </c>
    </row>
    <row r="1832" spans="1:3" x14ac:dyDescent="0.25">
      <c r="A1832" s="2">
        <v>58</v>
      </c>
      <c r="B1832" s="1">
        <v>21</v>
      </c>
      <c r="C1832" s="1">
        <v>1807280107</v>
      </c>
    </row>
    <row r="1833" spans="1:3" x14ac:dyDescent="0.25">
      <c r="A1833" s="2">
        <v>58</v>
      </c>
      <c r="B1833" s="1">
        <v>22</v>
      </c>
      <c r="C1833" s="1">
        <v>1807280107</v>
      </c>
    </row>
    <row r="1834" spans="1:3" x14ac:dyDescent="0.25">
      <c r="A1834" s="2">
        <v>58</v>
      </c>
      <c r="B1834" s="1">
        <v>23</v>
      </c>
      <c r="C1834" s="1">
        <v>1807280022</v>
      </c>
    </row>
    <row r="1835" spans="1:3" x14ac:dyDescent="0.25">
      <c r="A1835" s="2">
        <v>58</v>
      </c>
      <c r="B1835" s="1">
        <v>24</v>
      </c>
      <c r="C1835" s="1">
        <v>1807280051</v>
      </c>
    </row>
    <row r="1836" spans="1:3" x14ac:dyDescent="0.25">
      <c r="A1836" s="2">
        <v>58</v>
      </c>
      <c r="B1836" s="1">
        <v>25</v>
      </c>
      <c r="C1836" s="1">
        <v>1807280051</v>
      </c>
    </row>
    <row r="1837" spans="1:3" x14ac:dyDescent="0.25">
      <c r="A1837" s="2">
        <v>58</v>
      </c>
      <c r="B1837" s="1">
        <v>26</v>
      </c>
      <c r="C1837" s="1">
        <v>1807280173</v>
      </c>
    </row>
    <row r="1838" spans="1:3" x14ac:dyDescent="0.25">
      <c r="A1838" s="2">
        <v>58</v>
      </c>
      <c r="B1838" s="1">
        <v>27</v>
      </c>
      <c r="C1838" s="1">
        <v>1807280173</v>
      </c>
    </row>
    <row r="1839" spans="1:3" x14ac:dyDescent="0.25">
      <c r="A1839" s="2">
        <v>58</v>
      </c>
      <c r="B1839" s="1">
        <v>28</v>
      </c>
      <c r="C1839" s="1">
        <v>1807280199</v>
      </c>
    </row>
    <row r="1840" spans="1:3" x14ac:dyDescent="0.25">
      <c r="A1840" s="2">
        <v>58</v>
      </c>
      <c r="B1840" s="1">
        <v>29</v>
      </c>
      <c r="C1840" s="1">
        <v>1807280199</v>
      </c>
    </row>
    <row r="1841" spans="1:3" x14ac:dyDescent="0.25">
      <c r="A1841" s="2">
        <v>58</v>
      </c>
      <c r="B1841" s="1">
        <v>30</v>
      </c>
      <c r="C1841" s="1">
        <v>1807280087</v>
      </c>
    </row>
    <row r="1842" spans="1:3" x14ac:dyDescent="0.25">
      <c r="A1842" s="2">
        <v>58</v>
      </c>
      <c r="B1842" s="1">
        <v>31</v>
      </c>
      <c r="C1842" s="1">
        <v>1807280087</v>
      </c>
    </row>
    <row r="1843" spans="1:3" x14ac:dyDescent="0.25">
      <c r="A1843" s="2">
        <v>58</v>
      </c>
      <c r="B1843" s="1">
        <v>32</v>
      </c>
      <c r="C1843" s="1">
        <v>1807280160</v>
      </c>
    </row>
    <row r="1844" spans="1:3" x14ac:dyDescent="0.25">
      <c r="A1844" s="2">
        <v>58</v>
      </c>
      <c r="B1844" s="1">
        <v>33</v>
      </c>
      <c r="C1844" s="1">
        <v>1807280160</v>
      </c>
    </row>
    <row r="1845" spans="1:3" x14ac:dyDescent="0.25">
      <c r="A1845" s="2">
        <v>58</v>
      </c>
      <c r="B1845" s="1">
        <v>34</v>
      </c>
      <c r="C1845" s="1">
        <v>1807280094</v>
      </c>
    </row>
    <row r="1846" spans="1:3" x14ac:dyDescent="0.25">
      <c r="A1846" s="2">
        <v>58</v>
      </c>
      <c r="B1846" s="1">
        <v>35</v>
      </c>
      <c r="C1846" s="1">
        <v>1807280153</v>
      </c>
    </row>
    <row r="1847" spans="1:3" x14ac:dyDescent="0.25">
      <c r="A1847" s="2">
        <v>58</v>
      </c>
      <c r="B1847" s="1">
        <v>36</v>
      </c>
      <c r="C1847" s="1">
        <v>1807280137</v>
      </c>
    </row>
    <row r="1848" spans="1:3" x14ac:dyDescent="0.25">
      <c r="A1848" s="2">
        <v>58</v>
      </c>
      <c r="B1848" s="1">
        <v>37</v>
      </c>
      <c r="C1848" s="1">
        <v>1807280137</v>
      </c>
    </row>
    <row r="1849" spans="1:3" x14ac:dyDescent="0.25">
      <c r="A1849" s="2">
        <v>58</v>
      </c>
      <c r="B1849" s="1">
        <v>38</v>
      </c>
      <c r="C1849" s="1">
        <v>1807280141</v>
      </c>
    </row>
    <row r="1850" spans="1:3" x14ac:dyDescent="0.25">
      <c r="A1850" s="2">
        <v>58</v>
      </c>
      <c r="B1850" s="1">
        <v>39</v>
      </c>
      <c r="C1850" s="1">
        <v>1807280141</v>
      </c>
    </row>
    <row r="1851" spans="1:3" x14ac:dyDescent="0.25">
      <c r="A1851" s="2">
        <v>58</v>
      </c>
      <c r="B1851" s="1">
        <v>40</v>
      </c>
      <c r="C1851" s="1">
        <v>1807280149</v>
      </c>
    </row>
    <row r="1852" spans="1:3" x14ac:dyDescent="0.25">
      <c r="A1852" s="2">
        <v>58</v>
      </c>
      <c r="B1852" s="1">
        <v>41</v>
      </c>
      <c r="C1852" s="1">
        <v>1807280149</v>
      </c>
    </row>
    <row r="1853" spans="1:3" x14ac:dyDescent="0.25">
      <c r="A1853" s="2">
        <v>58</v>
      </c>
      <c r="B1853" s="1">
        <v>42</v>
      </c>
      <c r="C1853" s="1">
        <v>1807280255</v>
      </c>
    </row>
    <row r="1854" spans="1:3" x14ac:dyDescent="0.25">
      <c r="A1854" s="2">
        <v>58</v>
      </c>
      <c r="B1854" s="1">
        <v>43</v>
      </c>
      <c r="C1854" s="1">
        <v>1807280255</v>
      </c>
    </row>
    <row r="1855" spans="1:3" x14ac:dyDescent="0.25">
      <c r="A1855" s="2">
        <v>58</v>
      </c>
      <c r="B1855" s="1">
        <v>44</v>
      </c>
      <c r="C1855" s="1">
        <v>1807280121</v>
      </c>
    </row>
    <row r="1856" spans="1:3" x14ac:dyDescent="0.25">
      <c r="A1856" s="2">
        <v>58</v>
      </c>
      <c r="B1856" s="1">
        <v>45</v>
      </c>
      <c r="C1856" s="1">
        <v>1807280197</v>
      </c>
    </row>
    <row r="1857" spans="1:3" x14ac:dyDescent="0.25">
      <c r="A1857" s="2">
        <v>58</v>
      </c>
      <c r="B1857" s="1">
        <v>46</v>
      </c>
      <c r="C1857" s="1">
        <v>1807280197</v>
      </c>
    </row>
    <row r="1858" spans="1:3" x14ac:dyDescent="0.25">
      <c r="A1858" s="2">
        <v>58</v>
      </c>
      <c r="B1858" s="1">
        <v>47</v>
      </c>
      <c r="C1858" s="1">
        <v>1807280157</v>
      </c>
    </row>
    <row r="1859" spans="1:3" x14ac:dyDescent="0.25">
      <c r="A1859" s="2">
        <v>58</v>
      </c>
      <c r="B1859" s="1">
        <v>48</v>
      </c>
      <c r="C1859" s="1">
        <v>1807280157</v>
      </c>
    </row>
    <row r="1860" spans="1:3" x14ac:dyDescent="0.25">
      <c r="A1860" s="2">
        <v>58</v>
      </c>
      <c r="B1860" s="1">
        <v>49</v>
      </c>
      <c r="C1860" s="1">
        <v>1807280140</v>
      </c>
    </row>
    <row r="1861" spans="1:3" x14ac:dyDescent="0.25">
      <c r="A1861" s="2">
        <v>58</v>
      </c>
      <c r="B1861" s="1">
        <v>50</v>
      </c>
      <c r="C1861" s="1">
        <v>1807280140</v>
      </c>
    </row>
    <row r="1862" spans="1:3" x14ac:dyDescent="0.25">
      <c r="A1862" s="2">
        <v>58</v>
      </c>
      <c r="B1862" s="1">
        <v>51</v>
      </c>
      <c r="C1862" s="1">
        <v>1807280061</v>
      </c>
    </row>
    <row r="1863" spans="1:3" x14ac:dyDescent="0.25">
      <c r="A1863" s="2">
        <v>58</v>
      </c>
      <c r="B1863" s="1">
        <v>52</v>
      </c>
      <c r="C1863" s="1">
        <v>1807280221</v>
      </c>
    </row>
    <row r="1864" spans="1:3" x14ac:dyDescent="0.25">
      <c r="A1864" s="2">
        <v>58</v>
      </c>
      <c r="B1864" s="1">
        <v>53</v>
      </c>
      <c r="C1864" s="1">
        <v>1807280221</v>
      </c>
    </row>
    <row r="1865" spans="1:3" x14ac:dyDescent="0.25">
      <c r="A1865" s="2">
        <v>58</v>
      </c>
      <c r="B1865" s="1">
        <v>54</v>
      </c>
      <c r="C1865" s="1">
        <v>1807280041</v>
      </c>
    </row>
    <row r="1866" spans="1:3" x14ac:dyDescent="0.25">
      <c r="A1866" s="2">
        <v>58</v>
      </c>
      <c r="B1866" s="1">
        <v>55</v>
      </c>
      <c r="C1866" s="1">
        <v>1807270133</v>
      </c>
    </row>
    <row r="1867" spans="1:3" x14ac:dyDescent="0.25">
      <c r="A1867" s="2">
        <v>58</v>
      </c>
      <c r="B1867" s="1">
        <v>56</v>
      </c>
      <c r="C1867" s="1">
        <v>1807280010</v>
      </c>
    </row>
    <row r="1868" spans="1:3" x14ac:dyDescent="0.25">
      <c r="A1868" s="2">
        <v>58</v>
      </c>
      <c r="B1868" s="1">
        <v>57</v>
      </c>
      <c r="C1868" s="1">
        <v>1807270035</v>
      </c>
    </row>
    <row r="1869" spans="1:3" x14ac:dyDescent="0.25">
      <c r="A1869" s="2">
        <v>58</v>
      </c>
      <c r="B1869" s="1">
        <v>58</v>
      </c>
      <c r="C1869" s="1">
        <v>1807270035</v>
      </c>
    </row>
    <row r="1870" spans="1:3" x14ac:dyDescent="0.25">
      <c r="A1870" s="2">
        <v>58</v>
      </c>
      <c r="B1870" s="1">
        <v>59</v>
      </c>
      <c r="C1870" s="1">
        <v>1807270100</v>
      </c>
    </row>
    <row r="1871" spans="1:3" x14ac:dyDescent="0.25">
      <c r="A1871" s="2">
        <v>58</v>
      </c>
      <c r="B1871" s="1">
        <v>60</v>
      </c>
      <c r="C1871" s="1">
        <v>1807280023</v>
      </c>
    </row>
    <row r="1872" spans="1:3" x14ac:dyDescent="0.25">
      <c r="A1872" s="2">
        <v>58</v>
      </c>
      <c r="B1872" s="1">
        <v>61</v>
      </c>
      <c r="C1872" s="1">
        <v>1807280023</v>
      </c>
    </row>
    <row r="1873" spans="1:3" x14ac:dyDescent="0.25">
      <c r="A1873" s="2">
        <v>58</v>
      </c>
      <c r="B1873" s="1">
        <v>62</v>
      </c>
      <c r="C1873" s="1">
        <v>1807260226</v>
      </c>
    </row>
    <row r="1874" spans="1:3" x14ac:dyDescent="0.25">
      <c r="A1874" s="2">
        <v>58</v>
      </c>
      <c r="B1874" s="1">
        <v>63</v>
      </c>
      <c r="C1874" s="1">
        <v>1807260226</v>
      </c>
    </row>
    <row r="1875" spans="1:3" x14ac:dyDescent="0.25">
      <c r="A1875" s="2">
        <v>58</v>
      </c>
      <c r="B1875" s="1">
        <v>64</v>
      </c>
      <c r="C1875" s="1">
        <v>1807270143</v>
      </c>
    </row>
    <row r="1876" spans="1:3" x14ac:dyDescent="0.25">
      <c r="A1876" s="2">
        <v>58</v>
      </c>
      <c r="B1876" s="1">
        <v>65</v>
      </c>
      <c r="C1876" s="1">
        <v>1807280083</v>
      </c>
    </row>
    <row r="1877" spans="1:3" x14ac:dyDescent="0.25">
      <c r="A1877" s="2">
        <v>58</v>
      </c>
      <c r="B1877" s="1">
        <v>66</v>
      </c>
      <c r="C1877" s="1">
        <v>1807280083</v>
      </c>
    </row>
    <row r="1878" spans="1:3" x14ac:dyDescent="0.25">
      <c r="A1878" s="2">
        <v>58</v>
      </c>
      <c r="B1878" s="1">
        <v>67</v>
      </c>
      <c r="C1878" s="1">
        <v>1807280005</v>
      </c>
    </row>
    <row r="1879" spans="1:3" x14ac:dyDescent="0.25">
      <c r="A1879" s="2">
        <v>58</v>
      </c>
      <c r="B1879" s="1">
        <v>68</v>
      </c>
      <c r="C1879" s="1">
        <v>1807280218</v>
      </c>
    </row>
    <row r="1880" spans="1:3" x14ac:dyDescent="0.25">
      <c r="A1880" s="2">
        <v>58</v>
      </c>
      <c r="B1880" s="1">
        <v>69</v>
      </c>
      <c r="C1880" s="1">
        <v>1807280218</v>
      </c>
    </row>
    <row r="1881" spans="1:3" x14ac:dyDescent="0.25">
      <c r="A1881" s="2">
        <v>58</v>
      </c>
      <c r="B1881" s="1">
        <v>70</v>
      </c>
      <c r="C1881" s="1">
        <v>1807280186</v>
      </c>
    </row>
    <row r="1882" spans="1:3" x14ac:dyDescent="0.25">
      <c r="A1882" s="2">
        <v>58</v>
      </c>
      <c r="B1882" s="1">
        <v>71</v>
      </c>
      <c r="C1882" s="1">
        <v>1807280186</v>
      </c>
    </row>
    <row r="1883" spans="1:3" x14ac:dyDescent="0.25">
      <c r="A1883" s="2">
        <v>58</v>
      </c>
      <c r="B1883" s="1">
        <v>72</v>
      </c>
      <c r="C1883" s="1">
        <v>1807280204</v>
      </c>
    </row>
    <row r="1884" spans="1:3" x14ac:dyDescent="0.25">
      <c r="A1884" s="2">
        <v>58</v>
      </c>
      <c r="B1884" s="1">
        <v>73</v>
      </c>
      <c r="C1884" s="1">
        <v>1807280204</v>
      </c>
    </row>
    <row r="1885" spans="1:3" x14ac:dyDescent="0.25">
      <c r="A1885" s="2">
        <v>58</v>
      </c>
      <c r="B1885" s="1">
        <v>74</v>
      </c>
      <c r="C1885" s="1">
        <v>1807280222</v>
      </c>
    </row>
    <row r="1886" spans="1:3" x14ac:dyDescent="0.25">
      <c r="A1886" s="2">
        <v>58</v>
      </c>
      <c r="B1886" s="1">
        <v>75</v>
      </c>
      <c r="C1886" s="1">
        <v>1807280222</v>
      </c>
    </row>
    <row r="1887" spans="1:3" x14ac:dyDescent="0.25">
      <c r="A1887" s="2">
        <v>58</v>
      </c>
      <c r="B1887" s="1">
        <v>76</v>
      </c>
      <c r="C1887" s="1">
        <v>1807280252</v>
      </c>
    </row>
    <row r="1888" spans="1:3" x14ac:dyDescent="0.25">
      <c r="A1888" s="2">
        <v>58</v>
      </c>
      <c r="B1888" s="1">
        <v>77</v>
      </c>
      <c r="C1888" s="1">
        <v>1807270037</v>
      </c>
    </row>
    <row r="1889" spans="1:3" x14ac:dyDescent="0.25">
      <c r="A1889" s="2">
        <v>58</v>
      </c>
      <c r="B1889" s="1">
        <v>78</v>
      </c>
      <c r="C1889" s="1">
        <v>1807270037</v>
      </c>
    </row>
    <row r="1890" spans="1:3" x14ac:dyDescent="0.25">
      <c r="A1890" s="2">
        <v>58</v>
      </c>
      <c r="B1890" s="1">
        <v>79</v>
      </c>
      <c r="C1890" s="1">
        <v>1807280227</v>
      </c>
    </row>
    <row r="1891" spans="1:3" x14ac:dyDescent="0.25">
      <c r="A1891" s="2">
        <v>58</v>
      </c>
      <c r="B1891" s="1">
        <v>80</v>
      </c>
      <c r="C1891" s="1">
        <v>1807280227</v>
      </c>
    </row>
    <row r="1892" spans="1:3" x14ac:dyDescent="0.25">
      <c r="A1892" s="2">
        <v>58</v>
      </c>
      <c r="B1892" s="1">
        <v>81</v>
      </c>
      <c r="C1892" s="1">
        <v>1807280132</v>
      </c>
    </row>
    <row r="1893" spans="1:3" x14ac:dyDescent="0.25">
      <c r="A1893" s="2">
        <v>58</v>
      </c>
      <c r="B1893" s="1">
        <v>82</v>
      </c>
      <c r="C1893" s="1">
        <v>1807280132</v>
      </c>
    </row>
    <row r="1894" spans="1:3" x14ac:dyDescent="0.25">
      <c r="A1894" s="2">
        <v>58</v>
      </c>
      <c r="B1894" s="1">
        <v>83</v>
      </c>
      <c r="C1894" s="1">
        <v>1807280090</v>
      </c>
    </row>
    <row r="1895" spans="1:3" x14ac:dyDescent="0.25">
      <c r="A1895" s="2">
        <v>58</v>
      </c>
      <c r="B1895" s="1">
        <v>84</v>
      </c>
      <c r="C1895" s="1">
        <v>1807280090</v>
      </c>
    </row>
    <row r="1896" spans="1:3" x14ac:dyDescent="0.25">
      <c r="A1896" s="2">
        <v>58</v>
      </c>
      <c r="B1896" s="1">
        <v>85</v>
      </c>
      <c r="C1896" s="1">
        <v>1807280201</v>
      </c>
    </row>
    <row r="1897" spans="1:3" x14ac:dyDescent="0.25">
      <c r="A1897" s="2">
        <v>58</v>
      </c>
      <c r="B1897" s="1">
        <v>86</v>
      </c>
      <c r="C1897" s="1">
        <v>1807280201</v>
      </c>
    </row>
    <row r="1898" spans="1:3" x14ac:dyDescent="0.25">
      <c r="A1898" s="2">
        <v>58</v>
      </c>
      <c r="B1898" s="1">
        <v>87</v>
      </c>
      <c r="C1898" s="1">
        <v>1807280017</v>
      </c>
    </row>
    <row r="1899" spans="1:3" x14ac:dyDescent="0.25">
      <c r="A1899" s="2">
        <v>58</v>
      </c>
      <c r="B1899" s="1">
        <v>88</v>
      </c>
      <c r="C1899" s="1">
        <v>1807280017</v>
      </c>
    </row>
    <row r="1900" spans="1:3" x14ac:dyDescent="0.25">
      <c r="A1900" s="2">
        <v>58</v>
      </c>
      <c r="B1900" s="1">
        <v>89</v>
      </c>
      <c r="C1900" s="1">
        <v>1807280233</v>
      </c>
    </row>
    <row r="1901" spans="1:3" x14ac:dyDescent="0.25">
      <c r="A1901" s="2">
        <v>58</v>
      </c>
      <c r="B1901" s="1">
        <v>90</v>
      </c>
      <c r="C1901" s="1">
        <v>1807280233</v>
      </c>
    </row>
    <row r="1902" spans="1:3" x14ac:dyDescent="0.25">
      <c r="A1902" s="2">
        <v>58</v>
      </c>
      <c r="B1902" s="1">
        <v>91</v>
      </c>
      <c r="C1902" s="1">
        <v>1807280039</v>
      </c>
    </row>
    <row r="1903" spans="1:3" x14ac:dyDescent="0.25">
      <c r="A1903" s="2">
        <v>58</v>
      </c>
      <c r="B1903" s="1">
        <v>92</v>
      </c>
      <c r="C1903" s="1">
        <v>1807280039</v>
      </c>
    </row>
    <row r="1904" spans="1:3" x14ac:dyDescent="0.25">
      <c r="A1904" s="2">
        <v>58</v>
      </c>
      <c r="B1904" s="1">
        <v>93</v>
      </c>
      <c r="C1904" s="1">
        <v>1807280079</v>
      </c>
    </row>
    <row r="1905" spans="1:3" x14ac:dyDescent="0.25">
      <c r="A1905" s="2">
        <v>58</v>
      </c>
      <c r="B1905" s="1">
        <v>94</v>
      </c>
      <c r="C1905" s="1">
        <v>1807280079</v>
      </c>
    </row>
    <row r="1906" spans="1:3" x14ac:dyDescent="0.25">
      <c r="A1906" s="2">
        <v>58</v>
      </c>
      <c r="B1906" s="1">
        <v>95</v>
      </c>
      <c r="C1906" s="1">
        <v>1807280030</v>
      </c>
    </row>
    <row r="1907" spans="1:3" x14ac:dyDescent="0.25">
      <c r="A1907" s="2">
        <v>58</v>
      </c>
      <c r="B1907" s="1">
        <v>96</v>
      </c>
      <c r="C1907" s="1">
        <v>1807280030</v>
      </c>
    </row>
    <row r="1908" spans="1:3" x14ac:dyDescent="0.25">
      <c r="A1908" s="2">
        <v>58</v>
      </c>
      <c r="B1908" s="1">
        <v>97</v>
      </c>
      <c r="C1908" s="1">
        <v>1807280162</v>
      </c>
    </row>
    <row r="1909" spans="1:3" x14ac:dyDescent="0.25">
      <c r="A1909" s="2">
        <v>58</v>
      </c>
      <c r="B1909" s="1">
        <v>98</v>
      </c>
      <c r="C1909" s="1">
        <v>1807280162</v>
      </c>
    </row>
    <row r="1910" spans="1:3" x14ac:dyDescent="0.25">
      <c r="A1910" s="2">
        <v>58</v>
      </c>
      <c r="B1910" s="1">
        <v>99</v>
      </c>
      <c r="C1910" s="1">
        <v>1807280207</v>
      </c>
    </row>
    <row r="1911" spans="1:3" x14ac:dyDescent="0.25">
      <c r="A1911" s="2">
        <v>58</v>
      </c>
      <c r="B1911" s="1">
        <v>100</v>
      </c>
      <c r="C1911" s="1">
        <v>1807280207</v>
      </c>
    </row>
    <row r="1912" spans="1:3" x14ac:dyDescent="0.25">
      <c r="A1912" s="2">
        <v>57</v>
      </c>
      <c r="B1912" s="1">
        <v>1</v>
      </c>
      <c r="C1912" s="1">
        <v>1807240176</v>
      </c>
    </row>
    <row r="1913" spans="1:3" x14ac:dyDescent="0.25">
      <c r="A1913" s="2">
        <v>57</v>
      </c>
      <c r="B1913" s="1">
        <v>2</v>
      </c>
      <c r="C1913" s="1">
        <v>1807240176</v>
      </c>
    </row>
    <row r="1914" spans="1:3" x14ac:dyDescent="0.25">
      <c r="A1914" s="2">
        <v>57</v>
      </c>
      <c r="B1914" s="1">
        <v>3</v>
      </c>
      <c r="C1914" s="1">
        <v>1807240285</v>
      </c>
    </row>
    <row r="1915" spans="1:3" x14ac:dyDescent="0.25">
      <c r="A1915" s="2">
        <v>57</v>
      </c>
      <c r="B1915" s="1">
        <v>4</v>
      </c>
      <c r="C1915" s="1">
        <v>1807240083</v>
      </c>
    </row>
    <row r="1916" spans="1:3" x14ac:dyDescent="0.25">
      <c r="A1916" s="2">
        <v>57</v>
      </c>
      <c r="B1916" s="1">
        <v>5</v>
      </c>
      <c r="C1916" s="1">
        <v>1807240083</v>
      </c>
    </row>
    <row r="1917" spans="1:3" x14ac:dyDescent="0.25">
      <c r="A1917" s="2">
        <v>57</v>
      </c>
      <c r="B1917" s="1">
        <v>6</v>
      </c>
      <c r="C1917" s="1">
        <v>1807250048</v>
      </c>
    </row>
    <row r="1918" spans="1:3" x14ac:dyDescent="0.25">
      <c r="A1918" s="2">
        <v>57</v>
      </c>
      <c r="B1918" s="1">
        <v>7</v>
      </c>
      <c r="C1918" s="1">
        <v>1807240250</v>
      </c>
    </row>
    <row r="1919" spans="1:3" x14ac:dyDescent="0.25">
      <c r="A1919" s="2">
        <v>57</v>
      </c>
      <c r="B1919" s="1">
        <v>8</v>
      </c>
      <c r="C1919" s="1">
        <v>1807250087</v>
      </c>
    </row>
    <row r="1920" spans="1:3" x14ac:dyDescent="0.25">
      <c r="A1920" s="2">
        <v>57</v>
      </c>
      <c r="B1920" s="1">
        <v>9</v>
      </c>
      <c r="C1920" s="1">
        <v>1807250335</v>
      </c>
    </row>
    <row r="1921" spans="1:3" x14ac:dyDescent="0.25">
      <c r="A1921" s="2">
        <v>57</v>
      </c>
      <c r="B1921" s="1">
        <v>10</v>
      </c>
      <c r="C1921" s="1">
        <v>1807250335</v>
      </c>
    </row>
    <row r="1922" spans="1:3" x14ac:dyDescent="0.25">
      <c r="A1922" s="2">
        <v>57</v>
      </c>
      <c r="B1922" s="1">
        <v>11</v>
      </c>
      <c r="C1922" s="1">
        <v>1807250222</v>
      </c>
    </row>
    <row r="1923" spans="1:3" x14ac:dyDescent="0.25">
      <c r="A1923" s="2">
        <v>57</v>
      </c>
      <c r="B1923" s="1">
        <v>12</v>
      </c>
      <c r="C1923" s="1">
        <v>1807250222</v>
      </c>
    </row>
    <row r="1924" spans="1:3" x14ac:dyDescent="0.25">
      <c r="A1924" s="2">
        <v>57</v>
      </c>
      <c r="B1924" s="1">
        <v>13</v>
      </c>
      <c r="C1924" s="1">
        <v>1807270191</v>
      </c>
    </row>
    <row r="1925" spans="1:3" x14ac:dyDescent="0.25">
      <c r="A1925" s="2">
        <v>57</v>
      </c>
      <c r="B1925" s="1">
        <v>14</v>
      </c>
      <c r="C1925" s="1">
        <v>1807270192</v>
      </c>
    </row>
    <row r="1926" spans="1:3" x14ac:dyDescent="0.25">
      <c r="A1926" s="2">
        <v>57</v>
      </c>
      <c r="B1926" s="1">
        <v>15</v>
      </c>
      <c r="C1926" s="1">
        <v>1807260316</v>
      </c>
    </row>
    <row r="1927" spans="1:3" x14ac:dyDescent="0.25">
      <c r="A1927" s="2">
        <v>57</v>
      </c>
      <c r="B1927" s="1">
        <v>16</v>
      </c>
      <c r="C1927" s="1">
        <v>1807260316</v>
      </c>
    </row>
    <row r="1928" spans="1:3" x14ac:dyDescent="0.25">
      <c r="A1928" s="2">
        <v>57</v>
      </c>
      <c r="B1928" s="1">
        <v>17</v>
      </c>
      <c r="C1928" s="1">
        <v>1807250129</v>
      </c>
    </row>
    <row r="1929" spans="1:3" x14ac:dyDescent="0.25">
      <c r="A1929" s="2">
        <v>57</v>
      </c>
      <c r="B1929" s="1">
        <v>18</v>
      </c>
      <c r="C1929" s="1">
        <v>1807250154</v>
      </c>
    </row>
    <row r="1930" spans="1:3" x14ac:dyDescent="0.25">
      <c r="A1930" s="2">
        <v>57</v>
      </c>
      <c r="B1930" s="1">
        <v>19</v>
      </c>
      <c r="C1930" s="1">
        <v>1807260271</v>
      </c>
    </row>
    <row r="1931" spans="1:3" x14ac:dyDescent="0.25">
      <c r="A1931" s="2">
        <v>57</v>
      </c>
      <c r="B1931" s="1">
        <v>20</v>
      </c>
      <c r="C1931" s="1">
        <v>1807260271</v>
      </c>
    </row>
    <row r="1932" spans="1:3" x14ac:dyDescent="0.25">
      <c r="A1932" s="2">
        <v>57</v>
      </c>
      <c r="B1932" s="1">
        <v>21</v>
      </c>
      <c r="C1932" s="1">
        <v>1807270125</v>
      </c>
    </row>
    <row r="1933" spans="1:3" x14ac:dyDescent="0.25">
      <c r="A1933" s="2">
        <v>57</v>
      </c>
      <c r="B1933" s="1">
        <v>22</v>
      </c>
      <c r="C1933" s="1">
        <v>1807270125</v>
      </c>
    </row>
    <row r="1934" spans="1:3" x14ac:dyDescent="0.25">
      <c r="A1934" s="2">
        <v>57</v>
      </c>
      <c r="B1934" s="1">
        <v>23</v>
      </c>
      <c r="C1934" s="1">
        <v>1807270120</v>
      </c>
    </row>
    <row r="1935" spans="1:3" x14ac:dyDescent="0.25">
      <c r="A1935" s="2">
        <v>57</v>
      </c>
      <c r="B1935" s="1">
        <v>24</v>
      </c>
      <c r="C1935" s="1">
        <v>1807270105</v>
      </c>
    </row>
    <row r="1936" spans="1:3" x14ac:dyDescent="0.25">
      <c r="A1936" s="2">
        <v>57</v>
      </c>
      <c r="B1936" s="1">
        <v>25</v>
      </c>
      <c r="C1936" s="1">
        <v>1807270079</v>
      </c>
    </row>
    <row r="1937" spans="1:3" x14ac:dyDescent="0.25">
      <c r="A1937" s="2">
        <v>57</v>
      </c>
      <c r="B1937" s="1">
        <v>26</v>
      </c>
      <c r="C1937" s="1">
        <v>1807270079</v>
      </c>
    </row>
    <row r="1938" spans="1:3" x14ac:dyDescent="0.25">
      <c r="A1938" s="2">
        <v>57</v>
      </c>
      <c r="B1938" s="1">
        <v>27</v>
      </c>
      <c r="C1938" s="1">
        <v>1807270159</v>
      </c>
    </row>
    <row r="1939" spans="1:3" x14ac:dyDescent="0.25">
      <c r="A1939" s="2">
        <v>57</v>
      </c>
      <c r="B1939" s="1">
        <v>28</v>
      </c>
      <c r="C1939" s="1">
        <v>1807270149</v>
      </c>
    </row>
    <row r="1940" spans="1:3" x14ac:dyDescent="0.25">
      <c r="A1940" s="2">
        <v>57</v>
      </c>
      <c r="B1940" s="1">
        <v>29</v>
      </c>
      <c r="C1940" s="1">
        <v>1807270149</v>
      </c>
    </row>
    <row r="1941" spans="1:3" x14ac:dyDescent="0.25">
      <c r="A1941" s="2">
        <v>57</v>
      </c>
      <c r="B1941" s="1">
        <v>30</v>
      </c>
      <c r="C1941" s="1">
        <v>1807270130</v>
      </c>
    </row>
    <row r="1942" spans="1:3" x14ac:dyDescent="0.25">
      <c r="A1942" s="2">
        <v>57</v>
      </c>
      <c r="B1942" s="1">
        <v>31</v>
      </c>
      <c r="C1942" s="1">
        <v>1807270228</v>
      </c>
    </row>
    <row r="1943" spans="1:3" x14ac:dyDescent="0.25">
      <c r="A1943" s="2">
        <v>57</v>
      </c>
      <c r="B1943" s="1">
        <v>32</v>
      </c>
      <c r="C1943" s="1">
        <v>1807270228</v>
      </c>
    </row>
    <row r="1944" spans="1:3" x14ac:dyDescent="0.25">
      <c r="A1944" s="2">
        <v>57</v>
      </c>
      <c r="B1944" s="1">
        <v>33</v>
      </c>
      <c r="C1944" s="1">
        <v>1807270213</v>
      </c>
    </row>
    <row r="1945" spans="1:3" x14ac:dyDescent="0.25">
      <c r="A1945" s="2">
        <v>57</v>
      </c>
      <c r="B1945" s="1">
        <v>34</v>
      </c>
      <c r="C1945" s="1">
        <v>1807270213</v>
      </c>
    </row>
    <row r="1946" spans="1:3" x14ac:dyDescent="0.25">
      <c r="A1946" s="2">
        <v>57</v>
      </c>
      <c r="B1946" s="1">
        <v>35</v>
      </c>
      <c r="C1946" s="1">
        <v>1807270185</v>
      </c>
    </row>
    <row r="1947" spans="1:3" x14ac:dyDescent="0.25">
      <c r="A1947" s="2">
        <v>57</v>
      </c>
      <c r="B1947" s="1">
        <v>36</v>
      </c>
      <c r="C1947" s="1">
        <v>1807270185</v>
      </c>
    </row>
    <row r="1948" spans="1:3" x14ac:dyDescent="0.25">
      <c r="A1948" s="2">
        <v>57</v>
      </c>
      <c r="B1948" s="1">
        <v>37</v>
      </c>
      <c r="C1948" s="1">
        <v>1807270172</v>
      </c>
    </row>
    <row r="1949" spans="1:3" x14ac:dyDescent="0.25">
      <c r="A1949" s="2">
        <v>57</v>
      </c>
      <c r="B1949" s="1">
        <v>38</v>
      </c>
      <c r="C1949" s="1">
        <v>1807270254</v>
      </c>
    </row>
    <row r="1950" spans="1:3" x14ac:dyDescent="0.25">
      <c r="A1950" s="2">
        <v>57</v>
      </c>
      <c r="B1950" s="1">
        <v>39</v>
      </c>
      <c r="C1950" s="1">
        <v>1807270254</v>
      </c>
    </row>
    <row r="1951" spans="1:3" x14ac:dyDescent="0.25">
      <c r="A1951" s="2">
        <v>57</v>
      </c>
      <c r="B1951" s="1">
        <v>40</v>
      </c>
      <c r="C1951" s="1">
        <v>1807270250</v>
      </c>
    </row>
    <row r="1952" spans="1:3" x14ac:dyDescent="0.25">
      <c r="A1952" s="2">
        <v>57</v>
      </c>
      <c r="B1952" s="1">
        <v>41</v>
      </c>
      <c r="C1952" s="1">
        <v>1807270250</v>
      </c>
    </row>
    <row r="1953" spans="1:3" x14ac:dyDescent="0.25">
      <c r="A1953" s="2">
        <v>57</v>
      </c>
      <c r="B1953" s="1">
        <v>42</v>
      </c>
      <c r="C1953" s="1">
        <v>1807270248</v>
      </c>
    </row>
    <row r="1954" spans="1:3" x14ac:dyDescent="0.25">
      <c r="A1954" s="2">
        <v>57</v>
      </c>
      <c r="B1954" s="1">
        <v>43</v>
      </c>
      <c r="C1954" s="1">
        <v>1807270248</v>
      </c>
    </row>
    <row r="1955" spans="1:3" x14ac:dyDescent="0.25">
      <c r="A1955" s="2">
        <v>57</v>
      </c>
      <c r="B1955" s="1">
        <v>44</v>
      </c>
      <c r="C1955" s="1">
        <v>1807270266</v>
      </c>
    </row>
    <row r="1956" spans="1:3" x14ac:dyDescent="0.25">
      <c r="A1956" s="2">
        <v>57</v>
      </c>
      <c r="B1956" s="1">
        <v>45</v>
      </c>
      <c r="C1956" s="1">
        <v>1807270264</v>
      </c>
    </row>
    <row r="1957" spans="1:3" x14ac:dyDescent="0.25">
      <c r="A1957" s="2">
        <v>57</v>
      </c>
      <c r="B1957" s="1">
        <v>46</v>
      </c>
      <c r="C1957" s="1">
        <v>1807270259</v>
      </c>
    </row>
    <row r="1958" spans="1:3" x14ac:dyDescent="0.25">
      <c r="A1958" s="2">
        <v>57</v>
      </c>
      <c r="B1958" s="1">
        <v>47</v>
      </c>
      <c r="C1958" s="1">
        <v>1807270255</v>
      </c>
    </row>
    <row r="1959" spans="1:3" x14ac:dyDescent="0.25">
      <c r="A1959" s="2">
        <v>57</v>
      </c>
      <c r="B1959" s="1">
        <v>48</v>
      </c>
      <c r="C1959" s="1">
        <v>1807270255</v>
      </c>
    </row>
    <row r="1960" spans="1:3" x14ac:dyDescent="0.25">
      <c r="A1960" s="2">
        <v>57</v>
      </c>
      <c r="B1960" s="1">
        <v>49</v>
      </c>
      <c r="C1960" s="1">
        <v>1807270279</v>
      </c>
    </row>
    <row r="1961" spans="1:3" x14ac:dyDescent="0.25">
      <c r="A1961" s="2">
        <v>57</v>
      </c>
      <c r="B1961" s="1">
        <v>50</v>
      </c>
      <c r="C1961" s="1">
        <v>1807270279</v>
      </c>
    </row>
    <row r="1962" spans="1:3" x14ac:dyDescent="0.25">
      <c r="A1962" s="2">
        <v>57</v>
      </c>
      <c r="B1962" s="1">
        <v>51</v>
      </c>
      <c r="C1962" s="1">
        <v>1807270275</v>
      </c>
    </row>
    <row r="1963" spans="1:3" x14ac:dyDescent="0.25">
      <c r="A1963" s="2">
        <v>57</v>
      </c>
      <c r="B1963" s="1">
        <v>52</v>
      </c>
      <c r="C1963" s="1">
        <v>1807270275</v>
      </c>
    </row>
    <row r="1964" spans="1:3" x14ac:dyDescent="0.25">
      <c r="A1964" s="2">
        <v>57</v>
      </c>
      <c r="B1964" s="1">
        <v>53</v>
      </c>
      <c r="C1964" s="1">
        <v>1807270271</v>
      </c>
    </row>
    <row r="1965" spans="1:3" x14ac:dyDescent="0.25">
      <c r="A1965" s="2">
        <v>57</v>
      </c>
      <c r="B1965" s="1">
        <v>54</v>
      </c>
      <c r="C1965" s="1">
        <v>1807270271</v>
      </c>
    </row>
    <row r="1966" spans="1:3" x14ac:dyDescent="0.25">
      <c r="A1966" s="2">
        <v>57</v>
      </c>
      <c r="B1966" s="1">
        <v>55</v>
      </c>
      <c r="C1966" s="1">
        <v>1807270195</v>
      </c>
    </row>
    <row r="1967" spans="1:3" x14ac:dyDescent="0.25">
      <c r="A1967" s="2">
        <v>57</v>
      </c>
      <c r="B1967" s="1">
        <v>56</v>
      </c>
      <c r="C1967" s="1">
        <v>1807270195</v>
      </c>
    </row>
    <row r="1968" spans="1:3" x14ac:dyDescent="0.25">
      <c r="A1968" s="2">
        <v>57</v>
      </c>
      <c r="B1968" s="1">
        <v>57</v>
      </c>
      <c r="C1968" s="1">
        <v>1807260105</v>
      </c>
    </row>
    <row r="1969" spans="1:3" x14ac:dyDescent="0.25">
      <c r="A1969" s="2">
        <v>57</v>
      </c>
      <c r="B1969" s="1">
        <v>58</v>
      </c>
      <c r="C1969" s="1">
        <v>1807210012</v>
      </c>
    </row>
    <row r="1970" spans="1:3" x14ac:dyDescent="0.25">
      <c r="A1970" s="2">
        <v>57</v>
      </c>
      <c r="B1970" s="1">
        <v>59</v>
      </c>
      <c r="C1970" s="1">
        <v>1807210012</v>
      </c>
    </row>
    <row r="1971" spans="1:3" x14ac:dyDescent="0.25">
      <c r="A1971" s="2">
        <v>57</v>
      </c>
      <c r="B1971" s="1">
        <v>60</v>
      </c>
      <c r="C1971" s="1">
        <v>1807270236</v>
      </c>
    </row>
    <row r="1972" spans="1:3" x14ac:dyDescent="0.25">
      <c r="A1972" s="2">
        <v>57</v>
      </c>
      <c r="B1972" s="1">
        <v>61</v>
      </c>
      <c r="C1972" s="1">
        <v>1807270236</v>
      </c>
    </row>
    <row r="1973" spans="1:3" x14ac:dyDescent="0.25">
      <c r="A1973" s="2">
        <v>57</v>
      </c>
      <c r="B1973" s="1">
        <v>62</v>
      </c>
      <c r="C1973" s="1">
        <v>1807270059</v>
      </c>
    </row>
    <row r="1974" spans="1:3" x14ac:dyDescent="0.25">
      <c r="A1974" s="2">
        <v>57</v>
      </c>
      <c r="B1974" s="1">
        <v>63</v>
      </c>
      <c r="C1974" s="1">
        <v>1807270059</v>
      </c>
    </row>
    <row r="1975" spans="1:3" x14ac:dyDescent="0.25">
      <c r="A1975" s="2">
        <v>57</v>
      </c>
      <c r="B1975" s="1">
        <v>64</v>
      </c>
      <c r="C1975" s="1">
        <v>1807240241</v>
      </c>
    </row>
    <row r="1976" spans="1:3" x14ac:dyDescent="0.25">
      <c r="A1976" s="2">
        <v>57</v>
      </c>
      <c r="B1976" s="1">
        <v>65</v>
      </c>
      <c r="C1976" s="1">
        <v>1807260300</v>
      </c>
    </row>
    <row r="1977" spans="1:3" x14ac:dyDescent="0.25">
      <c r="A1977" s="2">
        <v>57</v>
      </c>
      <c r="B1977" s="1">
        <v>66</v>
      </c>
      <c r="C1977" s="1">
        <v>1807260300</v>
      </c>
    </row>
    <row r="1978" spans="1:3" x14ac:dyDescent="0.25">
      <c r="A1978" s="2">
        <v>57</v>
      </c>
      <c r="B1978" s="1">
        <v>67</v>
      </c>
      <c r="C1978" s="1">
        <v>1807210025</v>
      </c>
    </row>
    <row r="1979" spans="1:3" x14ac:dyDescent="0.25">
      <c r="A1979" s="2">
        <v>57</v>
      </c>
      <c r="B1979" s="1">
        <v>68</v>
      </c>
      <c r="C1979" s="1">
        <v>1807210025</v>
      </c>
    </row>
    <row r="1980" spans="1:3" x14ac:dyDescent="0.25">
      <c r="A1980" s="2">
        <v>57</v>
      </c>
      <c r="B1980" s="1">
        <v>69</v>
      </c>
      <c r="C1980" s="1">
        <v>1807260268</v>
      </c>
    </row>
    <row r="1981" spans="1:3" x14ac:dyDescent="0.25">
      <c r="A1981" s="2">
        <v>57</v>
      </c>
      <c r="B1981" s="1">
        <v>70</v>
      </c>
      <c r="C1981" s="1">
        <v>1807260268</v>
      </c>
    </row>
    <row r="1982" spans="1:3" x14ac:dyDescent="0.25">
      <c r="A1982" s="2">
        <v>57</v>
      </c>
      <c r="B1982" s="1">
        <v>71</v>
      </c>
      <c r="C1982" s="1">
        <v>1807260273</v>
      </c>
    </row>
    <row r="1983" spans="1:3" x14ac:dyDescent="0.25">
      <c r="A1983" s="2">
        <v>57</v>
      </c>
      <c r="B1983" s="1">
        <v>72</v>
      </c>
      <c r="C1983" s="1">
        <v>1807260273</v>
      </c>
    </row>
    <row r="1984" spans="1:3" x14ac:dyDescent="0.25">
      <c r="A1984" s="2">
        <v>57</v>
      </c>
      <c r="B1984" s="1">
        <v>73</v>
      </c>
      <c r="C1984" s="1">
        <v>1807260274</v>
      </c>
    </row>
    <row r="1985" spans="1:3" x14ac:dyDescent="0.25">
      <c r="A1985" s="2">
        <v>57</v>
      </c>
      <c r="B1985" s="1">
        <v>74</v>
      </c>
      <c r="C1985" s="1">
        <v>1807260274</v>
      </c>
    </row>
    <row r="1986" spans="1:3" x14ac:dyDescent="0.25">
      <c r="A1986" s="2">
        <v>57</v>
      </c>
      <c r="B1986" s="1">
        <v>75</v>
      </c>
      <c r="C1986" s="1">
        <v>1807260294</v>
      </c>
    </row>
    <row r="1987" spans="1:3" x14ac:dyDescent="0.25">
      <c r="A1987" s="2">
        <v>57</v>
      </c>
      <c r="B1987" s="1">
        <v>76</v>
      </c>
      <c r="C1987" s="1">
        <v>1807260294</v>
      </c>
    </row>
    <row r="1988" spans="1:3" x14ac:dyDescent="0.25">
      <c r="A1988" s="2">
        <v>57</v>
      </c>
      <c r="B1988" s="1">
        <v>77</v>
      </c>
      <c r="C1988" s="1">
        <v>1807270009</v>
      </c>
    </row>
    <row r="1989" spans="1:3" x14ac:dyDescent="0.25">
      <c r="A1989" s="2">
        <v>57</v>
      </c>
      <c r="B1989" s="1">
        <v>78</v>
      </c>
      <c r="C1989" s="1">
        <v>1807270009</v>
      </c>
    </row>
    <row r="1990" spans="1:3" x14ac:dyDescent="0.25">
      <c r="A1990" s="2">
        <v>57</v>
      </c>
      <c r="B1990" s="1">
        <v>79</v>
      </c>
      <c r="C1990" s="1">
        <v>1807270012</v>
      </c>
    </row>
    <row r="1991" spans="1:3" x14ac:dyDescent="0.25">
      <c r="A1991" s="2">
        <v>57</v>
      </c>
      <c r="B1991" s="1">
        <v>80</v>
      </c>
      <c r="C1991" s="1">
        <v>1807270013</v>
      </c>
    </row>
    <row r="1992" spans="1:3" x14ac:dyDescent="0.25">
      <c r="A1992" s="2">
        <v>57</v>
      </c>
      <c r="B1992" s="1">
        <v>81</v>
      </c>
      <c r="C1992" s="1">
        <v>1807270013</v>
      </c>
    </row>
    <row r="1993" spans="1:3" x14ac:dyDescent="0.25">
      <c r="A1993" s="2">
        <v>57</v>
      </c>
      <c r="B1993" s="1">
        <v>82</v>
      </c>
      <c r="C1993" s="1">
        <v>1807270020</v>
      </c>
    </row>
    <row r="1994" spans="1:3" x14ac:dyDescent="0.25">
      <c r="A1994" s="2">
        <v>57</v>
      </c>
      <c r="B1994" s="1">
        <v>83</v>
      </c>
      <c r="C1994" s="1">
        <v>1807270020</v>
      </c>
    </row>
    <row r="1995" spans="1:3" x14ac:dyDescent="0.25">
      <c r="A1995" s="2">
        <v>57</v>
      </c>
      <c r="B1995" s="1">
        <v>84</v>
      </c>
      <c r="C1995" s="1">
        <v>1807270021</v>
      </c>
    </row>
    <row r="1996" spans="1:3" x14ac:dyDescent="0.25">
      <c r="A1996" s="2">
        <v>57</v>
      </c>
      <c r="B1996" s="1">
        <v>85</v>
      </c>
      <c r="C1996" s="1">
        <v>1807270027</v>
      </c>
    </row>
    <row r="1997" spans="1:3" x14ac:dyDescent="0.25">
      <c r="A1997" s="2">
        <v>57</v>
      </c>
      <c r="B1997" s="1">
        <v>86</v>
      </c>
      <c r="C1997" s="1">
        <v>1807270027</v>
      </c>
    </row>
    <row r="1998" spans="1:3" x14ac:dyDescent="0.25">
      <c r="A1998" s="2">
        <v>57</v>
      </c>
      <c r="B1998" s="1">
        <v>87</v>
      </c>
      <c r="C1998" s="1">
        <v>1807270031</v>
      </c>
    </row>
    <row r="1999" spans="1:3" x14ac:dyDescent="0.25">
      <c r="A1999" s="2">
        <v>57</v>
      </c>
      <c r="B1999" s="1">
        <v>88</v>
      </c>
      <c r="C1999" s="1">
        <v>1807270031</v>
      </c>
    </row>
    <row r="2000" spans="1:3" x14ac:dyDescent="0.25">
      <c r="A2000" s="2">
        <v>57</v>
      </c>
      <c r="B2000" s="1">
        <v>89</v>
      </c>
      <c r="C2000" s="1">
        <v>1807270052</v>
      </c>
    </row>
    <row r="2001" spans="1:3" x14ac:dyDescent="0.25">
      <c r="A2001" s="2">
        <v>57</v>
      </c>
      <c r="B2001" s="1">
        <v>90</v>
      </c>
      <c r="C2001" s="1">
        <v>1807270052</v>
      </c>
    </row>
    <row r="2002" spans="1:3" x14ac:dyDescent="0.25">
      <c r="A2002" s="2">
        <v>57</v>
      </c>
      <c r="B2002" s="1">
        <v>91</v>
      </c>
      <c r="C2002" s="1">
        <v>1807270068</v>
      </c>
    </row>
    <row r="2003" spans="1:3" x14ac:dyDescent="0.25">
      <c r="A2003" s="2">
        <v>57</v>
      </c>
      <c r="B2003" s="1">
        <v>92</v>
      </c>
      <c r="C2003" s="1">
        <v>1807270068</v>
      </c>
    </row>
    <row r="2004" spans="1:3" x14ac:dyDescent="0.25">
      <c r="A2004" s="2">
        <v>57</v>
      </c>
      <c r="B2004" s="1">
        <v>93</v>
      </c>
      <c r="C2004" s="1">
        <v>1807270069</v>
      </c>
    </row>
    <row r="2005" spans="1:3" x14ac:dyDescent="0.25">
      <c r="A2005" s="2">
        <v>57</v>
      </c>
      <c r="B2005" s="1">
        <v>94</v>
      </c>
      <c r="C2005" s="1">
        <v>1807270078</v>
      </c>
    </row>
    <row r="2006" spans="1:3" x14ac:dyDescent="0.25">
      <c r="A2006" s="2">
        <v>57</v>
      </c>
      <c r="B2006" s="1">
        <v>95</v>
      </c>
      <c r="C2006" s="1">
        <v>1807270078</v>
      </c>
    </row>
    <row r="2007" spans="1:3" x14ac:dyDescent="0.25">
      <c r="A2007" s="2">
        <v>57</v>
      </c>
      <c r="B2007" s="1">
        <v>96</v>
      </c>
      <c r="C2007" s="1">
        <v>1807280254</v>
      </c>
    </row>
    <row r="2008" spans="1:3" x14ac:dyDescent="0.25">
      <c r="A2008" s="2">
        <v>57</v>
      </c>
      <c r="B2008" s="1">
        <v>97</v>
      </c>
      <c r="C2008" s="1">
        <v>1807280249</v>
      </c>
    </row>
    <row r="2009" spans="1:3" x14ac:dyDescent="0.25">
      <c r="A2009" s="2">
        <v>57</v>
      </c>
      <c r="B2009" s="1">
        <v>98</v>
      </c>
      <c r="C2009" s="1">
        <v>1807280031</v>
      </c>
    </row>
    <row r="2010" spans="1:3" x14ac:dyDescent="0.25">
      <c r="A2010" s="2">
        <v>57</v>
      </c>
      <c r="B2010" s="1">
        <v>99</v>
      </c>
      <c r="C2010" s="1">
        <v>1807280031</v>
      </c>
    </row>
    <row r="2011" spans="1:3" x14ac:dyDescent="0.25">
      <c r="A2011" s="2">
        <v>56</v>
      </c>
      <c r="B2011" s="1">
        <v>1</v>
      </c>
      <c r="C2011" s="1">
        <v>1807270205</v>
      </c>
    </row>
    <row r="2012" spans="1:3" x14ac:dyDescent="0.25">
      <c r="A2012" s="2">
        <v>56</v>
      </c>
      <c r="B2012" s="1">
        <v>2</v>
      </c>
      <c r="C2012" s="1">
        <v>1807270205</v>
      </c>
    </row>
    <row r="2013" spans="1:3" x14ac:dyDescent="0.25">
      <c r="A2013" s="2">
        <v>56</v>
      </c>
      <c r="B2013" s="1">
        <v>3</v>
      </c>
      <c r="C2013" s="1">
        <v>1807250040</v>
      </c>
    </row>
    <row r="2014" spans="1:3" x14ac:dyDescent="0.25">
      <c r="A2014" s="2">
        <v>56</v>
      </c>
      <c r="B2014" s="1">
        <v>4</v>
      </c>
      <c r="C2014" s="1">
        <v>1807240179</v>
      </c>
    </row>
    <row r="2015" spans="1:3" x14ac:dyDescent="0.25">
      <c r="A2015" s="2">
        <v>56</v>
      </c>
      <c r="B2015" s="1">
        <v>5</v>
      </c>
      <c r="C2015" s="1">
        <v>1807240179</v>
      </c>
    </row>
    <row r="2016" spans="1:3" x14ac:dyDescent="0.25">
      <c r="A2016" s="2">
        <v>56</v>
      </c>
      <c r="B2016" s="1">
        <v>6</v>
      </c>
      <c r="C2016" s="1">
        <v>1807240133</v>
      </c>
    </row>
    <row r="2017" spans="1:3" x14ac:dyDescent="0.25">
      <c r="A2017" s="2">
        <v>56</v>
      </c>
      <c r="B2017" s="1">
        <v>7</v>
      </c>
      <c r="C2017" s="1">
        <v>1807240133</v>
      </c>
    </row>
    <row r="2018" spans="1:3" x14ac:dyDescent="0.25">
      <c r="A2018" s="2">
        <v>56</v>
      </c>
      <c r="B2018" s="1">
        <v>8</v>
      </c>
      <c r="C2018" s="1">
        <v>1807260158</v>
      </c>
    </row>
    <row r="2019" spans="1:3" x14ac:dyDescent="0.25">
      <c r="A2019" s="2">
        <v>56</v>
      </c>
      <c r="B2019" s="1">
        <v>9</v>
      </c>
      <c r="C2019" s="1">
        <v>1807270001</v>
      </c>
    </row>
    <row r="2020" spans="1:3" x14ac:dyDescent="0.25">
      <c r="A2020" s="2">
        <v>56</v>
      </c>
      <c r="B2020" s="1">
        <v>10</v>
      </c>
      <c r="C2020" s="1">
        <v>1807270001</v>
      </c>
    </row>
    <row r="2021" spans="1:3" x14ac:dyDescent="0.25">
      <c r="A2021" s="2">
        <v>56</v>
      </c>
      <c r="B2021" s="1">
        <v>11</v>
      </c>
      <c r="C2021" s="1">
        <v>1807260223</v>
      </c>
    </row>
    <row r="2022" spans="1:3" x14ac:dyDescent="0.25">
      <c r="A2022" s="2">
        <v>56</v>
      </c>
      <c r="B2022" s="1">
        <v>12</v>
      </c>
      <c r="C2022" s="1">
        <v>1807260223</v>
      </c>
    </row>
    <row r="2023" spans="1:3" x14ac:dyDescent="0.25">
      <c r="A2023" s="2">
        <v>56</v>
      </c>
      <c r="B2023" s="1">
        <v>13</v>
      </c>
      <c r="C2023" s="1">
        <v>1807260040</v>
      </c>
    </row>
    <row r="2024" spans="1:3" x14ac:dyDescent="0.25">
      <c r="A2024" s="2">
        <v>56</v>
      </c>
      <c r="B2024" s="1">
        <v>14</v>
      </c>
      <c r="C2024" s="1">
        <v>1807240073</v>
      </c>
    </row>
    <row r="2025" spans="1:3" x14ac:dyDescent="0.25">
      <c r="A2025" s="2">
        <v>56</v>
      </c>
      <c r="B2025" s="1">
        <v>15</v>
      </c>
      <c r="C2025" s="1">
        <v>1807240073</v>
      </c>
    </row>
    <row r="2026" spans="1:3" x14ac:dyDescent="0.25">
      <c r="A2026" s="2">
        <v>56</v>
      </c>
      <c r="B2026" s="1">
        <v>16</v>
      </c>
      <c r="C2026" s="1">
        <v>1807250136</v>
      </c>
    </row>
    <row r="2027" spans="1:3" x14ac:dyDescent="0.25">
      <c r="A2027" s="2">
        <v>56</v>
      </c>
      <c r="B2027" s="1">
        <v>17</v>
      </c>
      <c r="C2027" s="1">
        <v>1807250136</v>
      </c>
    </row>
    <row r="2028" spans="1:3" x14ac:dyDescent="0.25">
      <c r="A2028" s="2">
        <v>56</v>
      </c>
      <c r="B2028" s="1">
        <v>18</v>
      </c>
      <c r="C2028" s="1">
        <v>1807270084</v>
      </c>
    </row>
    <row r="2029" spans="1:3" x14ac:dyDescent="0.25">
      <c r="A2029" s="2">
        <v>56</v>
      </c>
      <c r="B2029" s="1">
        <v>19</v>
      </c>
      <c r="C2029" s="1">
        <v>1807250036</v>
      </c>
    </row>
    <row r="2030" spans="1:3" x14ac:dyDescent="0.25">
      <c r="A2030" s="2">
        <v>56</v>
      </c>
      <c r="B2030" s="1">
        <v>20</v>
      </c>
      <c r="C2030" s="1">
        <v>1807250036</v>
      </c>
    </row>
    <row r="2031" spans="1:3" x14ac:dyDescent="0.25">
      <c r="A2031" s="2">
        <v>56</v>
      </c>
      <c r="B2031" s="1">
        <v>21</v>
      </c>
      <c r="C2031" s="1">
        <v>1807250155</v>
      </c>
    </row>
    <row r="2032" spans="1:3" x14ac:dyDescent="0.25">
      <c r="A2032" s="2">
        <v>56</v>
      </c>
      <c r="B2032" s="1">
        <v>22</v>
      </c>
      <c r="C2032" s="1">
        <v>1807250155</v>
      </c>
    </row>
    <row r="2033" spans="1:3" x14ac:dyDescent="0.25">
      <c r="A2033" s="2">
        <v>56</v>
      </c>
      <c r="B2033" s="1">
        <v>23</v>
      </c>
      <c r="C2033" s="1">
        <v>1807260020</v>
      </c>
    </row>
    <row r="2034" spans="1:3" x14ac:dyDescent="0.25">
      <c r="A2034" s="2">
        <v>56</v>
      </c>
      <c r="B2034" s="1">
        <v>24</v>
      </c>
      <c r="C2034" s="1">
        <v>1807240274</v>
      </c>
    </row>
    <row r="2035" spans="1:3" x14ac:dyDescent="0.25">
      <c r="A2035" s="2">
        <v>56</v>
      </c>
      <c r="B2035" s="1">
        <v>25</v>
      </c>
      <c r="C2035" s="1">
        <v>1807240274</v>
      </c>
    </row>
    <row r="2036" spans="1:3" x14ac:dyDescent="0.25">
      <c r="A2036" s="2">
        <v>56</v>
      </c>
      <c r="B2036" s="1">
        <v>26</v>
      </c>
      <c r="C2036" s="1">
        <v>1807240218</v>
      </c>
    </row>
    <row r="2037" spans="1:3" x14ac:dyDescent="0.25">
      <c r="A2037" s="2">
        <v>56</v>
      </c>
      <c r="B2037" s="1">
        <v>27</v>
      </c>
      <c r="C2037" s="1">
        <v>1807240218</v>
      </c>
    </row>
    <row r="2038" spans="1:3" x14ac:dyDescent="0.25">
      <c r="A2038" s="2">
        <v>56</v>
      </c>
      <c r="B2038" s="1">
        <v>28</v>
      </c>
      <c r="C2038" s="1">
        <v>1807260030</v>
      </c>
    </row>
    <row r="2039" spans="1:3" x14ac:dyDescent="0.25">
      <c r="A2039" s="2">
        <v>56</v>
      </c>
      <c r="B2039" s="1">
        <v>29</v>
      </c>
      <c r="C2039" s="1">
        <v>1807260030</v>
      </c>
    </row>
    <row r="2040" spans="1:3" x14ac:dyDescent="0.25">
      <c r="A2040" s="2">
        <v>56</v>
      </c>
      <c r="B2040" s="1">
        <v>30</v>
      </c>
      <c r="C2040" s="1">
        <v>1807260038</v>
      </c>
    </row>
    <row r="2041" spans="1:3" x14ac:dyDescent="0.25">
      <c r="A2041" s="2">
        <v>56</v>
      </c>
      <c r="B2041" s="1">
        <v>31</v>
      </c>
      <c r="C2041" s="1">
        <v>1807260038</v>
      </c>
    </row>
    <row r="2042" spans="1:3" x14ac:dyDescent="0.25">
      <c r="A2042" s="2">
        <v>56</v>
      </c>
      <c r="B2042" s="1">
        <v>32</v>
      </c>
      <c r="C2042" s="1">
        <v>1807260054</v>
      </c>
    </row>
    <row r="2043" spans="1:3" x14ac:dyDescent="0.25">
      <c r="A2043" s="2">
        <v>56</v>
      </c>
      <c r="B2043" s="1">
        <v>33</v>
      </c>
      <c r="C2043" s="1">
        <v>1807260054</v>
      </c>
    </row>
    <row r="2044" spans="1:3" x14ac:dyDescent="0.25">
      <c r="A2044" s="2">
        <v>56</v>
      </c>
      <c r="B2044" s="1">
        <v>34</v>
      </c>
      <c r="C2044" s="1">
        <v>1807260065</v>
      </c>
    </row>
    <row r="2045" spans="1:3" x14ac:dyDescent="0.25">
      <c r="A2045" s="2">
        <v>56</v>
      </c>
      <c r="B2045" s="1">
        <v>35</v>
      </c>
      <c r="C2045" s="1">
        <v>1807260065</v>
      </c>
    </row>
    <row r="2046" spans="1:3" x14ac:dyDescent="0.25">
      <c r="A2046" s="2">
        <v>56</v>
      </c>
      <c r="B2046" s="1">
        <v>36</v>
      </c>
      <c r="C2046" s="1">
        <v>1807260072</v>
      </c>
    </row>
    <row r="2047" spans="1:3" x14ac:dyDescent="0.25">
      <c r="A2047" s="2">
        <v>56</v>
      </c>
      <c r="B2047" s="1">
        <v>37</v>
      </c>
      <c r="C2047" s="1">
        <v>1807260072</v>
      </c>
    </row>
    <row r="2048" spans="1:3" x14ac:dyDescent="0.25">
      <c r="A2048" s="2">
        <v>56</v>
      </c>
      <c r="B2048" s="1">
        <v>38</v>
      </c>
      <c r="C2048" s="1">
        <v>1807260076</v>
      </c>
    </row>
    <row r="2049" spans="1:3" x14ac:dyDescent="0.25">
      <c r="A2049" s="2">
        <v>56</v>
      </c>
      <c r="B2049" s="1">
        <v>39</v>
      </c>
      <c r="C2049" s="1">
        <v>1807260076</v>
      </c>
    </row>
    <row r="2050" spans="1:3" x14ac:dyDescent="0.25">
      <c r="A2050" s="2">
        <v>56</v>
      </c>
      <c r="B2050" s="1">
        <v>40</v>
      </c>
      <c r="C2050" s="1">
        <v>1807260077</v>
      </c>
    </row>
    <row r="2051" spans="1:3" x14ac:dyDescent="0.25">
      <c r="A2051" s="2">
        <v>56</v>
      </c>
      <c r="B2051" s="1">
        <v>41</v>
      </c>
      <c r="C2051" s="1">
        <v>1807260077</v>
      </c>
    </row>
    <row r="2052" spans="1:3" x14ac:dyDescent="0.25">
      <c r="A2052" s="2">
        <v>56</v>
      </c>
      <c r="B2052" s="1">
        <v>42</v>
      </c>
      <c r="C2052" s="1">
        <v>1807260092</v>
      </c>
    </row>
    <row r="2053" spans="1:3" x14ac:dyDescent="0.25">
      <c r="A2053" s="2">
        <v>56</v>
      </c>
      <c r="B2053" s="1">
        <v>43</v>
      </c>
      <c r="C2053" s="1">
        <v>1807260092</v>
      </c>
    </row>
    <row r="2054" spans="1:3" x14ac:dyDescent="0.25">
      <c r="A2054" s="2">
        <v>56</v>
      </c>
      <c r="B2054" s="1">
        <v>44</v>
      </c>
      <c r="C2054" s="1">
        <v>1807260098</v>
      </c>
    </row>
    <row r="2055" spans="1:3" x14ac:dyDescent="0.25">
      <c r="A2055" s="2">
        <v>56</v>
      </c>
      <c r="B2055" s="1">
        <v>45</v>
      </c>
      <c r="C2055" s="1">
        <v>1807260114</v>
      </c>
    </row>
    <row r="2056" spans="1:3" x14ac:dyDescent="0.25">
      <c r="A2056" s="2">
        <v>56</v>
      </c>
      <c r="B2056" s="1">
        <v>46</v>
      </c>
      <c r="C2056" s="1">
        <v>1807260114</v>
      </c>
    </row>
    <row r="2057" spans="1:3" x14ac:dyDescent="0.25">
      <c r="A2057" s="2">
        <v>56</v>
      </c>
      <c r="B2057" s="1">
        <v>47</v>
      </c>
      <c r="C2057" s="1">
        <v>1807260129</v>
      </c>
    </row>
    <row r="2058" spans="1:3" x14ac:dyDescent="0.25">
      <c r="A2058" s="2">
        <v>56</v>
      </c>
      <c r="B2058" s="1">
        <v>48</v>
      </c>
      <c r="C2058" s="1">
        <v>1807260129</v>
      </c>
    </row>
    <row r="2059" spans="1:3" x14ac:dyDescent="0.25">
      <c r="A2059" s="2">
        <v>56</v>
      </c>
      <c r="B2059" s="1">
        <v>49</v>
      </c>
      <c r="C2059" s="1">
        <v>1807260135</v>
      </c>
    </row>
    <row r="2060" spans="1:3" x14ac:dyDescent="0.25">
      <c r="A2060" s="2">
        <v>56</v>
      </c>
      <c r="B2060" s="1">
        <v>50</v>
      </c>
      <c r="C2060" s="1">
        <v>1807260166</v>
      </c>
    </row>
    <row r="2061" spans="1:3" x14ac:dyDescent="0.25">
      <c r="A2061" s="2">
        <v>56</v>
      </c>
      <c r="B2061" s="1">
        <v>51</v>
      </c>
      <c r="C2061" s="1">
        <v>1807260166</v>
      </c>
    </row>
    <row r="2062" spans="1:3" x14ac:dyDescent="0.25">
      <c r="A2062" s="2">
        <v>56</v>
      </c>
      <c r="B2062" s="1">
        <v>52</v>
      </c>
      <c r="C2062" s="1">
        <v>1807260167</v>
      </c>
    </row>
    <row r="2063" spans="1:3" x14ac:dyDescent="0.25">
      <c r="A2063" s="2">
        <v>56</v>
      </c>
      <c r="B2063" s="1">
        <v>53</v>
      </c>
      <c r="C2063" s="1">
        <v>1807260180</v>
      </c>
    </row>
    <row r="2064" spans="1:3" x14ac:dyDescent="0.25">
      <c r="A2064" s="2">
        <v>56</v>
      </c>
      <c r="B2064" s="1">
        <v>54</v>
      </c>
      <c r="C2064" s="1">
        <v>1807260180</v>
      </c>
    </row>
    <row r="2065" spans="1:3" x14ac:dyDescent="0.25">
      <c r="A2065" s="2">
        <v>56</v>
      </c>
      <c r="B2065" s="1">
        <v>55</v>
      </c>
      <c r="C2065" s="1">
        <v>1807260182</v>
      </c>
    </row>
    <row r="2066" spans="1:3" x14ac:dyDescent="0.25">
      <c r="A2066" s="2">
        <v>56</v>
      </c>
      <c r="B2066" s="1">
        <v>56</v>
      </c>
      <c r="C2066" s="1">
        <v>1807260182</v>
      </c>
    </row>
    <row r="2067" spans="1:3" x14ac:dyDescent="0.25">
      <c r="A2067" s="2">
        <v>56</v>
      </c>
      <c r="B2067" s="1">
        <v>57</v>
      </c>
      <c r="C2067" s="1">
        <v>1807260185</v>
      </c>
    </row>
    <row r="2068" spans="1:3" x14ac:dyDescent="0.25">
      <c r="A2068" s="2">
        <v>56</v>
      </c>
      <c r="B2068" s="1">
        <v>58</v>
      </c>
      <c r="C2068" s="1">
        <v>1807260185</v>
      </c>
    </row>
    <row r="2069" spans="1:3" x14ac:dyDescent="0.25">
      <c r="A2069" s="2">
        <v>56</v>
      </c>
      <c r="B2069" s="1">
        <v>59</v>
      </c>
      <c r="C2069" s="1">
        <v>1807260197</v>
      </c>
    </row>
    <row r="2070" spans="1:3" x14ac:dyDescent="0.25">
      <c r="A2070" s="2">
        <v>56</v>
      </c>
      <c r="B2070" s="1">
        <v>60</v>
      </c>
      <c r="C2070" s="1">
        <v>1807260201</v>
      </c>
    </row>
    <row r="2071" spans="1:3" x14ac:dyDescent="0.25">
      <c r="A2071" s="2">
        <v>56</v>
      </c>
      <c r="B2071" s="1">
        <v>61</v>
      </c>
      <c r="C2071" s="1">
        <v>1807260201</v>
      </c>
    </row>
    <row r="2072" spans="1:3" x14ac:dyDescent="0.25">
      <c r="A2072" s="2">
        <v>56</v>
      </c>
      <c r="B2072" s="1">
        <v>62</v>
      </c>
      <c r="C2072" s="1">
        <v>1807260202</v>
      </c>
    </row>
    <row r="2073" spans="1:3" x14ac:dyDescent="0.25">
      <c r="A2073" s="2">
        <v>56</v>
      </c>
      <c r="B2073" s="1">
        <v>63</v>
      </c>
      <c r="C2073" s="1">
        <v>1807260206</v>
      </c>
    </row>
    <row r="2074" spans="1:3" x14ac:dyDescent="0.25">
      <c r="A2074" s="2">
        <v>56</v>
      </c>
      <c r="B2074" s="1">
        <v>64</v>
      </c>
      <c r="C2074" s="1">
        <v>1807260206</v>
      </c>
    </row>
    <row r="2075" spans="1:3" x14ac:dyDescent="0.25">
      <c r="A2075" s="2">
        <v>56</v>
      </c>
      <c r="B2075" s="1">
        <v>65</v>
      </c>
      <c r="C2075" s="1">
        <v>1807260207</v>
      </c>
    </row>
    <row r="2076" spans="1:3" x14ac:dyDescent="0.25">
      <c r="A2076" s="2">
        <v>56</v>
      </c>
      <c r="B2076" s="1">
        <v>66</v>
      </c>
      <c r="C2076" s="1">
        <v>1807260207</v>
      </c>
    </row>
    <row r="2077" spans="1:3" x14ac:dyDescent="0.25">
      <c r="A2077" s="2">
        <v>56</v>
      </c>
      <c r="B2077" s="1">
        <v>67</v>
      </c>
      <c r="C2077" s="1">
        <v>1807260215</v>
      </c>
    </row>
    <row r="2078" spans="1:3" x14ac:dyDescent="0.25">
      <c r="A2078" s="2">
        <v>56</v>
      </c>
      <c r="B2078" s="1">
        <v>68</v>
      </c>
      <c r="C2078" s="1">
        <v>1807260215</v>
      </c>
    </row>
    <row r="2079" spans="1:3" x14ac:dyDescent="0.25">
      <c r="A2079" s="2">
        <v>56</v>
      </c>
      <c r="B2079" s="1">
        <v>69</v>
      </c>
      <c r="C2079" s="1">
        <v>1807260216</v>
      </c>
    </row>
    <row r="2080" spans="1:3" x14ac:dyDescent="0.25">
      <c r="A2080" s="2">
        <v>56</v>
      </c>
      <c r="B2080" s="1">
        <v>70</v>
      </c>
      <c r="C2080" s="1">
        <v>1807260216</v>
      </c>
    </row>
    <row r="2081" spans="1:3" x14ac:dyDescent="0.25">
      <c r="A2081" s="2">
        <v>56</v>
      </c>
      <c r="B2081" s="1">
        <v>71</v>
      </c>
      <c r="C2081" s="1">
        <v>1807260222</v>
      </c>
    </row>
    <row r="2082" spans="1:3" x14ac:dyDescent="0.25">
      <c r="A2082" s="2">
        <v>56</v>
      </c>
      <c r="B2082" s="1">
        <v>72</v>
      </c>
      <c r="C2082" s="1">
        <v>1807260222</v>
      </c>
    </row>
    <row r="2083" spans="1:3" x14ac:dyDescent="0.25">
      <c r="A2083" s="2">
        <v>56</v>
      </c>
      <c r="B2083" s="1">
        <v>73</v>
      </c>
      <c r="C2083" s="1">
        <v>1807260229</v>
      </c>
    </row>
    <row r="2084" spans="1:3" x14ac:dyDescent="0.25">
      <c r="A2084" s="2">
        <v>56</v>
      </c>
      <c r="B2084" s="1">
        <v>74</v>
      </c>
      <c r="C2084" s="1">
        <v>1807260229</v>
      </c>
    </row>
    <row r="2085" spans="1:3" x14ac:dyDescent="0.25">
      <c r="A2085" s="2">
        <v>56</v>
      </c>
      <c r="B2085" s="1">
        <v>75</v>
      </c>
      <c r="C2085" s="1">
        <v>1807260237</v>
      </c>
    </row>
    <row r="2086" spans="1:3" x14ac:dyDescent="0.25">
      <c r="A2086" s="2">
        <v>56</v>
      </c>
      <c r="B2086" s="1">
        <v>76</v>
      </c>
      <c r="C2086" s="1">
        <v>1807260238</v>
      </c>
    </row>
    <row r="2087" spans="1:3" x14ac:dyDescent="0.25">
      <c r="A2087" s="2">
        <v>56</v>
      </c>
      <c r="B2087" s="1">
        <v>77</v>
      </c>
      <c r="C2087" s="1">
        <v>1807260238</v>
      </c>
    </row>
    <row r="2088" spans="1:3" x14ac:dyDescent="0.25">
      <c r="A2088" s="2">
        <v>56</v>
      </c>
      <c r="B2088" s="1">
        <v>78</v>
      </c>
      <c r="C2088" s="1">
        <v>1807260240</v>
      </c>
    </row>
    <row r="2089" spans="1:3" x14ac:dyDescent="0.25">
      <c r="A2089" s="2">
        <v>56</v>
      </c>
      <c r="B2089" s="1">
        <v>79</v>
      </c>
      <c r="C2089" s="1">
        <v>1807260240</v>
      </c>
    </row>
    <row r="2090" spans="1:3" x14ac:dyDescent="0.25">
      <c r="A2090" s="2">
        <v>56</v>
      </c>
      <c r="B2090" s="1">
        <v>80</v>
      </c>
      <c r="C2090" s="1">
        <v>1807260256</v>
      </c>
    </row>
    <row r="2091" spans="1:3" x14ac:dyDescent="0.25">
      <c r="A2091" s="2">
        <v>56</v>
      </c>
      <c r="B2091" s="1">
        <v>81</v>
      </c>
      <c r="C2091" s="1">
        <v>1807260256</v>
      </c>
    </row>
    <row r="2092" spans="1:3" x14ac:dyDescent="0.25">
      <c r="A2092" s="2">
        <v>56</v>
      </c>
      <c r="B2092" s="1">
        <v>82</v>
      </c>
      <c r="C2092" s="1">
        <v>1807260260</v>
      </c>
    </row>
    <row r="2093" spans="1:3" x14ac:dyDescent="0.25">
      <c r="A2093" s="2">
        <v>56</v>
      </c>
      <c r="B2093" s="1">
        <v>83</v>
      </c>
      <c r="C2093" s="1">
        <v>1807260260</v>
      </c>
    </row>
    <row r="2094" spans="1:3" x14ac:dyDescent="0.25">
      <c r="A2094" s="2">
        <v>56</v>
      </c>
      <c r="B2094" s="1">
        <v>84</v>
      </c>
      <c r="C2094" s="1">
        <v>1807260263</v>
      </c>
    </row>
    <row r="2095" spans="1:3" x14ac:dyDescent="0.25">
      <c r="A2095" s="2">
        <v>56</v>
      </c>
      <c r="B2095" s="1">
        <v>85</v>
      </c>
      <c r="C2095" s="1">
        <v>1807260263</v>
      </c>
    </row>
    <row r="2096" spans="1:3" x14ac:dyDescent="0.25">
      <c r="A2096" s="2">
        <v>56</v>
      </c>
      <c r="B2096" s="1">
        <v>86</v>
      </c>
      <c r="C2096" s="1">
        <v>1807240193</v>
      </c>
    </row>
    <row r="2097" spans="1:3" x14ac:dyDescent="0.25">
      <c r="A2097" s="2">
        <v>56</v>
      </c>
      <c r="B2097" s="1">
        <v>87</v>
      </c>
      <c r="C2097" s="1">
        <v>1807240193</v>
      </c>
    </row>
    <row r="2098" spans="1:3" x14ac:dyDescent="0.25">
      <c r="A2098" s="2">
        <v>56</v>
      </c>
      <c r="B2098" s="1">
        <v>88</v>
      </c>
      <c r="C2098" s="1">
        <v>1807260154</v>
      </c>
    </row>
    <row r="2099" spans="1:3" x14ac:dyDescent="0.25">
      <c r="A2099" s="2">
        <v>56</v>
      </c>
      <c r="B2099" s="1">
        <v>89</v>
      </c>
      <c r="C2099" s="1">
        <v>1807240210</v>
      </c>
    </row>
    <row r="2100" spans="1:3" x14ac:dyDescent="0.25">
      <c r="A2100" s="2">
        <v>56</v>
      </c>
      <c r="B2100" s="1">
        <v>90</v>
      </c>
      <c r="C2100" s="1">
        <v>1807250032</v>
      </c>
    </row>
    <row r="2101" spans="1:3" x14ac:dyDescent="0.25">
      <c r="A2101" s="2">
        <v>56</v>
      </c>
      <c r="B2101" s="1">
        <v>91</v>
      </c>
      <c r="C2101" s="1">
        <v>1807250032</v>
      </c>
    </row>
    <row r="2102" spans="1:3" x14ac:dyDescent="0.25">
      <c r="A2102" s="2">
        <v>56</v>
      </c>
      <c r="B2102" s="1">
        <v>92</v>
      </c>
      <c r="C2102" s="1">
        <v>1807260025</v>
      </c>
    </row>
    <row r="2103" spans="1:3" x14ac:dyDescent="0.25">
      <c r="A2103" s="2">
        <v>56</v>
      </c>
      <c r="B2103" s="1">
        <v>93</v>
      </c>
      <c r="C2103" s="1">
        <v>1807240190</v>
      </c>
    </row>
    <row r="2104" spans="1:3" x14ac:dyDescent="0.25">
      <c r="A2104" s="2">
        <v>56</v>
      </c>
      <c r="B2104" s="1">
        <v>94</v>
      </c>
      <c r="C2104" s="1">
        <v>1807260068</v>
      </c>
    </row>
    <row r="2105" spans="1:3" x14ac:dyDescent="0.25">
      <c r="A2105" s="2">
        <v>56</v>
      </c>
      <c r="B2105" s="1">
        <v>95</v>
      </c>
      <c r="C2105" s="1">
        <v>1807260068</v>
      </c>
    </row>
    <row r="2106" spans="1:3" x14ac:dyDescent="0.25">
      <c r="A2106" s="2">
        <v>56</v>
      </c>
      <c r="B2106" s="1">
        <v>96</v>
      </c>
      <c r="C2106" s="1">
        <v>1807260247</v>
      </c>
    </row>
    <row r="2107" spans="1:3" x14ac:dyDescent="0.25">
      <c r="A2107" s="2">
        <v>56</v>
      </c>
      <c r="B2107" s="1">
        <v>97</v>
      </c>
      <c r="C2107" s="1">
        <v>1807260247</v>
      </c>
    </row>
    <row r="2108" spans="1:3" x14ac:dyDescent="0.25">
      <c r="A2108" s="2">
        <v>56</v>
      </c>
      <c r="B2108" s="1">
        <v>98</v>
      </c>
      <c r="C2108" s="1">
        <v>1807250104</v>
      </c>
    </row>
    <row r="2109" spans="1:3" x14ac:dyDescent="0.25">
      <c r="A2109" s="2">
        <v>56</v>
      </c>
      <c r="B2109" s="1">
        <v>99</v>
      </c>
      <c r="C2109" s="1">
        <v>1807250104</v>
      </c>
    </row>
    <row r="2110" spans="1:3" x14ac:dyDescent="0.25">
      <c r="A2110" s="2">
        <v>56</v>
      </c>
      <c r="B2110" s="1">
        <v>100</v>
      </c>
      <c r="C2110" s="1">
        <v>1807250169</v>
      </c>
    </row>
    <row r="2111" spans="1:3" x14ac:dyDescent="0.25">
      <c r="A2111" s="2">
        <v>55</v>
      </c>
      <c r="B2111" s="1">
        <v>1</v>
      </c>
      <c r="C2111" s="1">
        <v>1807250132</v>
      </c>
    </row>
    <row r="2112" spans="1:3" x14ac:dyDescent="0.25">
      <c r="A2112" s="2">
        <v>55</v>
      </c>
      <c r="B2112" s="1">
        <v>2</v>
      </c>
      <c r="C2112" s="1">
        <v>1807250132</v>
      </c>
    </row>
    <row r="2113" spans="1:3" x14ac:dyDescent="0.25">
      <c r="A2113" s="2">
        <v>55</v>
      </c>
      <c r="B2113" s="1">
        <v>3</v>
      </c>
      <c r="C2113" s="1">
        <v>1807250153</v>
      </c>
    </row>
    <row r="2114" spans="1:3" x14ac:dyDescent="0.25">
      <c r="A2114" s="2">
        <v>55</v>
      </c>
      <c r="B2114" s="1">
        <v>4</v>
      </c>
      <c r="C2114" s="1">
        <v>1807250153</v>
      </c>
    </row>
    <row r="2115" spans="1:3" x14ac:dyDescent="0.25">
      <c r="A2115" s="2">
        <v>55</v>
      </c>
      <c r="B2115" s="1">
        <v>5</v>
      </c>
      <c r="C2115" s="1">
        <v>1807250155</v>
      </c>
    </row>
    <row r="2116" spans="1:3" x14ac:dyDescent="0.25">
      <c r="A2116" s="2">
        <v>55</v>
      </c>
      <c r="B2116" s="1">
        <v>6</v>
      </c>
      <c r="C2116" s="1">
        <v>1807250155</v>
      </c>
    </row>
    <row r="2117" spans="1:3" x14ac:dyDescent="0.25">
      <c r="A2117" s="2">
        <v>55</v>
      </c>
      <c r="B2117" s="1">
        <v>7</v>
      </c>
      <c r="C2117" s="1">
        <v>1807250157</v>
      </c>
    </row>
    <row r="2118" spans="1:3" x14ac:dyDescent="0.25">
      <c r="A2118" s="2">
        <v>55</v>
      </c>
      <c r="B2118" s="1">
        <v>8</v>
      </c>
      <c r="C2118" s="1">
        <v>1807250165</v>
      </c>
    </row>
    <row r="2119" spans="1:3" x14ac:dyDescent="0.25">
      <c r="A2119" s="2">
        <v>55</v>
      </c>
      <c r="B2119" s="1">
        <v>9</v>
      </c>
      <c r="C2119" s="1">
        <v>1807250165</v>
      </c>
    </row>
    <row r="2120" spans="1:3" x14ac:dyDescent="0.25">
      <c r="A2120" s="2">
        <v>55</v>
      </c>
      <c r="B2120" s="1">
        <v>10</v>
      </c>
      <c r="C2120" s="1">
        <v>1807250178</v>
      </c>
    </row>
    <row r="2121" spans="1:3" x14ac:dyDescent="0.25">
      <c r="A2121" s="2">
        <v>55</v>
      </c>
      <c r="B2121" s="1">
        <v>11</v>
      </c>
      <c r="C2121" s="1">
        <v>1807250178</v>
      </c>
    </row>
    <row r="2122" spans="1:3" x14ac:dyDescent="0.25">
      <c r="A2122" s="2">
        <v>55</v>
      </c>
      <c r="B2122" s="1">
        <v>12</v>
      </c>
      <c r="C2122" s="1">
        <v>1807250183</v>
      </c>
    </row>
    <row r="2123" spans="1:3" x14ac:dyDescent="0.25">
      <c r="A2123" s="2">
        <v>55</v>
      </c>
      <c r="B2123" s="1">
        <v>13</v>
      </c>
      <c r="C2123" s="1">
        <v>1807250241</v>
      </c>
    </row>
    <row r="2124" spans="1:3" x14ac:dyDescent="0.25">
      <c r="A2124" s="2">
        <v>55</v>
      </c>
      <c r="B2124" s="1">
        <v>14</v>
      </c>
      <c r="C2124" s="1">
        <v>1807250241</v>
      </c>
    </row>
    <row r="2125" spans="1:3" x14ac:dyDescent="0.25">
      <c r="A2125" s="2">
        <v>55</v>
      </c>
      <c r="B2125" s="1">
        <v>15</v>
      </c>
      <c r="C2125" s="1">
        <v>1807250297</v>
      </c>
    </row>
    <row r="2126" spans="1:3" x14ac:dyDescent="0.25">
      <c r="A2126" s="2">
        <v>55</v>
      </c>
      <c r="B2126" s="1">
        <v>16</v>
      </c>
      <c r="C2126" s="1">
        <v>1807250300</v>
      </c>
    </row>
    <row r="2127" spans="1:3" x14ac:dyDescent="0.25">
      <c r="A2127" s="2">
        <v>55</v>
      </c>
      <c r="B2127" s="1">
        <v>17</v>
      </c>
      <c r="C2127" s="1">
        <v>1807250332</v>
      </c>
    </row>
    <row r="2128" spans="1:3" x14ac:dyDescent="0.25">
      <c r="A2128" s="2">
        <v>55</v>
      </c>
      <c r="B2128" s="1">
        <v>18</v>
      </c>
      <c r="C2128" s="1">
        <v>1807250332</v>
      </c>
    </row>
    <row r="2129" spans="1:3" x14ac:dyDescent="0.25">
      <c r="A2129" s="2">
        <v>55</v>
      </c>
      <c r="B2129" s="1">
        <v>19</v>
      </c>
      <c r="C2129" s="1">
        <v>1807250349</v>
      </c>
    </row>
    <row r="2130" spans="1:3" x14ac:dyDescent="0.25">
      <c r="A2130" s="2">
        <v>54</v>
      </c>
      <c r="B2130" s="1">
        <v>1</v>
      </c>
      <c r="C2130" s="1">
        <v>1807210015</v>
      </c>
    </row>
    <row r="2131" spans="1:3" x14ac:dyDescent="0.25">
      <c r="A2131" s="2">
        <v>54</v>
      </c>
      <c r="B2131" s="1">
        <v>2</v>
      </c>
      <c r="C2131" s="1">
        <v>1807210015</v>
      </c>
    </row>
    <row r="2132" spans="1:3" x14ac:dyDescent="0.25">
      <c r="A2132" s="2">
        <v>54</v>
      </c>
      <c r="B2132" s="1">
        <v>3</v>
      </c>
      <c r="C2132" s="1">
        <v>1807250204</v>
      </c>
    </row>
    <row r="2133" spans="1:3" x14ac:dyDescent="0.25">
      <c r="A2133" s="2">
        <v>54</v>
      </c>
      <c r="B2133" s="1">
        <v>4</v>
      </c>
      <c r="C2133" s="1">
        <v>1807250204</v>
      </c>
    </row>
    <row r="2134" spans="1:3" x14ac:dyDescent="0.25">
      <c r="A2134" s="2">
        <v>54</v>
      </c>
      <c r="B2134" s="1">
        <v>5</v>
      </c>
      <c r="C2134" s="1">
        <v>1807240158</v>
      </c>
    </row>
    <row r="2135" spans="1:3" x14ac:dyDescent="0.25">
      <c r="A2135" s="2">
        <v>54</v>
      </c>
      <c r="B2135" s="1">
        <v>6</v>
      </c>
      <c r="C2135" s="1">
        <v>1807240247</v>
      </c>
    </row>
    <row r="2136" spans="1:3" x14ac:dyDescent="0.25">
      <c r="A2136" s="2">
        <v>54</v>
      </c>
      <c r="B2136" s="1">
        <v>7</v>
      </c>
      <c r="C2136" s="1">
        <v>1807240247</v>
      </c>
    </row>
    <row r="2137" spans="1:3" x14ac:dyDescent="0.25">
      <c r="A2137" s="2">
        <v>54</v>
      </c>
      <c r="B2137" s="1">
        <v>8</v>
      </c>
      <c r="C2137" s="1">
        <v>1807210013</v>
      </c>
    </row>
    <row r="2138" spans="1:3" x14ac:dyDescent="0.25">
      <c r="A2138" s="2">
        <v>54</v>
      </c>
      <c r="B2138" s="1">
        <v>9</v>
      </c>
      <c r="C2138" s="1">
        <v>1807250181</v>
      </c>
    </row>
    <row r="2139" spans="1:3" x14ac:dyDescent="0.25">
      <c r="A2139" s="2">
        <v>54</v>
      </c>
      <c r="B2139" s="1">
        <v>10</v>
      </c>
      <c r="C2139" s="1">
        <v>1807250181</v>
      </c>
    </row>
    <row r="2140" spans="1:3" x14ac:dyDescent="0.25">
      <c r="A2140" s="2">
        <v>54</v>
      </c>
      <c r="B2140" s="1">
        <v>11</v>
      </c>
      <c r="C2140" s="1">
        <v>1807240192</v>
      </c>
    </row>
    <row r="2141" spans="1:3" x14ac:dyDescent="0.25">
      <c r="A2141" s="2">
        <v>54</v>
      </c>
      <c r="B2141" s="1">
        <v>12</v>
      </c>
      <c r="C2141" s="1">
        <v>1807240142</v>
      </c>
    </row>
    <row r="2142" spans="1:3" x14ac:dyDescent="0.25">
      <c r="A2142" s="2">
        <v>54</v>
      </c>
      <c r="B2142" s="1">
        <v>13</v>
      </c>
      <c r="C2142" s="1">
        <v>1807240142</v>
      </c>
    </row>
    <row r="2143" spans="1:3" x14ac:dyDescent="0.25">
      <c r="A2143" s="2">
        <v>54</v>
      </c>
      <c r="B2143" s="1">
        <v>14</v>
      </c>
      <c r="C2143" s="1">
        <v>1807250341</v>
      </c>
    </row>
    <row r="2144" spans="1:3" x14ac:dyDescent="0.25">
      <c r="A2144" s="2">
        <v>54</v>
      </c>
      <c r="B2144" s="1">
        <v>15</v>
      </c>
      <c r="C2144" s="1">
        <v>1807250341</v>
      </c>
    </row>
    <row r="2145" spans="1:3" x14ac:dyDescent="0.25">
      <c r="A2145" s="2">
        <v>54</v>
      </c>
      <c r="B2145" s="1">
        <v>16</v>
      </c>
      <c r="C2145" s="1">
        <v>1807250036</v>
      </c>
    </row>
    <row r="2146" spans="1:3" x14ac:dyDescent="0.25">
      <c r="A2146" s="2">
        <v>54</v>
      </c>
      <c r="B2146" s="1">
        <v>17</v>
      </c>
      <c r="C2146" s="1">
        <v>1807240039</v>
      </c>
    </row>
    <row r="2147" spans="1:3" x14ac:dyDescent="0.25">
      <c r="A2147" s="2">
        <v>54</v>
      </c>
      <c r="B2147" s="1">
        <v>18</v>
      </c>
      <c r="C2147" s="1">
        <v>1807240039</v>
      </c>
    </row>
    <row r="2148" spans="1:3" x14ac:dyDescent="0.25">
      <c r="A2148" s="2">
        <v>54</v>
      </c>
      <c r="B2148" s="1">
        <v>19</v>
      </c>
      <c r="C2148" s="1">
        <v>1807250087</v>
      </c>
    </row>
    <row r="2149" spans="1:3" x14ac:dyDescent="0.25">
      <c r="A2149" s="2">
        <v>54</v>
      </c>
      <c r="B2149" s="1">
        <v>20</v>
      </c>
      <c r="C2149" s="1">
        <v>1807250087</v>
      </c>
    </row>
    <row r="2150" spans="1:3" x14ac:dyDescent="0.25">
      <c r="A2150" s="2">
        <v>54</v>
      </c>
      <c r="B2150" s="1">
        <v>21</v>
      </c>
      <c r="C2150" s="1">
        <v>1807250335</v>
      </c>
    </row>
    <row r="2151" spans="1:3" x14ac:dyDescent="0.25">
      <c r="A2151" s="2">
        <v>54</v>
      </c>
      <c r="B2151" s="1">
        <v>22</v>
      </c>
      <c r="C2151" s="1">
        <v>1807250222</v>
      </c>
    </row>
    <row r="2152" spans="1:3" x14ac:dyDescent="0.25">
      <c r="A2152" s="2">
        <v>54</v>
      </c>
      <c r="B2152" s="1">
        <v>23</v>
      </c>
      <c r="C2152" s="1">
        <v>1807250168</v>
      </c>
    </row>
    <row r="2153" spans="1:3" x14ac:dyDescent="0.25">
      <c r="A2153" s="2">
        <v>54</v>
      </c>
      <c r="B2153" s="1">
        <v>24</v>
      </c>
      <c r="C2153" s="1">
        <v>1807250168</v>
      </c>
    </row>
    <row r="2154" spans="1:3" x14ac:dyDescent="0.25">
      <c r="A2154" s="2">
        <v>54</v>
      </c>
      <c r="B2154" s="1">
        <v>25</v>
      </c>
      <c r="C2154" s="1">
        <v>1807250329</v>
      </c>
    </row>
    <row r="2155" spans="1:3" x14ac:dyDescent="0.25">
      <c r="A2155" s="2">
        <v>54</v>
      </c>
      <c r="B2155" s="1">
        <v>26</v>
      </c>
      <c r="C2155" s="1">
        <v>1807250329</v>
      </c>
    </row>
    <row r="2156" spans="1:3" x14ac:dyDescent="0.25">
      <c r="A2156" s="2">
        <v>54</v>
      </c>
      <c r="B2156" s="1">
        <v>27</v>
      </c>
      <c r="C2156" s="1">
        <v>1807200021</v>
      </c>
    </row>
    <row r="2157" spans="1:3" x14ac:dyDescent="0.25">
      <c r="A2157" s="2">
        <v>54</v>
      </c>
      <c r="B2157" s="1">
        <v>28</v>
      </c>
      <c r="C2157" s="1">
        <v>1807200021</v>
      </c>
    </row>
    <row r="2158" spans="1:3" x14ac:dyDescent="0.25">
      <c r="A2158" s="2">
        <v>54</v>
      </c>
      <c r="B2158" s="1">
        <v>29</v>
      </c>
      <c r="C2158" s="1">
        <v>1807250104</v>
      </c>
    </row>
    <row r="2159" spans="1:3" x14ac:dyDescent="0.25">
      <c r="A2159" s="2">
        <v>54</v>
      </c>
      <c r="B2159" s="1">
        <v>30</v>
      </c>
      <c r="C2159" s="1">
        <v>1807240193</v>
      </c>
    </row>
    <row r="2160" spans="1:3" x14ac:dyDescent="0.25">
      <c r="A2160" s="2">
        <v>54</v>
      </c>
      <c r="B2160" s="1">
        <v>31</v>
      </c>
      <c r="C2160" s="1">
        <v>1807190334</v>
      </c>
    </row>
    <row r="2161" spans="1:3" x14ac:dyDescent="0.25">
      <c r="A2161" s="2">
        <v>54</v>
      </c>
      <c r="B2161" s="1">
        <v>32</v>
      </c>
      <c r="C2161" s="1">
        <v>1807190334</v>
      </c>
    </row>
    <row r="2162" spans="1:3" x14ac:dyDescent="0.25">
      <c r="A2162" s="2">
        <v>54</v>
      </c>
      <c r="B2162" s="1">
        <v>33</v>
      </c>
      <c r="C2162" s="1">
        <v>1807250338</v>
      </c>
    </row>
    <row r="2163" spans="1:3" x14ac:dyDescent="0.25">
      <c r="A2163" s="2">
        <v>54</v>
      </c>
      <c r="B2163" s="1">
        <v>34</v>
      </c>
      <c r="C2163" s="1">
        <v>1807250338</v>
      </c>
    </row>
    <row r="2164" spans="1:3" x14ac:dyDescent="0.25">
      <c r="A2164" s="2">
        <v>54</v>
      </c>
      <c r="B2164" s="1">
        <v>35</v>
      </c>
      <c r="C2164" s="1">
        <v>1807250233</v>
      </c>
    </row>
    <row r="2165" spans="1:3" x14ac:dyDescent="0.25">
      <c r="A2165" s="2">
        <v>54</v>
      </c>
      <c r="B2165" s="1">
        <v>36</v>
      </c>
      <c r="C2165" s="1">
        <v>1807250216</v>
      </c>
    </row>
    <row r="2166" spans="1:3" x14ac:dyDescent="0.25">
      <c r="A2166" s="2">
        <v>54</v>
      </c>
      <c r="B2166" s="1">
        <v>37</v>
      </c>
      <c r="C2166" s="1">
        <v>1807250216</v>
      </c>
    </row>
    <row r="2167" spans="1:3" x14ac:dyDescent="0.25">
      <c r="A2167" s="2">
        <v>54</v>
      </c>
      <c r="B2167" s="1">
        <v>38</v>
      </c>
      <c r="C2167" s="1">
        <v>1807210073</v>
      </c>
    </row>
    <row r="2168" spans="1:3" x14ac:dyDescent="0.25">
      <c r="A2168" s="2">
        <v>54</v>
      </c>
      <c r="B2168" s="1">
        <v>39</v>
      </c>
      <c r="C2168" s="1">
        <v>1807250185</v>
      </c>
    </row>
    <row r="2169" spans="1:3" x14ac:dyDescent="0.25">
      <c r="A2169" s="2">
        <v>54</v>
      </c>
      <c r="B2169" s="1">
        <v>40</v>
      </c>
      <c r="C2169" s="1">
        <v>1807240033</v>
      </c>
    </row>
    <row r="2170" spans="1:3" x14ac:dyDescent="0.25">
      <c r="A2170" s="2">
        <v>54</v>
      </c>
      <c r="B2170" s="1">
        <v>41</v>
      </c>
      <c r="C2170" s="1">
        <v>1807240033</v>
      </c>
    </row>
    <row r="2171" spans="1:3" x14ac:dyDescent="0.25">
      <c r="A2171" s="2">
        <v>54</v>
      </c>
      <c r="B2171" s="1">
        <v>42</v>
      </c>
      <c r="C2171" s="1">
        <v>1807250288</v>
      </c>
    </row>
    <row r="2172" spans="1:3" x14ac:dyDescent="0.25">
      <c r="A2172" s="2">
        <v>54</v>
      </c>
      <c r="B2172" s="1">
        <v>43</v>
      </c>
      <c r="C2172" s="1">
        <v>1807250291</v>
      </c>
    </row>
    <row r="2173" spans="1:3" x14ac:dyDescent="0.25">
      <c r="A2173" s="2">
        <v>54</v>
      </c>
      <c r="B2173" s="1">
        <v>44</v>
      </c>
      <c r="C2173" s="1">
        <v>1807250180</v>
      </c>
    </row>
    <row r="2174" spans="1:3" x14ac:dyDescent="0.25">
      <c r="A2174" s="2">
        <v>54</v>
      </c>
      <c r="B2174" s="1">
        <v>45</v>
      </c>
      <c r="C2174" s="1">
        <v>1807170224</v>
      </c>
    </row>
    <row r="2175" spans="1:3" x14ac:dyDescent="0.25">
      <c r="A2175" s="2">
        <v>54</v>
      </c>
      <c r="B2175" s="1">
        <v>46</v>
      </c>
      <c r="C2175" s="1">
        <v>1807190034</v>
      </c>
    </row>
    <row r="2176" spans="1:3" x14ac:dyDescent="0.25">
      <c r="A2176" s="2">
        <v>54</v>
      </c>
      <c r="B2176" s="1">
        <v>47</v>
      </c>
      <c r="C2176" s="1">
        <v>1807190034</v>
      </c>
    </row>
    <row r="2177" spans="1:3" x14ac:dyDescent="0.25">
      <c r="A2177" s="2">
        <v>54</v>
      </c>
      <c r="B2177" s="1">
        <v>48</v>
      </c>
      <c r="C2177" s="1">
        <v>1807190078</v>
      </c>
    </row>
    <row r="2178" spans="1:3" x14ac:dyDescent="0.25">
      <c r="A2178" s="2">
        <v>54</v>
      </c>
      <c r="B2178" s="1">
        <v>49</v>
      </c>
      <c r="C2178" s="1">
        <v>1807190078</v>
      </c>
    </row>
    <row r="2179" spans="1:3" x14ac:dyDescent="0.25">
      <c r="A2179" s="2">
        <v>54</v>
      </c>
      <c r="B2179" s="1">
        <v>50</v>
      </c>
      <c r="C2179" s="1">
        <v>1807200238</v>
      </c>
    </row>
    <row r="2180" spans="1:3" x14ac:dyDescent="0.25">
      <c r="A2180" s="2">
        <v>54</v>
      </c>
      <c r="B2180" s="1">
        <v>51</v>
      </c>
      <c r="C2180" s="1">
        <v>1807210157</v>
      </c>
    </row>
    <row r="2181" spans="1:3" x14ac:dyDescent="0.25">
      <c r="A2181" s="2">
        <v>54</v>
      </c>
      <c r="B2181" s="1">
        <v>52</v>
      </c>
      <c r="C2181" s="1">
        <v>1807240009</v>
      </c>
    </row>
    <row r="2182" spans="1:3" x14ac:dyDescent="0.25">
      <c r="A2182" s="2">
        <v>54</v>
      </c>
      <c r="B2182" s="1">
        <v>53</v>
      </c>
      <c r="C2182" s="1">
        <v>1807240009</v>
      </c>
    </row>
    <row r="2183" spans="1:3" x14ac:dyDescent="0.25">
      <c r="A2183" s="2">
        <v>54</v>
      </c>
      <c r="B2183" s="1">
        <v>54</v>
      </c>
      <c r="C2183" s="1">
        <v>1807240014</v>
      </c>
    </row>
    <row r="2184" spans="1:3" x14ac:dyDescent="0.25">
      <c r="A2184" s="2">
        <v>54</v>
      </c>
      <c r="B2184" s="1">
        <v>55</v>
      </c>
      <c r="C2184" s="1">
        <v>1807240014</v>
      </c>
    </row>
    <row r="2185" spans="1:3" x14ac:dyDescent="0.25">
      <c r="A2185" s="2">
        <v>54</v>
      </c>
      <c r="B2185" s="1">
        <v>56</v>
      </c>
      <c r="C2185" s="1">
        <v>1807240019</v>
      </c>
    </row>
    <row r="2186" spans="1:3" x14ac:dyDescent="0.25">
      <c r="A2186" s="2">
        <v>54</v>
      </c>
      <c r="B2186" s="1">
        <v>57</v>
      </c>
      <c r="C2186" s="1">
        <v>1807240019</v>
      </c>
    </row>
    <row r="2187" spans="1:3" x14ac:dyDescent="0.25">
      <c r="A2187" s="2">
        <v>54</v>
      </c>
      <c r="B2187" s="1">
        <v>58</v>
      </c>
      <c r="C2187" s="1">
        <v>1807240026</v>
      </c>
    </row>
    <row r="2188" spans="1:3" x14ac:dyDescent="0.25">
      <c r="A2188" s="2">
        <v>54</v>
      </c>
      <c r="B2188" s="1">
        <v>59</v>
      </c>
      <c r="C2188" s="1">
        <v>1807240041</v>
      </c>
    </row>
    <row r="2189" spans="1:3" x14ac:dyDescent="0.25">
      <c r="A2189" s="2">
        <v>54</v>
      </c>
      <c r="B2189" s="1">
        <v>60</v>
      </c>
      <c r="C2189" s="1">
        <v>1807240041</v>
      </c>
    </row>
    <row r="2190" spans="1:3" x14ac:dyDescent="0.25">
      <c r="A2190" s="2">
        <v>54</v>
      </c>
      <c r="B2190" s="1">
        <v>61</v>
      </c>
      <c r="C2190" s="1">
        <v>1807240048</v>
      </c>
    </row>
    <row r="2191" spans="1:3" x14ac:dyDescent="0.25">
      <c r="A2191" s="2">
        <v>54</v>
      </c>
      <c r="B2191" s="1">
        <v>62</v>
      </c>
      <c r="C2191" s="1">
        <v>1807240073</v>
      </c>
    </row>
    <row r="2192" spans="1:3" x14ac:dyDescent="0.25">
      <c r="A2192" s="2">
        <v>54</v>
      </c>
      <c r="B2192" s="1">
        <v>63</v>
      </c>
      <c r="C2192" s="1">
        <v>1807240073</v>
      </c>
    </row>
    <row r="2193" spans="1:3" x14ac:dyDescent="0.25">
      <c r="A2193" s="2">
        <v>54</v>
      </c>
      <c r="B2193" s="1">
        <v>64</v>
      </c>
      <c r="C2193" s="1">
        <v>1807240097</v>
      </c>
    </row>
    <row r="2194" spans="1:3" x14ac:dyDescent="0.25">
      <c r="A2194" s="2">
        <v>54</v>
      </c>
      <c r="B2194" s="1">
        <v>65</v>
      </c>
      <c r="C2194" s="1">
        <v>1807240120</v>
      </c>
    </row>
    <row r="2195" spans="1:3" x14ac:dyDescent="0.25">
      <c r="A2195" s="2">
        <v>54</v>
      </c>
      <c r="B2195" s="1">
        <v>66</v>
      </c>
      <c r="C2195" s="1">
        <v>1807240135</v>
      </c>
    </row>
    <row r="2196" spans="1:3" x14ac:dyDescent="0.25">
      <c r="A2196" s="2">
        <v>54</v>
      </c>
      <c r="B2196" s="1">
        <v>67</v>
      </c>
      <c r="C2196" s="1">
        <v>1807240171</v>
      </c>
    </row>
    <row r="2197" spans="1:3" x14ac:dyDescent="0.25">
      <c r="A2197" s="2">
        <v>54</v>
      </c>
      <c r="B2197" s="1">
        <v>68</v>
      </c>
      <c r="C2197" s="1">
        <v>1807240171</v>
      </c>
    </row>
    <row r="2198" spans="1:3" x14ac:dyDescent="0.25">
      <c r="A2198" s="2">
        <v>54</v>
      </c>
      <c r="B2198" s="1">
        <v>69</v>
      </c>
      <c r="C2198" s="1">
        <v>1807240172</v>
      </c>
    </row>
    <row r="2199" spans="1:3" x14ac:dyDescent="0.25">
      <c r="A2199" s="2">
        <v>54</v>
      </c>
      <c r="B2199" s="1">
        <v>70</v>
      </c>
      <c r="C2199" s="1">
        <v>1807240172</v>
      </c>
    </row>
    <row r="2200" spans="1:3" x14ac:dyDescent="0.25">
      <c r="A2200" s="2">
        <v>54</v>
      </c>
      <c r="B2200" s="1">
        <v>71</v>
      </c>
      <c r="C2200" s="1">
        <v>1807240178</v>
      </c>
    </row>
    <row r="2201" spans="1:3" x14ac:dyDescent="0.25">
      <c r="A2201" s="2">
        <v>54</v>
      </c>
      <c r="B2201" s="1">
        <v>72</v>
      </c>
      <c r="C2201" s="1">
        <v>1807240183</v>
      </c>
    </row>
    <row r="2202" spans="1:3" x14ac:dyDescent="0.25">
      <c r="A2202" s="2">
        <v>54</v>
      </c>
      <c r="B2202" s="1">
        <v>73</v>
      </c>
      <c r="C2202" s="1">
        <v>1807240205</v>
      </c>
    </row>
    <row r="2203" spans="1:3" x14ac:dyDescent="0.25">
      <c r="A2203" s="2">
        <v>54</v>
      </c>
      <c r="B2203" s="1">
        <v>74</v>
      </c>
      <c r="C2203" s="1">
        <v>1807240205</v>
      </c>
    </row>
    <row r="2204" spans="1:3" x14ac:dyDescent="0.25">
      <c r="A2204" s="2">
        <v>54</v>
      </c>
      <c r="B2204" s="1">
        <v>75</v>
      </c>
      <c r="C2204" s="1">
        <v>1807240212</v>
      </c>
    </row>
    <row r="2205" spans="1:3" x14ac:dyDescent="0.25">
      <c r="A2205" s="2">
        <v>54</v>
      </c>
      <c r="B2205" s="1">
        <v>76</v>
      </c>
      <c r="C2205" s="1">
        <v>1807240212</v>
      </c>
    </row>
    <row r="2206" spans="1:3" x14ac:dyDescent="0.25">
      <c r="A2206" s="2">
        <v>54</v>
      </c>
      <c r="B2206" s="1">
        <v>77</v>
      </c>
      <c r="C2206" s="1">
        <v>1807240214</v>
      </c>
    </row>
    <row r="2207" spans="1:3" x14ac:dyDescent="0.25">
      <c r="A2207" s="2">
        <v>54</v>
      </c>
      <c r="B2207" s="1">
        <v>78</v>
      </c>
      <c r="C2207" s="1">
        <v>1807240215</v>
      </c>
    </row>
    <row r="2208" spans="1:3" x14ac:dyDescent="0.25">
      <c r="A2208" s="2">
        <v>54</v>
      </c>
      <c r="B2208" s="1">
        <v>79</v>
      </c>
      <c r="C2208" s="1">
        <v>1807240215</v>
      </c>
    </row>
    <row r="2209" spans="1:3" x14ac:dyDescent="0.25">
      <c r="A2209" s="2">
        <v>54</v>
      </c>
      <c r="B2209" s="1">
        <v>80</v>
      </c>
      <c r="C2209" s="1">
        <v>1807240217</v>
      </c>
    </row>
    <row r="2210" spans="1:3" x14ac:dyDescent="0.25">
      <c r="A2210" s="2">
        <v>54</v>
      </c>
      <c r="B2210" s="1">
        <v>81</v>
      </c>
      <c r="C2210" s="1">
        <v>1807240225</v>
      </c>
    </row>
    <row r="2211" spans="1:3" x14ac:dyDescent="0.25">
      <c r="A2211" s="2">
        <v>54</v>
      </c>
      <c r="B2211" s="1">
        <v>82</v>
      </c>
      <c r="C2211" s="1">
        <v>1807240252</v>
      </c>
    </row>
    <row r="2212" spans="1:3" x14ac:dyDescent="0.25">
      <c r="A2212" s="2">
        <v>54</v>
      </c>
      <c r="B2212" s="1">
        <v>83</v>
      </c>
      <c r="C2212" s="1">
        <v>1807240252</v>
      </c>
    </row>
    <row r="2213" spans="1:3" x14ac:dyDescent="0.25">
      <c r="A2213" s="2">
        <v>54</v>
      </c>
      <c r="B2213" s="1">
        <v>84</v>
      </c>
      <c r="C2213" s="1">
        <v>1807240262</v>
      </c>
    </row>
    <row r="2214" spans="1:3" x14ac:dyDescent="0.25">
      <c r="A2214" s="2">
        <v>54</v>
      </c>
      <c r="B2214" s="1">
        <v>85</v>
      </c>
      <c r="C2214" s="1">
        <v>1807240262</v>
      </c>
    </row>
    <row r="2215" spans="1:3" x14ac:dyDescent="0.25">
      <c r="A2215" s="2">
        <v>54</v>
      </c>
      <c r="B2215" s="1">
        <v>86</v>
      </c>
      <c r="C2215" s="1">
        <v>1807240274</v>
      </c>
    </row>
    <row r="2216" spans="1:3" x14ac:dyDescent="0.25">
      <c r="A2216" s="2">
        <v>54</v>
      </c>
      <c r="B2216" s="1">
        <v>87</v>
      </c>
      <c r="C2216" s="1">
        <v>1807240275</v>
      </c>
    </row>
    <row r="2217" spans="1:3" x14ac:dyDescent="0.25">
      <c r="A2217" s="2">
        <v>54</v>
      </c>
      <c r="B2217" s="1">
        <v>88</v>
      </c>
      <c r="C2217" s="1">
        <v>1807240275</v>
      </c>
    </row>
    <row r="2218" spans="1:3" x14ac:dyDescent="0.25">
      <c r="A2218" s="2">
        <v>54</v>
      </c>
      <c r="B2218" s="1">
        <v>89</v>
      </c>
      <c r="C2218" s="1">
        <v>1807240282</v>
      </c>
    </row>
    <row r="2219" spans="1:3" x14ac:dyDescent="0.25">
      <c r="A2219" s="2">
        <v>54</v>
      </c>
      <c r="B2219" s="1">
        <v>90</v>
      </c>
      <c r="C2219" s="1">
        <v>1807250033</v>
      </c>
    </row>
    <row r="2220" spans="1:3" x14ac:dyDescent="0.25">
      <c r="A2220" s="2">
        <v>54</v>
      </c>
      <c r="B2220" s="1">
        <v>91</v>
      </c>
      <c r="C2220" s="1">
        <v>1807250033</v>
      </c>
    </row>
    <row r="2221" spans="1:3" x14ac:dyDescent="0.25">
      <c r="A2221" s="2">
        <v>54</v>
      </c>
      <c r="B2221" s="1">
        <v>92</v>
      </c>
      <c r="C2221" s="1">
        <v>1807250052</v>
      </c>
    </row>
    <row r="2222" spans="1:3" x14ac:dyDescent="0.25">
      <c r="A2222" s="2">
        <v>54</v>
      </c>
      <c r="B2222" s="1">
        <v>93</v>
      </c>
      <c r="C2222" s="1">
        <v>1807250052</v>
      </c>
    </row>
    <row r="2223" spans="1:3" x14ac:dyDescent="0.25">
      <c r="A2223" s="2">
        <v>54</v>
      </c>
      <c r="B2223" s="1">
        <v>94</v>
      </c>
      <c r="C2223" s="1">
        <v>1807250066</v>
      </c>
    </row>
    <row r="2224" spans="1:3" x14ac:dyDescent="0.25">
      <c r="A2224" s="2">
        <v>54</v>
      </c>
      <c r="B2224" s="1">
        <v>95</v>
      </c>
      <c r="C2224" s="1">
        <v>1807250068</v>
      </c>
    </row>
    <row r="2225" spans="1:3" x14ac:dyDescent="0.25">
      <c r="A2225" s="2">
        <v>54</v>
      </c>
      <c r="B2225" s="1">
        <v>96</v>
      </c>
      <c r="C2225" s="1">
        <v>1807250068</v>
      </c>
    </row>
    <row r="2226" spans="1:3" x14ac:dyDescent="0.25">
      <c r="A2226" s="2">
        <v>54</v>
      </c>
      <c r="B2226" s="1">
        <v>97</v>
      </c>
      <c r="C2226" s="1">
        <v>1807250091</v>
      </c>
    </row>
    <row r="2227" spans="1:3" x14ac:dyDescent="0.25">
      <c r="A2227" s="2">
        <v>54</v>
      </c>
      <c r="B2227" s="1">
        <v>98</v>
      </c>
      <c r="C2227" s="1">
        <v>1807250091</v>
      </c>
    </row>
    <row r="2228" spans="1:3" x14ac:dyDescent="0.25">
      <c r="A2228" s="2">
        <v>54</v>
      </c>
      <c r="B2228" s="1">
        <v>99</v>
      </c>
      <c r="C2228" s="1">
        <v>1807250122</v>
      </c>
    </row>
    <row r="2229" spans="1:3" x14ac:dyDescent="0.25">
      <c r="A2229" s="2">
        <v>54</v>
      </c>
      <c r="B2229" s="1">
        <v>100</v>
      </c>
      <c r="C2229" s="1">
        <v>1807250122</v>
      </c>
    </row>
    <row r="2230" spans="1:3" x14ac:dyDescent="0.25">
      <c r="A2230" s="2">
        <v>53</v>
      </c>
      <c r="B2230" s="1">
        <v>1</v>
      </c>
      <c r="C2230" s="1">
        <v>1807180045</v>
      </c>
    </row>
    <row r="2231" spans="1:3" x14ac:dyDescent="0.25">
      <c r="A2231" s="2">
        <v>53</v>
      </c>
      <c r="B2231" s="1">
        <v>2</v>
      </c>
      <c r="C2231" s="1">
        <v>1807180045</v>
      </c>
    </row>
    <row r="2232" spans="1:3" x14ac:dyDescent="0.25">
      <c r="A2232" s="2">
        <v>53</v>
      </c>
      <c r="B2232" s="1">
        <v>3</v>
      </c>
      <c r="C2232" s="1">
        <v>1807180089</v>
      </c>
    </row>
    <row r="2233" spans="1:3" x14ac:dyDescent="0.25">
      <c r="A2233" s="2">
        <v>53</v>
      </c>
      <c r="B2233" s="1">
        <v>4</v>
      </c>
      <c r="C2233" s="1">
        <v>1807180089</v>
      </c>
    </row>
    <row r="2234" spans="1:3" x14ac:dyDescent="0.25">
      <c r="A2234" s="2">
        <v>53</v>
      </c>
      <c r="B2234" s="1">
        <v>5</v>
      </c>
      <c r="C2234" s="1">
        <v>1807180099</v>
      </c>
    </row>
    <row r="2235" spans="1:3" x14ac:dyDescent="0.25">
      <c r="A2235" s="2">
        <v>53</v>
      </c>
      <c r="B2235" s="1">
        <v>6</v>
      </c>
      <c r="C2235" s="1">
        <v>1807180099</v>
      </c>
    </row>
    <row r="2236" spans="1:3" x14ac:dyDescent="0.25">
      <c r="A2236" s="2">
        <v>53</v>
      </c>
      <c r="B2236" s="1">
        <v>7</v>
      </c>
      <c r="C2236" s="1">
        <v>1807180160</v>
      </c>
    </row>
    <row r="2237" spans="1:3" x14ac:dyDescent="0.25">
      <c r="A2237" s="2">
        <v>53</v>
      </c>
      <c r="B2237" s="1">
        <v>8</v>
      </c>
      <c r="C2237" s="1">
        <v>1807180214</v>
      </c>
    </row>
    <row r="2238" spans="1:3" x14ac:dyDescent="0.25">
      <c r="A2238" s="2">
        <v>53</v>
      </c>
      <c r="B2238" s="1">
        <v>9</v>
      </c>
      <c r="C2238" s="1">
        <v>1807180214</v>
      </c>
    </row>
    <row r="2239" spans="1:3" x14ac:dyDescent="0.25">
      <c r="A2239" s="2">
        <v>53</v>
      </c>
      <c r="B2239" s="1">
        <v>10</v>
      </c>
      <c r="C2239" s="1">
        <v>1807180259</v>
      </c>
    </row>
    <row r="2240" spans="1:3" x14ac:dyDescent="0.25">
      <c r="A2240" s="2">
        <v>53</v>
      </c>
      <c r="B2240" s="1">
        <v>11</v>
      </c>
      <c r="C2240" s="1">
        <v>1807180005</v>
      </c>
    </row>
    <row r="2241" spans="1:3" x14ac:dyDescent="0.25">
      <c r="A2241" s="2">
        <v>53</v>
      </c>
      <c r="B2241" s="1">
        <v>12</v>
      </c>
      <c r="C2241" s="1">
        <v>1807180016</v>
      </c>
    </row>
    <row r="2242" spans="1:3" x14ac:dyDescent="0.25">
      <c r="A2242" s="2">
        <v>53</v>
      </c>
      <c r="B2242" s="1">
        <v>13</v>
      </c>
      <c r="C2242" s="1">
        <v>1807180016</v>
      </c>
    </row>
    <row r="2243" spans="1:3" x14ac:dyDescent="0.25">
      <c r="A2243" s="2">
        <v>53</v>
      </c>
      <c r="B2243" s="1">
        <v>14</v>
      </c>
      <c r="C2243" s="1">
        <v>1807210080</v>
      </c>
    </row>
    <row r="2244" spans="1:3" x14ac:dyDescent="0.25">
      <c r="A2244" s="2">
        <v>53</v>
      </c>
      <c r="B2244" s="1">
        <v>15</v>
      </c>
      <c r="C2244" s="1">
        <v>1807210082</v>
      </c>
    </row>
    <row r="2245" spans="1:3" x14ac:dyDescent="0.25">
      <c r="A2245" s="2">
        <v>53</v>
      </c>
      <c r="B2245" s="1">
        <v>16</v>
      </c>
      <c r="C2245" s="1">
        <v>1807210082</v>
      </c>
    </row>
    <row r="2246" spans="1:3" x14ac:dyDescent="0.25">
      <c r="A2246" s="2">
        <v>53</v>
      </c>
      <c r="B2246" s="1">
        <v>17</v>
      </c>
      <c r="C2246" s="1">
        <v>1807210083</v>
      </c>
    </row>
    <row r="2247" spans="1:3" x14ac:dyDescent="0.25">
      <c r="A2247" s="2">
        <v>53</v>
      </c>
      <c r="B2247" s="1">
        <v>18</v>
      </c>
      <c r="C2247" s="1">
        <v>1807210085</v>
      </c>
    </row>
    <row r="2248" spans="1:3" x14ac:dyDescent="0.25">
      <c r="A2248" s="2">
        <v>53</v>
      </c>
      <c r="B2248" s="1">
        <v>19</v>
      </c>
      <c r="C2248" s="1">
        <v>1807210085</v>
      </c>
    </row>
    <row r="2249" spans="1:3" x14ac:dyDescent="0.25">
      <c r="A2249" s="2">
        <v>53</v>
      </c>
      <c r="B2249" s="1">
        <v>20</v>
      </c>
      <c r="C2249" s="1">
        <v>1807210090</v>
      </c>
    </row>
    <row r="2250" spans="1:3" x14ac:dyDescent="0.25">
      <c r="A2250" s="2">
        <v>53</v>
      </c>
      <c r="B2250" s="1">
        <v>21</v>
      </c>
      <c r="C2250" s="1">
        <v>1807210090</v>
      </c>
    </row>
    <row r="2251" spans="1:3" x14ac:dyDescent="0.25">
      <c r="A2251" s="2">
        <v>53</v>
      </c>
      <c r="B2251" s="1">
        <v>22</v>
      </c>
      <c r="C2251" s="1">
        <v>1807210096</v>
      </c>
    </row>
    <row r="2252" spans="1:3" x14ac:dyDescent="0.25">
      <c r="A2252" s="2">
        <v>53</v>
      </c>
      <c r="B2252" s="1">
        <v>23</v>
      </c>
      <c r="C2252" s="1">
        <v>1807210096</v>
      </c>
    </row>
    <row r="2253" spans="1:3" x14ac:dyDescent="0.25">
      <c r="A2253" s="2">
        <v>53</v>
      </c>
      <c r="B2253" s="1">
        <v>24</v>
      </c>
      <c r="C2253" s="1">
        <v>1807210102</v>
      </c>
    </row>
    <row r="2254" spans="1:3" x14ac:dyDescent="0.25">
      <c r="A2254" s="2">
        <v>53</v>
      </c>
      <c r="B2254" s="1">
        <v>25</v>
      </c>
      <c r="C2254" s="1">
        <v>1807210102</v>
      </c>
    </row>
    <row r="2255" spans="1:3" x14ac:dyDescent="0.25">
      <c r="A2255" s="2">
        <v>53</v>
      </c>
      <c r="B2255" s="1">
        <v>26</v>
      </c>
      <c r="C2255" s="1">
        <v>1807210103</v>
      </c>
    </row>
    <row r="2256" spans="1:3" x14ac:dyDescent="0.25">
      <c r="A2256" s="2">
        <v>53</v>
      </c>
      <c r="B2256" s="1">
        <v>27</v>
      </c>
      <c r="C2256" s="1">
        <v>1807210118</v>
      </c>
    </row>
    <row r="2257" spans="1:3" x14ac:dyDescent="0.25">
      <c r="A2257" s="2">
        <v>53</v>
      </c>
      <c r="B2257" s="1">
        <v>28</v>
      </c>
      <c r="C2257" s="1">
        <v>1807210118</v>
      </c>
    </row>
    <row r="2258" spans="1:3" x14ac:dyDescent="0.25">
      <c r="A2258" s="2">
        <v>53</v>
      </c>
      <c r="B2258" s="1">
        <v>29</v>
      </c>
      <c r="C2258" s="1">
        <v>1807210120</v>
      </c>
    </row>
    <row r="2259" spans="1:3" x14ac:dyDescent="0.25">
      <c r="A2259" s="2">
        <v>53</v>
      </c>
      <c r="B2259" s="1">
        <v>30</v>
      </c>
      <c r="C2259" s="1">
        <v>1807210120</v>
      </c>
    </row>
    <row r="2260" spans="1:3" x14ac:dyDescent="0.25">
      <c r="A2260" s="2">
        <v>53</v>
      </c>
      <c r="B2260" s="1">
        <v>31</v>
      </c>
      <c r="C2260" s="1">
        <v>1807210124</v>
      </c>
    </row>
    <row r="2261" spans="1:3" x14ac:dyDescent="0.25">
      <c r="A2261" s="2">
        <v>53</v>
      </c>
      <c r="B2261" s="1">
        <v>32</v>
      </c>
      <c r="C2261" s="1">
        <v>1807210124</v>
      </c>
    </row>
    <row r="2262" spans="1:3" x14ac:dyDescent="0.25">
      <c r="A2262" s="2">
        <v>53</v>
      </c>
      <c r="B2262" s="1">
        <v>33</v>
      </c>
      <c r="C2262" s="1">
        <v>1807210164</v>
      </c>
    </row>
    <row r="2263" spans="1:3" x14ac:dyDescent="0.25">
      <c r="A2263" s="2">
        <v>53</v>
      </c>
      <c r="B2263" s="1">
        <v>34</v>
      </c>
      <c r="C2263" s="1">
        <v>1807210164</v>
      </c>
    </row>
    <row r="2264" spans="1:3" x14ac:dyDescent="0.25">
      <c r="A2264" s="2">
        <v>53</v>
      </c>
      <c r="B2264" s="1">
        <v>35</v>
      </c>
      <c r="C2264" s="1">
        <v>1807210180</v>
      </c>
    </row>
    <row r="2265" spans="1:3" x14ac:dyDescent="0.25">
      <c r="A2265" s="2">
        <v>53</v>
      </c>
      <c r="B2265" s="1">
        <v>36</v>
      </c>
      <c r="C2265" s="1">
        <v>1807210180</v>
      </c>
    </row>
    <row r="2266" spans="1:3" x14ac:dyDescent="0.25">
      <c r="A2266" s="2">
        <v>53</v>
      </c>
      <c r="B2266" s="1">
        <v>37</v>
      </c>
      <c r="C2266" s="1">
        <v>1807210218</v>
      </c>
    </row>
    <row r="2267" spans="1:3" x14ac:dyDescent="0.25">
      <c r="A2267" s="2">
        <v>53</v>
      </c>
      <c r="B2267" s="1">
        <v>38</v>
      </c>
      <c r="C2267" s="1">
        <v>1807210218</v>
      </c>
    </row>
    <row r="2268" spans="1:3" x14ac:dyDescent="0.25">
      <c r="A2268" s="2">
        <v>53</v>
      </c>
      <c r="B2268" s="1">
        <v>39</v>
      </c>
      <c r="C2268" s="1">
        <v>1807190172</v>
      </c>
    </row>
    <row r="2269" spans="1:3" x14ac:dyDescent="0.25">
      <c r="A2269" s="2">
        <v>53</v>
      </c>
      <c r="B2269" s="1">
        <v>40</v>
      </c>
      <c r="C2269" s="1">
        <v>1807200329</v>
      </c>
    </row>
    <row r="2270" spans="1:3" x14ac:dyDescent="0.25">
      <c r="A2270" s="2">
        <v>53</v>
      </c>
      <c r="B2270" s="1">
        <v>41</v>
      </c>
      <c r="C2270" s="1">
        <v>1807210012</v>
      </c>
    </row>
    <row r="2271" spans="1:3" x14ac:dyDescent="0.25">
      <c r="A2271" s="2">
        <v>53</v>
      </c>
      <c r="B2271" s="1">
        <v>42</v>
      </c>
      <c r="C2271" s="1">
        <v>1807210012</v>
      </c>
    </row>
    <row r="2272" spans="1:3" x14ac:dyDescent="0.25">
      <c r="A2272" s="2">
        <v>53</v>
      </c>
      <c r="B2272" s="1">
        <v>43</v>
      </c>
      <c r="C2272" s="1">
        <v>1807190175</v>
      </c>
    </row>
    <row r="2273" spans="1:3" x14ac:dyDescent="0.25">
      <c r="A2273" s="2">
        <v>53</v>
      </c>
      <c r="B2273" s="1">
        <v>44</v>
      </c>
      <c r="C2273" s="1">
        <v>1807190175</v>
      </c>
    </row>
    <row r="2274" spans="1:3" x14ac:dyDescent="0.25">
      <c r="A2274" s="2">
        <v>53</v>
      </c>
      <c r="B2274" s="1">
        <v>45</v>
      </c>
      <c r="C2274" s="1">
        <v>1807200148</v>
      </c>
    </row>
    <row r="2275" spans="1:3" x14ac:dyDescent="0.25">
      <c r="A2275" s="2">
        <v>53</v>
      </c>
      <c r="B2275" s="1">
        <v>46</v>
      </c>
      <c r="C2275" s="1">
        <v>1807200148</v>
      </c>
    </row>
    <row r="2276" spans="1:3" x14ac:dyDescent="0.25">
      <c r="A2276" s="2">
        <v>53</v>
      </c>
      <c r="B2276" s="1">
        <v>47</v>
      </c>
      <c r="C2276" s="1">
        <v>1807190186</v>
      </c>
    </row>
    <row r="2277" spans="1:3" x14ac:dyDescent="0.25">
      <c r="A2277" s="2">
        <v>53</v>
      </c>
      <c r="B2277" s="1">
        <v>48</v>
      </c>
      <c r="C2277" s="1">
        <v>1807190186</v>
      </c>
    </row>
    <row r="2278" spans="1:3" x14ac:dyDescent="0.25">
      <c r="A2278" s="2">
        <v>53</v>
      </c>
      <c r="B2278" s="1">
        <v>49</v>
      </c>
      <c r="C2278" s="1">
        <v>1807210024</v>
      </c>
    </row>
    <row r="2279" spans="1:3" x14ac:dyDescent="0.25">
      <c r="A2279" s="2">
        <v>53</v>
      </c>
      <c r="B2279" s="1">
        <v>50</v>
      </c>
      <c r="C2279" s="1">
        <v>1807210024</v>
      </c>
    </row>
    <row r="2280" spans="1:3" x14ac:dyDescent="0.25">
      <c r="A2280" s="2">
        <v>53</v>
      </c>
      <c r="B2280" s="1">
        <v>51</v>
      </c>
      <c r="C2280" s="1">
        <v>1807190283</v>
      </c>
    </row>
    <row r="2281" spans="1:3" x14ac:dyDescent="0.25">
      <c r="A2281" s="2">
        <v>53</v>
      </c>
      <c r="B2281" s="1">
        <v>52</v>
      </c>
      <c r="C2281" s="1">
        <v>1807190283</v>
      </c>
    </row>
    <row r="2282" spans="1:3" x14ac:dyDescent="0.25">
      <c r="A2282" s="2">
        <v>53</v>
      </c>
      <c r="B2282" s="1">
        <v>53</v>
      </c>
      <c r="C2282" s="1">
        <v>1807190333</v>
      </c>
    </row>
    <row r="2283" spans="1:3" x14ac:dyDescent="0.25">
      <c r="A2283" s="2">
        <v>53</v>
      </c>
      <c r="B2283" s="1">
        <v>54</v>
      </c>
      <c r="C2283" s="1">
        <v>1807190333</v>
      </c>
    </row>
    <row r="2284" spans="1:3" x14ac:dyDescent="0.25">
      <c r="A2284" s="2">
        <v>53</v>
      </c>
      <c r="B2284" s="1">
        <v>55</v>
      </c>
      <c r="C2284" s="1">
        <v>1807200247</v>
      </c>
    </row>
    <row r="2285" spans="1:3" x14ac:dyDescent="0.25">
      <c r="A2285" s="2">
        <v>53</v>
      </c>
      <c r="B2285" s="1">
        <v>56</v>
      </c>
      <c r="C2285" s="1">
        <v>1807200247</v>
      </c>
    </row>
    <row r="2286" spans="1:3" x14ac:dyDescent="0.25">
      <c r="A2286" s="2">
        <v>53</v>
      </c>
      <c r="B2286" s="1">
        <v>57</v>
      </c>
      <c r="C2286" s="1">
        <v>1807190323</v>
      </c>
    </row>
    <row r="2287" spans="1:3" x14ac:dyDescent="0.25">
      <c r="A2287" s="2">
        <v>53</v>
      </c>
      <c r="B2287" s="1">
        <v>58</v>
      </c>
      <c r="C2287" s="1">
        <v>1807190323</v>
      </c>
    </row>
    <row r="2288" spans="1:3" x14ac:dyDescent="0.25">
      <c r="A2288" s="2">
        <v>53</v>
      </c>
      <c r="B2288" s="1">
        <v>59</v>
      </c>
      <c r="C2288" s="1">
        <v>1807190341</v>
      </c>
    </row>
    <row r="2289" spans="1:3" x14ac:dyDescent="0.25">
      <c r="A2289" s="2">
        <v>53</v>
      </c>
      <c r="B2289" s="1">
        <v>60</v>
      </c>
      <c r="C2289" s="1">
        <v>1807190341</v>
      </c>
    </row>
    <row r="2290" spans="1:3" x14ac:dyDescent="0.25">
      <c r="A2290" s="2">
        <v>53</v>
      </c>
      <c r="B2290" s="1">
        <v>61</v>
      </c>
      <c r="C2290" s="1">
        <v>1807200235</v>
      </c>
    </row>
    <row r="2291" spans="1:3" x14ac:dyDescent="0.25">
      <c r="A2291" s="2">
        <v>53</v>
      </c>
      <c r="B2291" s="1">
        <v>62</v>
      </c>
      <c r="C2291" s="1">
        <v>1807190215</v>
      </c>
    </row>
    <row r="2292" spans="1:3" x14ac:dyDescent="0.25">
      <c r="A2292" s="2">
        <v>53</v>
      </c>
      <c r="B2292" s="1">
        <v>63</v>
      </c>
      <c r="C2292" s="1">
        <v>1807210057</v>
      </c>
    </row>
    <row r="2293" spans="1:3" x14ac:dyDescent="0.25">
      <c r="A2293" s="2">
        <v>53</v>
      </c>
      <c r="B2293" s="1">
        <v>64</v>
      </c>
      <c r="C2293" s="1">
        <v>1807210057</v>
      </c>
    </row>
    <row r="2294" spans="1:3" x14ac:dyDescent="0.25">
      <c r="A2294" s="2">
        <v>53</v>
      </c>
      <c r="B2294" s="1">
        <v>65</v>
      </c>
      <c r="C2294" s="1">
        <v>1807200126</v>
      </c>
    </row>
    <row r="2295" spans="1:3" x14ac:dyDescent="0.25">
      <c r="A2295" s="2">
        <v>53</v>
      </c>
      <c r="B2295" s="1">
        <v>66</v>
      </c>
      <c r="C2295" s="1">
        <v>1807200126</v>
      </c>
    </row>
    <row r="2296" spans="1:3" x14ac:dyDescent="0.25">
      <c r="A2296" s="2">
        <v>53</v>
      </c>
      <c r="B2296" s="1">
        <v>67</v>
      </c>
      <c r="C2296" s="1">
        <v>1807200112</v>
      </c>
    </row>
    <row r="2297" spans="1:3" x14ac:dyDescent="0.25">
      <c r="A2297" s="2">
        <v>53</v>
      </c>
      <c r="B2297" s="1">
        <v>68</v>
      </c>
      <c r="C2297" s="1">
        <v>1807210234</v>
      </c>
    </row>
    <row r="2298" spans="1:3" x14ac:dyDescent="0.25">
      <c r="A2298" s="2">
        <v>53</v>
      </c>
      <c r="B2298" s="1">
        <v>69</v>
      </c>
      <c r="C2298" s="1">
        <v>1807210234</v>
      </c>
    </row>
    <row r="2299" spans="1:3" x14ac:dyDescent="0.25">
      <c r="A2299" s="2">
        <v>53</v>
      </c>
      <c r="B2299" s="1">
        <v>70</v>
      </c>
      <c r="C2299" s="1">
        <v>1807190334</v>
      </c>
    </row>
    <row r="2300" spans="1:3" x14ac:dyDescent="0.25">
      <c r="A2300" s="2">
        <v>53</v>
      </c>
      <c r="B2300" s="1">
        <v>71</v>
      </c>
      <c r="C2300" s="1">
        <v>1807190334</v>
      </c>
    </row>
    <row r="2301" spans="1:3" x14ac:dyDescent="0.25">
      <c r="A2301" s="2">
        <v>53</v>
      </c>
      <c r="B2301" s="1">
        <v>72</v>
      </c>
      <c r="C2301" s="1">
        <v>1807190329</v>
      </c>
    </row>
    <row r="2302" spans="1:3" x14ac:dyDescent="0.25">
      <c r="A2302" s="2">
        <v>53</v>
      </c>
      <c r="B2302" s="1">
        <v>73</v>
      </c>
      <c r="C2302" s="1">
        <v>1807190329</v>
      </c>
    </row>
    <row r="2303" spans="1:3" x14ac:dyDescent="0.25">
      <c r="A2303" s="2">
        <v>53</v>
      </c>
      <c r="B2303" s="1">
        <v>74</v>
      </c>
      <c r="C2303" s="1">
        <v>1807210031</v>
      </c>
    </row>
    <row r="2304" spans="1:3" x14ac:dyDescent="0.25">
      <c r="A2304" s="2">
        <v>53</v>
      </c>
      <c r="B2304" s="1">
        <v>75</v>
      </c>
      <c r="C2304" s="1">
        <v>1807200198</v>
      </c>
    </row>
    <row r="2305" spans="1:3" x14ac:dyDescent="0.25">
      <c r="A2305" s="2">
        <v>53</v>
      </c>
      <c r="B2305" s="1">
        <v>76</v>
      </c>
      <c r="C2305" s="1">
        <v>1807200167</v>
      </c>
    </row>
    <row r="2306" spans="1:3" x14ac:dyDescent="0.25">
      <c r="A2306" s="2">
        <v>53</v>
      </c>
      <c r="B2306" s="1">
        <v>77</v>
      </c>
      <c r="C2306" s="1">
        <v>1807210022</v>
      </c>
    </row>
    <row r="2307" spans="1:3" x14ac:dyDescent="0.25">
      <c r="A2307" s="2">
        <v>53</v>
      </c>
      <c r="B2307" s="1">
        <v>78</v>
      </c>
      <c r="C2307" s="1">
        <v>1807210022</v>
      </c>
    </row>
    <row r="2308" spans="1:3" x14ac:dyDescent="0.25">
      <c r="A2308" s="2">
        <v>53</v>
      </c>
      <c r="B2308" s="1">
        <v>79</v>
      </c>
      <c r="C2308" s="1">
        <v>1807200269</v>
      </c>
    </row>
    <row r="2309" spans="1:3" x14ac:dyDescent="0.25">
      <c r="A2309" s="2">
        <v>53</v>
      </c>
      <c r="B2309" s="1">
        <v>80</v>
      </c>
      <c r="C2309" s="1">
        <v>1807200269</v>
      </c>
    </row>
    <row r="2310" spans="1:3" x14ac:dyDescent="0.25">
      <c r="A2310" s="2">
        <v>53</v>
      </c>
      <c r="B2310" s="1">
        <v>81</v>
      </c>
      <c r="C2310" s="1">
        <v>1807190277</v>
      </c>
    </row>
    <row r="2311" spans="1:3" x14ac:dyDescent="0.25">
      <c r="A2311" s="2">
        <v>53</v>
      </c>
      <c r="B2311" s="1">
        <v>82</v>
      </c>
      <c r="C2311" s="1">
        <v>1807200289</v>
      </c>
    </row>
    <row r="2312" spans="1:3" x14ac:dyDescent="0.25">
      <c r="A2312" s="2">
        <v>53</v>
      </c>
      <c r="B2312" s="1">
        <v>83</v>
      </c>
      <c r="C2312" s="1">
        <v>1807200289</v>
      </c>
    </row>
    <row r="2313" spans="1:3" x14ac:dyDescent="0.25">
      <c r="A2313" s="2">
        <v>53</v>
      </c>
      <c r="B2313" s="1">
        <v>84</v>
      </c>
      <c r="C2313" s="1">
        <v>1807200296</v>
      </c>
    </row>
    <row r="2314" spans="1:3" x14ac:dyDescent="0.25">
      <c r="A2314" s="2">
        <v>53</v>
      </c>
      <c r="B2314" s="1">
        <v>85</v>
      </c>
      <c r="C2314" s="1">
        <v>1807200296</v>
      </c>
    </row>
    <row r="2315" spans="1:3" x14ac:dyDescent="0.25">
      <c r="A2315" s="2">
        <v>53</v>
      </c>
      <c r="B2315" s="1">
        <v>86</v>
      </c>
      <c r="C2315" s="1">
        <v>1807190269</v>
      </c>
    </row>
    <row r="2316" spans="1:3" x14ac:dyDescent="0.25">
      <c r="A2316" s="2">
        <v>53</v>
      </c>
      <c r="B2316" s="1">
        <v>87</v>
      </c>
      <c r="C2316" s="1">
        <v>1807190269</v>
      </c>
    </row>
    <row r="2317" spans="1:3" x14ac:dyDescent="0.25">
      <c r="A2317" s="2">
        <v>53</v>
      </c>
      <c r="B2317" s="1">
        <v>88</v>
      </c>
      <c r="C2317" s="1">
        <v>1807200254</v>
      </c>
    </row>
    <row r="2318" spans="1:3" x14ac:dyDescent="0.25">
      <c r="A2318" s="2">
        <v>53</v>
      </c>
      <c r="B2318" s="1">
        <v>89</v>
      </c>
      <c r="C2318" s="1">
        <v>1807200270</v>
      </c>
    </row>
    <row r="2319" spans="1:3" x14ac:dyDescent="0.25">
      <c r="A2319" s="2">
        <v>53</v>
      </c>
      <c r="B2319" s="1">
        <v>90</v>
      </c>
      <c r="C2319" s="1">
        <v>1807200285</v>
      </c>
    </row>
    <row r="2320" spans="1:3" x14ac:dyDescent="0.25">
      <c r="A2320" s="2">
        <v>53</v>
      </c>
      <c r="B2320" s="1">
        <v>91</v>
      </c>
      <c r="C2320" s="1">
        <v>1807200333</v>
      </c>
    </row>
    <row r="2321" spans="1:3" x14ac:dyDescent="0.25">
      <c r="A2321" s="2">
        <v>53</v>
      </c>
      <c r="B2321" s="1">
        <v>92</v>
      </c>
      <c r="C2321" s="1">
        <v>1807200338</v>
      </c>
    </row>
    <row r="2322" spans="1:3" x14ac:dyDescent="0.25">
      <c r="A2322" s="2">
        <v>53</v>
      </c>
      <c r="B2322" s="1">
        <v>93</v>
      </c>
      <c r="C2322" s="1">
        <v>1807210002</v>
      </c>
    </row>
    <row r="2323" spans="1:3" x14ac:dyDescent="0.25">
      <c r="A2323" s="2">
        <v>53</v>
      </c>
      <c r="B2323" s="1">
        <v>94</v>
      </c>
      <c r="C2323" s="1">
        <v>1807210004</v>
      </c>
    </row>
    <row r="2324" spans="1:3" x14ac:dyDescent="0.25">
      <c r="A2324" s="2">
        <v>53</v>
      </c>
      <c r="B2324" s="1">
        <v>95</v>
      </c>
      <c r="C2324" s="1">
        <v>1807210069</v>
      </c>
    </row>
    <row r="2325" spans="1:3" x14ac:dyDescent="0.25">
      <c r="A2325" s="2">
        <v>53</v>
      </c>
      <c r="B2325" s="1">
        <v>96</v>
      </c>
      <c r="C2325" s="1">
        <v>1807250307</v>
      </c>
    </row>
    <row r="2326" spans="1:3" x14ac:dyDescent="0.25">
      <c r="A2326" s="2">
        <v>53</v>
      </c>
      <c r="B2326" s="1">
        <v>97</v>
      </c>
      <c r="C2326" s="1">
        <v>1807240255</v>
      </c>
    </row>
    <row r="2327" spans="1:3" x14ac:dyDescent="0.25">
      <c r="A2327" s="2">
        <v>53</v>
      </c>
      <c r="B2327" s="1">
        <v>98</v>
      </c>
      <c r="C2327" s="1">
        <v>1807240255</v>
      </c>
    </row>
    <row r="2328" spans="1:3" x14ac:dyDescent="0.25">
      <c r="A2328" s="2">
        <v>53</v>
      </c>
      <c r="B2328" s="1">
        <v>99</v>
      </c>
      <c r="C2328" s="1">
        <v>1807250112</v>
      </c>
    </row>
    <row r="2329" spans="1:3" x14ac:dyDescent="0.25">
      <c r="A2329" s="2">
        <v>53</v>
      </c>
      <c r="B2329" s="1">
        <v>100</v>
      </c>
      <c r="C2329" s="1">
        <v>1807250112</v>
      </c>
    </row>
    <row r="2330" spans="1:3" x14ac:dyDescent="0.25">
      <c r="A2330" s="2">
        <v>51</v>
      </c>
      <c r="B2330" s="1">
        <v>1</v>
      </c>
      <c r="C2330" s="1">
        <v>1807190018</v>
      </c>
    </row>
    <row r="2331" spans="1:3" x14ac:dyDescent="0.25">
      <c r="A2331" s="2">
        <v>51</v>
      </c>
      <c r="B2331" s="1">
        <v>2</v>
      </c>
      <c r="C2331" s="1">
        <v>1807190018</v>
      </c>
    </row>
    <row r="2332" spans="1:3" x14ac:dyDescent="0.25">
      <c r="A2332" s="2">
        <v>51</v>
      </c>
      <c r="B2332" s="1">
        <v>3</v>
      </c>
      <c r="C2332" s="1">
        <v>1807190055</v>
      </c>
    </row>
    <row r="2333" spans="1:3" x14ac:dyDescent="0.25">
      <c r="A2333" s="2">
        <v>51</v>
      </c>
      <c r="B2333" s="1">
        <v>4</v>
      </c>
      <c r="C2333" s="1">
        <v>1807190055</v>
      </c>
    </row>
    <row r="2334" spans="1:3" x14ac:dyDescent="0.25">
      <c r="A2334" s="2">
        <v>51</v>
      </c>
      <c r="B2334" s="1">
        <v>5</v>
      </c>
      <c r="C2334" s="1">
        <v>1807210333</v>
      </c>
    </row>
    <row r="2335" spans="1:3" x14ac:dyDescent="0.25">
      <c r="A2335" s="2">
        <v>51</v>
      </c>
      <c r="B2335" s="1">
        <v>6</v>
      </c>
      <c r="C2335" s="1">
        <v>1807210333</v>
      </c>
    </row>
    <row r="2336" spans="1:3" x14ac:dyDescent="0.25">
      <c r="A2336" s="2">
        <v>51</v>
      </c>
      <c r="B2336" s="1">
        <v>7</v>
      </c>
      <c r="C2336" s="1">
        <v>1807190168</v>
      </c>
    </row>
    <row r="2337" spans="1:3" x14ac:dyDescent="0.25">
      <c r="A2337" s="2">
        <v>51</v>
      </c>
      <c r="B2337" s="1">
        <v>8</v>
      </c>
      <c r="C2337" s="1">
        <v>1807190009</v>
      </c>
    </row>
    <row r="2338" spans="1:3" x14ac:dyDescent="0.25">
      <c r="A2338" s="2">
        <v>51</v>
      </c>
      <c r="B2338" s="1">
        <v>9</v>
      </c>
      <c r="C2338" s="1">
        <v>1807210236</v>
      </c>
    </row>
    <row r="2339" spans="1:3" x14ac:dyDescent="0.25">
      <c r="A2339" s="2">
        <v>51</v>
      </c>
      <c r="B2339" s="1">
        <v>10</v>
      </c>
      <c r="C2339" s="1">
        <v>1807210236</v>
      </c>
    </row>
    <row r="2340" spans="1:3" x14ac:dyDescent="0.25">
      <c r="A2340" s="2">
        <v>51</v>
      </c>
      <c r="B2340" s="1">
        <v>11</v>
      </c>
      <c r="C2340" s="1">
        <v>1807190164</v>
      </c>
    </row>
    <row r="2341" spans="1:3" x14ac:dyDescent="0.25">
      <c r="A2341" s="2">
        <v>51</v>
      </c>
      <c r="B2341" s="1">
        <v>12</v>
      </c>
      <c r="C2341" s="1">
        <v>1807190164</v>
      </c>
    </row>
    <row r="2342" spans="1:3" x14ac:dyDescent="0.25">
      <c r="A2342" s="2">
        <v>51</v>
      </c>
      <c r="B2342" s="1">
        <v>13</v>
      </c>
      <c r="C2342" s="1">
        <v>1807210230</v>
      </c>
    </row>
    <row r="2343" spans="1:3" x14ac:dyDescent="0.25">
      <c r="A2343" s="2">
        <v>51</v>
      </c>
      <c r="B2343" s="1">
        <v>14</v>
      </c>
      <c r="C2343" s="1">
        <v>1807210230</v>
      </c>
    </row>
    <row r="2344" spans="1:3" x14ac:dyDescent="0.25">
      <c r="A2344" s="2">
        <v>51</v>
      </c>
      <c r="B2344" s="1">
        <v>15</v>
      </c>
      <c r="C2344" s="1">
        <v>1807200009</v>
      </c>
    </row>
    <row r="2345" spans="1:3" x14ac:dyDescent="0.25">
      <c r="A2345" s="2">
        <v>51</v>
      </c>
      <c r="B2345" s="1">
        <v>16</v>
      </c>
      <c r="C2345" s="1">
        <v>1807210051</v>
      </c>
    </row>
    <row r="2346" spans="1:3" x14ac:dyDescent="0.25">
      <c r="A2346" s="2">
        <v>51</v>
      </c>
      <c r="B2346" s="1">
        <v>17</v>
      </c>
      <c r="C2346" s="1">
        <v>1807190276</v>
      </c>
    </row>
    <row r="2347" spans="1:3" x14ac:dyDescent="0.25">
      <c r="A2347" s="2">
        <v>51</v>
      </c>
      <c r="B2347" s="1">
        <v>18</v>
      </c>
      <c r="C2347" s="1">
        <v>1807180092</v>
      </c>
    </row>
    <row r="2348" spans="1:3" x14ac:dyDescent="0.25">
      <c r="A2348" s="2">
        <v>51</v>
      </c>
      <c r="B2348" s="1">
        <v>19</v>
      </c>
      <c r="C2348" s="1">
        <v>1807200233</v>
      </c>
    </row>
    <row r="2349" spans="1:3" x14ac:dyDescent="0.25">
      <c r="A2349" s="2">
        <v>51</v>
      </c>
      <c r="B2349" s="1">
        <v>20</v>
      </c>
      <c r="C2349" s="1">
        <v>1807200233</v>
      </c>
    </row>
    <row r="2350" spans="1:3" x14ac:dyDescent="0.25">
      <c r="A2350" s="2">
        <v>51</v>
      </c>
      <c r="B2350" s="1">
        <v>21</v>
      </c>
      <c r="C2350" s="1">
        <v>1807190172</v>
      </c>
    </row>
    <row r="2351" spans="1:3" x14ac:dyDescent="0.25">
      <c r="A2351" s="2">
        <v>51</v>
      </c>
      <c r="B2351" s="1">
        <v>22</v>
      </c>
      <c r="C2351" s="1">
        <v>1807210180</v>
      </c>
    </row>
    <row r="2352" spans="1:3" x14ac:dyDescent="0.25">
      <c r="A2352" s="2">
        <v>51</v>
      </c>
      <c r="B2352" s="1">
        <v>23</v>
      </c>
      <c r="C2352" s="1">
        <v>1807210180</v>
      </c>
    </row>
    <row r="2353" spans="1:3" x14ac:dyDescent="0.25">
      <c r="A2353" s="2">
        <v>51</v>
      </c>
      <c r="B2353" s="1">
        <v>24</v>
      </c>
      <c r="C2353" s="1">
        <v>1807200001</v>
      </c>
    </row>
    <row r="2354" spans="1:3" x14ac:dyDescent="0.25">
      <c r="A2354" s="2">
        <v>51</v>
      </c>
      <c r="B2354" s="1">
        <v>25</v>
      </c>
      <c r="C2354" s="1">
        <v>1807200001</v>
      </c>
    </row>
    <row r="2355" spans="1:3" x14ac:dyDescent="0.25">
      <c r="A2355" s="2">
        <v>51</v>
      </c>
      <c r="B2355" s="1">
        <v>26</v>
      </c>
      <c r="C2355" s="1">
        <v>1807200230</v>
      </c>
    </row>
    <row r="2356" spans="1:3" x14ac:dyDescent="0.25">
      <c r="A2356" s="2">
        <v>51</v>
      </c>
      <c r="B2356" s="1">
        <v>27</v>
      </c>
      <c r="C2356" s="1">
        <v>1807200230</v>
      </c>
    </row>
    <row r="2357" spans="1:3" x14ac:dyDescent="0.25">
      <c r="A2357" s="2">
        <v>51</v>
      </c>
      <c r="B2357" s="1">
        <v>28</v>
      </c>
      <c r="C2357" s="1">
        <v>1807180160</v>
      </c>
    </row>
    <row r="2358" spans="1:3" x14ac:dyDescent="0.25">
      <c r="A2358" s="2">
        <v>51</v>
      </c>
      <c r="B2358" s="1">
        <v>29</v>
      </c>
      <c r="C2358" s="1">
        <v>1807180160</v>
      </c>
    </row>
    <row r="2359" spans="1:3" x14ac:dyDescent="0.25">
      <c r="A2359" s="2">
        <v>51</v>
      </c>
      <c r="B2359" s="1">
        <v>30</v>
      </c>
      <c r="C2359" s="1">
        <v>1807180130</v>
      </c>
    </row>
    <row r="2360" spans="1:3" x14ac:dyDescent="0.25">
      <c r="A2360" s="2">
        <v>51</v>
      </c>
      <c r="B2360" s="1">
        <v>31</v>
      </c>
      <c r="C2360" s="1">
        <v>1807180130</v>
      </c>
    </row>
    <row r="2361" spans="1:3" x14ac:dyDescent="0.25">
      <c r="A2361" s="2">
        <v>51</v>
      </c>
      <c r="B2361" s="1">
        <v>32</v>
      </c>
      <c r="C2361" s="1">
        <v>1807190025</v>
      </c>
    </row>
    <row r="2362" spans="1:3" x14ac:dyDescent="0.25">
      <c r="A2362" s="2">
        <v>51</v>
      </c>
      <c r="B2362" s="1">
        <v>33</v>
      </c>
      <c r="C2362" s="1">
        <v>1807190025</v>
      </c>
    </row>
    <row r="2363" spans="1:3" x14ac:dyDescent="0.25">
      <c r="A2363" s="2">
        <v>51</v>
      </c>
      <c r="B2363" s="1">
        <v>34</v>
      </c>
      <c r="C2363" s="1">
        <v>1807200041</v>
      </c>
    </row>
    <row r="2364" spans="1:3" x14ac:dyDescent="0.25">
      <c r="A2364" s="2">
        <v>51</v>
      </c>
      <c r="B2364" s="1">
        <v>35</v>
      </c>
      <c r="C2364" s="1">
        <v>1807200041</v>
      </c>
    </row>
    <row r="2365" spans="1:3" x14ac:dyDescent="0.25">
      <c r="A2365" s="2">
        <v>51</v>
      </c>
      <c r="B2365" s="1">
        <v>36</v>
      </c>
      <c r="C2365" s="1">
        <v>1807180283</v>
      </c>
    </row>
    <row r="2366" spans="1:3" x14ac:dyDescent="0.25">
      <c r="A2366" s="2">
        <v>51</v>
      </c>
      <c r="B2366" s="1">
        <v>37</v>
      </c>
      <c r="C2366" s="1">
        <v>1807180283</v>
      </c>
    </row>
    <row r="2367" spans="1:3" x14ac:dyDescent="0.25">
      <c r="A2367" s="2">
        <v>51</v>
      </c>
      <c r="B2367" s="1">
        <v>38</v>
      </c>
      <c r="C2367" s="1">
        <v>1807180079</v>
      </c>
    </row>
    <row r="2368" spans="1:3" x14ac:dyDescent="0.25">
      <c r="A2368" s="2">
        <v>51</v>
      </c>
      <c r="B2368" s="1">
        <v>39</v>
      </c>
      <c r="C2368" s="1">
        <v>1807180079</v>
      </c>
    </row>
    <row r="2369" spans="1:3" x14ac:dyDescent="0.25">
      <c r="A2369" s="2">
        <v>51</v>
      </c>
      <c r="B2369" s="1">
        <v>40</v>
      </c>
      <c r="C2369" s="1">
        <v>1807210232</v>
      </c>
    </row>
    <row r="2370" spans="1:3" x14ac:dyDescent="0.25">
      <c r="A2370" s="2">
        <v>51</v>
      </c>
      <c r="B2370" s="1">
        <v>41</v>
      </c>
      <c r="C2370" s="1">
        <v>1807210232</v>
      </c>
    </row>
    <row r="2371" spans="1:3" x14ac:dyDescent="0.25">
      <c r="A2371" s="2">
        <v>51</v>
      </c>
      <c r="B2371" s="1">
        <v>42</v>
      </c>
      <c r="C2371" s="1">
        <v>1807190184</v>
      </c>
    </row>
    <row r="2372" spans="1:3" x14ac:dyDescent="0.25">
      <c r="A2372" s="2">
        <v>51</v>
      </c>
      <c r="B2372" s="1">
        <v>43</v>
      </c>
      <c r="C2372" s="1">
        <v>1807190184</v>
      </c>
    </row>
    <row r="2373" spans="1:3" x14ac:dyDescent="0.25">
      <c r="A2373" s="2">
        <v>51</v>
      </c>
      <c r="B2373" s="1">
        <v>44</v>
      </c>
      <c r="C2373" s="1">
        <v>1807180088</v>
      </c>
    </row>
    <row r="2374" spans="1:3" x14ac:dyDescent="0.25">
      <c r="A2374" s="2">
        <v>51</v>
      </c>
      <c r="B2374" s="1">
        <v>45</v>
      </c>
      <c r="C2374" s="1">
        <v>1807180088</v>
      </c>
    </row>
    <row r="2375" spans="1:3" x14ac:dyDescent="0.25">
      <c r="A2375" s="2">
        <v>51</v>
      </c>
      <c r="B2375" s="1">
        <v>46</v>
      </c>
      <c r="C2375" s="1">
        <v>1807190222</v>
      </c>
    </row>
    <row r="2376" spans="1:3" x14ac:dyDescent="0.25">
      <c r="A2376" s="2">
        <v>51</v>
      </c>
      <c r="B2376" s="1">
        <v>47</v>
      </c>
      <c r="C2376" s="1">
        <v>1807190243</v>
      </c>
    </row>
    <row r="2377" spans="1:3" x14ac:dyDescent="0.25">
      <c r="A2377" s="2">
        <v>51</v>
      </c>
      <c r="B2377" s="1">
        <v>48</v>
      </c>
      <c r="C2377" s="1">
        <v>1807190243</v>
      </c>
    </row>
    <row r="2378" spans="1:3" x14ac:dyDescent="0.25">
      <c r="A2378" s="2">
        <v>51</v>
      </c>
      <c r="B2378" s="1">
        <v>49</v>
      </c>
      <c r="C2378" s="1">
        <v>1807170246</v>
      </c>
    </row>
    <row r="2379" spans="1:3" x14ac:dyDescent="0.25">
      <c r="A2379" s="2">
        <v>51</v>
      </c>
      <c r="B2379" s="1">
        <v>50</v>
      </c>
      <c r="C2379" s="1">
        <v>1807170246</v>
      </c>
    </row>
    <row r="2380" spans="1:3" x14ac:dyDescent="0.25">
      <c r="A2380" s="2">
        <v>51</v>
      </c>
      <c r="B2380" s="1">
        <v>51</v>
      </c>
      <c r="C2380" s="1">
        <v>1807180065</v>
      </c>
    </row>
    <row r="2381" spans="1:3" x14ac:dyDescent="0.25">
      <c r="A2381" s="2">
        <v>51</v>
      </c>
      <c r="B2381" s="1">
        <v>52</v>
      </c>
      <c r="C2381" s="1">
        <v>1807180065</v>
      </c>
    </row>
    <row r="2382" spans="1:3" x14ac:dyDescent="0.25">
      <c r="A2382" s="2">
        <v>51</v>
      </c>
      <c r="B2382" s="1">
        <v>53</v>
      </c>
      <c r="C2382" s="1">
        <v>1807190037</v>
      </c>
    </row>
    <row r="2383" spans="1:3" x14ac:dyDescent="0.25">
      <c r="A2383" s="2">
        <v>51</v>
      </c>
      <c r="B2383" s="1">
        <v>54</v>
      </c>
      <c r="C2383" s="1">
        <v>1807190037</v>
      </c>
    </row>
    <row r="2384" spans="1:3" x14ac:dyDescent="0.25">
      <c r="A2384" s="2">
        <v>51</v>
      </c>
      <c r="B2384" s="1">
        <v>55</v>
      </c>
      <c r="C2384" s="1">
        <v>1807190074</v>
      </c>
    </row>
    <row r="2385" spans="1:3" x14ac:dyDescent="0.25">
      <c r="A2385" s="2">
        <v>51</v>
      </c>
      <c r="B2385" s="1">
        <v>56</v>
      </c>
      <c r="C2385" s="1">
        <v>1807190074</v>
      </c>
    </row>
    <row r="2386" spans="1:3" x14ac:dyDescent="0.25">
      <c r="A2386" s="2">
        <v>51</v>
      </c>
      <c r="B2386" s="1">
        <v>57</v>
      </c>
      <c r="C2386" s="1">
        <v>1807190161</v>
      </c>
    </row>
    <row r="2387" spans="1:3" x14ac:dyDescent="0.25">
      <c r="A2387" s="2">
        <v>51</v>
      </c>
      <c r="B2387" s="1">
        <v>58</v>
      </c>
      <c r="C2387" s="1">
        <v>1807190161</v>
      </c>
    </row>
    <row r="2388" spans="1:3" x14ac:dyDescent="0.25">
      <c r="A2388" s="2">
        <v>51</v>
      </c>
      <c r="B2388" s="1">
        <v>59</v>
      </c>
      <c r="C2388" s="1">
        <v>1807190197</v>
      </c>
    </row>
    <row r="2389" spans="1:3" x14ac:dyDescent="0.25">
      <c r="A2389" s="2">
        <v>51</v>
      </c>
      <c r="B2389" s="1">
        <v>60</v>
      </c>
      <c r="C2389" s="1">
        <v>1807200008</v>
      </c>
    </row>
    <row r="2390" spans="1:3" x14ac:dyDescent="0.25">
      <c r="A2390" s="2">
        <v>51</v>
      </c>
      <c r="B2390" s="1">
        <v>61</v>
      </c>
      <c r="C2390" s="1">
        <v>1807200008</v>
      </c>
    </row>
    <row r="2391" spans="1:3" x14ac:dyDescent="0.25">
      <c r="A2391" s="2">
        <v>51</v>
      </c>
      <c r="B2391" s="1">
        <v>62</v>
      </c>
      <c r="C2391" s="1">
        <v>1807200057</v>
      </c>
    </row>
    <row r="2392" spans="1:3" x14ac:dyDescent="0.25">
      <c r="A2392" s="2">
        <v>51</v>
      </c>
      <c r="B2392" s="1">
        <v>63</v>
      </c>
      <c r="C2392" s="1">
        <v>1807200057</v>
      </c>
    </row>
    <row r="2393" spans="1:3" x14ac:dyDescent="0.25">
      <c r="A2393" s="2">
        <v>51</v>
      </c>
      <c r="B2393" s="1">
        <v>64</v>
      </c>
      <c r="C2393" s="1">
        <v>1807200090</v>
      </c>
    </row>
    <row r="2394" spans="1:3" x14ac:dyDescent="0.25">
      <c r="A2394" s="2">
        <v>51</v>
      </c>
      <c r="B2394" s="1">
        <v>65</v>
      </c>
      <c r="C2394" s="1">
        <v>1807200098</v>
      </c>
    </row>
    <row r="2395" spans="1:3" x14ac:dyDescent="0.25">
      <c r="A2395" s="2">
        <v>51</v>
      </c>
      <c r="B2395" s="1">
        <v>66</v>
      </c>
      <c r="C2395" s="1">
        <v>1807200098</v>
      </c>
    </row>
    <row r="2396" spans="1:3" x14ac:dyDescent="0.25">
      <c r="A2396" s="2">
        <v>51</v>
      </c>
      <c r="B2396" s="1">
        <v>67</v>
      </c>
      <c r="C2396" s="1">
        <v>1807200153</v>
      </c>
    </row>
    <row r="2397" spans="1:3" x14ac:dyDescent="0.25">
      <c r="A2397" s="2">
        <v>51</v>
      </c>
      <c r="B2397" s="1">
        <v>68</v>
      </c>
      <c r="C2397" s="1">
        <v>1807200153</v>
      </c>
    </row>
    <row r="2398" spans="1:3" x14ac:dyDescent="0.25">
      <c r="A2398" s="2">
        <v>51</v>
      </c>
      <c r="B2398" s="1">
        <v>69</v>
      </c>
      <c r="C2398" s="1">
        <v>1807200163</v>
      </c>
    </row>
    <row r="2399" spans="1:3" x14ac:dyDescent="0.25">
      <c r="A2399" s="2">
        <v>51</v>
      </c>
      <c r="B2399" s="1">
        <v>70</v>
      </c>
      <c r="C2399" s="1">
        <v>1807200163</v>
      </c>
    </row>
    <row r="2400" spans="1:3" x14ac:dyDescent="0.25">
      <c r="A2400" s="2">
        <v>51</v>
      </c>
      <c r="B2400" s="1">
        <v>71</v>
      </c>
      <c r="C2400" s="1">
        <v>1807210202</v>
      </c>
    </row>
    <row r="2401" spans="1:3" x14ac:dyDescent="0.25">
      <c r="A2401" s="2">
        <v>51</v>
      </c>
      <c r="B2401" s="1">
        <v>72</v>
      </c>
      <c r="C2401" s="1">
        <v>1807210202</v>
      </c>
    </row>
    <row r="2402" spans="1:3" x14ac:dyDescent="0.25">
      <c r="A2402" s="2">
        <v>51</v>
      </c>
      <c r="B2402" s="1">
        <v>73</v>
      </c>
      <c r="C2402" s="1">
        <v>1807200337</v>
      </c>
    </row>
    <row r="2403" spans="1:3" x14ac:dyDescent="0.25">
      <c r="A2403" s="2">
        <v>51</v>
      </c>
      <c r="B2403" s="1">
        <v>74</v>
      </c>
      <c r="C2403" s="1">
        <v>1807200337</v>
      </c>
    </row>
    <row r="2404" spans="1:3" x14ac:dyDescent="0.25">
      <c r="A2404" s="2">
        <v>51</v>
      </c>
      <c r="B2404" s="1">
        <v>75</v>
      </c>
      <c r="C2404" s="1">
        <v>1807200339</v>
      </c>
    </row>
    <row r="2405" spans="1:3" x14ac:dyDescent="0.25">
      <c r="A2405" s="2">
        <v>51</v>
      </c>
      <c r="B2405" s="1">
        <v>76</v>
      </c>
      <c r="C2405" s="1">
        <v>1807200339</v>
      </c>
    </row>
    <row r="2406" spans="1:3" x14ac:dyDescent="0.25">
      <c r="A2406" s="2">
        <v>51</v>
      </c>
      <c r="B2406" s="1">
        <v>77</v>
      </c>
      <c r="C2406" s="1">
        <v>1807210104</v>
      </c>
    </row>
    <row r="2407" spans="1:3" x14ac:dyDescent="0.25">
      <c r="A2407" s="2">
        <v>51</v>
      </c>
      <c r="B2407" s="1">
        <v>78</v>
      </c>
      <c r="C2407" s="1">
        <v>1807210104</v>
      </c>
    </row>
    <row r="2408" spans="1:3" x14ac:dyDescent="0.25">
      <c r="A2408" s="2">
        <v>51</v>
      </c>
      <c r="B2408" s="1">
        <v>79</v>
      </c>
      <c r="C2408" s="1">
        <v>1807210153</v>
      </c>
    </row>
    <row r="2409" spans="1:3" x14ac:dyDescent="0.25">
      <c r="A2409" s="2">
        <v>51</v>
      </c>
      <c r="B2409" s="1">
        <v>80</v>
      </c>
      <c r="C2409" s="1">
        <v>1807210153</v>
      </c>
    </row>
    <row r="2410" spans="1:3" x14ac:dyDescent="0.25">
      <c r="A2410" s="2">
        <v>51</v>
      </c>
      <c r="B2410" s="1">
        <v>81</v>
      </c>
      <c r="C2410" s="1">
        <v>1807140113</v>
      </c>
    </row>
    <row r="2411" spans="1:3" x14ac:dyDescent="0.25">
      <c r="A2411" s="2">
        <v>51</v>
      </c>
      <c r="B2411" s="1">
        <v>82</v>
      </c>
      <c r="C2411" s="1">
        <v>1807140113</v>
      </c>
    </row>
    <row r="2412" spans="1:3" x14ac:dyDescent="0.25">
      <c r="A2412" s="2">
        <v>51</v>
      </c>
      <c r="B2412" s="1">
        <v>83</v>
      </c>
      <c r="C2412" s="1">
        <v>1807140136</v>
      </c>
    </row>
    <row r="2413" spans="1:3" x14ac:dyDescent="0.25">
      <c r="A2413" s="2">
        <v>51</v>
      </c>
      <c r="B2413" s="1">
        <v>84</v>
      </c>
      <c r="C2413" s="1">
        <v>1807140136</v>
      </c>
    </row>
    <row r="2414" spans="1:3" x14ac:dyDescent="0.25">
      <c r="A2414" s="2">
        <v>51</v>
      </c>
      <c r="B2414" s="1">
        <v>85</v>
      </c>
      <c r="C2414" s="1">
        <v>1807170005</v>
      </c>
    </row>
    <row r="2415" spans="1:3" x14ac:dyDescent="0.25">
      <c r="A2415" s="2">
        <v>51</v>
      </c>
      <c r="B2415" s="1">
        <v>86</v>
      </c>
      <c r="C2415" s="1">
        <v>1807170005</v>
      </c>
    </row>
    <row r="2416" spans="1:3" x14ac:dyDescent="0.25">
      <c r="A2416" s="2">
        <v>51</v>
      </c>
      <c r="B2416" s="1">
        <v>87</v>
      </c>
      <c r="C2416" s="1">
        <v>1807170020</v>
      </c>
    </row>
    <row r="2417" spans="1:3" x14ac:dyDescent="0.25">
      <c r="A2417" s="2">
        <v>51</v>
      </c>
      <c r="B2417" s="1">
        <v>88</v>
      </c>
      <c r="C2417" s="1">
        <v>1807170020</v>
      </c>
    </row>
    <row r="2418" spans="1:3" x14ac:dyDescent="0.25">
      <c r="A2418" s="2">
        <v>51</v>
      </c>
      <c r="B2418" s="1">
        <v>89</v>
      </c>
      <c r="C2418" s="1">
        <v>1807170037</v>
      </c>
    </row>
    <row r="2419" spans="1:3" x14ac:dyDescent="0.25">
      <c r="A2419" s="2">
        <v>51</v>
      </c>
      <c r="B2419" s="1">
        <v>90</v>
      </c>
      <c r="C2419" s="1">
        <v>1807170037</v>
      </c>
    </row>
    <row r="2420" spans="1:3" x14ac:dyDescent="0.25">
      <c r="A2420" s="2">
        <v>51</v>
      </c>
      <c r="B2420" s="1">
        <v>91</v>
      </c>
      <c r="C2420" s="1">
        <v>1807170124</v>
      </c>
    </row>
    <row r="2421" spans="1:3" x14ac:dyDescent="0.25">
      <c r="A2421" s="2">
        <v>51</v>
      </c>
      <c r="B2421" s="1">
        <v>92</v>
      </c>
      <c r="C2421" s="1">
        <v>1807170172</v>
      </c>
    </row>
    <row r="2422" spans="1:3" x14ac:dyDescent="0.25">
      <c r="A2422" s="2">
        <v>51</v>
      </c>
      <c r="B2422" s="1">
        <v>93</v>
      </c>
      <c r="C2422" s="1">
        <v>1807170214</v>
      </c>
    </row>
    <row r="2423" spans="1:3" x14ac:dyDescent="0.25">
      <c r="A2423" s="2">
        <v>51</v>
      </c>
      <c r="B2423" s="1">
        <v>94</v>
      </c>
      <c r="C2423" s="1">
        <v>1807170214</v>
      </c>
    </row>
    <row r="2424" spans="1:3" x14ac:dyDescent="0.25">
      <c r="A2424" s="2">
        <v>51</v>
      </c>
      <c r="B2424" s="1">
        <v>95</v>
      </c>
      <c r="C2424" s="1">
        <v>1807180014</v>
      </c>
    </row>
    <row r="2425" spans="1:3" x14ac:dyDescent="0.25">
      <c r="A2425" s="2">
        <v>51</v>
      </c>
      <c r="B2425" s="1">
        <v>96</v>
      </c>
      <c r="C2425" s="1">
        <v>1807180025</v>
      </c>
    </row>
    <row r="2426" spans="1:3" x14ac:dyDescent="0.25">
      <c r="A2426" s="2">
        <v>51</v>
      </c>
      <c r="B2426" s="1">
        <v>97</v>
      </c>
      <c r="C2426" s="1">
        <v>1807180025</v>
      </c>
    </row>
    <row r="2427" spans="1:3" x14ac:dyDescent="0.25">
      <c r="A2427" s="2">
        <v>51</v>
      </c>
      <c r="B2427" s="1">
        <v>98</v>
      </c>
      <c r="C2427" s="1">
        <v>1807180029</v>
      </c>
    </row>
    <row r="2428" spans="1:3" x14ac:dyDescent="0.25">
      <c r="A2428" s="2">
        <v>51</v>
      </c>
      <c r="B2428" s="1">
        <v>99</v>
      </c>
      <c r="C2428" s="1">
        <v>1807180029</v>
      </c>
    </row>
    <row r="2429" spans="1:3" x14ac:dyDescent="0.25">
      <c r="A2429" s="2">
        <v>50</v>
      </c>
      <c r="B2429" s="1">
        <v>1</v>
      </c>
      <c r="C2429" s="1">
        <v>1807130242</v>
      </c>
    </row>
    <row r="2430" spans="1:3" x14ac:dyDescent="0.25">
      <c r="A2430" s="2">
        <v>50</v>
      </c>
      <c r="B2430" s="1">
        <v>2</v>
      </c>
      <c r="C2430" s="1">
        <v>1807130242</v>
      </c>
    </row>
    <row r="2431" spans="1:3" x14ac:dyDescent="0.25">
      <c r="A2431" s="2">
        <v>50</v>
      </c>
      <c r="B2431" s="1">
        <v>3</v>
      </c>
      <c r="C2431" s="1">
        <v>1807140199</v>
      </c>
    </row>
    <row r="2432" spans="1:3" x14ac:dyDescent="0.25">
      <c r="A2432" s="2">
        <v>50</v>
      </c>
      <c r="B2432" s="1">
        <v>4</v>
      </c>
      <c r="C2432" s="1">
        <v>1807140199</v>
      </c>
    </row>
    <row r="2433" spans="1:3" x14ac:dyDescent="0.25">
      <c r="A2433" s="2">
        <v>50</v>
      </c>
      <c r="B2433" s="1">
        <v>5</v>
      </c>
      <c r="C2433" s="1">
        <v>1807170005</v>
      </c>
    </row>
    <row r="2434" spans="1:3" x14ac:dyDescent="0.25">
      <c r="A2434" s="2">
        <v>50</v>
      </c>
      <c r="B2434" s="1">
        <v>6</v>
      </c>
      <c r="C2434" s="1">
        <v>1807170005</v>
      </c>
    </row>
    <row r="2435" spans="1:3" x14ac:dyDescent="0.25">
      <c r="A2435" s="2">
        <v>50</v>
      </c>
      <c r="B2435" s="1">
        <v>7</v>
      </c>
      <c r="C2435" s="1">
        <v>1807170015</v>
      </c>
    </row>
    <row r="2436" spans="1:3" x14ac:dyDescent="0.25">
      <c r="A2436" s="2">
        <v>50</v>
      </c>
      <c r="B2436" s="1">
        <v>8</v>
      </c>
      <c r="C2436" s="1">
        <v>1807170015</v>
      </c>
    </row>
    <row r="2437" spans="1:3" x14ac:dyDescent="0.25">
      <c r="A2437" s="2">
        <v>50</v>
      </c>
      <c r="B2437" s="1">
        <v>9</v>
      </c>
      <c r="C2437" s="1">
        <v>1807170020</v>
      </c>
    </row>
    <row r="2438" spans="1:3" x14ac:dyDescent="0.25">
      <c r="A2438" s="2">
        <v>50</v>
      </c>
      <c r="B2438" s="1">
        <v>10</v>
      </c>
      <c r="C2438" s="1">
        <v>1807170020</v>
      </c>
    </row>
    <row r="2439" spans="1:3" x14ac:dyDescent="0.25">
      <c r="A2439" s="2">
        <v>50</v>
      </c>
      <c r="B2439" s="1">
        <v>11</v>
      </c>
      <c r="C2439" s="1">
        <v>1807170029</v>
      </c>
    </row>
    <row r="2440" spans="1:3" x14ac:dyDescent="0.25">
      <c r="A2440" s="2">
        <v>50</v>
      </c>
      <c r="B2440" s="1">
        <v>12</v>
      </c>
      <c r="C2440" s="1">
        <v>1807170029</v>
      </c>
    </row>
    <row r="2441" spans="1:3" x14ac:dyDescent="0.25">
      <c r="A2441" s="2">
        <v>50</v>
      </c>
      <c r="B2441" s="1">
        <v>13</v>
      </c>
      <c r="C2441" s="1">
        <v>1807170050</v>
      </c>
    </row>
    <row r="2442" spans="1:3" x14ac:dyDescent="0.25">
      <c r="A2442" s="2">
        <v>50</v>
      </c>
      <c r="B2442" s="1">
        <v>14</v>
      </c>
      <c r="C2442" s="1">
        <v>1807170050</v>
      </c>
    </row>
    <row r="2443" spans="1:3" x14ac:dyDescent="0.25">
      <c r="A2443" s="2">
        <v>50</v>
      </c>
      <c r="B2443" s="1">
        <v>15</v>
      </c>
      <c r="C2443" s="1">
        <v>1807170051</v>
      </c>
    </row>
    <row r="2444" spans="1:3" x14ac:dyDescent="0.25">
      <c r="A2444" s="2">
        <v>50</v>
      </c>
      <c r="B2444" s="1">
        <v>16</v>
      </c>
      <c r="C2444" s="1">
        <v>1807170051</v>
      </c>
    </row>
    <row r="2445" spans="1:3" x14ac:dyDescent="0.25">
      <c r="A2445" s="2">
        <v>50</v>
      </c>
      <c r="B2445" s="1">
        <v>17</v>
      </c>
      <c r="C2445" s="1">
        <v>1807170064</v>
      </c>
    </row>
    <row r="2446" spans="1:3" x14ac:dyDescent="0.25">
      <c r="A2446" s="2">
        <v>50</v>
      </c>
      <c r="B2446" s="1">
        <v>18</v>
      </c>
      <c r="C2446" s="1">
        <v>1807170064</v>
      </c>
    </row>
    <row r="2447" spans="1:3" x14ac:dyDescent="0.25">
      <c r="A2447" s="2">
        <v>50</v>
      </c>
      <c r="B2447" s="1">
        <v>19</v>
      </c>
      <c r="C2447" s="1">
        <v>1807170066</v>
      </c>
    </row>
    <row r="2448" spans="1:3" x14ac:dyDescent="0.25">
      <c r="A2448" s="2">
        <v>50</v>
      </c>
      <c r="B2448" s="1">
        <v>20</v>
      </c>
      <c r="C2448" s="1">
        <v>1807170066</v>
      </c>
    </row>
    <row r="2449" spans="1:3" x14ac:dyDescent="0.25">
      <c r="A2449" s="2">
        <v>50</v>
      </c>
      <c r="B2449" s="1">
        <v>21</v>
      </c>
      <c r="C2449" s="1">
        <v>1807170067</v>
      </c>
    </row>
    <row r="2450" spans="1:3" x14ac:dyDescent="0.25">
      <c r="A2450" s="2">
        <v>50</v>
      </c>
      <c r="B2450" s="1">
        <v>22</v>
      </c>
      <c r="C2450" s="1">
        <v>1807170067</v>
      </c>
    </row>
    <row r="2451" spans="1:3" x14ac:dyDescent="0.25">
      <c r="A2451" s="2">
        <v>50</v>
      </c>
      <c r="B2451" s="1">
        <v>23</v>
      </c>
      <c r="C2451" s="1">
        <v>1807170133</v>
      </c>
    </row>
    <row r="2452" spans="1:3" x14ac:dyDescent="0.25">
      <c r="A2452" s="2">
        <v>50</v>
      </c>
      <c r="B2452" s="1">
        <v>24</v>
      </c>
      <c r="C2452" s="1">
        <v>1807170133</v>
      </c>
    </row>
    <row r="2453" spans="1:3" x14ac:dyDescent="0.25">
      <c r="A2453" s="2">
        <v>50</v>
      </c>
      <c r="B2453" s="1">
        <v>25</v>
      </c>
      <c r="C2453" s="1">
        <v>1807170134</v>
      </c>
    </row>
    <row r="2454" spans="1:3" x14ac:dyDescent="0.25">
      <c r="A2454" s="2">
        <v>50</v>
      </c>
      <c r="B2454" s="1">
        <v>26</v>
      </c>
      <c r="C2454" s="1">
        <v>1807170134</v>
      </c>
    </row>
    <row r="2455" spans="1:3" x14ac:dyDescent="0.25">
      <c r="A2455" s="2">
        <v>50</v>
      </c>
      <c r="B2455" s="1">
        <v>27</v>
      </c>
      <c r="C2455" s="1">
        <v>1807170145</v>
      </c>
    </row>
    <row r="2456" spans="1:3" x14ac:dyDescent="0.25">
      <c r="A2456" s="2">
        <v>50</v>
      </c>
      <c r="B2456" s="1">
        <v>28</v>
      </c>
      <c r="C2456" s="1">
        <v>1807170145</v>
      </c>
    </row>
    <row r="2457" spans="1:3" x14ac:dyDescent="0.25">
      <c r="A2457" s="2">
        <v>50</v>
      </c>
      <c r="B2457" s="1">
        <v>29</v>
      </c>
      <c r="C2457" s="1">
        <v>1807170161</v>
      </c>
    </row>
    <row r="2458" spans="1:3" x14ac:dyDescent="0.25">
      <c r="A2458" s="2">
        <v>50</v>
      </c>
      <c r="B2458" s="1">
        <v>30</v>
      </c>
      <c r="C2458" s="1">
        <v>1807170172</v>
      </c>
    </row>
    <row r="2459" spans="1:3" x14ac:dyDescent="0.25">
      <c r="A2459" s="2">
        <v>50</v>
      </c>
      <c r="B2459" s="1">
        <v>31</v>
      </c>
      <c r="C2459" s="1">
        <v>1807170172</v>
      </c>
    </row>
    <row r="2460" spans="1:3" x14ac:dyDescent="0.25">
      <c r="A2460" s="2">
        <v>50</v>
      </c>
      <c r="B2460" s="1">
        <v>32</v>
      </c>
      <c r="C2460" s="1">
        <v>1807170177</v>
      </c>
    </row>
    <row r="2461" spans="1:3" x14ac:dyDescent="0.25">
      <c r="A2461" s="2">
        <v>50</v>
      </c>
      <c r="B2461" s="1">
        <v>33</v>
      </c>
      <c r="C2461" s="1">
        <v>1807170177</v>
      </c>
    </row>
    <row r="2462" spans="1:3" x14ac:dyDescent="0.25">
      <c r="A2462" s="2">
        <v>50</v>
      </c>
      <c r="B2462" s="1">
        <v>34</v>
      </c>
      <c r="C2462" s="1">
        <v>1807170186</v>
      </c>
    </row>
    <row r="2463" spans="1:3" x14ac:dyDescent="0.25">
      <c r="A2463" s="2">
        <v>50</v>
      </c>
      <c r="B2463" s="1">
        <v>35</v>
      </c>
      <c r="C2463" s="1">
        <v>1807170187</v>
      </c>
    </row>
    <row r="2464" spans="1:3" x14ac:dyDescent="0.25">
      <c r="A2464" s="2">
        <v>50</v>
      </c>
      <c r="B2464" s="1">
        <v>36</v>
      </c>
      <c r="C2464" s="1">
        <v>1807170187</v>
      </c>
    </row>
    <row r="2465" spans="1:3" x14ac:dyDescent="0.25">
      <c r="A2465" s="2">
        <v>50</v>
      </c>
      <c r="B2465" s="1">
        <v>37</v>
      </c>
      <c r="C2465" s="1">
        <v>1807170188</v>
      </c>
    </row>
    <row r="2466" spans="1:3" x14ac:dyDescent="0.25">
      <c r="A2466" s="2">
        <v>50</v>
      </c>
      <c r="B2466" s="1">
        <v>38</v>
      </c>
      <c r="C2466" s="1">
        <v>1807170194</v>
      </c>
    </row>
    <row r="2467" spans="1:3" x14ac:dyDescent="0.25">
      <c r="A2467" s="2">
        <v>50</v>
      </c>
      <c r="B2467" s="1">
        <v>39</v>
      </c>
      <c r="C2467" s="1">
        <v>1807170194</v>
      </c>
    </row>
    <row r="2468" spans="1:3" x14ac:dyDescent="0.25">
      <c r="A2468" s="2">
        <v>50</v>
      </c>
      <c r="B2468" s="1">
        <v>40</v>
      </c>
      <c r="C2468" s="1">
        <v>1807170198</v>
      </c>
    </row>
    <row r="2469" spans="1:3" x14ac:dyDescent="0.25">
      <c r="A2469" s="2">
        <v>50</v>
      </c>
      <c r="B2469" s="1">
        <v>41</v>
      </c>
      <c r="C2469" s="1">
        <v>1807170198</v>
      </c>
    </row>
    <row r="2470" spans="1:3" x14ac:dyDescent="0.25">
      <c r="A2470" s="2">
        <v>50</v>
      </c>
      <c r="B2470" s="1">
        <v>42</v>
      </c>
      <c r="C2470" s="1">
        <v>1807170203</v>
      </c>
    </row>
    <row r="2471" spans="1:3" x14ac:dyDescent="0.25">
      <c r="A2471" s="2">
        <v>50</v>
      </c>
      <c r="B2471" s="1">
        <v>43</v>
      </c>
      <c r="C2471" s="1">
        <v>1807170204</v>
      </c>
    </row>
    <row r="2472" spans="1:3" x14ac:dyDescent="0.25">
      <c r="A2472" s="2">
        <v>50</v>
      </c>
      <c r="B2472" s="1">
        <v>44</v>
      </c>
      <c r="C2472" s="1">
        <v>1807170204</v>
      </c>
    </row>
    <row r="2473" spans="1:3" x14ac:dyDescent="0.25">
      <c r="A2473" s="2">
        <v>50</v>
      </c>
      <c r="B2473" s="1">
        <v>45</v>
      </c>
      <c r="C2473" s="1">
        <v>1807170217</v>
      </c>
    </row>
    <row r="2474" spans="1:3" x14ac:dyDescent="0.25">
      <c r="A2474" s="2">
        <v>50</v>
      </c>
      <c r="B2474" s="1">
        <v>46</v>
      </c>
      <c r="C2474" s="1">
        <v>1807170217</v>
      </c>
    </row>
    <row r="2475" spans="1:3" x14ac:dyDescent="0.25">
      <c r="A2475" s="2">
        <v>50</v>
      </c>
      <c r="B2475" s="1">
        <v>47</v>
      </c>
      <c r="C2475" s="1">
        <v>1807170222</v>
      </c>
    </row>
    <row r="2476" spans="1:3" x14ac:dyDescent="0.25">
      <c r="A2476" s="2">
        <v>50</v>
      </c>
      <c r="B2476" s="1">
        <v>48</v>
      </c>
      <c r="C2476" s="1">
        <v>1807170224</v>
      </c>
    </row>
    <row r="2477" spans="1:3" x14ac:dyDescent="0.25">
      <c r="A2477" s="2">
        <v>50</v>
      </c>
      <c r="B2477" s="1">
        <v>49</v>
      </c>
      <c r="C2477" s="1">
        <v>1807170224</v>
      </c>
    </row>
    <row r="2478" spans="1:3" x14ac:dyDescent="0.25">
      <c r="A2478" s="2">
        <v>50</v>
      </c>
      <c r="B2478" s="1">
        <v>50</v>
      </c>
      <c r="C2478" s="1">
        <v>1807170226</v>
      </c>
    </row>
    <row r="2479" spans="1:3" x14ac:dyDescent="0.25">
      <c r="A2479" s="2">
        <v>50</v>
      </c>
      <c r="B2479" s="1">
        <v>51</v>
      </c>
      <c r="C2479" s="1">
        <v>1807170226</v>
      </c>
    </row>
    <row r="2480" spans="1:3" x14ac:dyDescent="0.25">
      <c r="A2480" s="2">
        <v>50</v>
      </c>
      <c r="B2480" s="1">
        <v>52</v>
      </c>
      <c r="C2480" s="1">
        <v>1807170229</v>
      </c>
    </row>
    <row r="2481" spans="1:3" x14ac:dyDescent="0.25">
      <c r="A2481" s="2">
        <v>50</v>
      </c>
      <c r="B2481" s="1">
        <v>53</v>
      </c>
      <c r="C2481" s="1">
        <v>1807170229</v>
      </c>
    </row>
    <row r="2482" spans="1:3" x14ac:dyDescent="0.25">
      <c r="A2482" s="2">
        <v>50</v>
      </c>
      <c r="B2482" s="1">
        <v>54</v>
      </c>
      <c r="C2482" s="1">
        <v>1807170242</v>
      </c>
    </row>
    <row r="2483" spans="1:3" x14ac:dyDescent="0.25">
      <c r="A2483" s="2">
        <v>50</v>
      </c>
      <c r="B2483" s="1">
        <v>55</v>
      </c>
      <c r="C2483" s="1">
        <v>1807170242</v>
      </c>
    </row>
    <row r="2484" spans="1:3" x14ac:dyDescent="0.25">
      <c r="A2484" s="2">
        <v>50</v>
      </c>
      <c r="B2484" s="1">
        <v>56</v>
      </c>
      <c r="C2484" s="1">
        <v>1807130303</v>
      </c>
    </row>
    <row r="2485" spans="1:3" x14ac:dyDescent="0.25">
      <c r="A2485" s="2">
        <v>50</v>
      </c>
      <c r="B2485" s="1">
        <v>57</v>
      </c>
      <c r="C2485" s="1">
        <v>1807130303</v>
      </c>
    </row>
    <row r="2486" spans="1:3" x14ac:dyDescent="0.25">
      <c r="A2486" s="2">
        <v>50</v>
      </c>
      <c r="B2486" s="1">
        <v>58</v>
      </c>
      <c r="C2486" s="1">
        <v>1807170097</v>
      </c>
    </row>
    <row r="2487" spans="1:3" x14ac:dyDescent="0.25">
      <c r="A2487" s="2">
        <v>50</v>
      </c>
      <c r="B2487" s="1">
        <v>59</v>
      </c>
      <c r="C2487" s="1">
        <v>1807170097</v>
      </c>
    </row>
    <row r="2488" spans="1:3" x14ac:dyDescent="0.25">
      <c r="A2488" s="2">
        <v>50</v>
      </c>
      <c r="B2488" s="1">
        <v>60</v>
      </c>
      <c r="C2488" s="1">
        <v>1807170004</v>
      </c>
    </row>
    <row r="2489" spans="1:3" x14ac:dyDescent="0.25">
      <c r="A2489" s="2">
        <v>50</v>
      </c>
      <c r="B2489" s="1">
        <v>61</v>
      </c>
      <c r="C2489" s="1">
        <v>1807170004</v>
      </c>
    </row>
    <row r="2490" spans="1:3" x14ac:dyDescent="0.25">
      <c r="A2490" s="2">
        <v>50</v>
      </c>
      <c r="B2490" s="1">
        <v>62</v>
      </c>
      <c r="C2490" s="1">
        <v>1807130100</v>
      </c>
    </row>
    <row r="2491" spans="1:3" x14ac:dyDescent="0.25">
      <c r="A2491" s="2">
        <v>50</v>
      </c>
      <c r="B2491" s="1">
        <v>63</v>
      </c>
      <c r="C2491" s="1">
        <v>1807130100</v>
      </c>
    </row>
    <row r="2492" spans="1:3" x14ac:dyDescent="0.25">
      <c r="A2492" s="2">
        <v>50</v>
      </c>
      <c r="B2492" s="1">
        <v>64</v>
      </c>
      <c r="C2492" s="1">
        <v>1807170241</v>
      </c>
    </row>
    <row r="2493" spans="1:3" x14ac:dyDescent="0.25">
      <c r="A2493" s="2">
        <v>50</v>
      </c>
      <c r="B2493" s="1">
        <v>65</v>
      </c>
      <c r="C2493" s="1">
        <v>1807170241</v>
      </c>
    </row>
    <row r="2494" spans="1:3" x14ac:dyDescent="0.25">
      <c r="A2494" s="2">
        <v>50</v>
      </c>
      <c r="B2494" s="1">
        <v>66</v>
      </c>
      <c r="C2494" s="1">
        <v>1807170096</v>
      </c>
    </row>
    <row r="2495" spans="1:3" x14ac:dyDescent="0.25">
      <c r="A2495" s="2">
        <v>50</v>
      </c>
      <c r="B2495" s="1">
        <v>67</v>
      </c>
      <c r="C2495" s="1">
        <v>1807170096</v>
      </c>
    </row>
    <row r="2496" spans="1:3" x14ac:dyDescent="0.25">
      <c r="A2496" s="2">
        <v>50</v>
      </c>
      <c r="B2496" s="1">
        <v>68</v>
      </c>
      <c r="C2496" s="1">
        <v>1807130090</v>
      </c>
    </row>
    <row r="2497" spans="1:3" x14ac:dyDescent="0.25">
      <c r="A2497" s="2">
        <v>50</v>
      </c>
      <c r="B2497" s="1">
        <v>69</v>
      </c>
      <c r="C2497" s="1">
        <v>1807130090</v>
      </c>
    </row>
    <row r="2498" spans="1:3" x14ac:dyDescent="0.25">
      <c r="A2498" s="2">
        <v>50</v>
      </c>
      <c r="B2498" s="1">
        <v>70</v>
      </c>
      <c r="C2498" s="1">
        <v>1807170138</v>
      </c>
    </row>
    <row r="2499" spans="1:3" x14ac:dyDescent="0.25">
      <c r="A2499" s="2">
        <v>50</v>
      </c>
      <c r="B2499" s="1">
        <v>71</v>
      </c>
      <c r="C2499" s="1">
        <v>1807170138</v>
      </c>
    </row>
    <row r="2500" spans="1:3" x14ac:dyDescent="0.25">
      <c r="A2500" s="2">
        <v>50</v>
      </c>
      <c r="B2500" s="1">
        <v>72</v>
      </c>
      <c r="C2500" s="1">
        <v>1807170072</v>
      </c>
    </row>
    <row r="2501" spans="1:3" x14ac:dyDescent="0.25">
      <c r="A2501" s="2">
        <v>50</v>
      </c>
      <c r="B2501" s="1">
        <v>73</v>
      </c>
      <c r="C2501" s="1">
        <v>1807170243</v>
      </c>
    </row>
    <row r="2502" spans="1:3" x14ac:dyDescent="0.25">
      <c r="A2502" s="2">
        <v>50</v>
      </c>
      <c r="B2502" s="1">
        <v>74</v>
      </c>
      <c r="C2502" s="1">
        <v>1807170243</v>
      </c>
    </row>
    <row r="2503" spans="1:3" x14ac:dyDescent="0.25">
      <c r="A2503" s="2">
        <v>50</v>
      </c>
      <c r="B2503" s="1">
        <v>75</v>
      </c>
      <c r="C2503" s="1">
        <v>1807120329</v>
      </c>
    </row>
    <row r="2504" spans="1:3" x14ac:dyDescent="0.25">
      <c r="A2504" s="2">
        <v>50</v>
      </c>
      <c r="B2504" s="1">
        <v>76</v>
      </c>
      <c r="C2504" s="1">
        <v>1807120329</v>
      </c>
    </row>
    <row r="2505" spans="1:3" x14ac:dyDescent="0.25">
      <c r="A2505" s="2">
        <v>50</v>
      </c>
      <c r="B2505" s="1">
        <v>77</v>
      </c>
      <c r="C2505" s="1">
        <v>1807170018</v>
      </c>
    </row>
    <row r="2506" spans="1:3" x14ac:dyDescent="0.25">
      <c r="A2506" s="2">
        <v>50</v>
      </c>
      <c r="B2506" s="1">
        <v>78</v>
      </c>
      <c r="C2506" s="1">
        <v>1807170018</v>
      </c>
    </row>
    <row r="2507" spans="1:3" x14ac:dyDescent="0.25">
      <c r="A2507" s="2">
        <v>50</v>
      </c>
      <c r="B2507" s="1">
        <v>79</v>
      </c>
      <c r="C2507" s="1">
        <v>1807170092</v>
      </c>
    </row>
    <row r="2508" spans="1:3" x14ac:dyDescent="0.25">
      <c r="A2508" s="2">
        <v>50</v>
      </c>
      <c r="B2508" s="1">
        <v>80</v>
      </c>
      <c r="C2508" s="1">
        <v>1807170092</v>
      </c>
    </row>
    <row r="2509" spans="1:3" x14ac:dyDescent="0.25">
      <c r="A2509" s="2">
        <v>50</v>
      </c>
      <c r="B2509" s="1">
        <v>81</v>
      </c>
      <c r="C2509" s="1">
        <v>1807170239</v>
      </c>
    </row>
    <row r="2510" spans="1:3" x14ac:dyDescent="0.25">
      <c r="A2510" s="2">
        <v>50</v>
      </c>
      <c r="B2510" s="1">
        <v>82</v>
      </c>
      <c r="C2510" s="1">
        <v>1807170239</v>
      </c>
    </row>
    <row r="2511" spans="1:3" x14ac:dyDescent="0.25">
      <c r="A2511" s="2">
        <v>50</v>
      </c>
      <c r="B2511" s="1">
        <v>83</v>
      </c>
      <c r="C2511" s="1">
        <v>1807170042</v>
      </c>
    </row>
    <row r="2512" spans="1:3" x14ac:dyDescent="0.25">
      <c r="A2512" s="2">
        <v>50</v>
      </c>
      <c r="B2512" s="1">
        <v>84</v>
      </c>
      <c r="C2512" s="1">
        <v>1807170036</v>
      </c>
    </row>
    <row r="2513" spans="1:3" x14ac:dyDescent="0.25">
      <c r="A2513" s="2">
        <v>50</v>
      </c>
      <c r="B2513" s="1">
        <v>85</v>
      </c>
      <c r="C2513" s="1">
        <v>1807170036</v>
      </c>
    </row>
    <row r="2514" spans="1:3" x14ac:dyDescent="0.25">
      <c r="A2514" s="2">
        <v>50</v>
      </c>
      <c r="B2514" s="1">
        <v>86</v>
      </c>
      <c r="C2514" s="1">
        <v>1807170136</v>
      </c>
    </row>
    <row r="2515" spans="1:3" x14ac:dyDescent="0.25">
      <c r="A2515" s="2">
        <v>50</v>
      </c>
      <c r="B2515" s="1">
        <v>87</v>
      </c>
      <c r="C2515" s="1">
        <v>1807170012</v>
      </c>
    </row>
    <row r="2516" spans="1:3" x14ac:dyDescent="0.25">
      <c r="A2516" s="2">
        <v>50</v>
      </c>
      <c r="B2516" s="1">
        <v>88</v>
      </c>
      <c r="C2516" s="1">
        <v>1807170012</v>
      </c>
    </row>
    <row r="2517" spans="1:3" x14ac:dyDescent="0.25">
      <c r="A2517" s="2">
        <v>50</v>
      </c>
      <c r="B2517" s="1">
        <v>89</v>
      </c>
      <c r="C2517" s="1">
        <v>1807170123</v>
      </c>
    </row>
    <row r="2518" spans="1:3" x14ac:dyDescent="0.25">
      <c r="A2518" s="2">
        <v>50</v>
      </c>
      <c r="B2518" s="1">
        <v>90</v>
      </c>
      <c r="C2518" s="1">
        <v>1807170189</v>
      </c>
    </row>
    <row r="2519" spans="1:3" x14ac:dyDescent="0.25">
      <c r="A2519" s="2">
        <v>50</v>
      </c>
      <c r="B2519" s="1">
        <v>91</v>
      </c>
      <c r="C2519" s="1">
        <v>1807170189</v>
      </c>
    </row>
    <row r="2520" spans="1:3" x14ac:dyDescent="0.25">
      <c r="A2520" s="2">
        <v>50</v>
      </c>
      <c r="B2520" s="1">
        <v>92</v>
      </c>
      <c r="C2520" s="1">
        <v>1807170019</v>
      </c>
    </row>
    <row r="2521" spans="1:3" x14ac:dyDescent="0.25">
      <c r="A2521" s="2">
        <v>49</v>
      </c>
      <c r="B2521" s="1">
        <v>1</v>
      </c>
      <c r="C2521" s="1">
        <v>1807060075</v>
      </c>
    </row>
    <row r="2522" spans="1:3" x14ac:dyDescent="0.25">
      <c r="A2522" s="2">
        <v>49</v>
      </c>
      <c r="B2522" s="1">
        <v>2</v>
      </c>
      <c r="C2522" s="1">
        <v>1807060075</v>
      </c>
    </row>
    <row r="2523" spans="1:3" x14ac:dyDescent="0.25">
      <c r="A2523" s="2">
        <v>49</v>
      </c>
      <c r="B2523" s="1">
        <v>3</v>
      </c>
      <c r="C2523" s="1">
        <v>1807060078</v>
      </c>
    </row>
    <row r="2524" spans="1:3" x14ac:dyDescent="0.25">
      <c r="A2524" s="2">
        <v>49</v>
      </c>
      <c r="B2524" s="1">
        <v>4</v>
      </c>
      <c r="C2524" s="1">
        <v>1807060078</v>
      </c>
    </row>
    <row r="2525" spans="1:3" x14ac:dyDescent="0.25">
      <c r="A2525" s="2">
        <v>49</v>
      </c>
      <c r="B2525" s="1">
        <v>5</v>
      </c>
      <c r="C2525" s="1">
        <v>1807060103</v>
      </c>
    </row>
    <row r="2526" spans="1:3" x14ac:dyDescent="0.25">
      <c r="A2526" s="2">
        <v>49</v>
      </c>
      <c r="B2526" s="1">
        <v>6</v>
      </c>
      <c r="C2526" s="1">
        <v>1807060125</v>
      </c>
    </row>
    <row r="2527" spans="1:3" x14ac:dyDescent="0.25">
      <c r="A2527" s="2">
        <v>49</v>
      </c>
      <c r="B2527" s="1">
        <v>7</v>
      </c>
      <c r="C2527" s="1">
        <v>1807060125</v>
      </c>
    </row>
    <row r="2528" spans="1:3" x14ac:dyDescent="0.25">
      <c r="A2528" s="2">
        <v>49</v>
      </c>
      <c r="B2528" s="1">
        <v>8</v>
      </c>
      <c r="C2528" s="1">
        <v>1807060126</v>
      </c>
    </row>
    <row r="2529" spans="1:3" x14ac:dyDescent="0.25">
      <c r="A2529" s="2">
        <v>49</v>
      </c>
      <c r="B2529" s="1">
        <v>9</v>
      </c>
      <c r="C2529" s="1">
        <v>1807060141</v>
      </c>
    </row>
    <row r="2530" spans="1:3" x14ac:dyDescent="0.25">
      <c r="A2530" s="2">
        <v>49</v>
      </c>
      <c r="B2530" s="1">
        <v>10</v>
      </c>
      <c r="C2530" s="1">
        <v>1807060141</v>
      </c>
    </row>
    <row r="2531" spans="1:3" x14ac:dyDescent="0.25">
      <c r="A2531" s="2">
        <v>49</v>
      </c>
      <c r="B2531" s="1">
        <v>11</v>
      </c>
      <c r="C2531" s="1">
        <v>1807060147</v>
      </c>
    </row>
    <row r="2532" spans="1:3" x14ac:dyDescent="0.25">
      <c r="A2532" s="2">
        <v>49</v>
      </c>
      <c r="B2532" s="1">
        <v>12</v>
      </c>
      <c r="C2532" s="1">
        <v>1807060152</v>
      </c>
    </row>
    <row r="2533" spans="1:3" x14ac:dyDescent="0.25">
      <c r="A2533" s="2">
        <v>49</v>
      </c>
      <c r="B2533" s="1">
        <v>13</v>
      </c>
      <c r="C2533" s="1">
        <v>1807060152</v>
      </c>
    </row>
    <row r="2534" spans="1:3" x14ac:dyDescent="0.25">
      <c r="A2534" s="2">
        <v>49</v>
      </c>
      <c r="B2534" s="1">
        <v>14</v>
      </c>
      <c r="C2534" s="1">
        <v>1807060162</v>
      </c>
    </row>
    <row r="2535" spans="1:3" x14ac:dyDescent="0.25">
      <c r="A2535" s="2">
        <v>49</v>
      </c>
      <c r="B2535" s="1">
        <v>15</v>
      </c>
      <c r="C2535" s="1">
        <v>1807060162</v>
      </c>
    </row>
    <row r="2536" spans="1:3" x14ac:dyDescent="0.25">
      <c r="A2536" s="2">
        <v>49</v>
      </c>
      <c r="B2536" s="1">
        <v>16</v>
      </c>
      <c r="C2536" s="1">
        <v>1807060216</v>
      </c>
    </row>
    <row r="2537" spans="1:3" x14ac:dyDescent="0.25">
      <c r="A2537" s="2">
        <v>49</v>
      </c>
      <c r="B2537" s="1">
        <v>17</v>
      </c>
      <c r="C2537" s="1">
        <v>1807060216</v>
      </c>
    </row>
    <row r="2538" spans="1:3" x14ac:dyDescent="0.25">
      <c r="A2538" s="2">
        <v>49</v>
      </c>
      <c r="B2538" s="1">
        <v>18</v>
      </c>
      <c r="C2538" s="1">
        <v>1807060228</v>
      </c>
    </row>
    <row r="2539" spans="1:3" x14ac:dyDescent="0.25">
      <c r="A2539" s="2">
        <v>49</v>
      </c>
      <c r="B2539" s="1">
        <v>19</v>
      </c>
      <c r="C2539" s="1">
        <v>1807060228</v>
      </c>
    </row>
    <row r="2540" spans="1:3" x14ac:dyDescent="0.25">
      <c r="A2540" s="2">
        <v>49</v>
      </c>
      <c r="B2540" s="1">
        <v>20</v>
      </c>
      <c r="C2540" s="1">
        <v>1807060240</v>
      </c>
    </row>
    <row r="2541" spans="1:3" x14ac:dyDescent="0.25">
      <c r="A2541" s="2">
        <v>49</v>
      </c>
      <c r="B2541" s="1">
        <v>21</v>
      </c>
      <c r="C2541" s="1">
        <v>1807060240</v>
      </c>
    </row>
    <row r="2542" spans="1:3" x14ac:dyDescent="0.25">
      <c r="A2542" s="2">
        <v>49</v>
      </c>
      <c r="B2542" s="1">
        <v>22</v>
      </c>
      <c r="C2542" s="1">
        <v>1807060246</v>
      </c>
    </row>
    <row r="2543" spans="1:3" x14ac:dyDescent="0.25">
      <c r="A2543" s="2">
        <v>49</v>
      </c>
      <c r="B2543" s="1">
        <v>23</v>
      </c>
      <c r="C2543" s="1">
        <v>1807060246</v>
      </c>
    </row>
    <row r="2544" spans="1:3" x14ac:dyDescent="0.25">
      <c r="A2544" s="2">
        <v>49</v>
      </c>
      <c r="B2544" s="1">
        <v>24</v>
      </c>
      <c r="C2544" s="1">
        <v>1807060270</v>
      </c>
    </row>
    <row r="2545" spans="1:3" x14ac:dyDescent="0.25">
      <c r="A2545" s="2">
        <v>49</v>
      </c>
      <c r="B2545" s="1">
        <v>25</v>
      </c>
      <c r="C2545" s="1">
        <v>1807060270</v>
      </c>
    </row>
    <row r="2546" spans="1:3" x14ac:dyDescent="0.25">
      <c r="A2546" s="2">
        <v>49</v>
      </c>
      <c r="B2546" s="1">
        <v>26</v>
      </c>
      <c r="C2546" s="1">
        <v>1807060272</v>
      </c>
    </row>
    <row r="2547" spans="1:3" x14ac:dyDescent="0.25">
      <c r="A2547" s="2">
        <v>49</v>
      </c>
      <c r="B2547" s="1">
        <v>27</v>
      </c>
      <c r="C2547" s="1">
        <v>1807060272</v>
      </c>
    </row>
    <row r="2548" spans="1:3" x14ac:dyDescent="0.25">
      <c r="A2548" s="2">
        <v>49</v>
      </c>
      <c r="B2548" s="1">
        <v>28</v>
      </c>
      <c r="C2548" s="1">
        <v>1807060287</v>
      </c>
    </row>
    <row r="2549" spans="1:3" x14ac:dyDescent="0.25">
      <c r="A2549" s="2">
        <v>49</v>
      </c>
      <c r="B2549" s="1">
        <v>29</v>
      </c>
      <c r="C2549" s="1">
        <v>1807070026</v>
      </c>
    </row>
    <row r="2550" spans="1:3" x14ac:dyDescent="0.25">
      <c r="A2550" s="2">
        <v>49</v>
      </c>
      <c r="B2550" s="1">
        <v>30</v>
      </c>
      <c r="C2550" s="1">
        <v>1807070026</v>
      </c>
    </row>
    <row r="2551" spans="1:3" x14ac:dyDescent="0.25">
      <c r="A2551" s="2">
        <v>49</v>
      </c>
      <c r="B2551" s="1">
        <v>31</v>
      </c>
      <c r="C2551" s="1">
        <v>1807070032</v>
      </c>
    </row>
    <row r="2552" spans="1:3" x14ac:dyDescent="0.25">
      <c r="A2552" s="2">
        <v>49</v>
      </c>
      <c r="B2552" s="1">
        <v>32</v>
      </c>
      <c r="C2552" s="1">
        <v>1807070032</v>
      </c>
    </row>
    <row r="2553" spans="1:3" x14ac:dyDescent="0.25">
      <c r="A2553" s="2">
        <v>49</v>
      </c>
      <c r="B2553" s="1">
        <v>33</v>
      </c>
      <c r="C2553" s="1">
        <v>1807070035</v>
      </c>
    </row>
    <row r="2554" spans="1:3" x14ac:dyDescent="0.25">
      <c r="A2554" s="2">
        <v>49</v>
      </c>
      <c r="B2554" s="1">
        <v>34</v>
      </c>
      <c r="C2554" s="1">
        <v>1807070036</v>
      </c>
    </row>
    <row r="2555" spans="1:3" x14ac:dyDescent="0.25">
      <c r="A2555" s="2">
        <v>49</v>
      </c>
      <c r="B2555" s="1">
        <v>35</v>
      </c>
      <c r="C2555" s="1">
        <v>1807070036</v>
      </c>
    </row>
    <row r="2556" spans="1:3" x14ac:dyDescent="0.25">
      <c r="A2556" s="2">
        <v>49</v>
      </c>
      <c r="B2556" s="1">
        <v>36</v>
      </c>
      <c r="C2556" s="1">
        <v>1807070040</v>
      </c>
    </row>
    <row r="2557" spans="1:3" x14ac:dyDescent="0.25">
      <c r="A2557" s="2">
        <v>49</v>
      </c>
      <c r="B2557" s="1">
        <v>37</v>
      </c>
      <c r="C2557" s="1">
        <v>1807070042</v>
      </c>
    </row>
    <row r="2558" spans="1:3" x14ac:dyDescent="0.25">
      <c r="A2558" s="2">
        <v>49</v>
      </c>
      <c r="B2558" s="1">
        <v>38</v>
      </c>
      <c r="C2558" s="1">
        <v>1807070042</v>
      </c>
    </row>
    <row r="2559" spans="1:3" x14ac:dyDescent="0.25">
      <c r="A2559" s="2">
        <v>49</v>
      </c>
      <c r="B2559" s="1">
        <v>39</v>
      </c>
      <c r="C2559" s="1">
        <v>1807070046</v>
      </c>
    </row>
    <row r="2560" spans="1:3" x14ac:dyDescent="0.25">
      <c r="A2560" s="2">
        <v>49</v>
      </c>
      <c r="B2560" s="1">
        <v>40</v>
      </c>
      <c r="C2560" s="1">
        <v>1807070046</v>
      </c>
    </row>
    <row r="2561" spans="1:3" x14ac:dyDescent="0.25">
      <c r="A2561" s="2">
        <v>49</v>
      </c>
      <c r="B2561" s="1">
        <v>41</v>
      </c>
      <c r="C2561" s="1">
        <v>1807070053</v>
      </c>
    </row>
    <row r="2562" spans="1:3" x14ac:dyDescent="0.25">
      <c r="A2562" s="2">
        <v>49</v>
      </c>
      <c r="B2562" s="1">
        <v>42</v>
      </c>
      <c r="C2562" s="1">
        <v>1807070053</v>
      </c>
    </row>
    <row r="2563" spans="1:3" x14ac:dyDescent="0.25">
      <c r="A2563" s="2">
        <v>49</v>
      </c>
      <c r="B2563" s="1">
        <v>43</v>
      </c>
      <c r="C2563" s="1">
        <v>1807070073</v>
      </c>
    </row>
    <row r="2564" spans="1:3" x14ac:dyDescent="0.25">
      <c r="A2564" s="2">
        <v>49</v>
      </c>
      <c r="B2564" s="1">
        <v>44</v>
      </c>
      <c r="C2564" s="1">
        <v>1807070082</v>
      </c>
    </row>
    <row r="2565" spans="1:3" x14ac:dyDescent="0.25">
      <c r="A2565" s="2">
        <v>49</v>
      </c>
      <c r="B2565" s="1">
        <v>45</v>
      </c>
      <c r="C2565" s="1">
        <v>1807070114</v>
      </c>
    </row>
    <row r="2566" spans="1:3" x14ac:dyDescent="0.25">
      <c r="A2566" s="2">
        <v>49</v>
      </c>
      <c r="B2566" s="1">
        <v>46</v>
      </c>
      <c r="C2566" s="1">
        <v>1807070114</v>
      </c>
    </row>
    <row r="2567" spans="1:3" x14ac:dyDescent="0.25">
      <c r="A2567" s="2">
        <v>49</v>
      </c>
      <c r="B2567" s="1">
        <v>47</v>
      </c>
      <c r="C2567" s="1">
        <v>1807070141</v>
      </c>
    </row>
    <row r="2568" spans="1:3" x14ac:dyDescent="0.25">
      <c r="A2568" s="2">
        <v>49</v>
      </c>
      <c r="B2568" s="1">
        <v>48</v>
      </c>
      <c r="C2568" s="1">
        <v>1807070144</v>
      </c>
    </row>
    <row r="2569" spans="1:3" x14ac:dyDescent="0.25">
      <c r="A2569" s="2">
        <v>49</v>
      </c>
      <c r="B2569" s="1">
        <v>49</v>
      </c>
      <c r="C2569" s="1">
        <v>1807070144</v>
      </c>
    </row>
    <row r="2570" spans="1:3" x14ac:dyDescent="0.25">
      <c r="A2570" s="2">
        <v>49</v>
      </c>
      <c r="B2570" s="1">
        <v>50</v>
      </c>
      <c r="C2570" s="1">
        <v>1807070160</v>
      </c>
    </row>
    <row r="2571" spans="1:3" x14ac:dyDescent="0.25">
      <c r="A2571" s="2">
        <v>49</v>
      </c>
      <c r="B2571" s="1">
        <v>51</v>
      </c>
      <c r="C2571" s="1">
        <v>1807070160</v>
      </c>
    </row>
    <row r="2572" spans="1:3" x14ac:dyDescent="0.25">
      <c r="A2572" s="2">
        <v>49</v>
      </c>
      <c r="B2572" s="1">
        <v>52</v>
      </c>
      <c r="C2572" s="1">
        <v>1807070169</v>
      </c>
    </row>
    <row r="2573" spans="1:3" x14ac:dyDescent="0.25">
      <c r="A2573" s="2">
        <v>49</v>
      </c>
      <c r="B2573" s="1">
        <v>53</v>
      </c>
      <c r="C2573" s="1">
        <v>1807070176</v>
      </c>
    </row>
    <row r="2574" spans="1:3" x14ac:dyDescent="0.25">
      <c r="A2574" s="2">
        <v>49</v>
      </c>
      <c r="B2574" s="1">
        <v>54</v>
      </c>
      <c r="C2574" s="1">
        <v>1807070176</v>
      </c>
    </row>
    <row r="2575" spans="1:3" x14ac:dyDescent="0.25">
      <c r="A2575" s="2">
        <v>49</v>
      </c>
      <c r="B2575" s="1">
        <v>55</v>
      </c>
      <c r="C2575" s="1">
        <v>1807070191</v>
      </c>
    </row>
    <row r="2576" spans="1:3" x14ac:dyDescent="0.25">
      <c r="A2576" s="2">
        <v>49</v>
      </c>
      <c r="B2576" s="1">
        <v>56</v>
      </c>
      <c r="C2576" s="1">
        <v>1807070191</v>
      </c>
    </row>
    <row r="2577" spans="1:3" x14ac:dyDescent="0.25">
      <c r="A2577" s="2">
        <v>49</v>
      </c>
      <c r="B2577" s="1">
        <v>57</v>
      </c>
      <c r="C2577" s="1">
        <v>1807070192</v>
      </c>
    </row>
    <row r="2578" spans="1:3" x14ac:dyDescent="0.25">
      <c r="A2578" s="2">
        <v>49</v>
      </c>
      <c r="B2578" s="1">
        <v>58</v>
      </c>
      <c r="C2578" s="1">
        <v>1807070192</v>
      </c>
    </row>
    <row r="2579" spans="1:3" x14ac:dyDescent="0.25">
      <c r="A2579" s="2">
        <v>49</v>
      </c>
      <c r="B2579" s="1">
        <v>59</v>
      </c>
      <c r="C2579" s="1">
        <v>1807070199</v>
      </c>
    </row>
    <row r="2580" spans="1:3" x14ac:dyDescent="0.25">
      <c r="A2580" s="2">
        <v>49</v>
      </c>
      <c r="B2580" s="1">
        <v>60</v>
      </c>
      <c r="C2580" s="1">
        <v>1807070199</v>
      </c>
    </row>
    <row r="2581" spans="1:3" x14ac:dyDescent="0.25">
      <c r="A2581" s="2">
        <v>49</v>
      </c>
      <c r="B2581" s="1">
        <v>61</v>
      </c>
      <c r="C2581" s="1">
        <v>1807070206</v>
      </c>
    </row>
    <row r="2582" spans="1:3" x14ac:dyDescent="0.25">
      <c r="A2582" s="2">
        <v>49</v>
      </c>
      <c r="B2582" s="1">
        <v>62</v>
      </c>
      <c r="C2582" s="1">
        <v>1807070206</v>
      </c>
    </row>
    <row r="2583" spans="1:3" x14ac:dyDescent="0.25">
      <c r="A2583" s="2">
        <v>49</v>
      </c>
      <c r="B2583" s="1">
        <v>63</v>
      </c>
      <c r="C2583" s="1">
        <v>1807070211</v>
      </c>
    </row>
    <row r="2584" spans="1:3" x14ac:dyDescent="0.25">
      <c r="A2584" s="2">
        <v>49</v>
      </c>
      <c r="B2584" s="1">
        <v>64</v>
      </c>
      <c r="C2584" s="1">
        <v>1807070211</v>
      </c>
    </row>
    <row r="2585" spans="1:3" x14ac:dyDescent="0.25">
      <c r="A2585" s="2">
        <v>49</v>
      </c>
      <c r="B2585" s="1">
        <v>65</v>
      </c>
      <c r="C2585" s="1">
        <v>1807070233</v>
      </c>
    </row>
    <row r="2586" spans="1:3" x14ac:dyDescent="0.25">
      <c r="A2586" s="2">
        <v>49</v>
      </c>
      <c r="B2586" s="1">
        <v>66</v>
      </c>
      <c r="C2586" s="1">
        <v>1807070233</v>
      </c>
    </row>
    <row r="2587" spans="1:3" x14ac:dyDescent="0.25">
      <c r="A2587" s="2">
        <v>49</v>
      </c>
      <c r="B2587" s="1">
        <v>67</v>
      </c>
      <c r="C2587" s="1">
        <v>1807070236</v>
      </c>
    </row>
    <row r="2588" spans="1:3" x14ac:dyDescent="0.25">
      <c r="A2588" s="2">
        <v>49</v>
      </c>
      <c r="B2588" s="1">
        <v>68</v>
      </c>
      <c r="C2588" s="1">
        <v>1807070240</v>
      </c>
    </row>
    <row r="2589" spans="1:3" x14ac:dyDescent="0.25">
      <c r="A2589" s="2">
        <v>49</v>
      </c>
      <c r="B2589" s="1">
        <v>69</v>
      </c>
      <c r="C2589" s="1">
        <v>1807070240</v>
      </c>
    </row>
    <row r="2590" spans="1:3" x14ac:dyDescent="0.25">
      <c r="A2590" s="2">
        <v>49</v>
      </c>
      <c r="B2590" s="1">
        <v>70</v>
      </c>
      <c r="C2590" s="1">
        <v>1807070245</v>
      </c>
    </row>
    <row r="2591" spans="1:3" x14ac:dyDescent="0.25">
      <c r="A2591" s="2">
        <v>49</v>
      </c>
      <c r="B2591" s="1">
        <v>71</v>
      </c>
      <c r="C2591" s="1">
        <v>1807070245</v>
      </c>
    </row>
    <row r="2592" spans="1:3" x14ac:dyDescent="0.25">
      <c r="A2592" s="2">
        <v>47</v>
      </c>
      <c r="B2592" s="1">
        <v>1</v>
      </c>
      <c r="C2592" s="1">
        <v>1806280157</v>
      </c>
    </row>
    <row r="2593" spans="1:3" x14ac:dyDescent="0.25">
      <c r="A2593" s="2">
        <v>47</v>
      </c>
      <c r="B2593" s="1">
        <v>2</v>
      </c>
      <c r="C2593" s="1">
        <v>1806290205</v>
      </c>
    </row>
    <row r="2594" spans="1:3" x14ac:dyDescent="0.25">
      <c r="A2594" s="2">
        <v>47</v>
      </c>
      <c r="B2594" s="1">
        <v>3</v>
      </c>
      <c r="C2594" s="1">
        <v>1806300179</v>
      </c>
    </row>
    <row r="2595" spans="1:3" x14ac:dyDescent="0.25">
      <c r="A2595" s="2">
        <v>47</v>
      </c>
      <c r="B2595" s="1">
        <v>4</v>
      </c>
      <c r="C2595" s="1">
        <v>1807030037</v>
      </c>
    </row>
    <row r="2596" spans="1:3" x14ac:dyDescent="0.25">
      <c r="A2596" s="2">
        <v>47</v>
      </c>
      <c r="B2596" s="1">
        <v>5</v>
      </c>
      <c r="C2596" s="1">
        <v>1807030069</v>
      </c>
    </row>
    <row r="2597" spans="1:3" x14ac:dyDescent="0.25">
      <c r="A2597" s="2">
        <v>47</v>
      </c>
      <c r="B2597" s="1">
        <v>6</v>
      </c>
      <c r="C2597" s="1">
        <v>1807030111</v>
      </c>
    </row>
    <row r="2598" spans="1:3" x14ac:dyDescent="0.25">
      <c r="A2598" s="2">
        <v>47</v>
      </c>
      <c r="B2598" s="1">
        <v>7</v>
      </c>
      <c r="C2598" s="1">
        <v>1807030120</v>
      </c>
    </row>
    <row r="2599" spans="1:3" x14ac:dyDescent="0.25">
      <c r="A2599" s="2">
        <v>47</v>
      </c>
      <c r="B2599" s="1">
        <v>8</v>
      </c>
      <c r="C2599" s="1">
        <v>1807030120</v>
      </c>
    </row>
    <row r="2600" spans="1:3" x14ac:dyDescent="0.25">
      <c r="A2600" s="2">
        <v>47</v>
      </c>
      <c r="B2600" s="1">
        <v>9</v>
      </c>
      <c r="C2600" s="1">
        <v>1807030224</v>
      </c>
    </row>
    <row r="2601" spans="1:3" x14ac:dyDescent="0.25">
      <c r="A2601" s="2">
        <v>47</v>
      </c>
      <c r="B2601" s="1">
        <v>10</v>
      </c>
      <c r="C2601" s="1">
        <v>1807030237</v>
      </c>
    </row>
    <row r="2602" spans="1:3" x14ac:dyDescent="0.25">
      <c r="A2602" s="2">
        <v>47</v>
      </c>
      <c r="B2602" s="1">
        <v>11</v>
      </c>
      <c r="C2602" s="1">
        <v>1807030237</v>
      </c>
    </row>
    <row r="2603" spans="1:3" x14ac:dyDescent="0.25">
      <c r="A2603" s="2">
        <v>47</v>
      </c>
      <c r="B2603" s="1">
        <v>12</v>
      </c>
      <c r="C2603" s="1">
        <v>1807030250</v>
      </c>
    </row>
    <row r="2604" spans="1:3" x14ac:dyDescent="0.25">
      <c r="A2604" s="2">
        <v>47</v>
      </c>
      <c r="B2604" s="1">
        <v>13</v>
      </c>
      <c r="C2604" s="1">
        <v>1807050025</v>
      </c>
    </row>
    <row r="2605" spans="1:3" x14ac:dyDescent="0.25">
      <c r="A2605" s="2">
        <v>47</v>
      </c>
      <c r="B2605" s="1">
        <v>14</v>
      </c>
      <c r="C2605" s="1">
        <v>1807050025</v>
      </c>
    </row>
    <row r="2606" spans="1:3" x14ac:dyDescent="0.25">
      <c r="A2606" s="2">
        <v>47</v>
      </c>
      <c r="B2606" s="1">
        <v>15</v>
      </c>
      <c r="C2606" s="1">
        <v>1807060005</v>
      </c>
    </row>
    <row r="2607" spans="1:3" x14ac:dyDescent="0.25">
      <c r="A2607" s="2">
        <v>47</v>
      </c>
      <c r="B2607" s="1">
        <v>16</v>
      </c>
      <c r="C2607" s="1">
        <v>1807060005</v>
      </c>
    </row>
    <row r="2608" spans="1:3" x14ac:dyDescent="0.25">
      <c r="A2608" s="2">
        <v>47</v>
      </c>
      <c r="B2608" s="1">
        <v>17</v>
      </c>
      <c r="C2608" s="1">
        <v>1807060014</v>
      </c>
    </row>
    <row r="2609" spans="1:3" x14ac:dyDescent="0.25">
      <c r="A2609" s="2">
        <v>47</v>
      </c>
      <c r="B2609" s="1">
        <v>18</v>
      </c>
      <c r="C2609" s="1">
        <v>1807060014</v>
      </c>
    </row>
    <row r="2610" spans="1:3" x14ac:dyDescent="0.25">
      <c r="A2610" s="2">
        <v>47</v>
      </c>
      <c r="B2610" s="1">
        <v>19</v>
      </c>
      <c r="C2610" s="1">
        <v>1807060019</v>
      </c>
    </row>
    <row r="2611" spans="1:3" x14ac:dyDescent="0.25">
      <c r="A2611" s="2">
        <v>47</v>
      </c>
      <c r="B2611" s="1">
        <v>20</v>
      </c>
      <c r="C2611" s="1">
        <v>1807060019</v>
      </c>
    </row>
    <row r="2612" spans="1:3" x14ac:dyDescent="0.25">
      <c r="A2612" s="2">
        <v>47</v>
      </c>
      <c r="B2612" s="1">
        <v>21</v>
      </c>
      <c r="C2612" s="1">
        <v>1807060044</v>
      </c>
    </row>
    <row r="2613" spans="1:3" x14ac:dyDescent="0.25">
      <c r="A2613" s="2">
        <v>47</v>
      </c>
      <c r="B2613" s="1">
        <v>22</v>
      </c>
      <c r="C2613" s="1">
        <v>1807060044</v>
      </c>
    </row>
    <row r="2614" spans="1:3" x14ac:dyDescent="0.25">
      <c r="A2614" s="2">
        <v>47</v>
      </c>
      <c r="B2614" s="1">
        <v>23</v>
      </c>
      <c r="C2614" s="1">
        <v>1807060087</v>
      </c>
    </row>
    <row r="2615" spans="1:3" x14ac:dyDescent="0.25">
      <c r="A2615" s="2">
        <v>47</v>
      </c>
      <c r="B2615" s="1">
        <v>24</v>
      </c>
      <c r="C2615" s="1">
        <v>1807060087</v>
      </c>
    </row>
    <row r="2616" spans="1:3" x14ac:dyDescent="0.25">
      <c r="A2616" s="2">
        <v>47</v>
      </c>
      <c r="B2616" s="1">
        <v>25</v>
      </c>
      <c r="C2616" s="1">
        <v>1807060089</v>
      </c>
    </row>
    <row r="2617" spans="1:3" x14ac:dyDescent="0.25">
      <c r="A2617" s="2">
        <v>47</v>
      </c>
      <c r="B2617" s="1">
        <v>26</v>
      </c>
      <c r="C2617" s="1">
        <v>1807060089</v>
      </c>
    </row>
    <row r="2618" spans="1:3" x14ac:dyDescent="0.25">
      <c r="A2618" s="2">
        <v>47</v>
      </c>
      <c r="B2618" s="1">
        <v>27</v>
      </c>
      <c r="C2618" s="1">
        <v>1807060116</v>
      </c>
    </row>
    <row r="2619" spans="1:3" x14ac:dyDescent="0.25">
      <c r="A2619" s="2">
        <v>47</v>
      </c>
      <c r="B2619" s="1">
        <v>28</v>
      </c>
      <c r="C2619" s="1">
        <v>1807060116</v>
      </c>
    </row>
    <row r="2620" spans="1:3" x14ac:dyDescent="0.25">
      <c r="A2620" s="2">
        <v>47</v>
      </c>
      <c r="B2620" s="1">
        <v>29</v>
      </c>
      <c r="C2620" s="1">
        <v>1807060122</v>
      </c>
    </row>
    <row r="2621" spans="1:3" x14ac:dyDescent="0.25">
      <c r="A2621" s="2">
        <v>47</v>
      </c>
      <c r="B2621" s="1">
        <v>30</v>
      </c>
      <c r="C2621" s="1">
        <v>1807060122</v>
      </c>
    </row>
    <row r="2622" spans="1:3" x14ac:dyDescent="0.25">
      <c r="A2622" s="2">
        <v>47</v>
      </c>
      <c r="B2622" s="1">
        <v>31</v>
      </c>
      <c r="C2622" s="1">
        <v>1807060136</v>
      </c>
    </row>
    <row r="2623" spans="1:3" x14ac:dyDescent="0.25">
      <c r="A2623" s="2">
        <v>47</v>
      </c>
      <c r="B2623" s="1">
        <v>32</v>
      </c>
      <c r="C2623" s="1">
        <v>1807060140</v>
      </c>
    </row>
    <row r="2624" spans="1:3" x14ac:dyDescent="0.25">
      <c r="A2624" s="2">
        <v>47</v>
      </c>
      <c r="B2624" s="1">
        <v>33</v>
      </c>
      <c r="C2624" s="1">
        <v>1807060140</v>
      </c>
    </row>
    <row r="2625" spans="1:3" x14ac:dyDescent="0.25">
      <c r="A2625" s="2">
        <v>47</v>
      </c>
      <c r="B2625" s="1">
        <v>34</v>
      </c>
      <c r="C2625" s="1">
        <v>1807060155</v>
      </c>
    </row>
    <row r="2626" spans="1:3" x14ac:dyDescent="0.25">
      <c r="A2626" s="2">
        <v>47</v>
      </c>
      <c r="B2626" s="1">
        <v>35</v>
      </c>
      <c r="C2626" s="1">
        <v>1807060155</v>
      </c>
    </row>
    <row r="2627" spans="1:3" x14ac:dyDescent="0.25">
      <c r="A2627" s="2">
        <v>47</v>
      </c>
      <c r="B2627" s="1">
        <v>36</v>
      </c>
      <c r="C2627" s="1">
        <v>1807060158</v>
      </c>
    </row>
    <row r="2628" spans="1:3" x14ac:dyDescent="0.25">
      <c r="A2628" s="2">
        <v>47</v>
      </c>
      <c r="B2628" s="1">
        <v>37</v>
      </c>
      <c r="C2628" s="1">
        <v>1807060158</v>
      </c>
    </row>
    <row r="2629" spans="1:3" x14ac:dyDescent="0.25">
      <c r="A2629" s="2">
        <v>47</v>
      </c>
      <c r="B2629" s="1">
        <v>38</v>
      </c>
      <c r="C2629" s="1">
        <v>1807060221</v>
      </c>
    </row>
    <row r="2630" spans="1:3" x14ac:dyDescent="0.25">
      <c r="A2630" s="2">
        <v>47</v>
      </c>
      <c r="B2630" s="1">
        <v>39</v>
      </c>
      <c r="C2630" s="1">
        <v>1807060221</v>
      </c>
    </row>
    <row r="2631" spans="1:3" x14ac:dyDescent="0.25">
      <c r="A2631" s="2">
        <v>47</v>
      </c>
      <c r="B2631" s="1">
        <v>40</v>
      </c>
      <c r="C2631" s="1">
        <v>1807060243</v>
      </c>
    </row>
    <row r="2632" spans="1:3" x14ac:dyDescent="0.25">
      <c r="A2632" s="2">
        <v>47</v>
      </c>
      <c r="B2632" s="1">
        <v>41</v>
      </c>
      <c r="C2632" s="1">
        <v>1807060243</v>
      </c>
    </row>
    <row r="2633" spans="1:3" x14ac:dyDescent="0.25">
      <c r="A2633" s="2">
        <v>47</v>
      </c>
      <c r="B2633" s="1">
        <v>42</v>
      </c>
      <c r="C2633" s="1">
        <v>1807060258</v>
      </c>
    </row>
    <row r="2634" spans="1:3" x14ac:dyDescent="0.25">
      <c r="A2634" s="2">
        <v>47</v>
      </c>
      <c r="B2634" s="1">
        <v>43</v>
      </c>
      <c r="C2634" s="1">
        <v>1807060258</v>
      </c>
    </row>
    <row r="2635" spans="1:3" x14ac:dyDescent="0.25">
      <c r="A2635" s="2">
        <v>47</v>
      </c>
      <c r="B2635" s="1">
        <v>44</v>
      </c>
      <c r="C2635" s="1">
        <v>1807070123</v>
      </c>
    </row>
    <row r="2636" spans="1:3" x14ac:dyDescent="0.25">
      <c r="A2636" s="2">
        <v>47</v>
      </c>
      <c r="B2636" s="1">
        <v>45</v>
      </c>
      <c r="C2636" s="1">
        <v>1807070123</v>
      </c>
    </row>
    <row r="2637" spans="1:3" x14ac:dyDescent="0.25">
      <c r="A2637" s="2">
        <v>47</v>
      </c>
      <c r="B2637" s="1">
        <v>46</v>
      </c>
      <c r="C2637" s="1">
        <v>1807070142</v>
      </c>
    </row>
    <row r="2638" spans="1:3" x14ac:dyDescent="0.25">
      <c r="A2638" s="2">
        <v>47</v>
      </c>
      <c r="B2638" s="1">
        <v>47</v>
      </c>
      <c r="C2638" s="1">
        <v>1807070142</v>
      </c>
    </row>
    <row r="2639" spans="1:3" x14ac:dyDescent="0.25">
      <c r="A2639" s="2">
        <v>47</v>
      </c>
      <c r="B2639" s="1">
        <v>48</v>
      </c>
      <c r="C2639" s="1">
        <v>1807070187</v>
      </c>
    </row>
    <row r="2640" spans="1:3" x14ac:dyDescent="0.25">
      <c r="A2640" s="2">
        <v>47</v>
      </c>
      <c r="B2640" s="1">
        <v>49</v>
      </c>
      <c r="C2640" s="1">
        <v>1807070187</v>
      </c>
    </row>
    <row r="2641" spans="1:3" x14ac:dyDescent="0.25">
      <c r="A2641" s="2">
        <v>47</v>
      </c>
      <c r="B2641" s="1">
        <v>50</v>
      </c>
      <c r="C2641" s="1">
        <v>1807070208</v>
      </c>
    </row>
    <row r="2642" spans="1:3" x14ac:dyDescent="0.25">
      <c r="A2642" s="2">
        <v>47</v>
      </c>
      <c r="B2642" s="1">
        <v>51</v>
      </c>
      <c r="C2642" s="1">
        <v>1807070256</v>
      </c>
    </row>
    <row r="2643" spans="1:3" x14ac:dyDescent="0.25">
      <c r="A2643" s="2">
        <v>47</v>
      </c>
      <c r="B2643" s="1">
        <v>52</v>
      </c>
      <c r="C2643" s="1">
        <v>1807070256</v>
      </c>
    </row>
    <row r="2644" spans="1:3" x14ac:dyDescent="0.25">
      <c r="A2644" s="2">
        <v>47</v>
      </c>
      <c r="B2644" s="1">
        <v>53</v>
      </c>
      <c r="C2644" s="1">
        <v>1807070262</v>
      </c>
    </row>
    <row r="2645" spans="1:3" x14ac:dyDescent="0.25">
      <c r="A2645" s="2">
        <v>47</v>
      </c>
      <c r="B2645" s="1">
        <v>54</v>
      </c>
      <c r="C2645" s="1">
        <v>1807070262</v>
      </c>
    </row>
    <row r="2646" spans="1:3" x14ac:dyDescent="0.25">
      <c r="A2646" s="2">
        <v>47</v>
      </c>
      <c r="B2646" s="1">
        <v>55</v>
      </c>
      <c r="C2646" s="1">
        <v>1807030160</v>
      </c>
    </row>
    <row r="2647" spans="1:3" x14ac:dyDescent="0.25">
      <c r="A2647" s="2">
        <v>47</v>
      </c>
      <c r="B2647" s="1">
        <v>56</v>
      </c>
      <c r="C2647" s="1">
        <v>1807070062</v>
      </c>
    </row>
    <row r="2648" spans="1:3" x14ac:dyDescent="0.25">
      <c r="A2648" s="2">
        <v>47</v>
      </c>
      <c r="B2648" s="1">
        <v>57</v>
      </c>
      <c r="C2648" s="1">
        <v>1807070063</v>
      </c>
    </row>
    <row r="2649" spans="1:3" x14ac:dyDescent="0.25">
      <c r="A2649" s="2">
        <v>47</v>
      </c>
      <c r="B2649" s="1">
        <v>58</v>
      </c>
      <c r="C2649" s="1">
        <v>1807070063</v>
      </c>
    </row>
    <row r="2650" spans="1:3" x14ac:dyDescent="0.25">
      <c r="A2650" s="2">
        <v>47</v>
      </c>
      <c r="B2650" s="1">
        <v>59</v>
      </c>
      <c r="C2650" s="1">
        <v>1807030172</v>
      </c>
    </row>
    <row r="2651" spans="1:3" x14ac:dyDescent="0.25">
      <c r="A2651" s="2">
        <v>47</v>
      </c>
      <c r="B2651" s="1">
        <v>60</v>
      </c>
      <c r="C2651" s="1">
        <v>1807030181</v>
      </c>
    </row>
    <row r="2652" spans="1:3" x14ac:dyDescent="0.25">
      <c r="A2652" s="2">
        <v>47</v>
      </c>
      <c r="B2652" s="1">
        <v>61</v>
      </c>
      <c r="C2652" s="1">
        <v>1807030181</v>
      </c>
    </row>
    <row r="2653" spans="1:3" x14ac:dyDescent="0.25">
      <c r="A2653" s="2">
        <v>47</v>
      </c>
      <c r="B2653" s="1">
        <v>62</v>
      </c>
      <c r="C2653" s="1">
        <v>1807030184</v>
      </c>
    </row>
    <row r="2654" spans="1:3" x14ac:dyDescent="0.25">
      <c r="A2654" s="2">
        <v>47</v>
      </c>
      <c r="B2654" s="1">
        <v>63</v>
      </c>
      <c r="C2654" s="1">
        <v>1807030184</v>
      </c>
    </row>
    <row r="2655" spans="1:3" x14ac:dyDescent="0.25">
      <c r="A2655" s="2">
        <v>47</v>
      </c>
      <c r="B2655" s="1">
        <v>64</v>
      </c>
      <c r="C2655" s="1">
        <v>1807030187</v>
      </c>
    </row>
    <row r="2656" spans="1:3" x14ac:dyDescent="0.25">
      <c r="A2656" s="2">
        <v>47</v>
      </c>
      <c r="B2656" s="1">
        <v>65</v>
      </c>
      <c r="C2656" s="1">
        <v>1807030230</v>
      </c>
    </row>
    <row r="2657" spans="1:3" x14ac:dyDescent="0.25">
      <c r="A2657" s="2">
        <v>47</v>
      </c>
      <c r="B2657" s="1">
        <v>66</v>
      </c>
      <c r="C2657" s="1">
        <v>1807030230</v>
      </c>
    </row>
    <row r="2658" spans="1:3" x14ac:dyDescent="0.25">
      <c r="A2658" s="2">
        <v>47</v>
      </c>
      <c r="B2658" s="1">
        <v>67</v>
      </c>
      <c r="C2658" s="1">
        <v>1807030253</v>
      </c>
    </row>
    <row r="2659" spans="1:3" x14ac:dyDescent="0.25">
      <c r="A2659" s="2">
        <v>47</v>
      </c>
      <c r="B2659" s="1">
        <v>68</v>
      </c>
      <c r="C2659" s="1">
        <v>1807030253</v>
      </c>
    </row>
    <row r="2660" spans="1:3" x14ac:dyDescent="0.25">
      <c r="A2660" s="2">
        <v>47</v>
      </c>
      <c r="B2660" s="1">
        <v>69</v>
      </c>
      <c r="C2660" s="1">
        <v>1807030256</v>
      </c>
    </row>
    <row r="2661" spans="1:3" x14ac:dyDescent="0.25">
      <c r="A2661" s="2">
        <v>47</v>
      </c>
      <c r="B2661" s="1">
        <v>70</v>
      </c>
      <c r="C2661" s="1">
        <v>1807050014</v>
      </c>
    </row>
    <row r="2662" spans="1:3" x14ac:dyDescent="0.25">
      <c r="A2662" s="2">
        <v>47</v>
      </c>
      <c r="B2662" s="1">
        <v>71</v>
      </c>
      <c r="C2662" s="1">
        <v>1807050014</v>
      </c>
    </row>
    <row r="2663" spans="1:3" x14ac:dyDescent="0.25">
      <c r="A2663" s="2">
        <v>47</v>
      </c>
      <c r="B2663" s="1">
        <v>72</v>
      </c>
      <c r="C2663" s="1">
        <v>1807050021</v>
      </c>
    </row>
    <row r="2664" spans="1:3" x14ac:dyDescent="0.25">
      <c r="A2664" s="2">
        <v>47</v>
      </c>
      <c r="B2664" s="1">
        <v>73</v>
      </c>
      <c r="C2664" s="1">
        <v>1807050021</v>
      </c>
    </row>
    <row r="2665" spans="1:3" x14ac:dyDescent="0.25">
      <c r="A2665" s="2">
        <v>47</v>
      </c>
      <c r="B2665" s="1">
        <v>74</v>
      </c>
      <c r="C2665" s="1">
        <v>1807050022</v>
      </c>
    </row>
    <row r="2666" spans="1:3" x14ac:dyDescent="0.25">
      <c r="A2666" s="2">
        <v>47</v>
      </c>
      <c r="B2666" s="1">
        <v>75</v>
      </c>
      <c r="C2666" s="1">
        <v>1807050023</v>
      </c>
    </row>
    <row r="2667" spans="1:3" x14ac:dyDescent="0.25">
      <c r="A2667" s="2">
        <v>47</v>
      </c>
      <c r="B2667" s="1">
        <v>76</v>
      </c>
      <c r="C2667" s="1">
        <v>1807050023</v>
      </c>
    </row>
    <row r="2668" spans="1:3" x14ac:dyDescent="0.25">
      <c r="A2668" s="2">
        <v>47</v>
      </c>
      <c r="B2668" s="1">
        <v>77</v>
      </c>
      <c r="C2668" s="1">
        <v>1807050031</v>
      </c>
    </row>
    <row r="2669" spans="1:3" x14ac:dyDescent="0.25">
      <c r="A2669" s="2">
        <v>47</v>
      </c>
      <c r="B2669" s="1">
        <v>78</v>
      </c>
      <c r="C2669" s="1">
        <v>1807050031</v>
      </c>
    </row>
    <row r="2670" spans="1:3" x14ac:dyDescent="0.25">
      <c r="A2670" s="2">
        <v>47</v>
      </c>
      <c r="B2670" s="1">
        <v>79</v>
      </c>
      <c r="C2670" s="1">
        <v>1807050036</v>
      </c>
    </row>
    <row r="2671" spans="1:3" x14ac:dyDescent="0.25">
      <c r="A2671" s="2">
        <v>47</v>
      </c>
      <c r="B2671" s="1">
        <v>80</v>
      </c>
      <c r="C2671" s="1">
        <v>1807050036</v>
      </c>
    </row>
    <row r="2672" spans="1:3" x14ac:dyDescent="0.25">
      <c r="A2672" s="2">
        <v>47</v>
      </c>
      <c r="B2672" s="1">
        <v>81</v>
      </c>
      <c r="C2672" s="1">
        <v>1807050037</v>
      </c>
    </row>
    <row r="2673" spans="1:3" x14ac:dyDescent="0.25">
      <c r="A2673" s="2">
        <v>47</v>
      </c>
      <c r="B2673" s="1">
        <v>82</v>
      </c>
      <c r="C2673" s="1">
        <v>1807050038</v>
      </c>
    </row>
    <row r="2674" spans="1:3" x14ac:dyDescent="0.25">
      <c r="A2674" s="2">
        <v>47</v>
      </c>
      <c r="B2674" s="1">
        <v>83</v>
      </c>
      <c r="C2674" s="1">
        <v>1807050038</v>
      </c>
    </row>
    <row r="2675" spans="1:3" x14ac:dyDescent="0.25">
      <c r="A2675" s="2">
        <v>47</v>
      </c>
      <c r="B2675" s="1">
        <v>84</v>
      </c>
      <c r="C2675" s="1">
        <v>1807050051</v>
      </c>
    </row>
    <row r="2676" spans="1:3" x14ac:dyDescent="0.25">
      <c r="A2676" s="2">
        <v>47</v>
      </c>
      <c r="B2676" s="1">
        <v>85</v>
      </c>
      <c r="C2676" s="1">
        <v>1807050051</v>
      </c>
    </row>
    <row r="2677" spans="1:3" x14ac:dyDescent="0.25">
      <c r="A2677" s="2">
        <v>47</v>
      </c>
      <c r="B2677" s="1">
        <v>86</v>
      </c>
      <c r="C2677" s="1">
        <v>1807050082</v>
      </c>
    </row>
    <row r="2678" spans="1:3" x14ac:dyDescent="0.25">
      <c r="A2678" s="2">
        <v>47</v>
      </c>
      <c r="B2678" s="1">
        <v>87</v>
      </c>
      <c r="C2678" s="1">
        <v>1807050082</v>
      </c>
    </row>
    <row r="2679" spans="1:3" x14ac:dyDescent="0.25">
      <c r="A2679" s="2">
        <v>47</v>
      </c>
      <c r="B2679" s="1">
        <v>88</v>
      </c>
      <c r="C2679" s="1">
        <v>1807050083</v>
      </c>
    </row>
    <row r="2680" spans="1:3" x14ac:dyDescent="0.25">
      <c r="A2680" s="2">
        <v>47</v>
      </c>
      <c r="B2680" s="1">
        <v>89</v>
      </c>
      <c r="C2680" s="1">
        <v>1807060009</v>
      </c>
    </row>
    <row r="2681" spans="1:3" x14ac:dyDescent="0.25">
      <c r="A2681" s="2">
        <v>47</v>
      </c>
      <c r="B2681" s="1">
        <v>90</v>
      </c>
      <c r="C2681" s="1">
        <v>1807060009</v>
      </c>
    </row>
    <row r="2682" spans="1:3" x14ac:dyDescent="0.25">
      <c r="A2682" s="2">
        <v>47</v>
      </c>
      <c r="B2682" s="1">
        <v>91</v>
      </c>
      <c r="C2682" s="1">
        <v>1807060045</v>
      </c>
    </row>
    <row r="2683" spans="1:3" x14ac:dyDescent="0.25">
      <c r="A2683" s="2">
        <v>47</v>
      </c>
      <c r="B2683" s="1">
        <v>92</v>
      </c>
      <c r="C2683" s="1">
        <v>1807060045</v>
      </c>
    </row>
    <row r="2684" spans="1:3" x14ac:dyDescent="0.25">
      <c r="A2684" s="2">
        <v>47</v>
      </c>
      <c r="B2684" s="1">
        <v>93</v>
      </c>
      <c r="C2684" s="1">
        <v>1807060052</v>
      </c>
    </row>
    <row r="2685" spans="1:3" x14ac:dyDescent="0.25">
      <c r="A2685" s="2">
        <v>47</v>
      </c>
      <c r="B2685" s="1">
        <v>94</v>
      </c>
      <c r="C2685" s="1">
        <v>1807060052</v>
      </c>
    </row>
    <row r="2686" spans="1:3" x14ac:dyDescent="0.25">
      <c r="A2686" s="2">
        <v>47</v>
      </c>
      <c r="B2686" s="1">
        <v>95</v>
      </c>
      <c r="C2686" s="1">
        <v>1807060064</v>
      </c>
    </row>
    <row r="2687" spans="1:3" x14ac:dyDescent="0.25">
      <c r="A2687" s="2">
        <v>47</v>
      </c>
      <c r="B2687" s="1">
        <v>96</v>
      </c>
      <c r="C2687" s="1">
        <v>1807060064</v>
      </c>
    </row>
    <row r="2688" spans="1:3" x14ac:dyDescent="0.25">
      <c r="A2688" s="2">
        <v>47</v>
      </c>
      <c r="B2688" s="1">
        <v>97</v>
      </c>
      <c r="C2688" s="1">
        <v>1807060066</v>
      </c>
    </row>
    <row r="2689" spans="1:3" x14ac:dyDescent="0.25">
      <c r="A2689" s="2">
        <v>47</v>
      </c>
      <c r="B2689" s="1">
        <v>98</v>
      </c>
      <c r="C2689" s="1">
        <v>1807060066</v>
      </c>
    </row>
    <row r="2690" spans="1:3" x14ac:dyDescent="0.25">
      <c r="A2690" s="2">
        <v>47</v>
      </c>
      <c r="B2690" s="1">
        <v>99</v>
      </c>
      <c r="C2690" s="1">
        <v>1807060073</v>
      </c>
    </row>
    <row r="2691" spans="1:3" x14ac:dyDescent="0.25">
      <c r="A2691" s="2">
        <v>47</v>
      </c>
      <c r="B2691" s="1">
        <v>100</v>
      </c>
      <c r="C2691" s="1">
        <v>1807060073</v>
      </c>
    </row>
    <row r="2692" spans="1:3" x14ac:dyDescent="0.25">
      <c r="A2692" s="2">
        <v>46</v>
      </c>
      <c r="B2692" s="1">
        <v>1</v>
      </c>
      <c r="C2692" s="1">
        <v>1807140149</v>
      </c>
    </row>
    <row r="2693" spans="1:3" x14ac:dyDescent="0.25">
      <c r="A2693" s="2">
        <v>46</v>
      </c>
      <c r="B2693" s="1">
        <v>2</v>
      </c>
      <c r="C2693" s="1">
        <v>1807140167</v>
      </c>
    </row>
    <row r="2694" spans="1:3" x14ac:dyDescent="0.25">
      <c r="A2694" s="2">
        <v>46</v>
      </c>
      <c r="B2694" s="1">
        <v>3</v>
      </c>
      <c r="C2694" s="1">
        <v>1807140167</v>
      </c>
    </row>
    <row r="2695" spans="1:3" x14ac:dyDescent="0.25">
      <c r="A2695" s="2">
        <v>46</v>
      </c>
      <c r="B2695" s="1">
        <v>4</v>
      </c>
      <c r="C2695" s="1">
        <v>1807140182</v>
      </c>
    </row>
    <row r="2696" spans="1:3" x14ac:dyDescent="0.25">
      <c r="A2696" s="2">
        <v>46</v>
      </c>
      <c r="B2696" s="1">
        <v>5</v>
      </c>
      <c r="C2696" s="1">
        <v>1807140182</v>
      </c>
    </row>
    <row r="2697" spans="1:3" x14ac:dyDescent="0.25">
      <c r="A2697" s="2">
        <v>46</v>
      </c>
      <c r="B2697" s="1">
        <v>6</v>
      </c>
      <c r="C2697" s="1">
        <v>1807140194</v>
      </c>
    </row>
    <row r="2698" spans="1:3" x14ac:dyDescent="0.25">
      <c r="A2698" s="2">
        <v>46</v>
      </c>
      <c r="B2698" s="1">
        <v>7</v>
      </c>
      <c r="C2698" s="1">
        <v>1807140194</v>
      </c>
    </row>
    <row r="2699" spans="1:3" x14ac:dyDescent="0.25">
      <c r="A2699" s="2">
        <v>46</v>
      </c>
      <c r="B2699" s="1">
        <v>8</v>
      </c>
      <c r="C2699" s="1">
        <v>1807140198</v>
      </c>
    </row>
    <row r="2700" spans="1:3" x14ac:dyDescent="0.25">
      <c r="A2700" s="2">
        <v>46</v>
      </c>
      <c r="B2700" s="1">
        <v>9</v>
      </c>
      <c r="C2700" s="1">
        <v>1807140210</v>
      </c>
    </row>
    <row r="2701" spans="1:3" x14ac:dyDescent="0.25">
      <c r="A2701" s="2">
        <v>46</v>
      </c>
      <c r="B2701" s="1">
        <v>10</v>
      </c>
      <c r="C2701" s="1">
        <v>1807140210</v>
      </c>
    </row>
    <row r="2702" spans="1:3" x14ac:dyDescent="0.25">
      <c r="A2702" s="2">
        <v>46</v>
      </c>
      <c r="B2702" s="1">
        <v>11</v>
      </c>
      <c r="C2702" s="1">
        <v>1807140236</v>
      </c>
    </row>
    <row r="2703" spans="1:3" x14ac:dyDescent="0.25">
      <c r="A2703" s="2">
        <v>46</v>
      </c>
      <c r="B2703" s="1">
        <v>12</v>
      </c>
      <c r="C2703" s="1">
        <v>1807140237</v>
      </c>
    </row>
    <row r="2704" spans="1:3" x14ac:dyDescent="0.25">
      <c r="A2704" s="2">
        <v>46</v>
      </c>
      <c r="B2704" s="1">
        <v>13</v>
      </c>
      <c r="C2704" s="1">
        <v>1807020003</v>
      </c>
    </row>
    <row r="2705" spans="1:3" x14ac:dyDescent="0.25">
      <c r="A2705" s="2">
        <v>46</v>
      </c>
      <c r="B2705" s="1">
        <v>14</v>
      </c>
      <c r="C2705" s="1">
        <v>1807030004</v>
      </c>
    </row>
    <row r="2706" spans="1:3" x14ac:dyDescent="0.25">
      <c r="A2706" s="2">
        <v>46</v>
      </c>
      <c r="B2706" s="1">
        <v>15</v>
      </c>
      <c r="C2706" s="1">
        <v>1807030020</v>
      </c>
    </row>
    <row r="2707" spans="1:3" x14ac:dyDescent="0.25">
      <c r="A2707" s="2">
        <v>46</v>
      </c>
      <c r="B2707" s="1">
        <v>16</v>
      </c>
      <c r="C2707" s="1">
        <v>1807030020</v>
      </c>
    </row>
    <row r="2708" spans="1:3" x14ac:dyDescent="0.25">
      <c r="A2708" s="2">
        <v>46</v>
      </c>
      <c r="B2708" s="1">
        <v>17</v>
      </c>
      <c r="C2708" s="1">
        <v>1807030028</v>
      </c>
    </row>
    <row r="2709" spans="1:3" x14ac:dyDescent="0.25">
      <c r="A2709" s="2">
        <v>46</v>
      </c>
      <c r="B2709" s="1">
        <v>18</v>
      </c>
      <c r="C2709" s="1">
        <v>1807030028</v>
      </c>
    </row>
    <row r="2710" spans="1:3" x14ac:dyDescent="0.25">
      <c r="A2710" s="2">
        <v>46</v>
      </c>
      <c r="B2710" s="1">
        <v>19</v>
      </c>
      <c r="C2710" s="1">
        <v>1807030034</v>
      </c>
    </row>
    <row r="2711" spans="1:3" x14ac:dyDescent="0.25">
      <c r="A2711" s="2">
        <v>46</v>
      </c>
      <c r="B2711" s="1">
        <v>20</v>
      </c>
      <c r="C2711" s="1">
        <v>1807030046</v>
      </c>
    </row>
    <row r="2712" spans="1:3" x14ac:dyDescent="0.25">
      <c r="A2712" s="2">
        <v>46</v>
      </c>
      <c r="B2712" s="1">
        <v>21</v>
      </c>
      <c r="C2712" s="1">
        <v>1807030046</v>
      </c>
    </row>
    <row r="2713" spans="1:3" x14ac:dyDescent="0.25">
      <c r="A2713" s="2">
        <v>46</v>
      </c>
      <c r="B2713" s="1">
        <v>22</v>
      </c>
      <c r="C2713" s="1">
        <v>1807030054</v>
      </c>
    </row>
    <row r="2714" spans="1:3" x14ac:dyDescent="0.25">
      <c r="A2714" s="2">
        <v>46</v>
      </c>
      <c r="B2714" s="1">
        <v>23</v>
      </c>
      <c r="C2714" s="1">
        <v>1807030054</v>
      </c>
    </row>
    <row r="2715" spans="1:3" x14ac:dyDescent="0.25">
      <c r="A2715" s="2">
        <v>46</v>
      </c>
      <c r="B2715" s="1">
        <v>24</v>
      </c>
      <c r="C2715" s="1">
        <v>1807030058</v>
      </c>
    </row>
    <row r="2716" spans="1:3" x14ac:dyDescent="0.25">
      <c r="A2716" s="2">
        <v>46</v>
      </c>
      <c r="B2716" s="1">
        <v>25</v>
      </c>
      <c r="C2716" s="1">
        <v>1807030058</v>
      </c>
    </row>
    <row r="2717" spans="1:3" x14ac:dyDescent="0.25">
      <c r="A2717" s="2">
        <v>46</v>
      </c>
      <c r="B2717" s="1">
        <v>26</v>
      </c>
      <c r="C2717" s="1">
        <v>1807030079</v>
      </c>
    </row>
    <row r="2718" spans="1:3" x14ac:dyDescent="0.25">
      <c r="A2718" s="2">
        <v>46</v>
      </c>
      <c r="B2718" s="1">
        <v>27</v>
      </c>
      <c r="C2718" s="1">
        <v>1807030079</v>
      </c>
    </row>
    <row r="2719" spans="1:3" x14ac:dyDescent="0.25">
      <c r="A2719" s="2">
        <v>46</v>
      </c>
      <c r="B2719" s="1">
        <v>28</v>
      </c>
      <c r="C2719" s="1">
        <v>1807030099</v>
      </c>
    </row>
    <row r="2720" spans="1:3" x14ac:dyDescent="0.25">
      <c r="A2720" s="2">
        <v>46</v>
      </c>
      <c r="B2720" s="1">
        <v>29</v>
      </c>
      <c r="C2720" s="1">
        <v>1807030113</v>
      </c>
    </row>
    <row r="2721" spans="1:3" x14ac:dyDescent="0.25">
      <c r="A2721" s="2">
        <v>46</v>
      </c>
      <c r="B2721" s="1">
        <v>30</v>
      </c>
      <c r="C2721" s="1">
        <v>1807030113</v>
      </c>
    </row>
    <row r="2722" spans="1:3" x14ac:dyDescent="0.25">
      <c r="A2722" s="2">
        <v>46</v>
      </c>
      <c r="B2722" s="1">
        <v>31</v>
      </c>
      <c r="C2722" s="1">
        <v>1807030132</v>
      </c>
    </row>
    <row r="2723" spans="1:3" x14ac:dyDescent="0.25">
      <c r="A2723" s="2">
        <v>46</v>
      </c>
      <c r="B2723" s="1">
        <v>32</v>
      </c>
      <c r="C2723" s="1">
        <v>1807030138</v>
      </c>
    </row>
    <row r="2724" spans="1:3" x14ac:dyDescent="0.25">
      <c r="A2724" s="2">
        <v>46</v>
      </c>
      <c r="B2724" s="1">
        <v>33</v>
      </c>
      <c r="C2724" s="1">
        <v>1807030138</v>
      </c>
    </row>
    <row r="2725" spans="1:3" x14ac:dyDescent="0.25">
      <c r="A2725" s="2">
        <v>46</v>
      </c>
      <c r="B2725" s="1">
        <v>34</v>
      </c>
      <c r="C2725" s="1">
        <v>1807030147</v>
      </c>
    </row>
    <row r="2726" spans="1:3" x14ac:dyDescent="0.25">
      <c r="A2726" s="2">
        <v>46</v>
      </c>
      <c r="B2726" s="1">
        <v>35</v>
      </c>
      <c r="C2726" s="1">
        <v>1807030153</v>
      </c>
    </row>
    <row r="2727" spans="1:3" x14ac:dyDescent="0.25">
      <c r="A2727" s="2">
        <v>46</v>
      </c>
      <c r="B2727" s="1">
        <v>36</v>
      </c>
      <c r="C2727" s="1">
        <v>1807100173</v>
      </c>
    </row>
    <row r="2728" spans="1:3" x14ac:dyDescent="0.25">
      <c r="A2728" s="2">
        <v>46</v>
      </c>
      <c r="B2728" s="1">
        <v>37</v>
      </c>
      <c r="C2728" s="1">
        <v>1807100185</v>
      </c>
    </row>
    <row r="2729" spans="1:3" x14ac:dyDescent="0.25">
      <c r="A2729" s="2">
        <v>46</v>
      </c>
      <c r="B2729" s="1">
        <v>38</v>
      </c>
      <c r="C2729" s="1">
        <v>1807100185</v>
      </c>
    </row>
    <row r="2730" spans="1:3" x14ac:dyDescent="0.25">
      <c r="A2730" s="2">
        <v>46</v>
      </c>
      <c r="B2730" s="1">
        <v>39</v>
      </c>
      <c r="C2730" s="1">
        <v>1807100187</v>
      </c>
    </row>
    <row r="2731" spans="1:3" x14ac:dyDescent="0.25">
      <c r="A2731" s="2">
        <v>46</v>
      </c>
      <c r="B2731" s="1">
        <v>40</v>
      </c>
      <c r="C2731" s="1">
        <v>1807100187</v>
      </c>
    </row>
    <row r="2732" spans="1:3" x14ac:dyDescent="0.25">
      <c r="A2732" s="2">
        <v>46</v>
      </c>
      <c r="B2732" s="1">
        <v>41</v>
      </c>
      <c r="C2732" s="1">
        <v>1807100189</v>
      </c>
    </row>
    <row r="2733" spans="1:3" x14ac:dyDescent="0.25">
      <c r="A2733" s="2">
        <v>46</v>
      </c>
      <c r="B2733" s="1">
        <v>42</v>
      </c>
      <c r="C2733" s="1">
        <v>1807100190</v>
      </c>
    </row>
    <row r="2734" spans="1:3" x14ac:dyDescent="0.25">
      <c r="A2734" s="2">
        <v>46</v>
      </c>
      <c r="B2734" s="1">
        <v>43</v>
      </c>
      <c r="C2734" s="1">
        <v>1807100201</v>
      </c>
    </row>
    <row r="2735" spans="1:3" x14ac:dyDescent="0.25">
      <c r="A2735" s="2">
        <v>46</v>
      </c>
      <c r="B2735" s="1">
        <v>44</v>
      </c>
      <c r="C2735" s="1">
        <v>1807100212</v>
      </c>
    </row>
    <row r="2736" spans="1:3" x14ac:dyDescent="0.25">
      <c r="A2736" s="2">
        <v>46</v>
      </c>
      <c r="B2736" s="1">
        <v>45</v>
      </c>
      <c r="C2736" s="1">
        <v>1807100212</v>
      </c>
    </row>
    <row r="2737" spans="1:3" x14ac:dyDescent="0.25">
      <c r="A2737" s="2">
        <v>46</v>
      </c>
      <c r="B2737" s="1">
        <v>46</v>
      </c>
      <c r="C2737" s="1">
        <v>1807100220</v>
      </c>
    </row>
    <row r="2738" spans="1:3" x14ac:dyDescent="0.25">
      <c r="A2738" s="2">
        <v>46</v>
      </c>
      <c r="B2738" s="1">
        <v>47</v>
      </c>
      <c r="C2738" s="1">
        <v>1807100221</v>
      </c>
    </row>
    <row r="2739" spans="1:3" x14ac:dyDescent="0.25">
      <c r="A2739" s="2">
        <v>46</v>
      </c>
      <c r="B2739" s="1">
        <v>48</v>
      </c>
      <c r="C2739" s="1">
        <v>1807100227</v>
      </c>
    </row>
    <row r="2740" spans="1:3" x14ac:dyDescent="0.25">
      <c r="A2740" s="2">
        <v>46</v>
      </c>
      <c r="B2740" s="1">
        <v>49</v>
      </c>
      <c r="C2740" s="1">
        <v>1807120003</v>
      </c>
    </row>
    <row r="2741" spans="1:3" x14ac:dyDescent="0.25">
      <c r="A2741" s="2">
        <v>46</v>
      </c>
      <c r="B2741" s="1">
        <v>50</v>
      </c>
      <c r="C2741" s="1">
        <v>1807120003</v>
      </c>
    </row>
    <row r="2742" spans="1:3" x14ac:dyDescent="0.25">
      <c r="A2742" s="2">
        <v>46</v>
      </c>
      <c r="B2742" s="1">
        <v>51</v>
      </c>
      <c r="C2742" s="1">
        <v>1807120010</v>
      </c>
    </row>
    <row r="2743" spans="1:3" x14ac:dyDescent="0.25">
      <c r="A2743" s="2">
        <v>46</v>
      </c>
      <c r="B2743" s="1">
        <v>52</v>
      </c>
      <c r="C2743" s="1">
        <v>1807120010</v>
      </c>
    </row>
    <row r="2744" spans="1:3" x14ac:dyDescent="0.25">
      <c r="A2744" s="2">
        <v>46</v>
      </c>
      <c r="B2744" s="1">
        <v>53</v>
      </c>
      <c r="C2744" s="1">
        <v>1807120011</v>
      </c>
    </row>
    <row r="2745" spans="1:3" x14ac:dyDescent="0.25">
      <c r="A2745" s="2">
        <v>46</v>
      </c>
      <c r="B2745" s="1">
        <v>54</v>
      </c>
      <c r="C2745" s="1">
        <v>1807120011</v>
      </c>
    </row>
    <row r="2746" spans="1:3" x14ac:dyDescent="0.25">
      <c r="A2746" s="2">
        <v>46</v>
      </c>
      <c r="B2746" s="1">
        <v>55</v>
      </c>
      <c r="C2746" s="1">
        <v>1807120038</v>
      </c>
    </row>
    <row r="2747" spans="1:3" x14ac:dyDescent="0.25">
      <c r="A2747" s="2">
        <v>46</v>
      </c>
      <c r="B2747" s="1">
        <v>56</v>
      </c>
      <c r="C2747" s="1">
        <v>1807120047</v>
      </c>
    </row>
    <row r="2748" spans="1:3" x14ac:dyDescent="0.25">
      <c r="A2748" s="2">
        <v>46</v>
      </c>
      <c r="B2748" s="1">
        <v>57</v>
      </c>
      <c r="C2748" s="1">
        <v>1807120047</v>
      </c>
    </row>
    <row r="2749" spans="1:3" x14ac:dyDescent="0.25">
      <c r="A2749" s="2">
        <v>46</v>
      </c>
      <c r="B2749" s="1">
        <v>58</v>
      </c>
      <c r="C2749" s="1">
        <v>1807120049</v>
      </c>
    </row>
    <row r="2750" spans="1:3" x14ac:dyDescent="0.25">
      <c r="A2750" s="2">
        <v>46</v>
      </c>
      <c r="B2750" s="1">
        <v>59</v>
      </c>
      <c r="C2750" s="1">
        <v>1807120049</v>
      </c>
    </row>
    <row r="2751" spans="1:3" x14ac:dyDescent="0.25">
      <c r="A2751" s="2">
        <v>46</v>
      </c>
      <c r="B2751" s="1">
        <v>60</v>
      </c>
      <c r="C2751" s="1">
        <v>1807120066</v>
      </c>
    </row>
    <row r="2752" spans="1:3" x14ac:dyDescent="0.25">
      <c r="A2752" s="2">
        <v>46</v>
      </c>
      <c r="B2752" s="1">
        <v>61</v>
      </c>
      <c r="C2752" s="1">
        <v>1807120066</v>
      </c>
    </row>
    <row r="2753" spans="1:3" x14ac:dyDescent="0.25">
      <c r="A2753" s="2">
        <v>46</v>
      </c>
      <c r="B2753" s="1">
        <v>62</v>
      </c>
      <c r="C2753" s="1">
        <v>1807120072</v>
      </c>
    </row>
    <row r="2754" spans="1:3" x14ac:dyDescent="0.25">
      <c r="A2754" s="2">
        <v>46</v>
      </c>
      <c r="B2754" s="1">
        <v>63</v>
      </c>
      <c r="C2754" s="1">
        <v>1807120083</v>
      </c>
    </row>
    <row r="2755" spans="1:3" x14ac:dyDescent="0.25">
      <c r="A2755" s="2">
        <v>46</v>
      </c>
      <c r="B2755" s="1">
        <v>64</v>
      </c>
      <c r="C2755" s="1">
        <v>1807120083</v>
      </c>
    </row>
    <row r="2756" spans="1:3" x14ac:dyDescent="0.25">
      <c r="A2756" s="2">
        <v>46</v>
      </c>
      <c r="B2756" s="1">
        <v>65</v>
      </c>
      <c r="C2756" s="1">
        <v>1807120115</v>
      </c>
    </row>
    <row r="2757" spans="1:3" x14ac:dyDescent="0.25">
      <c r="A2757" s="2">
        <v>46</v>
      </c>
      <c r="B2757" s="1">
        <v>66</v>
      </c>
      <c r="C2757" s="1">
        <v>1807120115</v>
      </c>
    </row>
    <row r="2758" spans="1:3" x14ac:dyDescent="0.25">
      <c r="A2758" s="2">
        <v>46</v>
      </c>
      <c r="B2758" s="1">
        <v>67</v>
      </c>
      <c r="C2758" s="1">
        <v>1807120128</v>
      </c>
    </row>
    <row r="2759" spans="1:3" x14ac:dyDescent="0.25">
      <c r="A2759" s="2">
        <v>46</v>
      </c>
      <c r="B2759" s="1">
        <v>68</v>
      </c>
      <c r="C2759" s="1">
        <v>1807120148</v>
      </c>
    </row>
    <row r="2760" spans="1:3" x14ac:dyDescent="0.25">
      <c r="A2760" s="2">
        <v>46</v>
      </c>
      <c r="B2760" s="1">
        <v>69</v>
      </c>
      <c r="C2760" s="1">
        <v>1807120148</v>
      </c>
    </row>
    <row r="2761" spans="1:3" x14ac:dyDescent="0.25">
      <c r="A2761" s="2">
        <v>46</v>
      </c>
      <c r="B2761" s="1">
        <v>70</v>
      </c>
      <c r="C2761" s="1">
        <v>1807120154</v>
      </c>
    </row>
    <row r="2762" spans="1:3" x14ac:dyDescent="0.25">
      <c r="A2762" s="2">
        <v>46</v>
      </c>
      <c r="B2762" s="1">
        <v>71</v>
      </c>
      <c r="C2762" s="1">
        <v>1807120154</v>
      </c>
    </row>
    <row r="2763" spans="1:3" x14ac:dyDescent="0.25">
      <c r="A2763" s="2">
        <v>46</v>
      </c>
      <c r="B2763" s="1">
        <v>72</v>
      </c>
      <c r="C2763" s="1">
        <v>1807120156</v>
      </c>
    </row>
    <row r="2764" spans="1:3" x14ac:dyDescent="0.25">
      <c r="A2764" s="2">
        <v>46</v>
      </c>
      <c r="B2764" s="1">
        <v>73</v>
      </c>
      <c r="C2764" s="1">
        <v>1807120156</v>
      </c>
    </row>
    <row r="2765" spans="1:3" x14ac:dyDescent="0.25">
      <c r="A2765" s="2">
        <v>46</v>
      </c>
      <c r="B2765" s="1">
        <v>74</v>
      </c>
      <c r="C2765" s="1">
        <v>1807120180</v>
      </c>
    </row>
    <row r="2766" spans="1:3" x14ac:dyDescent="0.25">
      <c r="A2766" s="2">
        <v>46</v>
      </c>
      <c r="B2766" s="1">
        <v>75</v>
      </c>
      <c r="C2766" s="1">
        <v>1807120180</v>
      </c>
    </row>
    <row r="2767" spans="1:3" x14ac:dyDescent="0.25">
      <c r="A2767" s="2">
        <v>46</v>
      </c>
      <c r="B2767" s="1">
        <v>76</v>
      </c>
      <c r="C2767" s="1">
        <v>1807120184</v>
      </c>
    </row>
    <row r="2768" spans="1:3" x14ac:dyDescent="0.25">
      <c r="A2768" s="2">
        <v>46</v>
      </c>
      <c r="B2768" s="1">
        <v>77</v>
      </c>
      <c r="C2768" s="1">
        <v>1807120184</v>
      </c>
    </row>
    <row r="2769" spans="1:3" x14ac:dyDescent="0.25">
      <c r="A2769" s="2">
        <v>46</v>
      </c>
      <c r="B2769" s="1">
        <v>78</v>
      </c>
      <c r="C2769" s="1">
        <v>1807120192</v>
      </c>
    </row>
    <row r="2770" spans="1:3" x14ac:dyDescent="0.25">
      <c r="A2770" s="2">
        <v>46</v>
      </c>
      <c r="B2770" s="1">
        <v>79</v>
      </c>
      <c r="C2770" s="1">
        <v>1807120192</v>
      </c>
    </row>
    <row r="2771" spans="1:3" x14ac:dyDescent="0.25">
      <c r="A2771" s="2">
        <v>46</v>
      </c>
      <c r="B2771" s="1">
        <v>80</v>
      </c>
      <c r="C2771" s="1">
        <v>1807120238</v>
      </c>
    </row>
    <row r="2772" spans="1:3" x14ac:dyDescent="0.25">
      <c r="A2772" s="2">
        <v>46</v>
      </c>
      <c r="B2772" s="1">
        <v>81</v>
      </c>
      <c r="C2772" s="1">
        <v>1807120238</v>
      </c>
    </row>
    <row r="2773" spans="1:3" x14ac:dyDescent="0.25">
      <c r="A2773" s="2">
        <v>46</v>
      </c>
      <c r="B2773" s="1">
        <v>82</v>
      </c>
      <c r="C2773" s="1">
        <v>1807120258</v>
      </c>
    </row>
    <row r="2774" spans="1:3" x14ac:dyDescent="0.25">
      <c r="A2774" s="2">
        <v>46</v>
      </c>
      <c r="B2774" s="1">
        <v>83</v>
      </c>
      <c r="C2774" s="1">
        <v>1807120258</v>
      </c>
    </row>
    <row r="2775" spans="1:3" x14ac:dyDescent="0.25">
      <c r="A2775" s="2">
        <v>46</v>
      </c>
      <c r="B2775" s="1">
        <v>84</v>
      </c>
      <c r="C2775" s="1">
        <v>1807120265</v>
      </c>
    </row>
    <row r="2776" spans="1:3" x14ac:dyDescent="0.25">
      <c r="A2776" s="2">
        <v>46</v>
      </c>
      <c r="B2776" s="1">
        <v>85</v>
      </c>
      <c r="C2776" s="1">
        <v>1807120265</v>
      </c>
    </row>
    <row r="2777" spans="1:3" x14ac:dyDescent="0.25">
      <c r="A2777" s="2">
        <v>46</v>
      </c>
      <c r="B2777" s="1">
        <v>86</v>
      </c>
      <c r="C2777" s="1">
        <v>1807120274</v>
      </c>
    </row>
    <row r="2778" spans="1:3" x14ac:dyDescent="0.25">
      <c r="A2778" s="2">
        <v>46</v>
      </c>
      <c r="B2778" s="1">
        <v>87</v>
      </c>
      <c r="C2778" s="1">
        <v>1807120274</v>
      </c>
    </row>
    <row r="2779" spans="1:3" x14ac:dyDescent="0.25">
      <c r="A2779" s="2">
        <v>46</v>
      </c>
      <c r="B2779" s="1">
        <v>88</v>
      </c>
      <c r="C2779" s="1">
        <v>1807120285</v>
      </c>
    </row>
    <row r="2780" spans="1:3" x14ac:dyDescent="0.25">
      <c r="A2780" s="2">
        <v>46</v>
      </c>
      <c r="B2780" s="1">
        <v>89</v>
      </c>
      <c r="C2780" s="1">
        <v>1807120289</v>
      </c>
    </row>
    <row r="2781" spans="1:3" x14ac:dyDescent="0.25">
      <c r="A2781" s="2">
        <v>46</v>
      </c>
      <c r="B2781" s="1">
        <v>90</v>
      </c>
      <c r="C2781" s="1">
        <v>1807120289</v>
      </c>
    </row>
    <row r="2782" spans="1:3" x14ac:dyDescent="0.25">
      <c r="A2782" s="2">
        <v>46</v>
      </c>
      <c r="B2782" s="1">
        <v>91</v>
      </c>
      <c r="C2782" s="1">
        <v>1807120294</v>
      </c>
    </row>
    <row r="2783" spans="1:3" x14ac:dyDescent="0.25">
      <c r="A2783" s="2">
        <v>46</v>
      </c>
      <c r="B2783" s="1">
        <v>92</v>
      </c>
      <c r="C2783" s="1">
        <v>1807120294</v>
      </c>
    </row>
    <row r="2784" spans="1:3" x14ac:dyDescent="0.25">
      <c r="A2784" s="2">
        <v>46</v>
      </c>
      <c r="B2784" s="1">
        <v>93</v>
      </c>
      <c r="C2784" s="1">
        <v>1807120297</v>
      </c>
    </row>
    <row r="2785" spans="1:3" x14ac:dyDescent="0.25">
      <c r="A2785" s="2">
        <v>46</v>
      </c>
      <c r="B2785" s="1">
        <v>94</v>
      </c>
      <c r="C2785" s="1">
        <v>1807120297</v>
      </c>
    </row>
    <row r="2786" spans="1:3" x14ac:dyDescent="0.25">
      <c r="A2786" s="2">
        <v>46</v>
      </c>
      <c r="B2786" s="1">
        <v>95</v>
      </c>
      <c r="C2786" s="1">
        <v>1807120299</v>
      </c>
    </row>
    <row r="2787" spans="1:3" x14ac:dyDescent="0.25">
      <c r="A2787" s="2">
        <v>46</v>
      </c>
      <c r="B2787" s="1">
        <v>96</v>
      </c>
      <c r="C2787" s="1">
        <v>1807120299</v>
      </c>
    </row>
    <row r="2788" spans="1:3" x14ac:dyDescent="0.25">
      <c r="A2788" s="2">
        <v>46</v>
      </c>
      <c r="B2788" s="1">
        <v>97</v>
      </c>
      <c r="C2788" s="1">
        <v>1807120306</v>
      </c>
    </row>
    <row r="2789" spans="1:3" x14ac:dyDescent="0.25">
      <c r="A2789" s="2">
        <v>46</v>
      </c>
      <c r="B2789" s="1">
        <v>98</v>
      </c>
      <c r="C2789" s="1">
        <v>1807120243</v>
      </c>
    </row>
    <row r="2790" spans="1:3" x14ac:dyDescent="0.25">
      <c r="A2790" s="2">
        <v>46</v>
      </c>
      <c r="B2790" s="1">
        <v>99</v>
      </c>
      <c r="C2790" s="1">
        <v>1807120243</v>
      </c>
    </row>
    <row r="2791" spans="1:3" x14ac:dyDescent="0.25">
      <c r="A2791" s="2">
        <v>46</v>
      </c>
      <c r="B2791" s="1">
        <v>100</v>
      </c>
      <c r="C2791" s="1">
        <v>1807030084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59B4-4559-4DBE-84DB-F384D71235B5}">
  <dimension ref="H1:J2790"/>
  <sheetViews>
    <sheetView topLeftCell="A4" workbookViewId="0">
      <selection activeCell="H1" sqref="H1"/>
    </sheetView>
  </sheetViews>
  <sheetFormatPr defaultRowHeight="15" x14ac:dyDescent="0.25"/>
  <cols>
    <col min="8" max="8" width="11" bestFit="1" customWidth="1"/>
  </cols>
  <sheetData>
    <row r="1" spans="8:10" x14ac:dyDescent="0.25">
      <c r="H1" s="1">
        <v>1809270235</v>
      </c>
      <c r="I1" t="s">
        <v>3</v>
      </c>
      <c r="J1" t="str">
        <f>H1&amp;I1</f>
        <v>1809270235,</v>
      </c>
    </row>
    <row r="2" spans="8:10" x14ac:dyDescent="0.25">
      <c r="H2" s="1">
        <v>1809270235</v>
      </c>
      <c r="I2" t="s">
        <v>3</v>
      </c>
      <c r="J2" t="str">
        <f t="shared" ref="J2:J65" si="0">H2&amp;I2</f>
        <v>1809270235,</v>
      </c>
    </row>
    <row r="3" spans="8:10" x14ac:dyDescent="0.25">
      <c r="H3" s="1">
        <v>1809260002</v>
      </c>
      <c r="I3" t="s">
        <v>3</v>
      </c>
      <c r="J3" t="str">
        <f t="shared" si="0"/>
        <v>1809260002,</v>
      </c>
    </row>
    <row r="4" spans="8:10" x14ac:dyDescent="0.25">
      <c r="H4" s="1">
        <v>1809260156</v>
      </c>
      <c r="I4" t="s">
        <v>3</v>
      </c>
      <c r="J4" t="str">
        <f t="shared" si="0"/>
        <v>1809260156,</v>
      </c>
    </row>
    <row r="5" spans="8:10" x14ac:dyDescent="0.25">
      <c r="H5" s="1">
        <v>1809260156</v>
      </c>
      <c r="I5" t="s">
        <v>3</v>
      </c>
      <c r="J5" t="str">
        <f t="shared" si="0"/>
        <v>1809260156,</v>
      </c>
    </row>
    <row r="6" spans="8:10" x14ac:dyDescent="0.25">
      <c r="H6" s="1">
        <v>1809250242</v>
      </c>
      <c r="I6" t="s">
        <v>3</v>
      </c>
      <c r="J6" t="str">
        <f t="shared" si="0"/>
        <v>1809250242,</v>
      </c>
    </row>
    <row r="7" spans="8:10" x14ac:dyDescent="0.25">
      <c r="H7" s="1">
        <v>1809250242</v>
      </c>
      <c r="I7" t="s">
        <v>3</v>
      </c>
      <c r="J7" t="str">
        <f t="shared" si="0"/>
        <v>1809250242,</v>
      </c>
    </row>
    <row r="8" spans="8:10" x14ac:dyDescent="0.25">
      <c r="H8" s="1">
        <v>1810040147</v>
      </c>
      <c r="I8" t="s">
        <v>3</v>
      </c>
      <c r="J8" t="str">
        <f t="shared" si="0"/>
        <v>1810040147,</v>
      </c>
    </row>
    <row r="9" spans="8:10" x14ac:dyDescent="0.25">
      <c r="H9" s="1">
        <v>1810040147</v>
      </c>
      <c r="I9" t="s">
        <v>3</v>
      </c>
      <c r="J9" t="str">
        <f t="shared" si="0"/>
        <v>1810040147,</v>
      </c>
    </row>
    <row r="10" spans="8:10" x14ac:dyDescent="0.25">
      <c r="H10" s="1">
        <v>1810040085</v>
      </c>
      <c r="I10" t="s">
        <v>3</v>
      </c>
      <c r="J10" t="str">
        <f t="shared" si="0"/>
        <v>1810040085,</v>
      </c>
    </row>
    <row r="11" spans="8:10" x14ac:dyDescent="0.25">
      <c r="H11" s="1">
        <v>1810040085</v>
      </c>
      <c r="I11" t="s">
        <v>3</v>
      </c>
      <c r="J11" t="str">
        <f t="shared" si="0"/>
        <v>1810040085,</v>
      </c>
    </row>
    <row r="12" spans="8:10" x14ac:dyDescent="0.25">
      <c r="H12" s="1">
        <v>1810020187</v>
      </c>
      <c r="I12" t="s">
        <v>3</v>
      </c>
      <c r="J12" t="str">
        <f t="shared" si="0"/>
        <v>1810020187,</v>
      </c>
    </row>
    <row r="13" spans="8:10" x14ac:dyDescent="0.25">
      <c r="H13" s="1">
        <v>1808180260</v>
      </c>
      <c r="I13" t="s">
        <v>3</v>
      </c>
      <c r="J13" t="str">
        <f t="shared" si="0"/>
        <v>1808180260,</v>
      </c>
    </row>
    <row r="14" spans="8:10" x14ac:dyDescent="0.25">
      <c r="H14" s="1">
        <v>1808180260</v>
      </c>
      <c r="I14" t="s">
        <v>3</v>
      </c>
      <c r="J14" t="str">
        <f t="shared" si="0"/>
        <v>1808180260,</v>
      </c>
    </row>
    <row r="15" spans="8:10" x14ac:dyDescent="0.25">
      <c r="H15" s="1">
        <v>1808180176</v>
      </c>
      <c r="I15" t="s">
        <v>3</v>
      </c>
      <c r="J15" t="str">
        <f t="shared" si="0"/>
        <v>1808180176,</v>
      </c>
    </row>
    <row r="16" spans="8:10" x14ac:dyDescent="0.25">
      <c r="H16" s="1">
        <v>1808180176</v>
      </c>
      <c r="I16" t="s">
        <v>3</v>
      </c>
      <c r="J16" t="str">
        <f t="shared" si="0"/>
        <v>1808180176,</v>
      </c>
    </row>
    <row r="17" spans="8:10" x14ac:dyDescent="0.25">
      <c r="H17" s="1">
        <v>1808180108</v>
      </c>
      <c r="I17" t="s">
        <v>3</v>
      </c>
      <c r="J17" t="str">
        <f t="shared" si="0"/>
        <v>1808180108,</v>
      </c>
    </row>
    <row r="18" spans="8:10" x14ac:dyDescent="0.25">
      <c r="H18" s="1">
        <v>1808180236</v>
      </c>
      <c r="I18" t="s">
        <v>3</v>
      </c>
      <c r="J18" t="str">
        <f t="shared" si="0"/>
        <v>1808180236,</v>
      </c>
    </row>
    <row r="19" spans="8:10" x14ac:dyDescent="0.25">
      <c r="H19" s="1">
        <v>1808180236</v>
      </c>
      <c r="I19" t="s">
        <v>3</v>
      </c>
      <c r="J19" t="str">
        <f t="shared" si="0"/>
        <v>1808180236,</v>
      </c>
    </row>
    <row r="20" spans="8:10" x14ac:dyDescent="0.25">
      <c r="H20" s="1">
        <v>1808180246</v>
      </c>
      <c r="I20" t="s">
        <v>3</v>
      </c>
      <c r="J20" t="str">
        <f t="shared" si="0"/>
        <v>1808180246,</v>
      </c>
    </row>
    <row r="21" spans="8:10" x14ac:dyDescent="0.25">
      <c r="H21" s="1">
        <v>1808180072</v>
      </c>
      <c r="I21" t="s">
        <v>3</v>
      </c>
      <c r="J21" t="str">
        <f t="shared" si="0"/>
        <v>1808180072,</v>
      </c>
    </row>
    <row r="22" spans="8:10" x14ac:dyDescent="0.25">
      <c r="H22" s="1">
        <v>1808180072</v>
      </c>
      <c r="I22" t="s">
        <v>3</v>
      </c>
      <c r="J22" t="str">
        <f t="shared" si="0"/>
        <v>1808180072,</v>
      </c>
    </row>
    <row r="23" spans="8:10" x14ac:dyDescent="0.25">
      <c r="H23" s="1">
        <v>1808180155</v>
      </c>
      <c r="I23" t="s">
        <v>3</v>
      </c>
      <c r="J23" t="str">
        <f t="shared" si="0"/>
        <v>1808180155,</v>
      </c>
    </row>
    <row r="24" spans="8:10" x14ac:dyDescent="0.25">
      <c r="H24" s="1">
        <v>1808180155</v>
      </c>
      <c r="I24" t="s">
        <v>3</v>
      </c>
      <c r="J24" t="str">
        <f t="shared" si="0"/>
        <v>1808180155,</v>
      </c>
    </row>
    <row r="25" spans="8:10" x14ac:dyDescent="0.25">
      <c r="H25" s="1">
        <v>1808180267</v>
      </c>
      <c r="I25" t="s">
        <v>3</v>
      </c>
      <c r="J25" t="str">
        <f t="shared" si="0"/>
        <v>1808180267,</v>
      </c>
    </row>
    <row r="26" spans="8:10" x14ac:dyDescent="0.25">
      <c r="H26" s="1">
        <v>1808180267</v>
      </c>
      <c r="I26" t="s">
        <v>3</v>
      </c>
      <c r="J26" t="str">
        <f t="shared" si="0"/>
        <v>1808180267,</v>
      </c>
    </row>
    <row r="27" spans="8:10" x14ac:dyDescent="0.25">
      <c r="H27" s="1">
        <v>1808180255</v>
      </c>
      <c r="I27" t="s">
        <v>3</v>
      </c>
      <c r="J27" t="str">
        <f t="shared" si="0"/>
        <v>1808180255,</v>
      </c>
    </row>
    <row r="28" spans="8:10" x14ac:dyDescent="0.25">
      <c r="H28" s="1">
        <v>1808180255</v>
      </c>
      <c r="I28" t="s">
        <v>3</v>
      </c>
      <c r="J28" t="str">
        <f t="shared" si="0"/>
        <v>1808180255,</v>
      </c>
    </row>
    <row r="29" spans="8:10" x14ac:dyDescent="0.25">
      <c r="H29" s="1">
        <v>1808180071</v>
      </c>
      <c r="I29" t="s">
        <v>3</v>
      </c>
      <c r="J29" t="str">
        <f t="shared" si="0"/>
        <v>1808180071,</v>
      </c>
    </row>
    <row r="30" spans="8:10" x14ac:dyDescent="0.25">
      <c r="H30" s="1">
        <v>1808180071</v>
      </c>
      <c r="I30" t="s">
        <v>3</v>
      </c>
      <c r="J30" t="str">
        <f t="shared" si="0"/>
        <v>1808180071,</v>
      </c>
    </row>
    <row r="31" spans="8:10" x14ac:dyDescent="0.25">
      <c r="H31" s="1">
        <v>1808180112</v>
      </c>
      <c r="I31" t="s">
        <v>3</v>
      </c>
      <c r="J31" t="str">
        <f t="shared" si="0"/>
        <v>1808180112,</v>
      </c>
    </row>
    <row r="32" spans="8:10" x14ac:dyDescent="0.25">
      <c r="H32" s="1">
        <v>1808180112</v>
      </c>
      <c r="I32" t="s">
        <v>3</v>
      </c>
      <c r="J32" t="str">
        <f t="shared" si="0"/>
        <v>1808180112,</v>
      </c>
    </row>
    <row r="33" spans="8:10" x14ac:dyDescent="0.25">
      <c r="H33" s="1">
        <v>1808180220</v>
      </c>
      <c r="I33" t="s">
        <v>3</v>
      </c>
      <c r="J33" t="str">
        <f t="shared" si="0"/>
        <v>1808180220,</v>
      </c>
    </row>
    <row r="34" spans="8:10" x14ac:dyDescent="0.25">
      <c r="H34" s="1">
        <v>1808180220</v>
      </c>
      <c r="I34" t="s">
        <v>3</v>
      </c>
      <c r="J34" t="str">
        <f t="shared" si="0"/>
        <v>1808180220,</v>
      </c>
    </row>
    <row r="35" spans="8:10" x14ac:dyDescent="0.25">
      <c r="H35" s="1">
        <v>1809190009</v>
      </c>
      <c r="I35" t="s">
        <v>3</v>
      </c>
      <c r="J35" t="str">
        <f t="shared" si="0"/>
        <v>1809190009,</v>
      </c>
    </row>
    <row r="36" spans="8:10" x14ac:dyDescent="0.25">
      <c r="H36" s="1">
        <v>1809190088</v>
      </c>
      <c r="I36" t="s">
        <v>3</v>
      </c>
      <c r="J36" t="str">
        <f t="shared" si="0"/>
        <v>1809190088,</v>
      </c>
    </row>
    <row r="37" spans="8:10" x14ac:dyDescent="0.25">
      <c r="H37" s="1">
        <v>1809190088</v>
      </c>
      <c r="I37" t="s">
        <v>3</v>
      </c>
      <c r="J37" t="str">
        <f t="shared" si="0"/>
        <v>1809190088,</v>
      </c>
    </row>
    <row r="38" spans="8:10" x14ac:dyDescent="0.25">
      <c r="H38" s="1">
        <v>1809180005</v>
      </c>
      <c r="I38" t="s">
        <v>3</v>
      </c>
      <c r="J38" t="str">
        <f t="shared" si="0"/>
        <v>1809180005,</v>
      </c>
    </row>
    <row r="39" spans="8:10" x14ac:dyDescent="0.25">
      <c r="H39" s="1">
        <v>1809180005</v>
      </c>
      <c r="I39" t="s">
        <v>3</v>
      </c>
      <c r="J39" t="str">
        <f t="shared" si="0"/>
        <v>1809180005,</v>
      </c>
    </row>
    <row r="40" spans="8:10" x14ac:dyDescent="0.25">
      <c r="H40" s="1">
        <v>1809190194</v>
      </c>
      <c r="I40" t="s">
        <v>3</v>
      </c>
      <c r="J40" t="str">
        <f t="shared" si="0"/>
        <v>1809190194,</v>
      </c>
    </row>
    <row r="41" spans="8:10" x14ac:dyDescent="0.25">
      <c r="H41" s="1">
        <v>1809200126</v>
      </c>
      <c r="I41" t="s">
        <v>3</v>
      </c>
      <c r="J41" t="str">
        <f t="shared" si="0"/>
        <v>1809200126,</v>
      </c>
    </row>
    <row r="42" spans="8:10" x14ac:dyDescent="0.25">
      <c r="H42" s="1">
        <v>1809180254</v>
      </c>
      <c r="I42" t="s">
        <v>3</v>
      </c>
      <c r="J42" t="str">
        <f t="shared" si="0"/>
        <v>1809180254,</v>
      </c>
    </row>
    <row r="43" spans="8:10" x14ac:dyDescent="0.25">
      <c r="H43" s="1">
        <v>1809180254</v>
      </c>
      <c r="I43" t="s">
        <v>3</v>
      </c>
      <c r="J43" t="str">
        <f t="shared" si="0"/>
        <v>1809180254,</v>
      </c>
    </row>
    <row r="44" spans="8:10" x14ac:dyDescent="0.25">
      <c r="H44" s="1">
        <v>1809180118</v>
      </c>
      <c r="I44" t="s">
        <v>3</v>
      </c>
      <c r="J44" t="str">
        <f t="shared" si="0"/>
        <v>1809180118,</v>
      </c>
    </row>
    <row r="45" spans="8:10" x14ac:dyDescent="0.25">
      <c r="H45" s="1">
        <v>1809180118</v>
      </c>
      <c r="I45" t="s">
        <v>3</v>
      </c>
      <c r="J45" t="str">
        <f t="shared" si="0"/>
        <v>1809180118,</v>
      </c>
    </row>
    <row r="46" spans="8:10" x14ac:dyDescent="0.25">
      <c r="H46" s="1">
        <v>1808240197</v>
      </c>
      <c r="I46" t="s">
        <v>3</v>
      </c>
      <c r="J46" t="str">
        <f t="shared" si="0"/>
        <v>1808240197,</v>
      </c>
    </row>
    <row r="47" spans="8:10" x14ac:dyDescent="0.25">
      <c r="H47" s="1">
        <v>1808240218</v>
      </c>
      <c r="I47" t="s">
        <v>3</v>
      </c>
      <c r="J47" t="str">
        <f t="shared" si="0"/>
        <v>1808240218,</v>
      </c>
    </row>
    <row r="48" spans="8:10" x14ac:dyDescent="0.25">
      <c r="H48" s="1">
        <v>1808240218</v>
      </c>
      <c r="I48" t="s">
        <v>3</v>
      </c>
      <c r="J48" t="str">
        <f t="shared" si="0"/>
        <v>1808240218,</v>
      </c>
    </row>
    <row r="49" spans="8:10" x14ac:dyDescent="0.25">
      <c r="H49" s="1">
        <v>1808240186</v>
      </c>
      <c r="I49" t="s">
        <v>3</v>
      </c>
      <c r="J49" t="str">
        <f t="shared" si="0"/>
        <v>1808240186,</v>
      </c>
    </row>
    <row r="50" spans="8:10" x14ac:dyDescent="0.25">
      <c r="H50" s="1">
        <v>1808240186</v>
      </c>
      <c r="I50" t="s">
        <v>3</v>
      </c>
      <c r="J50" t="str">
        <f t="shared" si="0"/>
        <v>1808240186,</v>
      </c>
    </row>
    <row r="51" spans="8:10" x14ac:dyDescent="0.25">
      <c r="H51" s="1">
        <v>1808240175</v>
      </c>
      <c r="I51" t="s">
        <v>3</v>
      </c>
      <c r="J51" t="str">
        <f t="shared" si="0"/>
        <v>1808240175,</v>
      </c>
    </row>
    <row r="52" spans="8:10" x14ac:dyDescent="0.25">
      <c r="H52" s="1">
        <v>1808240175</v>
      </c>
      <c r="I52" t="s">
        <v>3</v>
      </c>
      <c r="J52" t="str">
        <f t="shared" si="0"/>
        <v>1808240175,</v>
      </c>
    </row>
    <row r="53" spans="8:10" x14ac:dyDescent="0.25">
      <c r="H53" s="1">
        <v>1808240259</v>
      </c>
      <c r="I53" t="s">
        <v>3</v>
      </c>
      <c r="J53" t="str">
        <f t="shared" si="0"/>
        <v>1808240259,</v>
      </c>
    </row>
    <row r="54" spans="8:10" x14ac:dyDescent="0.25">
      <c r="H54" s="1">
        <v>1808240259</v>
      </c>
      <c r="I54" t="s">
        <v>3</v>
      </c>
      <c r="J54" t="str">
        <f t="shared" si="0"/>
        <v>1808240259,</v>
      </c>
    </row>
    <row r="55" spans="8:10" x14ac:dyDescent="0.25">
      <c r="H55" s="1">
        <v>1808240207</v>
      </c>
      <c r="I55" t="s">
        <v>3</v>
      </c>
      <c r="J55" t="str">
        <f t="shared" si="0"/>
        <v>1808240207,</v>
      </c>
    </row>
    <row r="56" spans="8:10" x14ac:dyDescent="0.25">
      <c r="H56" s="1">
        <v>1808240207</v>
      </c>
      <c r="I56" t="s">
        <v>3</v>
      </c>
      <c r="J56" t="str">
        <f t="shared" si="0"/>
        <v>1808240207,</v>
      </c>
    </row>
    <row r="57" spans="8:10" x14ac:dyDescent="0.25">
      <c r="H57" s="1">
        <v>1808240217</v>
      </c>
      <c r="I57" t="s">
        <v>3</v>
      </c>
      <c r="J57" t="str">
        <f t="shared" si="0"/>
        <v>1808240217,</v>
      </c>
    </row>
    <row r="58" spans="8:10" x14ac:dyDescent="0.25">
      <c r="H58" s="1">
        <v>1808240217</v>
      </c>
      <c r="I58" t="s">
        <v>3</v>
      </c>
      <c r="J58" t="str">
        <f t="shared" si="0"/>
        <v>1808240217,</v>
      </c>
    </row>
    <row r="59" spans="8:10" x14ac:dyDescent="0.25">
      <c r="H59" s="1">
        <v>1808240196</v>
      </c>
      <c r="I59" t="s">
        <v>3</v>
      </c>
      <c r="J59" t="str">
        <f t="shared" si="0"/>
        <v>1808240196,</v>
      </c>
    </row>
    <row r="60" spans="8:10" x14ac:dyDescent="0.25">
      <c r="H60" s="1">
        <v>1808240196</v>
      </c>
      <c r="I60" t="s">
        <v>3</v>
      </c>
      <c r="J60" t="str">
        <f t="shared" si="0"/>
        <v>1808240196,</v>
      </c>
    </row>
    <row r="61" spans="8:10" x14ac:dyDescent="0.25">
      <c r="H61" s="1">
        <v>1808240226</v>
      </c>
      <c r="I61" t="s">
        <v>3</v>
      </c>
      <c r="J61" t="str">
        <f t="shared" si="0"/>
        <v>1808240226,</v>
      </c>
    </row>
    <row r="62" spans="8:10" x14ac:dyDescent="0.25">
      <c r="H62" s="1">
        <v>1808240193</v>
      </c>
      <c r="I62" t="s">
        <v>3</v>
      </c>
      <c r="J62" t="str">
        <f t="shared" si="0"/>
        <v>1808240193,</v>
      </c>
    </row>
    <row r="63" spans="8:10" x14ac:dyDescent="0.25">
      <c r="H63" s="1">
        <v>1808240193</v>
      </c>
      <c r="I63" t="s">
        <v>3</v>
      </c>
      <c r="J63" t="str">
        <f t="shared" si="0"/>
        <v>1808240193,</v>
      </c>
    </row>
    <row r="64" spans="8:10" x14ac:dyDescent="0.25">
      <c r="H64" s="1">
        <v>1808240102</v>
      </c>
      <c r="I64" t="s">
        <v>3</v>
      </c>
      <c r="J64" t="str">
        <f t="shared" si="0"/>
        <v>1808240102,</v>
      </c>
    </row>
    <row r="65" spans="8:10" x14ac:dyDescent="0.25">
      <c r="H65" s="1">
        <v>1808240102</v>
      </c>
      <c r="I65" t="s">
        <v>3</v>
      </c>
      <c r="J65" t="str">
        <f t="shared" si="0"/>
        <v>1808240102,</v>
      </c>
    </row>
    <row r="66" spans="8:10" x14ac:dyDescent="0.25">
      <c r="H66" s="1">
        <v>1808240080</v>
      </c>
      <c r="I66" t="s">
        <v>3</v>
      </c>
      <c r="J66" t="str">
        <f t="shared" ref="J66:J129" si="1">H66&amp;I66</f>
        <v>1808240080,</v>
      </c>
    </row>
    <row r="67" spans="8:10" x14ac:dyDescent="0.25">
      <c r="H67" s="1">
        <v>1808240080</v>
      </c>
      <c r="I67" t="s">
        <v>3</v>
      </c>
      <c r="J67" t="str">
        <f t="shared" si="1"/>
        <v>1808240080,</v>
      </c>
    </row>
    <row r="68" spans="8:10" x14ac:dyDescent="0.25">
      <c r="H68" s="1">
        <v>1808240018</v>
      </c>
      <c r="I68" t="s">
        <v>3</v>
      </c>
      <c r="J68" t="str">
        <f t="shared" si="1"/>
        <v>1808240018,</v>
      </c>
    </row>
    <row r="69" spans="8:10" x14ac:dyDescent="0.25">
      <c r="H69" s="1">
        <v>1808240018</v>
      </c>
      <c r="I69" t="s">
        <v>3</v>
      </c>
      <c r="J69" t="str">
        <f t="shared" si="1"/>
        <v>1808240018,</v>
      </c>
    </row>
    <row r="70" spans="8:10" x14ac:dyDescent="0.25">
      <c r="H70" s="1">
        <v>1808240148</v>
      </c>
      <c r="I70" t="s">
        <v>3</v>
      </c>
      <c r="J70" t="str">
        <f t="shared" si="1"/>
        <v>1808240148,</v>
      </c>
    </row>
    <row r="71" spans="8:10" x14ac:dyDescent="0.25">
      <c r="H71" s="1">
        <v>1808240148</v>
      </c>
      <c r="I71" t="s">
        <v>3</v>
      </c>
      <c r="J71" t="str">
        <f t="shared" si="1"/>
        <v>1808240148,</v>
      </c>
    </row>
    <row r="72" spans="8:10" x14ac:dyDescent="0.25">
      <c r="H72" s="1">
        <v>1808240211</v>
      </c>
      <c r="I72" t="s">
        <v>3</v>
      </c>
      <c r="J72" t="str">
        <f t="shared" si="1"/>
        <v>1808240211,</v>
      </c>
    </row>
    <row r="73" spans="8:10" x14ac:dyDescent="0.25">
      <c r="H73" s="1">
        <v>1808240098</v>
      </c>
      <c r="I73" t="s">
        <v>3</v>
      </c>
      <c r="J73" t="str">
        <f t="shared" si="1"/>
        <v>1808240098,</v>
      </c>
    </row>
    <row r="74" spans="8:10" x14ac:dyDescent="0.25">
      <c r="H74" s="1">
        <v>1808240098</v>
      </c>
      <c r="I74" t="s">
        <v>3</v>
      </c>
      <c r="J74" t="str">
        <f t="shared" si="1"/>
        <v>1808240098,</v>
      </c>
    </row>
    <row r="75" spans="8:10" x14ac:dyDescent="0.25">
      <c r="H75" s="1">
        <v>1808240139</v>
      </c>
      <c r="I75" t="s">
        <v>3</v>
      </c>
      <c r="J75" t="str">
        <f t="shared" si="1"/>
        <v>1808240139,</v>
      </c>
    </row>
    <row r="76" spans="8:10" x14ac:dyDescent="0.25">
      <c r="H76" s="1">
        <v>1808240264</v>
      </c>
      <c r="I76" t="s">
        <v>3</v>
      </c>
      <c r="J76" t="str">
        <f t="shared" si="1"/>
        <v>1808240264,</v>
      </c>
    </row>
    <row r="77" spans="8:10" x14ac:dyDescent="0.25">
      <c r="H77" s="1">
        <v>1808240264</v>
      </c>
      <c r="I77" t="s">
        <v>3</v>
      </c>
      <c r="J77" t="str">
        <f t="shared" si="1"/>
        <v>1808240264,</v>
      </c>
    </row>
    <row r="78" spans="8:10" x14ac:dyDescent="0.25">
      <c r="H78" s="1">
        <v>1808240045</v>
      </c>
      <c r="I78" t="s">
        <v>3</v>
      </c>
      <c r="J78" t="str">
        <f t="shared" si="1"/>
        <v>1808240045,</v>
      </c>
    </row>
    <row r="79" spans="8:10" x14ac:dyDescent="0.25">
      <c r="H79" s="1">
        <v>1808240045</v>
      </c>
      <c r="I79" t="s">
        <v>3</v>
      </c>
      <c r="J79" t="str">
        <f t="shared" si="1"/>
        <v>1808240045,</v>
      </c>
    </row>
    <row r="80" spans="8:10" x14ac:dyDescent="0.25">
      <c r="H80" s="1">
        <v>1808240227</v>
      </c>
      <c r="I80" t="s">
        <v>3</v>
      </c>
      <c r="J80" t="str">
        <f t="shared" si="1"/>
        <v>1808240227,</v>
      </c>
    </row>
    <row r="81" spans="8:10" x14ac:dyDescent="0.25">
      <c r="H81" s="1">
        <v>1808240227</v>
      </c>
      <c r="I81" t="s">
        <v>3</v>
      </c>
      <c r="J81" t="str">
        <f t="shared" si="1"/>
        <v>1808240227,</v>
      </c>
    </row>
    <row r="82" spans="8:10" x14ac:dyDescent="0.25">
      <c r="H82" s="1">
        <v>1808240253</v>
      </c>
      <c r="I82" t="s">
        <v>3</v>
      </c>
      <c r="J82" t="str">
        <f t="shared" si="1"/>
        <v>1808240253,</v>
      </c>
    </row>
    <row r="83" spans="8:10" x14ac:dyDescent="0.25">
      <c r="H83" s="1">
        <v>1808240156</v>
      </c>
      <c r="I83" t="s">
        <v>3</v>
      </c>
      <c r="J83" t="str">
        <f t="shared" si="1"/>
        <v>1808240156,</v>
      </c>
    </row>
    <row r="84" spans="8:10" x14ac:dyDescent="0.25">
      <c r="H84" s="1">
        <v>1808240156</v>
      </c>
      <c r="I84" t="s">
        <v>3</v>
      </c>
      <c r="J84" t="str">
        <f t="shared" si="1"/>
        <v>1808240156,</v>
      </c>
    </row>
    <row r="85" spans="8:10" x14ac:dyDescent="0.25">
      <c r="H85" s="1">
        <v>1808240178</v>
      </c>
      <c r="I85" t="s">
        <v>3</v>
      </c>
      <c r="J85" t="str">
        <f t="shared" si="1"/>
        <v>1808240178,</v>
      </c>
    </row>
    <row r="86" spans="8:10" x14ac:dyDescent="0.25">
      <c r="H86" s="1">
        <v>1808240202</v>
      </c>
      <c r="I86" t="s">
        <v>3</v>
      </c>
      <c r="J86" t="str">
        <f t="shared" si="1"/>
        <v>1808240202,</v>
      </c>
    </row>
    <row r="87" spans="8:10" x14ac:dyDescent="0.25">
      <c r="H87" s="1">
        <v>1808240055</v>
      </c>
      <c r="I87" t="s">
        <v>3</v>
      </c>
      <c r="J87" t="str">
        <f t="shared" si="1"/>
        <v>1808240055,</v>
      </c>
    </row>
    <row r="88" spans="8:10" x14ac:dyDescent="0.25">
      <c r="H88" s="1">
        <v>1808240055</v>
      </c>
      <c r="I88" t="s">
        <v>3</v>
      </c>
      <c r="J88" t="str">
        <f t="shared" si="1"/>
        <v>1808240055,</v>
      </c>
    </row>
    <row r="89" spans="8:10" x14ac:dyDescent="0.25">
      <c r="H89" s="1">
        <v>1808240141</v>
      </c>
      <c r="I89" t="s">
        <v>3</v>
      </c>
      <c r="J89" t="str">
        <f t="shared" si="1"/>
        <v>1808240141,</v>
      </c>
    </row>
    <row r="90" spans="8:10" x14ac:dyDescent="0.25">
      <c r="H90" s="1">
        <v>1808240141</v>
      </c>
      <c r="I90" t="s">
        <v>3</v>
      </c>
      <c r="J90" t="str">
        <f t="shared" si="1"/>
        <v>1808240141,</v>
      </c>
    </row>
    <row r="91" spans="8:10" x14ac:dyDescent="0.25">
      <c r="H91" s="1">
        <v>1808240164</v>
      </c>
      <c r="I91" t="s">
        <v>3</v>
      </c>
      <c r="J91" t="str">
        <f t="shared" si="1"/>
        <v>1808240164,</v>
      </c>
    </row>
    <row r="92" spans="8:10" x14ac:dyDescent="0.25">
      <c r="H92" s="1">
        <v>1808240164</v>
      </c>
      <c r="I92" t="s">
        <v>3</v>
      </c>
      <c r="J92" t="str">
        <f t="shared" si="1"/>
        <v>1808240164,</v>
      </c>
    </row>
    <row r="93" spans="8:10" x14ac:dyDescent="0.25">
      <c r="H93" s="1">
        <v>1808240082</v>
      </c>
      <c r="I93" t="s">
        <v>3</v>
      </c>
      <c r="J93" t="str">
        <f t="shared" si="1"/>
        <v>1808240082,</v>
      </c>
    </row>
    <row r="94" spans="8:10" x14ac:dyDescent="0.25">
      <c r="H94" s="1">
        <v>1808240082</v>
      </c>
      <c r="I94" t="s">
        <v>3</v>
      </c>
      <c r="J94" t="str">
        <f t="shared" si="1"/>
        <v>1808240082,</v>
      </c>
    </row>
    <row r="95" spans="8:10" x14ac:dyDescent="0.25">
      <c r="H95" s="1">
        <v>1808240159</v>
      </c>
      <c r="I95" t="s">
        <v>3</v>
      </c>
      <c r="J95" t="str">
        <f t="shared" si="1"/>
        <v>1808240159,</v>
      </c>
    </row>
    <row r="96" spans="8:10" x14ac:dyDescent="0.25">
      <c r="H96" s="1">
        <v>1808240056</v>
      </c>
      <c r="I96" t="s">
        <v>3</v>
      </c>
      <c r="J96" t="str">
        <f t="shared" si="1"/>
        <v>1808240056,</v>
      </c>
    </row>
    <row r="97" spans="8:10" x14ac:dyDescent="0.25">
      <c r="H97" s="1">
        <v>1808240100</v>
      </c>
      <c r="I97" t="s">
        <v>3</v>
      </c>
      <c r="J97" t="str">
        <f t="shared" si="1"/>
        <v>1808240100,</v>
      </c>
    </row>
    <row r="98" spans="8:10" x14ac:dyDescent="0.25">
      <c r="H98" s="1">
        <v>1808240100</v>
      </c>
      <c r="I98" t="s">
        <v>3</v>
      </c>
      <c r="J98" t="str">
        <f t="shared" si="1"/>
        <v>1808240100,</v>
      </c>
    </row>
    <row r="99" spans="8:10" x14ac:dyDescent="0.25">
      <c r="H99" s="1">
        <v>1808240017</v>
      </c>
      <c r="I99" t="s">
        <v>3</v>
      </c>
      <c r="J99" t="str">
        <f t="shared" si="1"/>
        <v>1808240017,</v>
      </c>
    </row>
    <row r="100" spans="8:10" x14ac:dyDescent="0.25">
      <c r="H100" s="1">
        <v>1808240017</v>
      </c>
      <c r="I100" t="s">
        <v>3</v>
      </c>
      <c r="J100" t="str">
        <f t="shared" si="1"/>
        <v>1808240017,</v>
      </c>
    </row>
    <row r="101" spans="8:10" x14ac:dyDescent="0.25">
      <c r="H101" s="1">
        <v>1808240038</v>
      </c>
      <c r="I101" t="s">
        <v>3</v>
      </c>
      <c r="J101" t="str">
        <f t="shared" si="1"/>
        <v>1808240038,</v>
      </c>
    </row>
    <row r="102" spans="8:10" x14ac:dyDescent="0.25">
      <c r="H102" s="1">
        <v>1808240038</v>
      </c>
      <c r="I102" t="s">
        <v>3</v>
      </c>
      <c r="J102" t="str">
        <f t="shared" si="1"/>
        <v>1808240038,</v>
      </c>
    </row>
    <row r="103" spans="8:10" x14ac:dyDescent="0.25">
      <c r="H103" s="1">
        <v>1808240074</v>
      </c>
      <c r="I103" t="s">
        <v>3</v>
      </c>
      <c r="J103" t="str">
        <f t="shared" si="1"/>
        <v>1808240074,</v>
      </c>
    </row>
    <row r="104" spans="8:10" x14ac:dyDescent="0.25">
      <c r="H104" s="1">
        <v>1808240074</v>
      </c>
      <c r="I104" t="s">
        <v>3</v>
      </c>
      <c r="J104" t="str">
        <f t="shared" si="1"/>
        <v>1808240074,</v>
      </c>
    </row>
    <row r="105" spans="8:10" x14ac:dyDescent="0.25">
      <c r="H105" s="1">
        <v>1808240015</v>
      </c>
      <c r="I105" t="s">
        <v>3</v>
      </c>
      <c r="J105" t="str">
        <f t="shared" si="1"/>
        <v>1808240015,</v>
      </c>
    </row>
    <row r="106" spans="8:10" x14ac:dyDescent="0.25">
      <c r="H106" s="1">
        <v>1808240015</v>
      </c>
      <c r="I106" t="s">
        <v>3</v>
      </c>
      <c r="J106" t="str">
        <f t="shared" si="1"/>
        <v>1808240015,</v>
      </c>
    </row>
    <row r="107" spans="8:10" x14ac:dyDescent="0.25">
      <c r="H107" s="1">
        <v>1808240021</v>
      </c>
      <c r="I107" t="s">
        <v>3</v>
      </c>
      <c r="J107" t="str">
        <f t="shared" si="1"/>
        <v>1808240021,</v>
      </c>
    </row>
    <row r="108" spans="8:10" x14ac:dyDescent="0.25">
      <c r="H108" s="1">
        <v>1808240240</v>
      </c>
      <c r="I108" t="s">
        <v>3</v>
      </c>
      <c r="J108" t="str">
        <f t="shared" si="1"/>
        <v>1808240240,</v>
      </c>
    </row>
    <row r="109" spans="8:10" x14ac:dyDescent="0.25">
      <c r="H109" s="1">
        <v>1808240240</v>
      </c>
      <c r="I109" t="s">
        <v>3</v>
      </c>
      <c r="J109" t="str">
        <f t="shared" si="1"/>
        <v>1808240240,</v>
      </c>
    </row>
    <row r="110" spans="8:10" x14ac:dyDescent="0.25">
      <c r="H110" s="1">
        <v>1808240099</v>
      </c>
      <c r="I110" t="s">
        <v>3</v>
      </c>
      <c r="J110" t="str">
        <f t="shared" si="1"/>
        <v>1808240099,</v>
      </c>
    </row>
    <row r="111" spans="8:10" x14ac:dyDescent="0.25">
      <c r="H111" s="1">
        <v>1808240099</v>
      </c>
      <c r="I111" t="s">
        <v>3</v>
      </c>
      <c r="J111" t="str">
        <f t="shared" si="1"/>
        <v>1808240099,</v>
      </c>
    </row>
    <row r="112" spans="8:10" x14ac:dyDescent="0.25">
      <c r="H112" s="1">
        <v>1808290156</v>
      </c>
      <c r="I112" t="s">
        <v>3</v>
      </c>
      <c r="J112" t="str">
        <f t="shared" si="1"/>
        <v>1808290156,</v>
      </c>
    </row>
    <row r="113" spans="8:10" x14ac:dyDescent="0.25">
      <c r="H113" s="1">
        <v>1808290156</v>
      </c>
      <c r="I113" t="s">
        <v>3</v>
      </c>
      <c r="J113" t="str">
        <f t="shared" si="1"/>
        <v>1808290156,</v>
      </c>
    </row>
    <row r="114" spans="8:10" x14ac:dyDescent="0.25">
      <c r="H114" s="1">
        <v>1808290171</v>
      </c>
      <c r="I114" t="s">
        <v>3</v>
      </c>
      <c r="J114" t="str">
        <f t="shared" si="1"/>
        <v>1808290171,</v>
      </c>
    </row>
    <row r="115" spans="8:10" x14ac:dyDescent="0.25">
      <c r="H115" s="1">
        <v>1808290168</v>
      </c>
      <c r="I115" t="s">
        <v>3</v>
      </c>
      <c r="J115" t="str">
        <f t="shared" si="1"/>
        <v>1808290168,</v>
      </c>
    </row>
    <row r="116" spans="8:10" x14ac:dyDescent="0.25">
      <c r="H116" s="1">
        <v>1808290168</v>
      </c>
      <c r="I116" t="s">
        <v>3</v>
      </c>
      <c r="J116" t="str">
        <f t="shared" si="1"/>
        <v>1808290168,</v>
      </c>
    </row>
    <row r="117" spans="8:10" x14ac:dyDescent="0.25">
      <c r="H117" s="1">
        <v>1808290178</v>
      </c>
      <c r="I117" t="s">
        <v>3</v>
      </c>
      <c r="J117" t="str">
        <f t="shared" si="1"/>
        <v>1808290178,</v>
      </c>
    </row>
    <row r="118" spans="8:10" x14ac:dyDescent="0.25">
      <c r="H118" s="1">
        <v>1808290178</v>
      </c>
      <c r="I118" t="s">
        <v>3</v>
      </c>
      <c r="J118" t="str">
        <f t="shared" si="1"/>
        <v>1808290178,</v>
      </c>
    </row>
    <row r="119" spans="8:10" x14ac:dyDescent="0.25">
      <c r="H119" s="1">
        <v>1808300004</v>
      </c>
      <c r="I119" t="s">
        <v>3</v>
      </c>
      <c r="J119" t="str">
        <f t="shared" si="1"/>
        <v>1808300004,</v>
      </c>
    </row>
    <row r="120" spans="8:10" x14ac:dyDescent="0.25">
      <c r="H120" s="1">
        <v>1808300004</v>
      </c>
      <c r="I120" t="s">
        <v>3</v>
      </c>
      <c r="J120" t="str">
        <f t="shared" si="1"/>
        <v>1808300004,</v>
      </c>
    </row>
    <row r="121" spans="8:10" x14ac:dyDescent="0.25">
      <c r="H121" s="1">
        <v>1808300155</v>
      </c>
      <c r="I121" t="s">
        <v>3</v>
      </c>
      <c r="J121" t="str">
        <f t="shared" si="1"/>
        <v>1808300155,</v>
      </c>
    </row>
    <row r="122" spans="8:10" x14ac:dyDescent="0.25">
      <c r="H122" s="1">
        <v>1808300204</v>
      </c>
      <c r="I122" t="s">
        <v>3</v>
      </c>
      <c r="J122" t="str">
        <f t="shared" si="1"/>
        <v>1808300204,</v>
      </c>
    </row>
    <row r="123" spans="8:10" x14ac:dyDescent="0.25">
      <c r="H123" s="1">
        <v>1808300204</v>
      </c>
      <c r="I123" t="s">
        <v>3</v>
      </c>
      <c r="J123" t="str">
        <f t="shared" si="1"/>
        <v>1808300204,</v>
      </c>
    </row>
    <row r="124" spans="8:10" x14ac:dyDescent="0.25">
      <c r="H124" s="1">
        <v>1808300223</v>
      </c>
      <c r="I124" t="s">
        <v>3</v>
      </c>
      <c r="J124" t="str">
        <f t="shared" si="1"/>
        <v>1808300223,</v>
      </c>
    </row>
    <row r="125" spans="8:10" x14ac:dyDescent="0.25">
      <c r="H125" s="1">
        <v>1808300019</v>
      </c>
      <c r="I125" t="s">
        <v>3</v>
      </c>
      <c r="J125" t="str">
        <f t="shared" si="1"/>
        <v>1808300019,</v>
      </c>
    </row>
    <row r="126" spans="8:10" x14ac:dyDescent="0.25">
      <c r="H126" s="1">
        <v>1808300064</v>
      </c>
      <c r="I126" t="s">
        <v>3</v>
      </c>
      <c r="J126" t="str">
        <f t="shared" si="1"/>
        <v>1808300064,</v>
      </c>
    </row>
    <row r="127" spans="8:10" x14ac:dyDescent="0.25">
      <c r="H127" s="1">
        <v>1808300026</v>
      </c>
      <c r="I127" t="s">
        <v>3</v>
      </c>
      <c r="J127" t="str">
        <f t="shared" si="1"/>
        <v>1808300026,</v>
      </c>
    </row>
    <row r="128" spans="8:10" x14ac:dyDescent="0.25">
      <c r="H128" s="1">
        <v>1808300026</v>
      </c>
      <c r="I128" t="s">
        <v>3</v>
      </c>
      <c r="J128" t="str">
        <f t="shared" si="1"/>
        <v>1808300026,</v>
      </c>
    </row>
    <row r="129" spans="8:10" x14ac:dyDescent="0.25">
      <c r="H129" s="1">
        <v>1808300033</v>
      </c>
      <c r="I129" t="s">
        <v>3</v>
      </c>
      <c r="J129" t="str">
        <f t="shared" si="1"/>
        <v>1808300033,</v>
      </c>
    </row>
    <row r="130" spans="8:10" x14ac:dyDescent="0.25">
      <c r="H130" s="1">
        <v>1808300033</v>
      </c>
      <c r="I130" t="s">
        <v>3</v>
      </c>
      <c r="J130" t="str">
        <f t="shared" ref="J130:J193" si="2">H130&amp;I130</f>
        <v>1808300033,</v>
      </c>
    </row>
    <row r="131" spans="8:10" x14ac:dyDescent="0.25">
      <c r="H131" s="1">
        <v>1808300192</v>
      </c>
      <c r="I131" t="s">
        <v>3</v>
      </c>
      <c r="J131" t="str">
        <f t="shared" si="2"/>
        <v>1808300192,</v>
      </c>
    </row>
    <row r="132" spans="8:10" x14ac:dyDescent="0.25">
      <c r="H132" s="1">
        <v>1808300096</v>
      </c>
      <c r="I132" t="s">
        <v>3</v>
      </c>
      <c r="J132" t="str">
        <f t="shared" si="2"/>
        <v>1808300096,</v>
      </c>
    </row>
    <row r="133" spans="8:10" x14ac:dyDescent="0.25">
      <c r="H133" s="1">
        <v>1808300096</v>
      </c>
      <c r="I133" t="s">
        <v>3</v>
      </c>
      <c r="J133" t="str">
        <f t="shared" si="2"/>
        <v>1808300096,</v>
      </c>
    </row>
    <row r="134" spans="8:10" x14ac:dyDescent="0.25">
      <c r="H134" s="1">
        <v>1808300102</v>
      </c>
      <c r="I134" t="s">
        <v>3</v>
      </c>
      <c r="J134" t="str">
        <f t="shared" si="2"/>
        <v>1808300102,</v>
      </c>
    </row>
    <row r="135" spans="8:10" x14ac:dyDescent="0.25">
      <c r="H135" s="1">
        <v>1808300102</v>
      </c>
      <c r="I135" t="s">
        <v>3</v>
      </c>
      <c r="J135" t="str">
        <f t="shared" si="2"/>
        <v>1808300102,</v>
      </c>
    </row>
    <row r="136" spans="8:10" x14ac:dyDescent="0.25">
      <c r="H136" s="1">
        <v>1808300019</v>
      </c>
      <c r="I136" t="s">
        <v>3</v>
      </c>
      <c r="J136" t="str">
        <f t="shared" si="2"/>
        <v>1808300019,</v>
      </c>
    </row>
    <row r="137" spans="8:10" x14ac:dyDescent="0.25">
      <c r="H137" s="1">
        <v>1808300008</v>
      </c>
      <c r="I137" t="s">
        <v>3</v>
      </c>
      <c r="J137" t="str">
        <f t="shared" si="2"/>
        <v>1808300008,</v>
      </c>
    </row>
    <row r="138" spans="8:10" x14ac:dyDescent="0.25">
      <c r="H138" s="1">
        <v>1808300008</v>
      </c>
      <c r="I138" t="s">
        <v>3</v>
      </c>
      <c r="J138" t="str">
        <f t="shared" si="2"/>
        <v>1808300008,</v>
      </c>
    </row>
    <row r="139" spans="8:10" x14ac:dyDescent="0.25">
      <c r="H139" s="1">
        <v>1808300138</v>
      </c>
      <c r="I139" t="s">
        <v>3</v>
      </c>
      <c r="J139" t="str">
        <f t="shared" si="2"/>
        <v>1808300138,</v>
      </c>
    </row>
    <row r="140" spans="8:10" x14ac:dyDescent="0.25">
      <c r="H140" s="1">
        <v>1808300138</v>
      </c>
      <c r="I140" t="s">
        <v>3</v>
      </c>
      <c r="J140" t="str">
        <f t="shared" si="2"/>
        <v>1808300138,</v>
      </c>
    </row>
    <row r="141" spans="8:10" x14ac:dyDescent="0.25">
      <c r="H141" s="1">
        <v>1808300265</v>
      </c>
      <c r="I141" t="s">
        <v>3</v>
      </c>
      <c r="J141" t="str">
        <f t="shared" si="2"/>
        <v>1808300265,</v>
      </c>
    </row>
    <row r="142" spans="8:10" x14ac:dyDescent="0.25">
      <c r="H142" s="1">
        <v>1808300048</v>
      </c>
      <c r="I142" t="s">
        <v>3</v>
      </c>
      <c r="J142" t="str">
        <f t="shared" si="2"/>
        <v>1808300048,</v>
      </c>
    </row>
    <row r="143" spans="8:10" x14ac:dyDescent="0.25">
      <c r="H143" s="1">
        <v>1808300048</v>
      </c>
      <c r="I143" t="s">
        <v>3</v>
      </c>
      <c r="J143" t="str">
        <f t="shared" si="2"/>
        <v>1808300048,</v>
      </c>
    </row>
    <row r="144" spans="8:10" x14ac:dyDescent="0.25">
      <c r="H144" s="1">
        <v>1808300245</v>
      </c>
      <c r="I144" t="s">
        <v>3</v>
      </c>
      <c r="J144" t="str">
        <f t="shared" si="2"/>
        <v>1808300245,</v>
      </c>
    </row>
    <row r="145" spans="8:10" x14ac:dyDescent="0.25">
      <c r="H145" s="1">
        <v>1808300245</v>
      </c>
      <c r="I145" t="s">
        <v>3</v>
      </c>
      <c r="J145" t="str">
        <f t="shared" si="2"/>
        <v>1808300245,</v>
      </c>
    </row>
    <row r="146" spans="8:10" x14ac:dyDescent="0.25">
      <c r="H146" s="1">
        <v>1808300195</v>
      </c>
      <c r="I146" t="s">
        <v>3</v>
      </c>
      <c r="J146" t="str">
        <f t="shared" si="2"/>
        <v>1808300195,</v>
      </c>
    </row>
    <row r="147" spans="8:10" x14ac:dyDescent="0.25">
      <c r="H147" s="1">
        <v>1808300195</v>
      </c>
      <c r="I147" t="s">
        <v>3</v>
      </c>
      <c r="J147" t="str">
        <f t="shared" si="2"/>
        <v>1808300195,</v>
      </c>
    </row>
    <row r="148" spans="8:10" x14ac:dyDescent="0.25">
      <c r="H148" s="1">
        <v>1808300274</v>
      </c>
      <c r="I148" t="s">
        <v>3</v>
      </c>
      <c r="J148" t="str">
        <f t="shared" si="2"/>
        <v>1808300274,</v>
      </c>
    </row>
    <row r="149" spans="8:10" x14ac:dyDescent="0.25">
      <c r="H149" s="1">
        <v>1808300255</v>
      </c>
      <c r="I149" t="s">
        <v>3</v>
      </c>
      <c r="J149" t="str">
        <f t="shared" si="2"/>
        <v>1808300255,</v>
      </c>
    </row>
    <row r="150" spans="8:10" x14ac:dyDescent="0.25">
      <c r="H150" s="1">
        <v>1808300210</v>
      </c>
      <c r="I150" t="s">
        <v>3</v>
      </c>
      <c r="J150" t="str">
        <f t="shared" si="2"/>
        <v>1808300210,</v>
      </c>
    </row>
    <row r="151" spans="8:10" x14ac:dyDescent="0.25">
      <c r="H151" s="1">
        <v>1808300210</v>
      </c>
      <c r="I151" t="s">
        <v>3</v>
      </c>
      <c r="J151" t="str">
        <f t="shared" si="2"/>
        <v>1808300210,</v>
      </c>
    </row>
    <row r="152" spans="8:10" x14ac:dyDescent="0.25">
      <c r="H152" s="1">
        <v>1808300132</v>
      </c>
      <c r="I152" t="s">
        <v>3</v>
      </c>
      <c r="J152" t="str">
        <f t="shared" si="2"/>
        <v>1808300132,</v>
      </c>
    </row>
    <row r="153" spans="8:10" x14ac:dyDescent="0.25">
      <c r="H153" s="1">
        <v>1808300278</v>
      </c>
      <c r="I153" t="s">
        <v>3</v>
      </c>
      <c r="J153" t="str">
        <f t="shared" si="2"/>
        <v>1808300278,</v>
      </c>
    </row>
    <row r="154" spans="8:10" x14ac:dyDescent="0.25">
      <c r="H154" s="1">
        <v>1808300278</v>
      </c>
      <c r="I154" t="s">
        <v>3</v>
      </c>
      <c r="J154" t="str">
        <f t="shared" si="2"/>
        <v>1808300278,</v>
      </c>
    </row>
    <row r="155" spans="8:10" x14ac:dyDescent="0.25">
      <c r="H155" s="1">
        <v>1808300079</v>
      </c>
      <c r="I155" t="s">
        <v>3</v>
      </c>
      <c r="J155" t="str">
        <f t="shared" si="2"/>
        <v>1808300079,</v>
      </c>
    </row>
    <row r="156" spans="8:10" x14ac:dyDescent="0.25">
      <c r="H156" s="1">
        <v>1808300116</v>
      </c>
      <c r="I156" t="s">
        <v>3</v>
      </c>
      <c r="J156" t="str">
        <f t="shared" si="2"/>
        <v>1808300116,</v>
      </c>
    </row>
    <row r="157" spans="8:10" x14ac:dyDescent="0.25">
      <c r="H157" s="1">
        <v>1808300182</v>
      </c>
      <c r="I157" t="s">
        <v>3</v>
      </c>
      <c r="J157" t="str">
        <f t="shared" si="2"/>
        <v>1808300182,</v>
      </c>
    </row>
    <row r="158" spans="8:10" x14ac:dyDescent="0.25">
      <c r="H158" s="1">
        <v>1808300182</v>
      </c>
      <c r="I158" t="s">
        <v>3</v>
      </c>
      <c r="J158" t="str">
        <f t="shared" si="2"/>
        <v>1808300182,</v>
      </c>
    </row>
    <row r="159" spans="8:10" x14ac:dyDescent="0.25">
      <c r="H159" s="1">
        <v>1808300127</v>
      </c>
      <c r="I159" t="s">
        <v>3</v>
      </c>
      <c r="J159" t="str">
        <f t="shared" si="2"/>
        <v>1808300127,</v>
      </c>
    </row>
    <row r="160" spans="8:10" x14ac:dyDescent="0.25">
      <c r="H160" s="1">
        <v>1808300272</v>
      </c>
      <c r="I160" t="s">
        <v>3</v>
      </c>
      <c r="J160" t="str">
        <f t="shared" si="2"/>
        <v>1808300272,</v>
      </c>
    </row>
    <row r="161" spans="8:10" x14ac:dyDescent="0.25">
      <c r="H161" s="1">
        <v>1808300071</v>
      </c>
      <c r="I161" t="s">
        <v>3</v>
      </c>
      <c r="J161" t="str">
        <f t="shared" si="2"/>
        <v>1808300071,</v>
      </c>
    </row>
    <row r="162" spans="8:10" x14ac:dyDescent="0.25">
      <c r="H162" s="1">
        <v>1808300215</v>
      </c>
      <c r="I162" t="s">
        <v>3</v>
      </c>
      <c r="J162" t="str">
        <f t="shared" si="2"/>
        <v>1808300215,</v>
      </c>
    </row>
    <row r="163" spans="8:10" x14ac:dyDescent="0.25">
      <c r="H163" s="1">
        <v>1808300035</v>
      </c>
      <c r="I163" t="s">
        <v>3</v>
      </c>
      <c r="J163" t="str">
        <f t="shared" si="2"/>
        <v>1808300035,</v>
      </c>
    </row>
    <row r="164" spans="8:10" x14ac:dyDescent="0.25">
      <c r="H164" s="1">
        <v>1808180090</v>
      </c>
      <c r="I164" t="s">
        <v>3</v>
      </c>
      <c r="J164" t="str">
        <f t="shared" si="2"/>
        <v>1808180090,</v>
      </c>
    </row>
    <row r="165" spans="8:10" x14ac:dyDescent="0.25">
      <c r="H165" s="1">
        <v>1808180030</v>
      </c>
      <c r="I165" t="s">
        <v>3</v>
      </c>
      <c r="J165" t="str">
        <f t="shared" si="2"/>
        <v>1808180030,</v>
      </c>
    </row>
    <row r="166" spans="8:10" x14ac:dyDescent="0.25">
      <c r="H166" s="1">
        <v>1808180030</v>
      </c>
      <c r="I166" t="s">
        <v>3</v>
      </c>
      <c r="J166" t="str">
        <f t="shared" si="2"/>
        <v>1808180030,</v>
      </c>
    </row>
    <row r="167" spans="8:10" x14ac:dyDescent="0.25">
      <c r="H167" s="1">
        <v>1808180090</v>
      </c>
      <c r="I167" t="s">
        <v>3</v>
      </c>
      <c r="J167" t="str">
        <f t="shared" si="2"/>
        <v>1808180090,</v>
      </c>
    </row>
    <row r="168" spans="8:10" x14ac:dyDescent="0.25">
      <c r="H168" s="1">
        <v>1808180231</v>
      </c>
      <c r="I168" t="s">
        <v>3</v>
      </c>
      <c r="J168" t="str">
        <f t="shared" si="2"/>
        <v>1808180231,</v>
      </c>
    </row>
    <row r="169" spans="8:10" x14ac:dyDescent="0.25">
      <c r="H169" s="1">
        <v>1808180231</v>
      </c>
      <c r="I169" t="s">
        <v>3</v>
      </c>
      <c r="J169" t="str">
        <f t="shared" si="2"/>
        <v>1808180231,</v>
      </c>
    </row>
    <row r="170" spans="8:10" x14ac:dyDescent="0.25">
      <c r="H170" s="1">
        <v>1808180035</v>
      </c>
      <c r="I170" t="s">
        <v>3</v>
      </c>
      <c r="J170" t="str">
        <f t="shared" si="2"/>
        <v>1808180035,</v>
      </c>
    </row>
    <row r="171" spans="8:10" x14ac:dyDescent="0.25">
      <c r="H171" s="1">
        <v>1808180104</v>
      </c>
      <c r="I171" t="s">
        <v>3</v>
      </c>
      <c r="J171" t="str">
        <f t="shared" si="2"/>
        <v>1808180104,</v>
      </c>
    </row>
    <row r="172" spans="8:10" x14ac:dyDescent="0.25">
      <c r="H172" s="1">
        <v>1808180104</v>
      </c>
      <c r="I172" t="s">
        <v>3</v>
      </c>
      <c r="J172" t="str">
        <f t="shared" si="2"/>
        <v>1808180104,</v>
      </c>
    </row>
    <row r="173" spans="8:10" x14ac:dyDescent="0.25">
      <c r="H173" s="1">
        <v>1808180242</v>
      </c>
      <c r="I173" t="s">
        <v>3</v>
      </c>
      <c r="J173" t="str">
        <f t="shared" si="2"/>
        <v>1808180242,</v>
      </c>
    </row>
    <row r="174" spans="8:10" x14ac:dyDescent="0.25">
      <c r="H174" s="1">
        <v>1808180242</v>
      </c>
      <c r="I174" t="s">
        <v>3</v>
      </c>
      <c r="J174" t="str">
        <f t="shared" si="2"/>
        <v>1808180242,</v>
      </c>
    </row>
    <row r="175" spans="8:10" x14ac:dyDescent="0.25">
      <c r="H175" s="1">
        <v>1808180202</v>
      </c>
      <c r="I175" t="s">
        <v>3</v>
      </c>
      <c r="J175" t="str">
        <f t="shared" si="2"/>
        <v>1808180202,</v>
      </c>
    </row>
    <row r="176" spans="8:10" x14ac:dyDescent="0.25">
      <c r="H176" s="1">
        <v>1808180202</v>
      </c>
      <c r="I176" t="s">
        <v>3</v>
      </c>
      <c r="J176" t="str">
        <f t="shared" si="2"/>
        <v>1808180202,</v>
      </c>
    </row>
    <row r="177" spans="8:10" x14ac:dyDescent="0.25">
      <c r="H177" s="1">
        <v>1808180005</v>
      </c>
      <c r="I177" t="s">
        <v>3</v>
      </c>
      <c r="J177" t="str">
        <f t="shared" si="2"/>
        <v>1808180005,</v>
      </c>
    </row>
    <row r="178" spans="8:10" x14ac:dyDescent="0.25">
      <c r="H178" s="1">
        <v>1808180005</v>
      </c>
      <c r="I178" t="s">
        <v>3</v>
      </c>
      <c r="J178" t="str">
        <f t="shared" si="2"/>
        <v>1808180005,</v>
      </c>
    </row>
    <row r="179" spans="8:10" x14ac:dyDescent="0.25">
      <c r="H179" s="1">
        <v>1808180252</v>
      </c>
      <c r="I179" t="s">
        <v>3</v>
      </c>
      <c r="J179" t="str">
        <f t="shared" si="2"/>
        <v>1808180252,</v>
      </c>
    </row>
    <row r="180" spans="8:10" x14ac:dyDescent="0.25">
      <c r="H180" s="1">
        <v>1808180252</v>
      </c>
      <c r="I180" t="s">
        <v>3</v>
      </c>
      <c r="J180" t="str">
        <f t="shared" si="2"/>
        <v>1808180252,</v>
      </c>
    </row>
    <row r="181" spans="8:10" x14ac:dyDescent="0.25">
      <c r="H181" s="1">
        <v>1808180151</v>
      </c>
      <c r="I181" t="s">
        <v>3</v>
      </c>
      <c r="J181" t="str">
        <f t="shared" si="2"/>
        <v>1808180151,</v>
      </c>
    </row>
    <row r="182" spans="8:10" x14ac:dyDescent="0.25">
      <c r="H182" s="1">
        <v>1808180151</v>
      </c>
      <c r="I182" t="s">
        <v>3</v>
      </c>
      <c r="J182" t="str">
        <f t="shared" si="2"/>
        <v>1808180151,</v>
      </c>
    </row>
    <row r="183" spans="8:10" x14ac:dyDescent="0.25">
      <c r="H183" s="1">
        <v>1808180018</v>
      </c>
      <c r="I183" t="s">
        <v>3</v>
      </c>
      <c r="J183" t="str">
        <f t="shared" si="2"/>
        <v>1808180018,</v>
      </c>
    </row>
    <row r="184" spans="8:10" x14ac:dyDescent="0.25">
      <c r="H184" s="1">
        <v>1808180018</v>
      </c>
      <c r="I184" t="s">
        <v>3</v>
      </c>
      <c r="J184" t="str">
        <f t="shared" si="2"/>
        <v>1808180018,</v>
      </c>
    </row>
    <row r="185" spans="8:10" x14ac:dyDescent="0.25">
      <c r="H185" s="1">
        <v>1808180036</v>
      </c>
      <c r="I185" t="s">
        <v>3</v>
      </c>
      <c r="J185" t="str">
        <f t="shared" si="2"/>
        <v>1808180036,</v>
      </c>
    </row>
    <row r="186" spans="8:10" x14ac:dyDescent="0.25">
      <c r="H186" s="1">
        <v>1808180036</v>
      </c>
      <c r="I186" t="s">
        <v>3</v>
      </c>
      <c r="J186" t="str">
        <f t="shared" si="2"/>
        <v>1808180036,</v>
      </c>
    </row>
    <row r="187" spans="8:10" x14ac:dyDescent="0.25">
      <c r="H187" s="1">
        <v>1808180144</v>
      </c>
      <c r="I187" t="s">
        <v>3</v>
      </c>
      <c r="J187" t="str">
        <f t="shared" si="2"/>
        <v>1808180144,</v>
      </c>
    </row>
    <row r="188" spans="8:10" x14ac:dyDescent="0.25">
      <c r="H188" s="1">
        <v>1808180144</v>
      </c>
      <c r="I188" t="s">
        <v>3</v>
      </c>
      <c r="J188" t="str">
        <f t="shared" si="2"/>
        <v>1808180144,</v>
      </c>
    </row>
    <row r="189" spans="8:10" x14ac:dyDescent="0.25">
      <c r="H189" s="1">
        <v>1808180056</v>
      </c>
      <c r="I189" t="s">
        <v>3</v>
      </c>
      <c r="J189" t="str">
        <f t="shared" si="2"/>
        <v>1808180056,</v>
      </c>
    </row>
    <row r="190" spans="8:10" x14ac:dyDescent="0.25">
      <c r="H190" s="1">
        <v>1808180245</v>
      </c>
      <c r="I190" t="s">
        <v>3</v>
      </c>
      <c r="J190" t="str">
        <f t="shared" si="2"/>
        <v>1808180245,</v>
      </c>
    </row>
    <row r="191" spans="8:10" x14ac:dyDescent="0.25">
      <c r="H191" s="1">
        <v>1808180171</v>
      </c>
      <c r="I191" t="s">
        <v>3</v>
      </c>
      <c r="J191" t="str">
        <f t="shared" si="2"/>
        <v>1808180171,</v>
      </c>
    </row>
    <row r="192" spans="8:10" x14ac:dyDescent="0.25">
      <c r="H192" s="1">
        <v>1808180171</v>
      </c>
      <c r="I192" t="s">
        <v>3</v>
      </c>
      <c r="J192" t="str">
        <f t="shared" si="2"/>
        <v>1808180171,</v>
      </c>
    </row>
    <row r="193" spans="8:10" x14ac:dyDescent="0.25">
      <c r="H193" s="1">
        <v>1808180214</v>
      </c>
      <c r="I193" t="s">
        <v>3</v>
      </c>
      <c r="J193" t="str">
        <f t="shared" si="2"/>
        <v>1808180214,</v>
      </c>
    </row>
    <row r="194" spans="8:10" x14ac:dyDescent="0.25">
      <c r="H194" s="1">
        <v>1808180214</v>
      </c>
      <c r="I194" t="s">
        <v>3</v>
      </c>
      <c r="J194" t="str">
        <f t="shared" ref="J194:J257" si="3">H194&amp;I194</f>
        <v>1808180214,</v>
      </c>
    </row>
    <row r="195" spans="8:10" x14ac:dyDescent="0.25">
      <c r="H195" s="1">
        <v>1808180204</v>
      </c>
      <c r="I195" t="s">
        <v>3</v>
      </c>
      <c r="J195" t="str">
        <f t="shared" si="3"/>
        <v>1808180204,</v>
      </c>
    </row>
    <row r="196" spans="8:10" x14ac:dyDescent="0.25">
      <c r="H196" s="1">
        <v>1808180204</v>
      </c>
      <c r="I196" t="s">
        <v>3</v>
      </c>
      <c r="J196" t="str">
        <f t="shared" si="3"/>
        <v>1808180204,</v>
      </c>
    </row>
    <row r="197" spans="8:10" x14ac:dyDescent="0.25">
      <c r="H197" s="1">
        <v>1808180159</v>
      </c>
      <c r="I197" t="s">
        <v>3</v>
      </c>
      <c r="J197" t="str">
        <f t="shared" si="3"/>
        <v>1808180159,</v>
      </c>
    </row>
    <row r="198" spans="8:10" x14ac:dyDescent="0.25">
      <c r="H198" s="1">
        <v>1808180039</v>
      </c>
      <c r="I198" t="s">
        <v>3</v>
      </c>
      <c r="J198" t="str">
        <f t="shared" si="3"/>
        <v>1808180039,</v>
      </c>
    </row>
    <row r="199" spans="8:10" x14ac:dyDescent="0.25">
      <c r="H199" s="1">
        <v>1808180039</v>
      </c>
      <c r="I199" t="s">
        <v>3</v>
      </c>
      <c r="J199" t="str">
        <f t="shared" si="3"/>
        <v>1808180039,</v>
      </c>
    </row>
    <row r="200" spans="8:10" x14ac:dyDescent="0.25">
      <c r="H200" s="1">
        <v>1808180146</v>
      </c>
      <c r="I200" t="s">
        <v>3</v>
      </c>
      <c r="J200" t="str">
        <f t="shared" si="3"/>
        <v>1808180146,</v>
      </c>
    </row>
    <row r="201" spans="8:10" x14ac:dyDescent="0.25">
      <c r="H201" s="1">
        <v>1808180146</v>
      </c>
      <c r="I201" t="s">
        <v>3</v>
      </c>
      <c r="J201" t="str">
        <f t="shared" si="3"/>
        <v>1808180146,</v>
      </c>
    </row>
    <row r="202" spans="8:10" x14ac:dyDescent="0.25">
      <c r="H202" s="1">
        <v>1808180100</v>
      </c>
      <c r="I202" t="s">
        <v>3</v>
      </c>
      <c r="J202" t="str">
        <f t="shared" si="3"/>
        <v>1808180100,</v>
      </c>
    </row>
    <row r="203" spans="8:10" x14ac:dyDescent="0.25">
      <c r="H203" s="1">
        <v>1808180271</v>
      </c>
      <c r="I203" t="s">
        <v>3</v>
      </c>
      <c r="J203" t="str">
        <f t="shared" si="3"/>
        <v>1808180271,</v>
      </c>
    </row>
    <row r="204" spans="8:10" x14ac:dyDescent="0.25">
      <c r="H204" s="1">
        <v>1808180271</v>
      </c>
      <c r="I204" t="s">
        <v>3</v>
      </c>
      <c r="J204" t="str">
        <f t="shared" si="3"/>
        <v>1808180271,</v>
      </c>
    </row>
    <row r="205" spans="8:10" x14ac:dyDescent="0.25">
      <c r="H205" s="1">
        <v>1808180015</v>
      </c>
      <c r="I205" t="s">
        <v>3</v>
      </c>
      <c r="J205" t="str">
        <f t="shared" si="3"/>
        <v>1808180015,</v>
      </c>
    </row>
    <row r="206" spans="8:10" x14ac:dyDescent="0.25">
      <c r="H206" s="1">
        <v>1808180015</v>
      </c>
      <c r="I206" t="s">
        <v>3</v>
      </c>
      <c r="J206" t="str">
        <f t="shared" si="3"/>
        <v>1808180015,</v>
      </c>
    </row>
    <row r="207" spans="8:10" x14ac:dyDescent="0.25">
      <c r="H207" s="1">
        <v>1808180250</v>
      </c>
      <c r="I207" t="s">
        <v>3</v>
      </c>
      <c r="J207" t="str">
        <f t="shared" si="3"/>
        <v>1808180250,</v>
      </c>
    </row>
    <row r="208" spans="8:10" x14ac:dyDescent="0.25">
      <c r="H208" s="1">
        <v>1808180250</v>
      </c>
      <c r="I208" t="s">
        <v>3</v>
      </c>
      <c r="J208" t="str">
        <f t="shared" si="3"/>
        <v>1808180250,</v>
      </c>
    </row>
    <row r="209" spans="8:10" x14ac:dyDescent="0.25">
      <c r="H209" s="1">
        <v>1808180065</v>
      </c>
      <c r="I209" t="s">
        <v>3</v>
      </c>
      <c r="J209" t="str">
        <f t="shared" si="3"/>
        <v>1808180065,</v>
      </c>
    </row>
    <row r="210" spans="8:10" x14ac:dyDescent="0.25">
      <c r="H210" s="1">
        <v>1808180065</v>
      </c>
      <c r="I210" t="s">
        <v>3</v>
      </c>
      <c r="J210" t="str">
        <f t="shared" si="3"/>
        <v>1808180065,</v>
      </c>
    </row>
    <row r="211" spans="8:10" x14ac:dyDescent="0.25">
      <c r="H211" s="1">
        <v>1808180108</v>
      </c>
      <c r="I211" t="s">
        <v>3</v>
      </c>
      <c r="J211" t="str">
        <f t="shared" si="3"/>
        <v>1808180108,</v>
      </c>
    </row>
    <row r="212" spans="8:10" x14ac:dyDescent="0.25">
      <c r="H212" s="1">
        <v>1808230281</v>
      </c>
      <c r="I212" t="s">
        <v>3</v>
      </c>
      <c r="J212" t="str">
        <f t="shared" si="3"/>
        <v>1808230281,</v>
      </c>
    </row>
    <row r="213" spans="8:10" x14ac:dyDescent="0.25">
      <c r="H213" s="1">
        <v>1808230281</v>
      </c>
      <c r="I213" t="s">
        <v>3</v>
      </c>
      <c r="J213" t="str">
        <f t="shared" si="3"/>
        <v>1808230281,</v>
      </c>
    </row>
    <row r="214" spans="8:10" x14ac:dyDescent="0.25">
      <c r="H214" s="1">
        <v>1808230255</v>
      </c>
      <c r="I214" t="s">
        <v>3</v>
      </c>
      <c r="J214" t="str">
        <f t="shared" si="3"/>
        <v>1808230255,</v>
      </c>
    </row>
    <row r="215" spans="8:10" x14ac:dyDescent="0.25">
      <c r="H215" s="1">
        <v>1808230255</v>
      </c>
      <c r="I215" t="s">
        <v>3</v>
      </c>
      <c r="J215" t="str">
        <f t="shared" si="3"/>
        <v>1808230255,</v>
      </c>
    </row>
    <row r="216" spans="8:10" x14ac:dyDescent="0.25">
      <c r="H216" s="1">
        <v>1808230236</v>
      </c>
      <c r="I216" t="s">
        <v>3</v>
      </c>
      <c r="J216" t="str">
        <f t="shared" si="3"/>
        <v>1808230236,</v>
      </c>
    </row>
    <row r="217" spans="8:10" x14ac:dyDescent="0.25">
      <c r="H217" s="1">
        <v>1808230236</v>
      </c>
      <c r="I217" t="s">
        <v>3</v>
      </c>
      <c r="J217" t="str">
        <f t="shared" si="3"/>
        <v>1808230236,</v>
      </c>
    </row>
    <row r="218" spans="8:10" x14ac:dyDescent="0.25">
      <c r="H218" s="1">
        <v>1808230183</v>
      </c>
      <c r="I218" t="s">
        <v>3</v>
      </c>
      <c r="J218" t="str">
        <f t="shared" si="3"/>
        <v>1808230183,</v>
      </c>
    </row>
    <row r="219" spans="8:10" x14ac:dyDescent="0.25">
      <c r="H219" s="1">
        <v>1808230085</v>
      </c>
      <c r="I219" t="s">
        <v>3</v>
      </c>
      <c r="J219" t="str">
        <f t="shared" si="3"/>
        <v>1808230085,</v>
      </c>
    </row>
    <row r="220" spans="8:10" x14ac:dyDescent="0.25">
      <c r="H220" s="1">
        <v>1808230085</v>
      </c>
      <c r="I220" t="s">
        <v>3</v>
      </c>
      <c r="J220" t="str">
        <f t="shared" si="3"/>
        <v>1808230085,</v>
      </c>
    </row>
    <row r="221" spans="8:10" x14ac:dyDescent="0.25">
      <c r="H221" s="1">
        <v>1808230031</v>
      </c>
      <c r="I221" t="s">
        <v>3</v>
      </c>
      <c r="J221" t="str">
        <f t="shared" si="3"/>
        <v>1808230031,</v>
      </c>
    </row>
    <row r="222" spans="8:10" x14ac:dyDescent="0.25">
      <c r="H222" s="1">
        <v>1808230031</v>
      </c>
      <c r="I222" t="s">
        <v>3</v>
      </c>
      <c r="J222" t="str">
        <f t="shared" si="3"/>
        <v>1808230031,</v>
      </c>
    </row>
    <row r="223" spans="8:10" x14ac:dyDescent="0.25">
      <c r="H223" s="1">
        <v>1808230052</v>
      </c>
      <c r="I223" t="s">
        <v>3</v>
      </c>
      <c r="J223" t="str">
        <f t="shared" si="3"/>
        <v>1808230052,</v>
      </c>
    </row>
    <row r="224" spans="8:10" x14ac:dyDescent="0.25">
      <c r="H224" s="1">
        <v>1808230052</v>
      </c>
      <c r="I224" t="s">
        <v>3</v>
      </c>
      <c r="J224" t="str">
        <f t="shared" si="3"/>
        <v>1808230052,</v>
      </c>
    </row>
    <row r="225" spans="8:10" x14ac:dyDescent="0.25">
      <c r="H225" s="1">
        <v>1808230052</v>
      </c>
      <c r="I225" t="s">
        <v>3</v>
      </c>
      <c r="J225" t="str">
        <f t="shared" si="3"/>
        <v>1808230052,</v>
      </c>
    </row>
    <row r="226" spans="8:10" x14ac:dyDescent="0.25">
      <c r="H226" s="1">
        <v>1808230107</v>
      </c>
      <c r="I226" t="s">
        <v>3</v>
      </c>
      <c r="J226" t="str">
        <f t="shared" si="3"/>
        <v>1808230107,</v>
      </c>
    </row>
    <row r="227" spans="8:10" x14ac:dyDescent="0.25">
      <c r="H227" s="1">
        <v>1808230107</v>
      </c>
      <c r="I227" t="s">
        <v>3</v>
      </c>
      <c r="J227" t="str">
        <f t="shared" si="3"/>
        <v>1808230107,</v>
      </c>
    </row>
    <row r="228" spans="8:10" x14ac:dyDescent="0.25">
      <c r="H228" s="1">
        <v>1808230156</v>
      </c>
      <c r="I228" t="s">
        <v>3</v>
      </c>
      <c r="J228" t="str">
        <f t="shared" si="3"/>
        <v>1808230156,</v>
      </c>
    </row>
    <row r="229" spans="8:10" x14ac:dyDescent="0.25">
      <c r="H229" s="1">
        <v>1808230156</v>
      </c>
      <c r="I229" t="s">
        <v>3</v>
      </c>
      <c r="J229" t="str">
        <f t="shared" si="3"/>
        <v>1808230156,</v>
      </c>
    </row>
    <row r="230" spans="8:10" x14ac:dyDescent="0.25">
      <c r="H230" s="1">
        <v>1808230156</v>
      </c>
      <c r="I230" t="s">
        <v>3</v>
      </c>
      <c r="J230" t="str">
        <f t="shared" si="3"/>
        <v>1808230156,</v>
      </c>
    </row>
    <row r="231" spans="8:10" x14ac:dyDescent="0.25">
      <c r="H231" s="1">
        <v>1808230163</v>
      </c>
      <c r="I231" t="s">
        <v>3</v>
      </c>
      <c r="J231" t="str">
        <f t="shared" si="3"/>
        <v>1808230163,</v>
      </c>
    </row>
    <row r="232" spans="8:10" x14ac:dyDescent="0.25">
      <c r="H232" s="1">
        <v>1808230214</v>
      </c>
      <c r="I232" t="s">
        <v>3</v>
      </c>
      <c r="J232" t="str">
        <f t="shared" si="3"/>
        <v>1808230214,</v>
      </c>
    </row>
    <row r="233" spans="8:10" x14ac:dyDescent="0.25">
      <c r="H233" s="1">
        <v>1808230198</v>
      </c>
      <c r="I233" t="s">
        <v>3</v>
      </c>
      <c r="J233" t="str">
        <f t="shared" si="3"/>
        <v>1808230198,</v>
      </c>
    </row>
    <row r="234" spans="8:10" x14ac:dyDescent="0.25">
      <c r="H234" s="1">
        <v>1808230198</v>
      </c>
      <c r="I234" t="s">
        <v>3</v>
      </c>
      <c r="J234" t="str">
        <f t="shared" si="3"/>
        <v>1808230198,</v>
      </c>
    </row>
    <row r="235" spans="8:10" x14ac:dyDescent="0.25">
      <c r="H235" s="1">
        <v>1808230252</v>
      </c>
      <c r="I235" t="s">
        <v>3</v>
      </c>
      <c r="J235" t="str">
        <f t="shared" si="3"/>
        <v>1808230252,</v>
      </c>
    </row>
    <row r="236" spans="8:10" x14ac:dyDescent="0.25">
      <c r="H236" s="1">
        <v>1808230127</v>
      </c>
      <c r="I236" t="s">
        <v>3</v>
      </c>
      <c r="J236" t="str">
        <f t="shared" si="3"/>
        <v>1808230127,</v>
      </c>
    </row>
    <row r="237" spans="8:10" x14ac:dyDescent="0.25">
      <c r="H237" s="1">
        <v>1808230127</v>
      </c>
      <c r="I237" t="s">
        <v>3</v>
      </c>
      <c r="J237" t="str">
        <f t="shared" si="3"/>
        <v>1808230127,</v>
      </c>
    </row>
    <row r="238" spans="8:10" x14ac:dyDescent="0.25">
      <c r="H238" s="1">
        <v>1808230108</v>
      </c>
      <c r="I238" t="s">
        <v>3</v>
      </c>
      <c r="J238" t="str">
        <f t="shared" si="3"/>
        <v>1808230108,</v>
      </c>
    </row>
    <row r="239" spans="8:10" x14ac:dyDescent="0.25">
      <c r="H239" s="1">
        <v>1808230108</v>
      </c>
      <c r="I239" t="s">
        <v>3</v>
      </c>
      <c r="J239" t="str">
        <f t="shared" si="3"/>
        <v>1808230108,</v>
      </c>
    </row>
    <row r="240" spans="8:10" x14ac:dyDescent="0.25">
      <c r="H240" s="1">
        <v>1808230068</v>
      </c>
      <c r="I240" t="s">
        <v>3</v>
      </c>
      <c r="J240" t="str">
        <f t="shared" si="3"/>
        <v>1808230068,</v>
      </c>
    </row>
    <row r="241" spans="8:10" x14ac:dyDescent="0.25">
      <c r="H241" s="1">
        <v>1808230096</v>
      </c>
      <c r="I241" t="s">
        <v>3</v>
      </c>
      <c r="J241" t="str">
        <f t="shared" si="3"/>
        <v>1808230096,</v>
      </c>
    </row>
    <row r="242" spans="8:10" x14ac:dyDescent="0.25">
      <c r="H242" s="1">
        <v>1808230127</v>
      </c>
      <c r="I242" t="s">
        <v>3</v>
      </c>
      <c r="J242" t="str">
        <f t="shared" si="3"/>
        <v>1808230127,</v>
      </c>
    </row>
    <row r="243" spans="8:10" x14ac:dyDescent="0.25">
      <c r="H243" s="1">
        <v>1808230127</v>
      </c>
      <c r="I243" t="s">
        <v>3</v>
      </c>
      <c r="J243" t="str">
        <f t="shared" si="3"/>
        <v>1808230127,</v>
      </c>
    </row>
    <row r="244" spans="8:10" x14ac:dyDescent="0.25">
      <c r="H244" s="1">
        <v>1808230096</v>
      </c>
      <c r="I244" t="s">
        <v>3</v>
      </c>
      <c r="J244" t="str">
        <f t="shared" si="3"/>
        <v>1808230096,</v>
      </c>
    </row>
    <row r="245" spans="8:10" x14ac:dyDescent="0.25">
      <c r="H245" s="1">
        <v>1808230065</v>
      </c>
      <c r="I245" t="s">
        <v>3</v>
      </c>
      <c r="J245" t="str">
        <f t="shared" si="3"/>
        <v>1808230065,</v>
      </c>
    </row>
    <row r="246" spans="8:10" x14ac:dyDescent="0.25">
      <c r="H246" s="1">
        <v>1808230174</v>
      </c>
      <c r="I246" t="s">
        <v>3</v>
      </c>
      <c r="J246" t="str">
        <f t="shared" si="3"/>
        <v>1808230174,</v>
      </c>
    </row>
    <row r="247" spans="8:10" x14ac:dyDescent="0.25">
      <c r="H247" s="1">
        <v>1808230172</v>
      </c>
      <c r="I247" t="s">
        <v>3</v>
      </c>
      <c r="J247" t="str">
        <f t="shared" si="3"/>
        <v>1808230172,</v>
      </c>
    </row>
    <row r="248" spans="8:10" x14ac:dyDescent="0.25">
      <c r="H248" s="1">
        <v>1808230048</v>
      </c>
      <c r="I248" t="s">
        <v>3</v>
      </c>
      <c r="J248" t="str">
        <f t="shared" si="3"/>
        <v>1808230048,</v>
      </c>
    </row>
    <row r="249" spans="8:10" x14ac:dyDescent="0.25">
      <c r="H249" s="1">
        <v>1808230078</v>
      </c>
      <c r="I249" t="s">
        <v>3</v>
      </c>
      <c r="J249" t="str">
        <f t="shared" si="3"/>
        <v>1808230078,</v>
      </c>
    </row>
    <row r="250" spans="8:10" x14ac:dyDescent="0.25">
      <c r="H250" s="1">
        <v>1808230099</v>
      </c>
      <c r="I250" t="s">
        <v>3</v>
      </c>
      <c r="J250" t="str">
        <f t="shared" si="3"/>
        <v>1808230099,</v>
      </c>
    </row>
    <row r="251" spans="8:10" x14ac:dyDescent="0.25">
      <c r="H251" s="1">
        <v>1808230084</v>
      </c>
      <c r="I251" t="s">
        <v>3</v>
      </c>
      <c r="J251" t="str">
        <f t="shared" si="3"/>
        <v>1808230084,</v>
      </c>
    </row>
    <row r="252" spans="8:10" x14ac:dyDescent="0.25">
      <c r="H252" s="1">
        <v>1808230054</v>
      </c>
      <c r="I252" t="s">
        <v>3</v>
      </c>
      <c r="J252" t="str">
        <f t="shared" si="3"/>
        <v>1808230054,</v>
      </c>
    </row>
    <row r="253" spans="8:10" x14ac:dyDescent="0.25">
      <c r="H253" s="1">
        <v>1808230054</v>
      </c>
      <c r="I253" t="s">
        <v>3</v>
      </c>
      <c r="J253" t="str">
        <f t="shared" si="3"/>
        <v>1808230054,</v>
      </c>
    </row>
    <row r="254" spans="8:10" x14ac:dyDescent="0.25">
      <c r="H254" s="1">
        <v>1808230119</v>
      </c>
      <c r="I254" t="s">
        <v>3</v>
      </c>
      <c r="J254" t="str">
        <f t="shared" si="3"/>
        <v>1808230119,</v>
      </c>
    </row>
    <row r="255" spans="8:10" x14ac:dyDescent="0.25">
      <c r="H255" s="1">
        <v>1808230038</v>
      </c>
      <c r="I255" t="s">
        <v>3</v>
      </c>
      <c r="J255" t="str">
        <f t="shared" si="3"/>
        <v>1808230038,</v>
      </c>
    </row>
    <row r="256" spans="8:10" x14ac:dyDescent="0.25">
      <c r="H256" s="1">
        <v>1808230038</v>
      </c>
      <c r="I256" t="s">
        <v>3</v>
      </c>
      <c r="J256" t="str">
        <f t="shared" si="3"/>
        <v>1808230038,</v>
      </c>
    </row>
    <row r="257" spans="8:10" x14ac:dyDescent="0.25">
      <c r="H257" s="1">
        <v>1808230225</v>
      </c>
      <c r="I257" t="s">
        <v>3</v>
      </c>
      <c r="J257" t="str">
        <f t="shared" si="3"/>
        <v>1808230225,</v>
      </c>
    </row>
    <row r="258" spans="8:10" x14ac:dyDescent="0.25">
      <c r="H258" s="1">
        <v>1808230065</v>
      </c>
      <c r="I258" t="s">
        <v>3</v>
      </c>
      <c r="J258" t="str">
        <f t="shared" ref="J258:J321" si="4">H258&amp;I258</f>
        <v>1808230065,</v>
      </c>
    </row>
    <row r="259" spans="8:10" x14ac:dyDescent="0.25">
      <c r="H259" s="1">
        <v>1808230065</v>
      </c>
      <c r="I259" t="s">
        <v>3</v>
      </c>
      <c r="J259" t="str">
        <f t="shared" si="4"/>
        <v>1808230065,</v>
      </c>
    </row>
    <row r="260" spans="8:10" x14ac:dyDescent="0.25">
      <c r="H260" s="1">
        <v>1808230103</v>
      </c>
      <c r="I260" t="s">
        <v>3</v>
      </c>
      <c r="J260" t="str">
        <f t="shared" si="4"/>
        <v>1808230103,</v>
      </c>
    </row>
    <row r="261" spans="8:10" x14ac:dyDescent="0.25">
      <c r="H261" s="1">
        <v>1808230081</v>
      </c>
      <c r="I261" t="s">
        <v>3</v>
      </c>
      <c r="J261" t="str">
        <f t="shared" si="4"/>
        <v>1808230081,</v>
      </c>
    </row>
    <row r="262" spans="8:10" x14ac:dyDescent="0.25">
      <c r="H262" s="1">
        <v>1808230159</v>
      </c>
      <c r="I262" t="s">
        <v>3</v>
      </c>
      <c r="J262" t="str">
        <f t="shared" si="4"/>
        <v>1808230159,</v>
      </c>
    </row>
    <row r="263" spans="8:10" x14ac:dyDescent="0.25">
      <c r="H263" s="1">
        <v>1808230159</v>
      </c>
      <c r="I263" t="s">
        <v>3</v>
      </c>
      <c r="J263" t="str">
        <f t="shared" si="4"/>
        <v>1808230159,</v>
      </c>
    </row>
    <row r="264" spans="8:10" x14ac:dyDescent="0.25">
      <c r="H264" s="1">
        <v>1808230103</v>
      </c>
      <c r="I264" t="s">
        <v>3</v>
      </c>
      <c r="J264" t="str">
        <f t="shared" si="4"/>
        <v>1808230103,</v>
      </c>
    </row>
    <row r="265" spans="8:10" x14ac:dyDescent="0.25">
      <c r="H265" s="1">
        <v>1808290191</v>
      </c>
      <c r="I265" t="s">
        <v>3</v>
      </c>
      <c r="J265" t="str">
        <f t="shared" si="4"/>
        <v>1808290191,</v>
      </c>
    </row>
    <row r="266" spans="8:10" x14ac:dyDescent="0.25">
      <c r="H266" s="1">
        <v>1808290191</v>
      </c>
      <c r="I266" t="s">
        <v>3</v>
      </c>
      <c r="J266" t="str">
        <f t="shared" si="4"/>
        <v>1808290191,</v>
      </c>
    </row>
    <row r="267" spans="8:10" x14ac:dyDescent="0.25">
      <c r="H267" s="1">
        <v>1808290191</v>
      </c>
      <c r="I267" t="s">
        <v>3</v>
      </c>
      <c r="J267" t="str">
        <f t="shared" si="4"/>
        <v>1808290191,</v>
      </c>
    </row>
    <row r="268" spans="8:10" x14ac:dyDescent="0.25">
      <c r="H268" s="1">
        <v>1808290206</v>
      </c>
      <c r="I268" t="s">
        <v>3</v>
      </c>
      <c r="J268" t="str">
        <f t="shared" si="4"/>
        <v>1808290206,</v>
      </c>
    </row>
    <row r="269" spans="8:10" x14ac:dyDescent="0.25">
      <c r="H269" s="1">
        <v>1808290206</v>
      </c>
      <c r="I269" t="s">
        <v>3</v>
      </c>
      <c r="J269" t="str">
        <f t="shared" si="4"/>
        <v>1808290206,</v>
      </c>
    </row>
    <row r="270" spans="8:10" x14ac:dyDescent="0.25">
      <c r="H270" s="1">
        <v>1808290211</v>
      </c>
      <c r="I270" t="s">
        <v>3</v>
      </c>
      <c r="J270" t="str">
        <f t="shared" si="4"/>
        <v>1808290211,</v>
      </c>
    </row>
    <row r="271" spans="8:10" x14ac:dyDescent="0.25">
      <c r="H271" s="1">
        <v>1808290211</v>
      </c>
      <c r="I271" t="s">
        <v>3</v>
      </c>
      <c r="J271" t="str">
        <f t="shared" si="4"/>
        <v>1808290211,</v>
      </c>
    </row>
    <row r="272" spans="8:10" x14ac:dyDescent="0.25">
      <c r="H272" s="1">
        <v>1808290231</v>
      </c>
      <c r="I272" t="s">
        <v>3</v>
      </c>
      <c r="J272" t="str">
        <f t="shared" si="4"/>
        <v>1808290231,</v>
      </c>
    </row>
    <row r="273" spans="8:10" x14ac:dyDescent="0.25">
      <c r="H273" s="1">
        <v>1808290224</v>
      </c>
      <c r="I273" t="s">
        <v>3</v>
      </c>
      <c r="J273" t="str">
        <f t="shared" si="4"/>
        <v>1808290224,</v>
      </c>
    </row>
    <row r="274" spans="8:10" x14ac:dyDescent="0.25">
      <c r="H274" s="1">
        <v>1808290224</v>
      </c>
      <c r="I274" t="s">
        <v>3</v>
      </c>
      <c r="J274" t="str">
        <f t="shared" si="4"/>
        <v>1808290224,</v>
      </c>
    </row>
    <row r="275" spans="8:10" x14ac:dyDescent="0.25">
      <c r="H275" s="1">
        <v>1808290242</v>
      </c>
      <c r="I275" t="s">
        <v>3</v>
      </c>
      <c r="J275" t="str">
        <f t="shared" si="4"/>
        <v>1808290242,</v>
      </c>
    </row>
    <row r="276" spans="8:10" x14ac:dyDescent="0.25">
      <c r="H276" s="1">
        <v>1808290261</v>
      </c>
      <c r="I276" t="s">
        <v>3</v>
      </c>
      <c r="J276" t="str">
        <f t="shared" si="4"/>
        <v>1808290261,</v>
      </c>
    </row>
    <row r="277" spans="8:10" x14ac:dyDescent="0.25">
      <c r="H277" s="1">
        <v>1808290261</v>
      </c>
      <c r="I277" t="s">
        <v>3</v>
      </c>
      <c r="J277" t="str">
        <f t="shared" si="4"/>
        <v>1808290261,</v>
      </c>
    </row>
    <row r="278" spans="8:10" x14ac:dyDescent="0.25">
      <c r="H278" s="1">
        <v>1808290268</v>
      </c>
      <c r="I278" t="s">
        <v>3</v>
      </c>
      <c r="J278" t="str">
        <f t="shared" si="4"/>
        <v>1808290268,</v>
      </c>
    </row>
    <row r="279" spans="8:10" x14ac:dyDescent="0.25">
      <c r="H279" s="1">
        <v>1808290263</v>
      </c>
      <c r="I279" t="s">
        <v>3</v>
      </c>
      <c r="J279" t="str">
        <f t="shared" si="4"/>
        <v>1808290263,</v>
      </c>
    </row>
    <row r="280" spans="8:10" x14ac:dyDescent="0.25">
      <c r="H280" s="1">
        <v>1808290263</v>
      </c>
      <c r="I280" t="s">
        <v>3</v>
      </c>
      <c r="J280" t="str">
        <f t="shared" si="4"/>
        <v>1808290263,</v>
      </c>
    </row>
    <row r="281" spans="8:10" x14ac:dyDescent="0.25">
      <c r="H281" s="1">
        <v>1808290283</v>
      </c>
      <c r="I281" t="s">
        <v>3</v>
      </c>
      <c r="J281" t="str">
        <f t="shared" si="4"/>
        <v>1808290283,</v>
      </c>
    </row>
    <row r="282" spans="8:10" x14ac:dyDescent="0.25">
      <c r="H282" s="1">
        <v>1808290292</v>
      </c>
      <c r="I282" t="s">
        <v>3</v>
      </c>
      <c r="J282" t="str">
        <f t="shared" si="4"/>
        <v>1808290292,</v>
      </c>
    </row>
    <row r="283" spans="8:10" x14ac:dyDescent="0.25">
      <c r="H283" s="1">
        <v>1808290292</v>
      </c>
      <c r="I283" t="s">
        <v>3</v>
      </c>
      <c r="J283" t="str">
        <f t="shared" si="4"/>
        <v>1808290292,</v>
      </c>
    </row>
    <row r="284" spans="8:10" x14ac:dyDescent="0.25">
      <c r="H284" s="1">
        <v>1808290308</v>
      </c>
      <c r="I284" t="s">
        <v>3</v>
      </c>
      <c r="J284" t="str">
        <f t="shared" si="4"/>
        <v>1808290308,</v>
      </c>
    </row>
    <row r="285" spans="8:10" x14ac:dyDescent="0.25">
      <c r="H285" s="1">
        <v>1808290271</v>
      </c>
      <c r="I285" t="s">
        <v>3</v>
      </c>
      <c r="J285" t="str">
        <f t="shared" si="4"/>
        <v>1808290271,</v>
      </c>
    </row>
    <row r="286" spans="8:10" x14ac:dyDescent="0.25">
      <c r="H286" s="1">
        <v>1808290271</v>
      </c>
      <c r="I286" t="s">
        <v>3</v>
      </c>
      <c r="J286" t="str">
        <f t="shared" si="4"/>
        <v>1808290271,</v>
      </c>
    </row>
    <row r="287" spans="8:10" x14ac:dyDescent="0.25">
      <c r="H287" s="1">
        <v>1808290289</v>
      </c>
      <c r="I287" t="s">
        <v>3</v>
      </c>
      <c r="J287" t="str">
        <f t="shared" si="4"/>
        <v>1808290289,</v>
      </c>
    </row>
    <row r="288" spans="8:10" x14ac:dyDescent="0.25">
      <c r="H288" s="1">
        <v>1808290289</v>
      </c>
      <c r="I288" t="s">
        <v>3</v>
      </c>
      <c r="J288" t="str">
        <f t="shared" si="4"/>
        <v>1808290289,</v>
      </c>
    </row>
    <row r="289" spans="8:10" x14ac:dyDescent="0.25">
      <c r="H289" s="1">
        <v>1808290003</v>
      </c>
      <c r="I289" t="s">
        <v>3</v>
      </c>
      <c r="J289" t="str">
        <f t="shared" si="4"/>
        <v>1808290003,</v>
      </c>
    </row>
    <row r="290" spans="8:10" x14ac:dyDescent="0.25">
      <c r="H290" s="1">
        <v>1808290003</v>
      </c>
      <c r="I290" t="s">
        <v>3</v>
      </c>
      <c r="J290" t="str">
        <f t="shared" si="4"/>
        <v>1808290003,</v>
      </c>
    </row>
    <row r="291" spans="8:10" x14ac:dyDescent="0.25">
      <c r="H291" s="1">
        <v>1808290020</v>
      </c>
      <c r="I291" t="s">
        <v>3</v>
      </c>
      <c r="J291" t="str">
        <f t="shared" si="4"/>
        <v>1808290020,</v>
      </c>
    </row>
    <row r="292" spans="8:10" x14ac:dyDescent="0.25">
      <c r="H292" s="1">
        <v>1808290020</v>
      </c>
      <c r="I292" t="s">
        <v>3</v>
      </c>
      <c r="J292" t="str">
        <f t="shared" si="4"/>
        <v>1808290020,</v>
      </c>
    </row>
    <row r="293" spans="8:10" x14ac:dyDescent="0.25">
      <c r="H293" s="1">
        <v>1808290035</v>
      </c>
      <c r="I293" t="s">
        <v>3</v>
      </c>
      <c r="J293" t="str">
        <f t="shared" si="4"/>
        <v>1808290035,</v>
      </c>
    </row>
    <row r="294" spans="8:10" x14ac:dyDescent="0.25">
      <c r="H294" s="1">
        <v>1808290035</v>
      </c>
      <c r="I294" t="s">
        <v>3</v>
      </c>
      <c r="J294" t="str">
        <f t="shared" si="4"/>
        <v>1808290035,</v>
      </c>
    </row>
    <row r="295" spans="8:10" x14ac:dyDescent="0.25">
      <c r="H295" s="1">
        <v>1808290065</v>
      </c>
      <c r="I295" t="s">
        <v>3</v>
      </c>
      <c r="J295" t="str">
        <f t="shared" si="4"/>
        <v>1808290065,</v>
      </c>
    </row>
    <row r="296" spans="8:10" x14ac:dyDescent="0.25">
      <c r="H296" s="1">
        <v>1808290065</v>
      </c>
      <c r="I296" t="s">
        <v>3</v>
      </c>
      <c r="J296" t="str">
        <f t="shared" si="4"/>
        <v>1808290065,</v>
      </c>
    </row>
    <row r="297" spans="8:10" x14ac:dyDescent="0.25">
      <c r="H297" s="1">
        <v>1808290054</v>
      </c>
      <c r="I297" t="s">
        <v>3</v>
      </c>
      <c r="J297" t="str">
        <f t="shared" si="4"/>
        <v>1808290054,</v>
      </c>
    </row>
    <row r="298" spans="8:10" x14ac:dyDescent="0.25">
      <c r="H298" s="1">
        <v>1808290065</v>
      </c>
      <c r="I298" t="s">
        <v>3</v>
      </c>
      <c r="J298" t="str">
        <f t="shared" si="4"/>
        <v>1808290065,</v>
      </c>
    </row>
    <row r="299" spans="8:10" x14ac:dyDescent="0.25">
      <c r="H299" s="1">
        <v>1808290077</v>
      </c>
      <c r="I299" t="s">
        <v>3</v>
      </c>
      <c r="J299" t="str">
        <f t="shared" si="4"/>
        <v>1808290077,</v>
      </c>
    </row>
    <row r="300" spans="8:10" x14ac:dyDescent="0.25">
      <c r="H300" s="1">
        <v>1808290077</v>
      </c>
      <c r="I300" t="s">
        <v>3</v>
      </c>
      <c r="J300" t="str">
        <f t="shared" si="4"/>
        <v>1808290077,</v>
      </c>
    </row>
    <row r="301" spans="8:10" x14ac:dyDescent="0.25">
      <c r="H301" s="1">
        <v>1808290099</v>
      </c>
      <c r="I301" t="s">
        <v>3</v>
      </c>
      <c r="J301" t="str">
        <f t="shared" si="4"/>
        <v>1808290099,</v>
      </c>
    </row>
    <row r="302" spans="8:10" x14ac:dyDescent="0.25">
      <c r="H302" s="1">
        <v>1808290104</v>
      </c>
      <c r="I302" t="s">
        <v>3</v>
      </c>
      <c r="J302" t="str">
        <f t="shared" si="4"/>
        <v>1808290104,</v>
      </c>
    </row>
    <row r="303" spans="8:10" x14ac:dyDescent="0.25">
      <c r="H303" s="1">
        <v>1808290104</v>
      </c>
      <c r="I303" t="s">
        <v>3</v>
      </c>
      <c r="J303" t="str">
        <f t="shared" si="4"/>
        <v>1808290104,</v>
      </c>
    </row>
    <row r="304" spans="8:10" x14ac:dyDescent="0.25">
      <c r="H304" s="1">
        <v>1808290111</v>
      </c>
      <c r="I304" t="s">
        <v>3</v>
      </c>
      <c r="J304" t="str">
        <f t="shared" si="4"/>
        <v>1808290111,</v>
      </c>
    </row>
    <row r="305" spans="8:10" x14ac:dyDescent="0.25">
      <c r="H305" s="1">
        <v>1808290123</v>
      </c>
      <c r="I305" t="s">
        <v>3</v>
      </c>
      <c r="J305" t="str">
        <f t="shared" si="4"/>
        <v>1808290123,</v>
      </c>
    </row>
    <row r="306" spans="8:10" x14ac:dyDescent="0.25">
      <c r="H306" s="1">
        <v>1808290118</v>
      </c>
      <c r="I306" t="s">
        <v>3</v>
      </c>
      <c r="J306" t="str">
        <f t="shared" si="4"/>
        <v>1808290118,</v>
      </c>
    </row>
    <row r="307" spans="8:10" x14ac:dyDescent="0.25">
      <c r="H307" s="1">
        <v>1808290118</v>
      </c>
      <c r="I307" t="s">
        <v>3</v>
      </c>
      <c r="J307" t="str">
        <f t="shared" si="4"/>
        <v>1808290118,</v>
      </c>
    </row>
    <row r="308" spans="8:10" x14ac:dyDescent="0.25">
      <c r="H308" s="1">
        <v>1808290132</v>
      </c>
      <c r="I308" t="s">
        <v>3</v>
      </c>
      <c r="J308" t="str">
        <f t="shared" si="4"/>
        <v>1808290132,</v>
      </c>
    </row>
    <row r="309" spans="8:10" x14ac:dyDescent="0.25">
      <c r="H309" s="1">
        <v>1808290132</v>
      </c>
      <c r="I309" t="s">
        <v>3</v>
      </c>
      <c r="J309" t="str">
        <f t="shared" si="4"/>
        <v>1808290132,</v>
      </c>
    </row>
    <row r="310" spans="8:10" x14ac:dyDescent="0.25">
      <c r="H310" s="1">
        <v>1808290168</v>
      </c>
      <c r="I310" t="s">
        <v>3</v>
      </c>
      <c r="J310" t="str">
        <f t="shared" si="4"/>
        <v>1808290168,</v>
      </c>
    </row>
    <row r="311" spans="8:10" x14ac:dyDescent="0.25">
      <c r="H311" s="1">
        <v>1808290171</v>
      </c>
      <c r="I311" t="s">
        <v>3</v>
      </c>
      <c r="J311" t="str">
        <f t="shared" si="4"/>
        <v>1808290171,</v>
      </c>
    </row>
    <row r="312" spans="8:10" x14ac:dyDescent="0.25">
      <c r="H312" s="1">
        <v>1808210154</v>
      </c>
      <c r="I312" t="s">
        <v>3</v>
      </c>
      <c r="J312" t="str">
        <f t="shared" si="4"/>
        <v>1808210154,</v>
      </c>
    </row>
    <row r="313" spans="8:10" x14ac:dyDescent="0.25">
      <c r="H313" s="1">
        <v>1808210154</v>
      </c>
      <c r="I313" t="s">
        <v>3</v>
      </c>
      <c r="J313" t="str">
        <f t="shared" si="4"/>
        <v>1808210154,</v>
      </c>
    </row>
    <row r="314" spans="8:10" x14ac:dyDescent="0.25">
      <c r="H314" s="1">
        <v>1808210027</v>
      </c>
      <c r="I314" t="s">
        <v>3</v>
      </c>
      <c r="J314" t="str">
        <f t="shared" si="4"/>
        <v>1808210027,</v>
      </c>
    </row>
    <row r="315" spans="8:10" x14ac:dyDescent="0.25">
      <c r="H315" s="1">
        <v>1808210118</v>
      </c>
      <c r="I315" t="s">
        <v>3</v>
      </c>
      <c r="J315" t="str">
        <f t="shared" si="4"/>
        <v>1808210118,</v>
      </c>
    </row>
    <row r="316" spans="8:10" x14ac:dyDescent="0.25">
      <c r="H316" s="1">
        <v>1808210118</v>
      </c>
      <c r="I316" t="s">
        <v>3</v>
      </c>
      <c r="J316" t="str">
        <f t="shared" si="4"/>
        <v>1808210118,</v>
      </c>
    </row>
    <row r="317" spans="8:10" x14ac:dyDescent="0.25">
      <c r="H317" s="1">
        <v>1808210069</v>
      </c>
      <c r="I317" t="s">
        <v>3</v>
      </c>
      <c r="J317" t="str">
        <f t="shared" si="4"/>
        <v>1808210069,</v>
      </c>
    </row>
    <row r="318" spans="8:10" x14ac:dyDescent="0.25">
      <c r="H318" s="1">
        <v>1808210069</v>
      </c>
      <c r="I318" t="s">
        <v>3</v>
      </c>
      <c r="J318" t="str">
        <f t="shared" si="4"/>
        <v>1808210069,</v>
      </c>
    </row>
    <row r="319" spans="8:10" x14ac:dyDescent="0.25">
      <c r="H319" s="1">
        <v>1808210092</v>
      </c>
      <c r="I319" t="s">
        <v>3</v>
      </c>
      <c r="J319" t="str">
        <f t="shared" si="4"/>
        <v>1808210092,</v>
      </c>
    </row>
    <row r="320" spans="8:10" x14ac:dyDescent="0.25">
      <c r="H320" s="1">
        <v>1808210092</v>
      </c>
      <c r="I320" t="s">
        <v>3</v>
      </c>
      <c r="J320" t="str">
        <f t="shared" si="4"/>
        <v>1808210092,</v>
      </c>
    </row>
    <row r="321" spans="8:10" x14ac:dyDescent="0.25">
      <c r="H321" s="1">
        <v>1808210109</v>
      </c>
      <c r="I321" t="s">
        <v>3</v>
      </c>
      <c r="J321" t="str">
        <f t="shared" si="4"/>
        <v>1808210109,</v>
      </c>
    </row>
    <row r="322" spans="8:10" x14ac:dyDescent="0.25">
      <c r="H322" s="1">
        <v>1808210109</v>
      </c>
      <c r="I322" t="s">
        <v>3</v>
      </c>
      <c r="J322" t="str">
        <f t="shared" ref="J322:J385" si="5">H322&amp;I322</f>
        <v>1808210109,</v>
      </c>
    </row>
    <row r="323" spans="8:10" x14ac:dyDescent="0.25">
      <c r="H323" s="1">
        <v>1808210093</v>
      </c>
      <c r="I323" t="s">
        <v>3</v>
      </c>
      <c r="J323" t="str">
        <f t="shared" si="5"/>
        <v>1808210093,</v>
      </c>
    </row>
    <row r="324" spans="8:10" x14ac:dyDescent="0.25">
      <c r="H324" s="1">
        <v>1808210093</v>
      </c>
      <c r="I324" t="s">
        <v>3</v>
      </c>
      <c r="J324" t="str">
        <f t="shared" si="5"/>
        <v>1808210093,</v>
      </c>
    </row>
    <row r="325" spans="8:10" x14ac:dyDescent="0.25">
      <c r="H325" s="1">
        <v>1808210188</v>
      </c>
      <c r="I325" t="s">
        <v>3</v>
      </c>
      <c r="J325" t="str">
        <f t="shared" si="5"/>
        <v>1808210188,</v>
      </c>
    </row>
    <row r="326" spans="8:10" x14ac:dyDescent="0.25">
      <c r="H326" s="1">
        <v>1808210188</v>
      </c>
      <c r="I326" t="s">
        <v>3</v>
      </c>
      <c r="J326" t="str">
        <f t="shared" si="5"/>
        <v>1808210188,</v>
      </c>
    </row>
    <row r="327" spans="8:10" x14ac:dyDescent="0.25">
      <c r="H327" s="1">
        <v>1808210080</v>
      </c>
      <c r="I327" t="s">
        <v>3</v>
      </c>
      <c r="J327" t="str">
        <f t="shared" si="5"/>
        <v>1808210080,</v>
      </c>
    </row>
    <row r="328" spans="8:10" x14ac:dyDescent="0.25">
      <c r="H328" s="1">
        <v>1808210063</v>
      </c>
      <c r="I328" t="s">
        <v>3</v>
      </c>
      <c r="J328" t="str">
        <f t="shared" si="5"/>
        <v>1808210063,</v>
      </c>
    </row>
    <row r="329" spans="8:10" x14ac:dyDescent="0.25">
      <c r="H329" s="1">
        <v>1808210063</v>
      </c>
      <c r="I329" t="s">
        <v>3</v>
      </c>
      <c r="J329" t="str">
        <f t="shared" si="5"/>
        <v>1808210063,</v>
      </c>
    </row>
    <row r="330" spans="8:10" x14ac:dyDescent="0.25">
      <c r="H330" s="1">
        <v>1808210135</v>
      </c>
      <c r="I330" t="s">
        <v>3</v>
      </c>
      <c r="J330" t="str">
        <f t="shared" si="5"/>
        <v>1808210135,</v>
      </c>
    </row>
    <row r="331" spans="8:10" x14ac:dyDescent="0.25">
      <c r="H331" s="1">
        <v>1808210135</v>
      </c>
      <c r="I331" t="s">
        <v>3</v>
      </c>
      <c r="J331" t="str">
        <f t="shared" si="5"/>
        <v>1808210135,</v>
      </c>
    </row>
    <row r="332" spans="8:10" x14ac:dyDescent="0.25">
      <c r="H332" s="1">
        <v>1808210198</v>
      </c>
      <c r="I332" t="s">
        <v>3</v>
      </c>
      <c r="J332" t="str">
        <f t="shared" si="5"/>
        <v>1808210198,</v>
      </c>
    </row>
    <row r="333" spans="8:10" x14ac:dyDescent="0.25">
      <c r="H333" s="1">
        <v>1808210198</v>
      </c>
      <c r="I333" t="s">
        <v>3</v>
      </c>
      <c r="J333" t="str">
        <f t="shared" si="5"/>
        <v>1808210198,</v>
      </c>
    </row>
    <row r="334" spans="8:10" x14ac:dyDescent="0.25">
      <c r="H334" s="1">
        <v>1808210187</v>
      </c>
      <c r="I334" t="s">
        <v>3</v>
      </c>
      <c r="J334" t="str">
        <f t="shared" si="5"/>
        <v>1808210187,</v>
      </c>
    </row>
    <row r="335" spans="8:10" x14ac:dyDescent="0.25">
      <c r="H335" s="1">
        <v>1808210187</v>
      </c>
      <c r="I335" t="s">
        <v>3</v>
      </c>
      <c r="J335" t="str">
        <f t="shared" si="5"/>
        <v>1808210187,</v>
      </c>
    </row>
    <row r="336" spans="8:10" x14ac:dyDescent="0.25">
      <c r="H336" s="1">
        <v>1808210126</v>
      </c>
      <c r="I336" t="s">
        <v>3</v>
      </c>
      <c r="J336" t="str">
        <f t="shared" si="5"/>
        <v>1808210126,</v>
      </c>
    </row>
    <row r="337" spans="8:10" x14ac:dyDescent="0.25">
      <c r="H337" s="1">
        <v>1808210012</v>
      </c>
      <c r="I337" t="s">
        <v>3</v>
      </c>
      <c r="J337" t="str">
        <f t="shared" si="5"/>
        <v>1808210012,</v>
      </c>
    </row>
    <row r="338" spans="8:10" x14ac:dyDescent="0.25">
      <c r="H338" s="1">
        <v>1808210012</v>
      </c>
      <c r="I338" t="s">
        <v>3</v>
      </c>
      <c r="J338" t="str">
        <f t="shared" si="5"/>
        <v>1808210012,</v>
      </c>
    </row>
    <row r="339" spans="8:10" x14ac:dyDescent="0.25">
      <c r="H339" s="1">
        <v>1808210005</v>
      </c>
      <c r="I339" t="s">
        <v>3</v>
      </c>
      <c r="J339" t="str">
        <f t="shared" si="5"/>
        <v>1808210005,</v>
      </c>
    </row>
    <row r="340" spans="8:10" x14ac:dyDescent="0.25">
      <c r="H340" s="1">
        <v>1808210005</v>
      </c>
      <c r="I340" t="s">
        <v>3</v>
      </c>
      <c r="J340" t="str">
        <f t="shared" si="5"/>
        <v>1808210005,</v>
      </c>
    </row>
    <row r="341" spans="8:10" x14ac:dyDescent="0.25">
      <c r="H341" s="1">
        <v>1808210008</v>
      </c>
      <c r="I341" t="s">
        <v>3</v>
      </c>
      <c r="J341" t="str">
        <f t="shared" si="5"/>
        <v>1808210008,</v>
      </c>
    </row>
    <row r="342" spans="8:10" x14ac:dyDescent="0.25">
      <c r="H342" s="1">
        <v>1808210008</v>
      </c>
      <c r="I342" t="s">
        <v>3</v>
      </c>
      <c r="J342" t="str">
        <f t="shared" si="5"/>
        <v>1808210008,</v>
      </c>
    </row>
    <row r="343" spans="8:10" x14ac:dyDescent="0.25">
      <c r="H343" s="1">
        <v>1808210152</v>
      </c>
      <c r="I343" t="s">
        <v>3</v>
      </c>
      <c r="J343" t="str">
        <f t="shared" si="5"/>
        <v>1808210152,</v>
      </c>
    </row>
    <row r="344" spans="8:10" x14ac:dyDescent="0.25">
      <c r="H344" s="1">
        <v>1808210152</v>
      </c>
      <c r="I344" t="s">
        <v>3</v>
      </c>
      <c r="J344" t="str">
        <f t="shared" si="5"/>
        <v>1808210152,</v>
      </c>
    </row>
    <row r="345" spans="8:10" x14ac:dyDescent="0.25">
      <c r="H345" s="1">
        <v>1808210105</v>
      </c>
      <c r="I345" t="s">
        <v>3</v>
      </c>
      <c r="J345" t="str">
        <f t="shared" si="5"/>
        <v>1808210105,</v>
      </c>
    </row>
    <row r="346" spans="8:10" x14ac:dyDescent="0.25">
      <c r="H346" s="1">
        <v>1808210105</v>
      </c>
      <c r="I346" t="s">
        <v>3</v>
      </c>
      <c r="J346" t="str">
        <f t="shared" si="5"/>
        <v>1808210105,</v>
      </c>
    </row>
    <row r="347" spans="8:10" x14ac:dyDescent="0.25">
      <c r="H347" s="1">
        <v>1808210024</v>
      </c>
      <c r="I347" t="s">
        <v>3</v>
      </c>
      <c r="J347" t="str">
        <f t="shared" si="5"/>
        <v>1808210024,</v>
      </c>
    </row>
    <row r="348" spans="8:10" x14ac:dyDescent="0.25">
      <c r="H348" s="1">
        <v>1808210024</v>
      </c>
      <c r="I348" t="s">
        <v>3</v>
      </c>
      <c r="J348" t="str">
        <f t="shared" si="5"/>
        <v>1808210024,</v>
      </c>
    </row>
    <row r="349" spans="8:10" x14ac:dyDescent="0.25">
      <c r="H349" s="1">
        <v>1808210225</v>
      </c>
      <c r="I349" t="s">
        <v>3</v>
      </c>
      <c r="J349" t="str">
        <f t="shared" si="5"/>
        <v>1808210225,</v>
      </c>
    </row>
    <row r="350" spans="8:10" x14ac:dyDescent="0.25">
      <c r="H350" s="1">
        <v>1808210225</v>
      </c>
      <c r="I350" t="s">
        <v>3</v>
      </c>
      <c r="J350" t="str">
        <f t="shared" si="5"/>
        <v>1808210225,</v>
      </c>
    </row>
    <row r="351" spans="8:10" x14ac:dyDescent="0.25">
      <c r="H351" s="1">
        <v>1808210122</v>
      </c>
      <c r="I351" t="s">
        <v>3</v>
      </c>
      <c r="J351" t="str">
        <f t="shared" si="5"/>
        <v>1808210122,</v>
      </c>
    </row>
    <row r="352" spans="8:10" x14ac:dyDescent="0.25">
      <c r="H352" s="1">
        <v>1808210122</v>
      </c>
      <c r="I352" t="s">
        <v>3</v>
      </c>
      <c r="J352" t="str">
        <f t="shared" si="5"/>
        <v>1808210122,</v>
      </c>
    </row>
    <row r="353" spans="8:10" x14ac:dyDescent="0.25">
      <c r="H353" s="1">
        <v>1808210052</v>
      </c>
      <c r="I353" t="s">
        <v>3</v>
      </c>
      <c r="J353" t="str">
        <f t="shared" si="5"/>
        <v>1808210052,</v>
      </c>
    </row>
    <row r="354" spans="8:10" x14ac:dyDescent="0.25">
      <c r="H354" s="1">
        <v>1808210052</v>
      </c>
      <c r="I354" t="s">
        <v>3</v>
      </c>
      <c r="J354" t="str">
        <f t="shared" si="5"/>
        <v>1808210052,</v>
      </c>
    </row>
    <row r="355" spans="8:10" x14ac:dyDescent="0.25">
      <c r="H355" s="1">
        <v>1808210023</v>
      </c>
      <c r="I355" t="s">
        <v>3</v>
      </c>
      <c r="J355" t="str">
        <f t="shared" si="5"/>
        <v>1808210023,</v>
      </c>
    </row>
    <row r="356" spans="8:10" x14ac:dyDescent="0.25">
      <c r="H356" s="1">
        <v>1808210023</v>
      </c>
      <c r="I356" t="s">
        <v>3</v>
      </c>
      <c r="J356" t="str">
        <f t="shared" si="5"/>
        <v>1808210023,</v>
      </c>
    </row>
    <row r="357" spans="8:10" x14ac:dyDescent="0.25">
      <c r="H357" s="1">
        <v>1808210051</v>
      </c>
      <c r="I357" t="s">
        <v>3</v>
      </c>
      <c r="J357" t="str">
        <f t="shared" si="5"/>
        <v>1808210051,</v>
      </c>
    </row>
    <row r="358" spans="8:10" x14ac:dyDescent="0.25">
      <c r="H358" s="1">
        <v>1808210045</v>
      </c>
      <c r="I358" t="s">
        <v>3</v>
      </c>
      <c r="J358" t="str">
        <f t="shared" si="5"/>
        <v>1808210045,</v>
      </c>
    </row>
    <row r="359" spans="8:10" x14ac:dyDescent="0.25">
      <c r="H359" s="1">
        <v>1808210045</v>
      </c>
      <c r="I359" t="s">
        <v>3</v>
      </c>
      <c r="J359" t="str">
        <f t="shared" si="5"/>
        <v>1808210045,</v>
      </c>
    </row>
    <row r="360" spans="8:10" x14ac:dyDescent="0.25">
      <c r="H360" s="1">
        <v>1808210013</v>
      </c>
      <c r="I360" t="s">
        <v>3</v>
      </c>
      <c r="J360" t="str">
        <f t="shared" si="5"/>
        <v>1808210013,</v>
      </c>
    </row>
    <row r="361" spans="8:10" x14ac:dyDescent="0.25">
      <c r="H361" s="1">
        <v>1808210013</v>
      </c>
      <c r="I361" t="s">
        <v>3</v>
      </c>
      <c r="J361" t="str">
        <f t="shared" si="5"/>
        <v>1808210013,</v>
      </c>
    </row>
    <row r="362" spans="8:10" x14ac:dyDescent="0.25">
      <c r="H362" s="1">
        <v>1808210229</v>
      </c>
      <c r="I362" t="s">
        <v>3</v>
      </c>
      <c r="J362" t="str">
        <f t="shared" si="5"/>
        <v>1808210229,</v>
      </c>
    </row>
    <row r="363" spans="8:10" x14ac:dyDescent="0.25">
      <c r="H363" s="1">
        <v>1808210166</v>
      </c>
      <c r="I363" t="s">
        <v>3</v>
      </c>
      <c r="J363" t="str">
        <f t="shared" si="5"/>
        <v>1808210166,</v>
      </c>
    </row>
    <row r="364" spans="8:10" x14ac:dyDescent="0.25">
      <c r="H364" s="1">
        <v>1808210167</v>
      </c>
      <c r="I364" t="s">
        <v>3</v>
      </c>
      <c r="J364" t="str">
        <f t="shared" si="5"/>
        <v>1808210167,</v>
      </c>
    </row>
    <row r="365" spans="8:10" x14ac:dyDescent="0.25">
      <c r="H365" s="1">
        <v>1808210167</v>
      </c>
      <c r="I365" t="s">
        <v>3</v>
      </c>
      <c r="J365" t="str">
        <f t="shared" si="5"/>
        <v>1808210167,</v>
      </c>
    </row>
    <row r="366" spans="8:10" x14ac:dyDescent="0.25">
      <c r="H366" s="1">
        <v>1808210002</v>
      </c>
      <c r="I366" t="s">
        <v>3</v>
      </c>
      <c r="J366" t="str">
        <f t="shared" si="5"/>
        <v>1808210002,</v>
      </c>
    </row>
    <row r="367" spans="8:10" x14ac:dyDescent="0.25">
      <c r="H367" s="1">
        <v>1808210002</v>
      </c>
      <c r="I367" t="s">
        <v>3</v>
      </c>
      <c r="J367" t="str">
        <f t="shared" si="5"/>
        <v>1808210002,</v>
      </c>
    </row>
    <row r="368" spans="8:10" x14ac:dyDescent="0.25">
      <c r="H368" s="1">
        <v>1808210232</v>
      </c>
      <c r="I368" t="s">
        <v>3</v>
      </c>
      <c r="J368" t="str">
        <f t="shared" si="5"/>
        <v>1808210232,</v>
      </c>
    </row>
    <row r="369" spans="8:10" x14ac:dyDescent="0.25">
      <c r="H369" s="1">
        <v>1808210232</v>
      </c>
      <c r="I369" t="s">
        <v>3</v>
      </c>
      <c r="J369" t="str">
        <f t="shared" si="5"/>
        <v>1808210232,</v>
      </c>
    </row>
    <row r="370" spans="8:10" x14ac:dyDescent="0.25">
      <c r="H370" s="1">
        <v>1808210227</v>
      </c>
      <c r="I370" t="s">
        <v>3</v>
      </c>
      <c r="J370" t="str">
        <f t="shared" si="5"/>
        <v>1808210227,</v>
      </c>
    </row>
    <row r="371" spans="8:10" x14ac:dyDescent="0.25">
      <c r="H371" s="1">
        <v>1808210215</v>
      </c>
      <c r="I371" t="s">
        <v>3</v>
      </c>
      <c r="J371" t="str">
        <f t="shared" si="5"/>
        <v>1808210215,</v>
      </c>
    </row>
    <row r="372" spans="8:10" x14ac:dyDescent="0.25">
      <c r="H372" s="1">
        <v>1808210224</v>
      </c>
      <c r="I372" t="s">
        <v>3</v>
      </c>
      <c r="J372" t="str">
        <f t="shared" si="5"/>
        <v>1808210224,</v>
      </c>
    </row>
    <row r="373" spans="8:10" x14ac:dyDescent="0.25">
      <c r="H373" s="1">
        <v>1808210136</v>
      </c>
      <c r="I373" t="s">
        <v>3</v>
      </c>
      <c r="J373" t="str">
        <f t="shared" si="5"/>
        <v>1808210136,</v>
      </c>
    </row>
    <row r="374" spans="8:10" x14ac:dyDescent="0.25">
      <c r="H374" s="1">
        <v>1808210136</v>
      </c>
      <c r="I374" t="s">
        <v>3</v>
      </c>
      <c r="J374" t="str">
        <f t="shared" si="5"/>
        <v>1808210136,</v>
      </c>
    </row>
    <row r="375" spans="8:10" x14ac:dyDescent="0.25">
      <c r="H375" s="1">
        <v>1808210151</v>
      </c>
      <c r="I375" t="s">
        <v>3</v>
      </c>
      <c r="J375" t="str">
        <f t="shared" si="5"/>
        <v>1808210151,</v>
      </c>
    </row>
    <row r="376" spans="8:10" x14ac:dyDescent="0.25">
      <c r="H376" s="1">
        <v>1808210212</v>
      </c>
      <c r="I376" t="s">
        <v>3</v>
      </c>
      <c r="J376" t="str">
        <f t="shared" si="5"/>
        <v>1808210212,</v>
      </c>
    </row>
    <row r="377" spans="8:10" x14ac:dyDescent="0.25">
      <c r="H377" s="1">
        <v>1808210212</v>
      </c>
      <c r="I377" t="s">
        <v>3</v>
      </c>
      <c r="J377" t="str">
        <f t="shared" si="5"/>
        <v>1808210212,</v>
      </c>
    </row>
    <row r="378" spans="8:10" x14ac:dyDescent="0.25">
      <c r="H378" s="1">
        <v>1808210102</v>
      </c>
      <c r="I378" t="s">
        <v>3</v>
      </c>
      <c r="J378" t="str">
        <f t="shared" si="5"/>
        <v>1808210102,</v>
      </c>
    </row>
    <row r="379" spans="8:10" x14ac:dyDescent="0.25">
      <c r="H379" s="1">
        <v>1808210107</v>
      </c>
      <c r="I379" t="s">
        <v>3</v>
      </c>
      <c r="J379" t="str">
        <f t="shared" si="5"/>
        <v>1808210107,</v>
      </c>
    </row>
    <row r="380" spans="8:10" x14ac:dyDescent="0.25">
      <c r="H380" s="1">
        <v>1808210107</v>
      </c>
      <c r="I380" t="s">
        <v>3</v>
      </c>
      <c r="J380" t="str">
        <f t="shared" si="5"/>
        <v>1808210107,</v>
      </c>
    </row>
    <row r="381" spans="8:10" x14ac:dyDescent="0.25">
      <c r="H381" s="1">
        <v>1808210021</v>
      </c>
      <c r="I381" t="s">
        <v>3</v>
      </c>
      <c r="J381" t="str">
        <f t="shared" si="5"/>
        <v>1808210021,</v>
      </c>
    </row>
    <row r="382" spans="8:10" x14ac:dyDescent="0.25">
      <c r="H382" s="1">
        <v>1808210066</v>
      </c>
      <c r="I382" t="s">
        <v>3</v>
      </c>
      <c r="J382" t="str">
        <f t="shared" si="5"/>
        <v>1808210066,</v>
      </c>
    </row>
    <row r="383" spans="8:10" x14ac:dyDescent="0.25">
      <c r="H383" s="1">
        <v>1808210066</v>
      </c>
      <c r="I383" t="s">
        <v>3</v>
      </c>
      <c r="J383" t="str">
        <f t="shared" si="5"/>
        <v>1808210066,</v>
      </c>
    </row>
    <row r="384" spans="8:10" x14ac:dyDescent="0.25">
      <c r="H384" s="1">
        <v>1808210073</v>
      </c>
      <c r="I384" t="s">
        <v>3</v>
      </c>
      <c r="J384" t="str">
        <f t="shared" si="5"/>
        <v>1808210073,</v>
      </c>
    </row>
    <row r="385" spans="8:10" x14ac:dyDescent="0.25">
      <c r="H385" s="1">
        <v>1808210073</v>
      </c>
      <c r="I385" t="s">
        <v>3</v>
      </c>
      <c r="J385" t="str">
        <f t="shared" si="5"/>
        <v>1808210073,</v>
      </c>
    </row>
    <row r="386" spans="8:10" x14ac:dyDescent="0.25">
      <c r="H386" s="1">
        <v>1808210037</v>
      </c>
      <c r="I386" t="s">
        <v>3</v>
      </c>
      <c r="J386" t="str">
        <f t="shared" ref="J386:J449" si="6">H386&amp;I386</f>
        <v>1808210037,</v>
      </c>
    </row>
    <row r="387" spans="8:10" x14ac:dyDescent="0.25">
      <c r="H387" s="1">
        <v>1808210037</v>
      </c>
      <c r="I387" t="s">
        <v>3</v>
      </c>
      <c r="J387" t="str">
        <f t="shared" si="6"/>
        <v>1808210037,</v>
      </c>
    </row>
    <row r="388" spans="8:10" x14ac:dyDescent="0.25">
      <c r="H388" s="1">
        <v>1808210211</v>
      </c>
      <c r="I388" t="s">
        <v>3</v>
      </c>
      <c r="J388" t="str">
        <f t="shared" si="6"/>
        <v>1808210211,</v>
      </c>
    </row>
    <row r="389" spans="8:10" x14ac:dyDescent="0.25">
      <c r="H389" s="1">
        <v>1808210211</v>
      </c>
      <c r="I389" t="s">
        <v>3</v>
      </c>
      <c r="J389" t="str">
        <f t="shared" si="6"/>
        <v>1808210211,</v>
      </c>
    </row>
    <row r="390" spans="8:10" x14ac:dyDescent="0.25">
      <c r="H390" s="1">
        <v>1808210036</v>
      </c>
      <c r="I390" t="s">
        <v>3</v>
      </c>
      <c r="J390" t="str">
        <f t="shared" si="6"/>
        <v>1808210036,</v>
      </c>
    </row>
    <row r="391" spans="8:10" x14ac:dyDescent="0.25">
      <c r="H391" s="1">
        <v>1808210078</v>
      </c>
      <c r="I391" t="s">
        <v>3</v>
      </c>
      <c r="J391" t="str">
        <f t="shared" si="6"/>
        <v>1808210078,</v>
      </c>
    </row>
    <row r="392" spans="8:10" x14ac:dyDescent="0.25">
      <c r="H392" s="1">
        <v>1808210078</v>
      </c>
      <c r="I392" t="s">
        <v>3</v>
      </c>
      <c r="J392" t="str">
        <f t="shared" si="6"/>
        <v>1808210078,</v>
      </c>
    </row>
    <row r="393" spans="8:10" x14ac:dyDescent="0.25">
      <c r="H393" s="1">
        <v>1808210144</v>
      </c>
      <c r="I393" t="s">
        <v>3</v>
      </c>
      <c r="J393" t="str">
        <f t="shared" si="6"/>
        <v>1808210144,</v>
      </c>
    </row>
    <row r="394" spans="8:10" x14ac:dyDescent="0.25">
      <c r="H394" s="1">
        <v>1808210144</v>
      </c>
      <c r="I394" t="s">
        <v>3</v>
      </c>
      <c r="J394" t="str">
        <f t="shared" si="6"/>
        <v>1808210144,</v>
      </c>
    </row>
    <row r="395" spans="8:10" x14ac:dyDescent="0.25">
      <c r="H395" s="1">
        <v>1808210201</v>
      </c>
      <c r="I395" t="s">
        <v>3</v>
      </c>
      <c r="J395" t="str">
        <f t="shared" si="6"/>
        <v>1808210201,</v>
      </c>
    </row>
    <row r="396" spans="8:10" x14ac:dyDescent="0.25">
      <c r="H396" s="1">
        <v>1808210201</v>
      </c>
      <c r="I396" t="s">
        <v>3</v>
      </c>
      <c r="J396" t="str">
        <f t="shared" si="6"/>
        <v>1808210201,</v>
      </c>
    </row>
    <row r="397" spans="8:10" x14ac:dyDescent="0.25">
      <c r="H397" s="1">
        <v>1808210089</v>
      </c>
      <c r="I397" t="s">
        <v>3</v>
      </c>
      <c r="J397" t="str">
        <f t="shared" si="6"/>
        <v>1808210089,</v>
      </c>
    </row>
    <row r="398" spans="8:10" x14ac:dyDescent="0.25">
      <c r="H398" s="1">
        <v>1808210236</v>
      </c>
      <c r="I398" t="s">
        <v>3</v>
      </c>
      <c r="J398" t="str">
        <f t="shared" si="6"/>
        <v>1808210236,</v>
      </c>
    </row>
    <row r="399" spans="8:10" x14ac:dyDescent="0.25">
      <c r="H399" s="1">
        <v>1808210236</v>
      </c>
      <c r="I399" t="s">
        <v>3</v>
      </c>
      <c r="J399" t="str">
        <f t="shared" si="6"/>
        <v>1808210236,</v>
      </c>
    </row>
    <row r="400" spans="8:10" x14ac:dyDescent="0.25">
      <c r="H400" s="1">
        <v>1808210106</v>
      </c>
      <c r="I400" t="s">
        <v>3</v>
      </c>
      <c r="J400" t="str">
        <f t="shared" si="6"/>
        <v>1808210106,</v>
      </c>
    </row>
    <row r="401" spans="8:10" x14ac:dyDescent="0.25">
      <c r="H401" s="1">
        <v>1808210106</v>
      </c>
      <c r="I401" t="s">
        <v>3</v>
      </c>
      <c r="J401" t="str">
        <f t="shared" si="6"/>
        <v>1808210106,</v>
      </c>
    </row>
    <row r="402" spans="8:10" x14ac:dyDescent="0.25">
      <c r="H402" s="1">
        <v>1808210155</v>
      </c>
      <c r="I402" t="s">
        <v>3</v>
      </c>
      <c r="J402" t="str">
        <f t="shared" si="6"/>
        <v>1808210155,</v>
      </c>
    </row>
    <row r="403" spans="8:10" x14ac:dyDescent="0.25">
      <c r="H403" s="1">
        <v>1808210084</v>
      </c>
      <c r="I403" t="s">
        <v>3</v>
      </c>
      <c r="J403" t="str">
        <f t="shared" si="6"/>
        <v>1808210084,</v>
      </c>
    </row>
    <row r="404" spans="8:10" x14ac:dyDescent="0.25">
      <c r="H404" s="1">
        <v>1808230162</v>
      </c>
      <c r="I404" t="s">
        <v>3</v>
      </c>
      <c r="J404" t="str">
        <f t="shared" si="6"/>
        <v>1808230162,</v>
      </c>
    </row>
    <row r="405" spans="8:10" x14ac:dyDescent="0.25">
      <c r="H405" s="1">
        <v>1808230185</v>
      </c>
      <c r="I405" t="s">
        <v>3</v>
      </c>
      <c r="J405" t="str">
        <f t="shared" si="6"/>
        <v>1808230185,</v>
      </c>
    </row>
    <row r="406" spans="8:10" x14ac:dyDescent="0.25">
      <c r="H406" s="1">
        <v>1808230185</v>
      </c>
      <c r="I406" t="s">
        <v>3</v>
      </c>
      <c r="J406" t="str">
        <f t="shared" si="6"/>
        <v>1808230185,</v>
      </c>
    </row>
    <row r="407" spans="8:10" x14ac:dyDescent="0.25">
      <c r="H407" s="1">
        <v>1808230101</v>
      </c>
      <c r="I407" t="s">
        <v>3</v>
      </c>
      <c r="J407" t="str">
        <f t="shared" si="6"/>
        <v>1808230101,</v>
      </c>
    </row>
    <row r="408" spans="8:10" x14ac:dyDescent="0.25">
      <c r="H408" s="1">
        <v>1808230171</v>
      </c>
      <c r="I408" t="s">
        <v>3</v>
      </c>
      <c r="J408" t="str">
        <f t="shared" si="6"/>
        <v>1808230171,</v>
      </c>
    </row>
    <row r="409" spans="8:10" x14ac:dyDescent="0.25">
      <c r="H409" s="1">
        <v>1808230238</v>
      </c>
      <c r="I409" t="s">
        <v>3</v>
      </c>
      <c r="J409" t="str">
        <f t="shared" si="6"/>
        <v>1808230238,</v>
      </c>
    </row>
    <row r="410" spans="8:10" x14ac:dyDescent="0.25">
      <c r="H410" s="1">
        <v>1808230191</v>
      </c>
      <c r="I410" t="s">
        <v>3</v>
      </c>
      <c r="J410" t="str">
        <f t="shared" si="6"/>
        <v>1808230191,</v>
      </c>
    </row>
    <row r="411" spans="8:10" x14ac:dyDescent="0.25">
      <c r="H411" s="1">
        <v>1808230265</v>
      </c>
      <c r="I411" t="s">
        <v>3</v>
      </c>
      <c r="J411" t="str">
        <f t="shared" si="6"/>
        <v>1808230265,</v>
      </c>
    </row>
    <row r="412" spans="8:10" x14ac:dyDescent="0.25">
      <c r="H412" s="1">
        <v>1808170231</v>
      </c>
      <c r="I412" t="s">
        <v>3</v>
      </c>
      <c r="J412" t="str">
        <f t="shared" si="6"/>
        <v>1808170231,</v>
      </c>
    </row>
    <row r="413" spans="8:10" x14ac:dyDescent="0.25">
      <c r="H413" s="1">
        <v>1808170018</v>
      </c>
      <c r="I413" t="s">
        <v>3</v>
      </c>
      <c r="J413" t="str">
        <f t="shared" si="6"/>
        <v>1808170018,</v>
      </c>
    </row>
    <row r="414" spans="8:10" x14ac:dyDescent="0.25">
      <c r="H414" s="1">
        <v>1808170018</v>
      </c>
      <c r="I414" t="s">
        <v>3</v>
      </c>
      <c r="J414" t="str">
        <f t="shared" si="6"/>
        <v>1808170018,</v>
      </c>
    </row>
    <row r="415" spans="8:10" x14ac:dyDescent="0.25">
      <c r="H415" s="1">
        <v>1808170018</v>
      </c>
      <c r="I415" t="s">
        <v>3</v>
      </c>
      <c r="J415" t="str">
        <f t="shared" si="6"/>
        <v>1808170018,</v>
      </c>
    </row>
    <row r="416" spans="8:10" x14ac:dyDescent="0.25">
      <c r="H416" s="1">
        <v>1808170110</v>
      </c>
      <c r="I416" t="s">
        <v>3</v>
      </c>
      <c r="J416" t="str">
        <f t="shared" si="6"/>
        <v>1808170110,</v>
      </c>
    </row>
    <row r="417" spans="8:10" x14ac:dyDescent="0.25">
      <c r="H417" s="1">
        <v>1808170184</v>
      </c>
      <c r="I417" t="s">
        <v>3</v>
      </c>
      <c r="J417" t="str">
        <f t="shared" si="6"/>
        <v>1808170184,</v>
      </c>
    </row>
    <row r="418" spans="8:10" x14ac:dyDescent="0.25">
      <c r="H418" s="1">
        <v>1808170156</v>
      </c>
      <c r="I418" t="s">
        <v>3</v>
      </c>
      <c r="J418" t="str">
        <f t="shared" si="6"/>
        <v>1808170156,</v>
      </c>
    </row>
    <row r="419" spans="8:10" x14ac:dyDescent="0.25">
      <c r="H419" s="1">
        <v>1808170156</v>
      </c>
      <c r="I419" t="s">
        <v>3</v>
      </c>
      <c r="J419" t="str">
        <f t="shared" si="6"/>
        <v>1808170156,</v>
      </c>
    </row>
    <row r="420" spans="8:10" x14ac:dyDescent="0.25">
      <c r="H420" s="1">
        <v>1808170271</v>
      </c>
      <c r="I420" t="s">
        <v>3</v>
      </c>
      <c r="J420" t="str">
        <f t="shared" si="6"/>
        <v>1808170271,</v>
      </c>
    </row>
    <row r="421" spans="8:10" x14ac:dyDescent="0.25">
      <c r="H421" s="1">
        <v>1808170271</v>
      </c>
      <c r="I421" t="s">
        <v>3</v>
      </c>
      <c r="J421" t="str">
        <f t="shared" si="6"/>
        <v>1808170271,</v>
      </c>
    </row>
    <row r="422" spans="8:10" x14ac:dyDescent="0.25">
      <c r="H422" s="1">
        <v>1808170009</v>
      </c>
      <c r="I422" t="s">
        <v>3</v>
      </c>
      <c r="J422" t="str">
        <f t="shared" si="6"/>
        <v>1808170009,</v>
      </c>
    </row>
    <row r="423" spans="8:10" x14ac:dyDescent="0.25">
      <c r="H423" s="1">
        <v>1808170009</v>
      </c>
      <c r="I423" t="s">
        <v>3</v>
      </c>
      <c r="J423" t="str">
        <f t="shared" si="6"/>
        <v>1808170009,</v>
      </c>
    </row>
    <row r="424" spans="8:10" x14ac:dyDescent="0.25">
      <c r="H424" s="1">
        <v>1808170242</v>
      </c>
      <c r="I424" t="s">
        <v>3</v>
      </c>
      <c r="J424" t="str">
        <f t="shared" si="6"/>
        <v>1808170242,</v>
      </c>
    </row>
    <row r="425" spans="8:10" x14ac:dyDescent="0.25">
      <c r="H425" s="1">
        <v>1808170242</v>
      </c>
      <c r="I425" t="s">
        <v>3</v>
      </c>
      <c r="J425" t="str">
        <f t="shared" si="6"/>
        <v>1808170242,</v>
      </c>
    </row>
    <row r="426" spans="8:10" x14ac:dyDescent="0.25">
      <c r="H426" s="1">
        <v>1808170242</v>
      </c>
      <c r="I426" t="s">
        <v>3</v>
      </c>
      <c r="J426" t="str">
        <f t="shared" si="6"/>
        <v>1808170242,</v>
      </c>
    </row>
    <row r="427" spans="8:10" x14ac:dyDescent="0.25">
      <c r="H427" s="1">
        <v>1808170242</v>
      </c>
      <c r="I427" t="s">
        <v>3</v>
      </c>
      <c r="J427" t="str">
        <f t="shared" si="6"/>
        <v>1808170242,</v>
      </c>
    </row>
    <row r="428" spans="8:10" x14ac:dyDescent="0.25">
      <c r="H428" s="1">
        <v>1808170092</v>
      </c>
      <c r="I428" t="s">
        <v>3</v>
      </c>
      <c r="J428" t="str">
        <f t="shared" si="6"/>
        <v>1808170092,</v>
      </c>
    </row>
    <row r="429" spans="8:10" x14ac:dyDescent="0.25">
      <c r="H429" s="1">
        <v>1808170172</v>
      </c>
      <c r="I429" t="s">
        <v>3</v>
      </c>
      <c r="J429" t="str">
        <f t="shared" si="6"/>
        <v>1808170172,</v>
      </c>
    </row>
    <row r="430" spans="8:10" x14ac:dyDescent="0.25">
      <c r="H430" s="1">
        <v>1808170172</v>
      </c>
      <c r="I430" t="s">
        <v>3</v>
      </c>
      <c r="J430" t="str">
        <f t="shared" si="6"/>
        <v>1808170172,</v>
      </c>
    </row>
    <row r="431" spans="8:10" x14ac:dyDescent="0.25">
      <c r="H431" s="1">
        <v>1808170019</v>
      </c>
      <c r="I431" t="s">
        <v>3</v>
      </c>
      <c r="J431" t="str">
        <f t="shared" si="6"/>
        <v>1808170019,</v>
      </c>
    </row>
    <row r="432" spans="8:10" x14ac:dyDescent="0.25">
      <c r="H432" s="1">
        <v>1808170019</v>
      </c>
      <c r="I432" t="s">
        <v>3</v>
      </c>
      <c r="J432" t="str">
        <f t="shared" si="6"/>
        <v>1808170019,</v>
      </c>
    </row>
    <row r="433" spans="8:10" x14ac:dyDescent="0.25">
      <c r="H433" s="1">
        <v>1808170149</v>
      </c>
      <c r="I433" t="s">
        <v>3</v>
      </c>
      <c r="J433" t="str">
        <f t="shared" si="6"/>
        <v>1808170149,</v>
      </c>
    </row>
    <row r="434" spans="8:10" x14ac:dyDescent="0.25">
      <c r="H434" s="1">
        <v>1808170149</v>
      </c>
      <c r="I434" t="s">
        <v>3</v>
      </c>
      <c r="J434" t="str">
        <f t="shared" si="6"/>
        <v>1808170149,</v>
      </c>
    </row>
    <row r="435" spans="8:10" x14ac:dyDescent="0.25">
      <c r="H435" s="1">
        <v>1808170161</v>
      </c>
      <c r="I435" t="s">
        <v>3</v>
      </c>
      <c r="J435" t="str">
        <f t="shared" si="6"/>
        <v>1808170161,</v>
      </c>
    </row>
    <row r="436" spans="8:10" x14ac:dyDescent="0.25">
      <c r="H436" s="1">
        <v>1808170161</v>
      </c>
      <c r="I436" t="s">
        <v>3</v>
      </c>
      <c r="J436" t="str">
        <f t="shared" si="6"/>
        <v>1808170161,</v>
      </c>
    </row>
    <row r="437" spans="8:10" x14ac:dyDescent="0.25">
      <c r="H437" s="1">
        <v>1808170114</v>
      </c>
      <c r="I437" t="s">
        <v>3</v>
      </c>
      <c r="J437" t="str">
        <f t="shared" si="6"/>
        <v>1808170114,</v>
      </c>
    </row>
    <row r="438" spans="8:10" x14ac:dyDescent="0.25">
      <c r="H438" s="1">
        <v>1808170075</v>
      </c>
      <c r="I438" t="s">
        <v>3</v>
      </c>
      <c r="J438" t="str">
        <f t="shared" si="6"/>
        <v>1808170075,</v>
      </c>
    </row>
    <row r="439" spans="8:10" x14ac:dyDescent="0.25">
      <c r="H439" s="1">
        <v>1808170075</v>
      </c>
      <c r="I439" t="s">
        <v>3</v>
      </c>
      <c r="J439" t="str">
        <f t="shared" si="6"/>
        <v>1808170075,</v>
      </c>
    </row>
    <row r="440" spans="8:10" x14ac:dyDescent="0.25">
      <c r="H440" s="1">
        <v>1808170075</v>
      </c>
      <c r="I440" t="s">
        <v>3</v>
      </c>
      <c r="J440" t="str">
        <f t="shared" si="6"/>
        <v>1808170075,</v>
      </c>
    </row>
    <row r="441" spans="8:10" x14ac:dyDescent="0.25">
      <c r="H441" s="1">
        <v>1808170196</v>
      </c>
      <c r="I441" t="s">
        <v>3</v>
      </c>
      <c r="J441" t="str">
        <f t="shared" si="6"/>
        <v>1808170196,</v>
      </c>
    </row>
    <row r="442" spans="8:10" x14ac:dyDescent="0.25">
      <c r="H442" s="1">
        <v>1808170196</v>
      </c>
      <c r="I442" t="s">
        <v>3</v>
      </c>
      <c r="J442" t="str">
        <f t="shared" si="6"/>
        <v>1808170196,</v>
      </c>
    </row>
    <row r="443" spans="8:10" x14ac:dyDescent="0.25">
      <c r="H443" s="1">
        <v>1808170192</v>
      </c>
      <c r="I443" t="s">
        <v>3</v>
      </c>
      <c r="J443" t="str">
        <f t="shared" si="6"/>
        <v>1808170192,</v>
      </c>
    </row>
    <row r="444" spans="8:10" x14ac:dyDescent="0.25">
      <c r="H444" s="1">
        <v>1808170192</v>
      </c>
      <c r="I444" t="s">
        <v>3</v>
      </c>
      <c r="J444" t="str">
        <f t="shared" si="6"/>
        <v>1808170192,</v>
      </c>
    </row>
    <row r="445" spans="8:10" x14ac:dyDescent="0.25">
      <c r="H445" s="1">
        <v>1808170082</v>
      </c>
      <c r="I445" t="s">
        <v>3</v>
      </c>
      <c r="J445" t="str">
        <f t="shared" si="6"/>
        <v>1808170082,</v>
      </c>
    </row>
    <row r="446" spans="8:10" x14ac:dyDescent="0.25">
      <c r="H446" s="1">
        <v>1808170082</v>
      </c>
      <c r="I446" t="s">
        <v>3</v>
      </c>
      <c r="J446" t="str">
        <f t="shared" si="6"/>
        <v>1808170082,</v>
      </c>
    </row>
    <row r="447" spans="8:10" x14ac:dyDescent="0.25">
      <c r="H447" s="1">
        <v>1808170192</v>
      </c>
      <c r="I447" t="s">
        <v>3</v>
      </c>
      <c r="J447" t="str">
        <f t="shared" si="6"/>
        <v>1808170192,</v>
      </c>
    </row>
    <row r="448" spans="8:10" x14ac:dyDescent="0.25">
      <c r="H448" s="1">
        <v>1808170192</v>
      </c>
      <c r="I448" t="s">
        <v>3</v>
      </c>
      <c r="J448" t="str">
        <f t="shared" si="6"/>
        <v>1808170192,</v>
      </c>
    </row>
    <row r="449" spans="8:10" x14ac:dyDescent="0.25">
      <c r="H449" s="1">
        <v>1808170082</v>
      </c>
      <c r="I449" t="s">
        <v>3</v>
      </c>
      <c r="J449" t="str">
        <f t="shared" si="6"/>
        <v>1808170082,</v>
      </c>
    </row>
    <row r="450" spans="8:10" x14ac:dyDescent="0.25">
      <c r="H450" s="1">
        <v>1808170082</v>
      </c>
      <c r="I450" t="s">
        <v>3</v>
      </c>
      <c r="J450" t="str">
        <f t="shared" ref="J450:J513" si="7">H450&amp;I450</f>
        <v>1808170082,</v>
      </c>
    </row>
    <row r="451" spans="8:10" x14ac:dyDescent="0.25">
      <c r="H451" s="1">
        <v>1808170015</v>
      </c>
      <c r="I451" t="s">
        <v>3</v>
      </c>
      <c r="J451" t="str">
        <f t="shared" si="7"/>
        <v>1808170015,</v>
      </c>
    </row>
    <row r="452" spans="8:10" x14ac:dyDescent="0.25">
      <c r="H452" s="1">
        <v>1808170015</v>
      </c>
      <c r="I452" t="s">
        <v>3</v>
      </c>
      <c r="J452" t="str">
        <f t="shared" si="7"/>
        <v>1808170015,</v>
      </c>
    </row>
    <row r="453" spans="8:10" x14ac:dyDescent="0.25">
      <c r="H453" s="1">
        <v>1808170024</v>
      </c>
      <c r="I453" t="s">
        <v>3</v>
      </c>
      <c r="J453" t="str">
        <f t="shared" si="7"/>
        <v>1808170024,</v>
      </c>
    </row>
    <row r="454" spans="8:10" x14ac:dyDescent="0.25">
      <c r="H454" s="1">
        <v>1808170015</v>
      </c>
      <c r="I454" t="s">
        <v>3</v>
      </c>
      <c r="J454" t="str">
        <f t="shared" si="7"/>
        <v>1808170015,</v>
      </c>
    </row>
    <row r="455" spans="8:10" x14ac:dyDescent="0.25">
      <c r="H455" s="1">
        <v>1808170015</v>
      </c>
      <c r="I455" t="s">
        <v>3</v>
      </c>
      <c r="J455" t="str">
        <f t="shared" si="7"/>
        <v>1808170015,</v>
      </c>
    </row>
    <row r="456" spans="8:10" x14ac:dyDescent="0.25">
      <c r="H456" s="1">
        <v>1808170024</v>
      </c>
      <c r="I456" t="s">
        <v>3</v>
      </c>
      <c r="J456" t="str">
        <f t="shared" si="7"/>
        <v>1808170024,</v>
      </c>
    </row>
    <row r="457" spans="8:10" x14ac:dyDescent="0.25">
      <c r="H457" s="1">
        <v>1808170024</v>
      </c>
      <c r="I457" t="s">
        <v>3</v>
      </c>
      <c r="J457" t="str">
        <f t="shared" si="7"/>
        <v>1808170024,</v>
      </c>
    </row>
    <row r="458" spans="8:10" x14ac:dyDescent="0.25">
      <c r="H458" s="1">
        <v>1808170204</v>
      </c>
      <c r="I458" t="s">
        <v>3</v>
      </c>
      <c r="J458" t="str">
        <f t="shared" si="7"/>
        <v>1808170204,</v>
      </c>
    </row>
    <row r="459" spans="8:10" x14ac:dyDescent="0.25">
      <c r="H459" s="1">
        <v>1808170204</v>
      </c>
      <c r="I459" t="s">
        <v>3</v>
      </c>
      <c r="J459" t="str">
        <f t="shared" si="7"/>
        <v>1808170204,</v>
      </c>
    </row>
    <row r="460" spans="8:10" x14ac:dyDescent="0.25">
      <c r="H460" s="1">
        <v>1808170081</v>
      </c>
      <c r="I460" t="s">
        <v>3</v>
      </c>
      <c r="J460" t="str">
        <f t="shared" si="7"/>
        <v>1808170081,</v>
      </c>
    </row>
    <row r="461" spans="8:10" x14ac:dyDescent="0.25">
      <c r="H461" s="1">
        <v>1808170081</v>
      </c>
      <c r="I461" t="s">
        <v>3</v>
      </c>
      <c r="J461" t="str">
        <f t="shared" si="7"/>
        <v>1808170081,</v>
      </c>
    </row>
    <row r="462" spans="8:10" x14ac:dyDescent="0.25">
      <c r="H462" s="1">
        <v>1808170081</v>
      </c>
      <c r="I462" t="s">
        <v>3</v>
      </c>
      <c r="J462" t="str">
        <f t="shared" si="7"/>
        <v>1808170081,</v>
      </c>
    </row>
    <row r="463" spans="8:10" x14ac:dyDescent="0.25">
      <c r="H463" s="1">
        <v>1808170241</v>
      </c>
      <c r="I463" t="s">
        <v>3</v>
      </c>
      <c r="J463" t="str">
        <f t="shared" si="7"/>
        <v>1808170241,</v>
      </c>
    </row>
    <row r="464" spans="8:10" x14ac:dyDescent="0.25">
      <c r="H464" s="1">
        <v>1808170221</v>
      </c>
      <c r="I464" t="s">
        <v>3</v>
      </c>
      <c r="J464" t="str">
        <f t="shared" si="7"/>
        <v>1808170221,</v>
      </c>
    </row>
    <row r="465" spans="8:10" x14ac:dyDescent="0.25">
      <c r="H465" s="1">
        <v>1808170221</v>
      </c>
      <c r="I465" t="s">
        <v>3</v>
      </c>
      <c r="J465" t="str">
        <f t="shared" si="7"/>
        <v>1808170221,</v>
      </c>
    </row>
    <row r="466" spans="8:10" x14ac:dyDescent="0.25">
      <c r="H466" s="1">
        <v>1808170108</v>
      </c>
      <c r="I466" t="s">
        <v>3</v>
      </c>
      <c r="J466" t="str">
        <f t="shared" si="7"/>
        <v>1808170108,</v>
      </c>
    </row>
    <row r="467" spans="8:10" x14ac:dyDescent="0.25">
      <c r="H467" s="1">
        <v>1808170108</v>
      </c>
      <c r="I467" t="s">
        <v>3</v>
      </c>
      <c r="J467" t="str">
        <f t="shared" si="7"/>
        <v>1808170108,</v>
      </c>
    </row>
    <row r="468" spans="8:10" x14ac:dyDescent="0.25">
      <c r="H468" s="1">
        <v>1808170108</v>
      </c>
      <c r="I468" t="s">
        <v>3</v>
      </c>
      <c r="J468" t="str">
        <f t="shared" si="7"/>
        <v>1808170108,</v>
      </c>
    </row>
    <row r="469" spans="8:10" x14ac:dyDescent="0.25">
      <c r="H469" s="1">
        <v>1808170169</v>
      </c>
      <c r="I469" t="s">
        <v>3</v>
      </c>
      <c r="J469" t="str">
        <f t="shared" si="7"/>
        <v>1808170169,</v>
      </c>
    </row>
    <row r="470" spans="8:10" x14ac:dyDescent="0.25">
      <c r="H470" s="1">
        <v>1808170169</v>
      </c>
      <c r="I470" t="s">
        <v>3</v>
      </c>
      <c r="J470" t="str">
        <f t="shared" si="7"/>
        <v>1808170169,</v>
      </c>
    </row>
    <row r="471" spans="8:10" x14ac:dyDescent="0.25">
      <c r="H471" s="1">
        <v>1808170169</v>
      </c>
      <c r="I471" t="s">
        <v>3</v>
      </c>
      <c r="J471" t="str">
        <f t="shared" si="7"/>
        <v>1808170169,</v>
      </c>
    </row>
    <row r="472" spans="8:10" x14ac:dyDescent="0.25">
      <c r="H472" s="1">
        <v>1808170090</v>
      </c>
      <c r="I472" t="s">
        <v>3</v>
      </c>
      <c r="J472" t="str">
        <f t="shared" si="7"/>
        <v>1808170090,</v>
      </c>
    </row>
    <row r="473" spans="8:10" x14ac:dyDescent="0.25">
      <c r="H473" s="1">
        <v>1808170090</v>
      </c>
      <c r="I473" t="s">
        <v>3</v>
      </c>
      <c r="J473" t="str">
        <f t="shared" si="7"/>
        <v>1808170090,</v>
      </c>
    </row>
    <row r="474" spans="8:10" x14ac:dyDescent="0.25">
      <c r="H474" s="1">
        <v>1808170056</v>
      </c>
      <c r="I474" t="s">
        <v>3</v>
      </c>
      <c r="J474" t="str">
        <f t="shared" si="7"/>
        <v>1808170056,</v>
      </c>
    </row>
    <row r="475" spans="8:10" x14ac:dyDescent="0.25">
      <c r="H475" s="1">
        <v>1808170056</v>
      </c>
      <c r="I475" t="s">
        <v>3</v>
      </c>
      <c r="J475" t="str">
        <f t="shared" si="7"/>
        <v>1808170056,</v>
      </c>
    </row>
    <row r="476" spans="8:10" x14ac:dyDescent="0.25">
      <c r="H476" s="1">
        <v>1808170056</v>
      </c>
      <c r="I476" t="s">
        <v>3</v>
      </c>
      <c r="J476" t="str">
        <f t="shared" si="7"/>
        <v>1808170056,</v>
      </c>
    </row>
    <row r="477" spans="8:10" x14ac:dyDescent="0.25">
      <c r="H477" s="1">
        <v>1808170008</v>
      </c>
      <c r="I477" t="s">
        <v>3</v>
      </c>
      <c r="J477" t="str">
        <f t="shared" si="7"/>
        <v>1808170008,</v>
      </c>
    </row>
    <row r="478" spans="8:10" x14ac:dyDescent="0.25">
      <c r="H478" s="1">
        <v>1808170008</v>
      </c>
      <c r="I478" t="s">
        <v>3</v>
      </c>
      <c r="J478" t="str">
        <f t="shared" si="7"/>
        <v>1808170008,</v>
      </c>
    </row>
    <row r="479" spans="8:10" x14ac:dyDescent="0.25">
      <c r="H479" s="1">
        <v>1808170243</v>
      </c>
      <c r="I479" t="s">
        <v>3</v>
      </c>
      <c r="J479" t="str">
        <f t="shared" si="7"/>
        <v>1808170243,</v>
      </c>
    </row>
    <row r="480" spans="8:10" x14ac:dyDescent="0.25">
      <c r="H480" s="1">
        <v>1808170033</v>
      </c>
      <c r="I480" t="s">
        <v>3</v>
      </c>
      <c r="J480" t="str">
        <f t="shared" si="7"/>
        <v>1808170033,</v>
      </c>
    </row>
    <row r="481" spans="8:10" x14ac:dyDescent="0.25">
      <c r="H481" s="1">
        <v>1808170033</v>
      </c>
      <c r="I481" t="s">
        <v>3</v>
      </c>
      <c r="J481" t="str">
        <f t="shared" si="7"/>
        <v>1808170033,</v>
      </c>
    </row>
    <row r="482" spans="8:10" x14ac:dyDescent="0.25">
      <c r="H482" s="1">
        <v>1808170255</v>
      </c>
      <c r="I482" t="s">
        <v>3</v>
      </c>
      <c r="J482" t="str">
        <f t="shared" si="7"/>
        <v>1808170255,</v>
      </c>
    </row>
    <row r="483" spans="8:10" x14ac:dyDescent="0.25">
      <c r="H483" s="1">
        <v>1808170255</v>
      </c>
      <c r="I483" t="s">
        <v>3</v>
      </c>
      <c r="J483" t="str">
        <f t="shared" si="7"/>
        <v>1808170255,</v>
      </c>
    </row>
    <row r="484" spans="8:10" x14ac:dyDescent="0.25">
      <c r="H484" s="1">
        <v>1808170162</v>
      </c>
      <c r="I484" t="s">
        <v>3</v>
      </c>
      <c r="J484" t="str">
        <f t="shared" si="7"/>
        <v>1808170162,</v>
      </c>
    </row>
    <row r="485" spans="8:10" x14ac:dyDescent="0.25">
      <c r="H485" s="1">
        <v>1808170255</v>
      </c>
      <c r="I485" t="s">
        <v>3</v>
      </c>
      <c r="J485" t="str">
        <f t="shared" si="7"/>
        <v>1808170255,</v>
      </c>
    </row>
    <row r="486" spans="8:10" x14ac:dyDescent="0.25">
      <c r="H486" s="1">
        <v>1808170179</v>
      </c>
      <c r="I486" t="s">
        <v>3</v>
      </c>
      <c r="J486" t="str">
        <f t="shared" si="7"/>
        <v>1808170179,</v>
      </c>
    </row>
    <row r="487" spans="8:10" x14ac:dyDescent="0.25">
      <c r="H487" s="1">
        <v>1808170253</v>
      </c>
      <c r="I487" t="s">
        <v>3</v>
      </c>
      <c r="J487" t="str">
        <f t="shared" si="7"/>
        <v>1808170253,</v>
      </c>
    </row>
    <row r="488" spans="8:10" x14ac:dyDescent="0.25">
      <c r="H488" s="1">
        <v>1808170253</v>
      </c>
      <c r="I488" t="s">
        <v>3</v>
      </c>
      <c r="J488" t="str">
        <f t="shared" si="7"/>
        <v>1808170253,</v>
      </c>
    </row>
    <row r="489" spans="8:10" x14ac:dyDescent="0.25">
      <c r="H489" s="1">
        <v>1808170045</v>
      </c>
      <c r="I489" t="s">
        <v>3</v>
      </c>
      <c r="J489" t="str">
        <f t="shared" si="7"/>
        <v>1808170045,</v>
      </c>
    </row>
    <row r="490" spans="8:10" x14ac:dyDescent="0.25">
      <c r="H490" s="1">
        <v>1808170045</v>
      </c>
      <c r="I490" t="s">
        <v>3</v>
      </c>
      <c r="J490" t="str">
        <f t="shared" si="7"/>
        <v>1808170045,</v>
      </c>
    </row>
    <row r="491" spans="8:10" x14ac:dyDescent="0.25">
      <c r="H491" s="1">
        <v>1808170125</v>
      </c>
      <c r="I491" t="s">
        <v>3</v>
      </c>
      <c r="J491" t="str">
        <f t="shared" si="7"/>
        <v>1808170125,</v>
      </c>
    </row>
    <row r="492" spans="8:10" x14ac:dyDescent="0.25">
      <c r="H492" s="1">
        <v>1808170035</v>
      </c>
      <c r="I492" t="s">
        <v>3</v>
      </c>
      <c r="J492" t="str">
        <f t="shared" si="7"/>
        <v>1808170035,</v>
      </c>
    </row>
    <row r="493" spans="8:10" x14ac:dyDescent="0.25">
      <c r="H493" s="1">
        <v>1808170035</v>
      </c>
      <c r="I493" t="s">
        <v>3</v>
      </c>
      <c r="J493" t="str">
        <f t="shared" si="7"/>
        <v>1808170035,</v>
      </c>
    </row>
    <row r="494" spans="8:10" x14ac:dyDescent="0.25">
      <c r="H494" s="1">
        <v>1808170035</v>
      </c>
      <c r="I494" t="s">
        <v>3</v>
      </c>
      <c r="J494" t="str">
        <f t="shared" si="7"/>
        <v>1808170035,</v>
      </c>
    </row>
    <row r="495" spans="8:10" x14ac:dyDescent="0.25">
      <c r="H495" s="1">
        <v>1808170035</v>
      </c>
      <c r="I495" t="s">
        <v>3</v>
      </c>
      <c r="J495" t="str">
        <f t="shared" si="7"/>
        <v>1808170035,</v>
      </c>
    </row>
    <row r="496" spans="8:10" x14ac:dyDescent="0.25">
      <c r="H496" s="1">
        <v>1808170219</v>
      </c>
      <c r="I496" t="s">
        <v>3</v>
      </c>
      <c r="J496" t="str">
        <f t="shared" si="7"/>
        <v>1808170219,</v>
      </c>
    </row>
    <row r="497" spans="8:10" x14ac:dyDescent="0.25">
      <c r="H497" s="1">
        <v>1808170219</v>
      </c>
      <c r="I497" t="s">
        <v>3</v>
      </c>
      <c r="J497" t="str">
        <f t="shared" si="7"/>
        <v>1808170219,</v>
      </c>
    </row>
    <row r="498" spans="8:10" x14ac:dyDescent="0.25">
      <c r="H498" s="1">
        <v>1808170220</v>
      </c>
      <c r="I498" t="s">
        <v>3</v>
      </c>
      <c r="J498" t="str">
        <f t="shared" si="7"/>
        <v>1808170220,</v>
      </c>
    </row>
    <row r="499" spans="8:10" x14ac:dyDescent="0.25">
      <c r="H499" s="1">
        <v>1808170220</v>
      </c>
      <c r="I499" t="s">
        <v>3</v>
      </c>
      <c r="J499" t="str">
        <f t="shared" si="7"/>
        <v>1808170220,</v>
      </c>
    </row>
    <row r="500" spans="8:10" x14ac:dyDescent="0.25">
      <c r="H500" s="1">
        <v>1808170098</v>
      </c>
      <c r="I500" t="s">
        <v>3</v>
      </c>
      <c r="J500" t="str">
        <f t="shared" si="7"/>
        <v>1808170098,</v>
      </c>
    </row>
    <row r="501" spans="8:10" x14ac:dyDescent="0.25">
      <c r="H501" s="1">
        <v>1808170098</v>
      </c>
      <c r="I501" t="s">
        <v>3</v>
      </c>
      <c r="J501" t="str">
        <f t="shared" si="7"/>
        <v>1808170098,</v>
      </c>
    </row>
    <row r="502" spans="8:10" x14ac:dyDescent="0.25">
      <c r="H502" s="1">
        <v>1808170005</v>
      </c>
      <c r="I502" t="s">
        <v>3</v>
      </c>
      <c r="J502" t="str">
        <f t="shared" si="7"/>
        <v>1808170005,</v>
      </c>
    </row>
    <row r="503" spans="8:10" x14ac:dyDescent="0.25">
      <c r="H503" s="1">
        <v>1808170275</v>
      </c>
      <c r="I503" t="s">
        <v>3</v>
      </c>
      <c r="J503" t="str">
        <f t="shared" si="7"/>
        <v>1808170275,</v>
      </c>
    </row>
    <row r="504" spans="8:10" x14ac:dyDescent="0.25">
      <c r="H504" s="1">
        <v>1808170275</v>
      </c>
      <c r="I504" t="s">
        <v>3</v>
      </c>
      <c r="J504" t="str">
        <f t="shared" si="7"/>
        <v>1808170275,</v>
      </c>
    </row>
    <row r="505" spans="8:10" x14ac:dyDescent="0.25">
      <c r="H505" s="1">
        <v>1808170080</v>
      </c>
      <c r="I505" t="s">
        <v>3</v>
      </c>
      <c r="J505" t="str">
        <f t="shared" si="7"/>
        <v>1808170080,</v>
      </c>
    </row>
    <row r="506" spans="8:10" x14ac:dyDescent="0.25">
      <c r="H506" s="1">
        <v>1808170005</v>
      </c>
      <c r="I506" t="s">
        <v>3</v>
      </c>
      <c r="J506" t="str">
        <f t="shared" si="7"/>
        <v>1808170005,</v>
      </c>
    </row>
    <row r="507" spans="8:10" x14ac:dyDescent="0.25">
      <c r="H507" s="1">
        <v>1808210046</v>
      </c>
      <c r="I507" t="s">
        <v>3</v>
      </c>
      <c r="J507" t="str">
        <f t="shared" si="7"/>
        <v>1808210046,</v>
      </c>
    </row>
    <row r="508" spans="8:10" x14ac:dyDescent="0.25">
      <c r="H508" s="1">
        <v>1808210212</v>
      </c>
      <c r="I508" t="s">
        <v>3</v>
      </c>
      <c r="J508" t="str">
        <f t="shared" si="7"/>
        <v>1808210212,</v>
      </c>
    </row>
    <row r="509" spans="8:10" x14ac:dyDescent="0.25">
      <c r="H509" s="1">
        <v>1808210123</v>
      </c>
      <c r="I509" t="s">
        <v>3</v>
      </c>
      <c r="J509" t="str">
        <f t="shared" si="7"/>
        <v>1808210123,</v>
      </c>
    </row>
    <row r="510" spans="8:10" x14ac:dyDescent="0.25">
      <c r="H510" s="1">
        <v>1808210100</v>
      </c>
      <c r="I510" t="s">
        <v>3</v>
      </c>
      <c r="J510" t="str">
        <f t="shared" si="7"/>
        <v>1808210100,</v>
      </c>
    </row>
    <row r="511" spans="8:10" x14ac:dyDescent="0.25">
      <c r="H511" s="1">
        <v>1808210114</v>
      </c>
      <c r="I511" t="s">
        <v>3</v>
      </c>
      <c r="J511" t="str">
        <f t="shared" si="7"/>
        <v>1808210114,</v>
      </c>
    </row>
    <row r="512" spans="8:10" x14ac:dyDescent="0.25">
      <c r="H512" s="1">
        <v>1808100015</v>
      </c>
      <c r="I512" t="s">
        <v>3</v>
      </c>
      <c r="J512" t="str">
        <f t="shared" si="7"/>
        <v>1808100015,</v>
      </c>
    </row>
    <row r="513" spans="8:10" x14ac:dyDescent="0.25">
      <c r="H513" s="1">
        <v>1808100015</v>
      </c>
      <c r="I513" t="s">
        <v>3</v>
      </c>
      <c r="J513" t="str">
        <f t="shared" si="7"/>
        <v>1808100015,</v>
      </c>
    </row>
    <row r="514" spans="8:10" x14ac:dyDescent="0.25">
      <c r="H514" s="1">
        <v>1808100011</v>
      </c>
      <c r="I514" t="s">
        <v>3</v>
      </c>
      <c r="J514" t="str">
        <f t="shared" ref="J514:J577" si="8">H514&amp;I514</f>
        <v>1808100011,</v>
      </c>
    </row>
    <row r="515" spans="8:10" x14ac:dyDescent="0.25">
      <c r="H515" s="1">
        <v>1808100058</v>
      </c>
      <c r="I515" t="s">
        <v>3</v>
      </c>
      <c r="J515" t="str">
        <f t="shared" si="8"/>
        <v>1808100058,</v>
      </c>
    </row>
    <row r="516" spans="8:10" x14ac:dyDescent="0.25">
      <c r="H516" s="1">
        <v>1808100058</v>
      </c>
      <c r="I516" t="s">
        <v>3</v>
      </c>
      <c r="J516" t="str">
        <f t="shared" si="8"/>
        <v>1808100058,</v>
      </c>
    </row>
    <row r="517" spans="8:10" x14ac:dyDescent="0.25">
      <c r="H517" s="1">
        <v>1808100234</v>
      </c>
      <c r="I517" t="s">
        <v>3</v>
      </c>
      <c r="J517" t="str">
        <f t="shared" si="8"/>
        <v>1808100234,</v>
      </c>
    </row>
    <row r="518" spans="8:10" x14ac:dyDescent="0.25">
      <c r="H518" s="1">
        <v>1808110228</v>
      </c>
      <c r="I518" t="s">
        <v>3</v>
      </c>
      <c r="J518" t="str">
        <f t="shared" si="8"/>
        <v>1808110228,</v>
      </c>
    </row>
    <row r="519" spans="8:10" x14ac:dyDescent="0.25">
      <c r="H519" s="1">
        <v>1808110228</v>
      </c>
      <c r="I519" t="s">
        <v>3</v>
      </c>
      <c r="J519" t="str">
        <f t="shared" si="8"/>
        <v>1808110228,</v>
      </c>
    </row>
    <row r="520" spans="8:10" x14ac:dyDescent="0.25">
      <c r="H520" s="1">
        <v>1808110180</v>
      </c>
      <c r="I520" t="s">
        <v>3</v>
      </c>
      <c r="J520" t="str">
        <f t="shared" si="8"/>
        <v>1808110180,</v>
      </c>
    </row>
    <row r="521" spans="8:10" x14ac:dyDescent="0.25">
      <c r="H521" s="1">
        <v>1808110180</v>
      </c>
      <c r="I521" t="s">
        <v>3</v>
      </c>
      <c r="J521" t="str">
        <f t="shared" si="8"/>
        <v>1808110180,</v>
      </c>
    </row>
    <row r="522" spans="8:10" x14ac:dyDescent="0.25">
      <c r="H522" s="1">
        <v>1808100058</v>
      </c>
      <c r="I522" t="s">
        <v>3</v>
      </c>
      <c r="J522" t="str">
        <f t="shared" si="8"/>
        <v>1808100058,</v>
      </c>
    </row>
    <row r="523" spans="8:10" x14ac:dyDescent="0.25">
      <c r="H523" s="1">
        <v>1808100014</v>
      </c>
      <c r="I523" t="s">
        <v>3</v>
      </c>
      <c r="J523" t="str">
        <f t="shared" si="8"/>
        <v>1808100014,</v>
      </c>
    </row>
    <row r="524" spans="8:10" x14ac:dyDescent="0.25">
      <c r="H524" s="1">
        <v>1808100185</v>
      </c>
      <c r="I524" t="s">
        <v>3</v>
      </c>
      <c r="J524" t="str">
        <f t="shared" si="8"/>
        <v>1808100185,</v>
      </c>
    </row>
    <row r="525" spans="8:10" x14ac:dyDescent="0.25">
      <c r="H525" s="1">
        <v>1808100185</v>
      </c>
      <c r="I525" t="s">
        <v>3</v>
      </c>
      <c r="J525" t="str">
        <f t="shared" si="8"/>
        <v>1808100185,</v>
      </c>
    </row>
    <row r="526" spans="8:10" x14ac:dyDescent="0.25">
      <c r="H526" s="1">
        <v>1808100166</v>
      </c>
      <c r="I526" t="s">
        <v>3</v>
      </c>
      <c r="J526" t="str">
        <f t="shared" si="8"/>
        <v>1808100166,</v>
      </c>
    </row>
    <row r="527" spans="8:10" x14ac:dyDescent="0.25">
      <c r="H527" s="1">
        <v>1808100010</v>
      </c>
      <c r="I527" t="s">
        <v>3</v>
      </c>
      <c r="J527" t="str">
        <f t="shared" si="8"/>
        <v>1808100010,</v>
      </c>
    </row>
    <row r="528" spans="8:10" x14ac:dyDescent="0.25">
      <c r="H528" s="1">
        <v>1808100010</v>
      </c>
      <c r="I528" t="s">
        <v>3</v>
      </c>
      <c r="J528" t="str">
        <f t="shared" si="8"/>
        <v>1808100010,</v>
      </c>
    </row>
    <row r="529" spans="8:10" x14ac:dyDescent="0.25">
      <c r="H529" s="1">
        <v>1808100170</v>
      </c>
      <c r="I529" t="s">
        <v>3</v>
      </c>
      <c r="J529" t="str">
        <f t="shared" si="8"/>
        <v>1808100170,</v>
      </c>
    </row>
    <row r="530" spans="8:10" x14ac:dyDescent="0.25">
      <c r="H530" s="1">
        <v>1808100170</v>
      </c>
      <c r="I530" t="s">
        <v>3</v>
      </c>
      <c r="J530" t="str">
        <f t="shared" si="8"/>
        <v>1808100170,</v>
      </c>
    </row>
    <row r="531" spans="8:10" x14ac:dyDescent="0.25">
      <c r="H531" s="1">
        <v>1808080096</v>
      </c>
      <c r="I531" t="s">
        <v>3</v>
      </c>
      <c r="J531" t="str">
        <f t="shared" si="8"/>
        <v>1808080096,</v>
      </c>
    </row>
    <row r="532" spans="8:10" x14ac:dyDescent="0.25">
      <c r="H532" s="1">
        <v>1808100148</v>
      </c>
      <c r="I532" t="s">
        <v>3</v>
      </c>
      <c r="J532" t="str">
        <f t="shared" si="8"/>
        <v>1808100148,</v>
      </c>
    </row>
    <row r="533" spans="8:10" x14ac:dyDescent="0.25">
      <c r="H533" s="1">
        <v>1808100024</v>
      </c>
      <c r="I533" t="s">
        <v>3</v>
      </c>
      <c r="J533" t="str">
        <f t="shared" si="8"/>
        <v>1808100024,</v>
      </c>
    </row>
    <row r="534" spans="8:10" x14ac:dyDescent="0.25">
      <c r="H534" s="1">
        <v>1808100024</v>
      </c>
      <c r="I534" t="s">
        <v>3</v>
      </c>
      <c r="J534" t="str">
        <f t="shared" si="8"/>
        <v>1808100024,</v>
      </c>
    </row>
    <row r="535" spans="8:10" x14ac:dyDescent="0.25">
      <c r="H535" s="1">
        <v>1808100257</v>
      </c>
      <c r="I535" t="s">
        <v>3</v>
      </c>
      <c r="J535" t="str">
        <f t="shared" si="8"/>
        <v>1808100257,</v>
      </c>
    </row>
    <row r="536" spans="8:10" x14ac:dyDescent="0.25">
      <c r="H536" s="1">
        <v>1808100257</v>
      </c>
      <c r="I536" t="s">
        <v>3</v>
      </c>
      <c r="J536" t="str">
        <f t="shared" si="8"/>
        <v>1808100257,</v>
      </c>
    </row>
    <row r="537" spans="8:10" x14ac:dyDescent="0.25">
      <c r="H537" s="1">
        <v>1808100308</v>
      </c>
      <c r="I537" t="s">
        <v>3</v>
      </c>
      <c r="J537" t="str">
        <f t="shared" si="8"/>
        <v>1808100308,</v>
      </c>
    </row>
    <row r="538" spans="8:10" x14ac:dyDescent="0.25">
      <c r="H538" s="1">
        <v>1808100308</v>
      </c>
      <c r="I538" t="s">
        <v>3</v>
      </c>
      <c r="J538" t="str">
        <f t="shared" si="8"/>
        <v>1808100308,</v>
      </c>
    </row>
    <row r="539" spans="8:10" x14ac:dyDescent="0.25">
      <c r="H539" s="1">
        <v>1808100251</v>
      </c>
      <c r="I539" t="s">
        <v>3</v>
      </c>
      <c r="J539" t="str">
        <f t="shared" si="8"/>
        <v>1808100251,</v>
      </c>
    </row>
    <row r="540" spans="8:10" x14ac:dyDescent="0.25">
      <c r="H540" s="1">
        <v>1808100251</v>
      </c>
      <c r="I540" t="s">
        <v>3</v>
      </c>
      <c r="J540" t="str">
        <f t="shared" si="8"/>
        <v>1808100251,</v>
      </c>
    </row>
    <row r="541" spans="8:10" x14ac:dyDescent="0.25">
      <c r="H541" s="1">
        <v>1808100202</v>
      </c>
      <c r="I541" t="s">
        <v>3</v>
      </c>
      <c r="J541" t="str">
        <f t="shared" si="8"/>
        <v>1808100202,</v>
      </c>
    </row>
    <row r="542" spans="8:10" x14ac:dyDescent="0.25">
      <c r="H542" s="1">
        <v>1808100202</v>
      </c>
      <c r="I542" t="s">
        <v>3</v>
      </c>
      <c r="J542" t="str">
        <f t="shared" si="8"/>
        <v>1808100202,</v>
      </c>
    </row>
    <row r="543" spans="8:10" x14ac:dyDescent="0.25">
      <c r="H543" s="1">
        <v>1808100014</v>
      </c>
      <c r="I543" t="s">
        <v>3</v>
      </c>
      <c r="J543" t="str">
        <f t="shared" si="8"/>
        <v>1808100014,</v>
      </c>
    </row>
    <row r="544" spans="8:10" x14ac:dyDescent="0.25">
      <c r="H544" s="1">
        <v>1808100014</v>
      </c>
      <c r="I544" t="s">
        <v>3</v>
      </c>
      <c r="J544" t="str">
        <f t="shared" si="8"/>
        <v>1808100014,</v>
      </c>
    </row>
    <row r="545" spans="8:10" x14ac:dyDescent="0.25">
      <c r="H545" s="1">
        <v>1808080031</v>
      </c>
      <c r="I545" t="s">
        <v>3</v>
      </c>
      <c r="J545" t="str">
        <f t="shared" si="8"/>
        <v>1808080031,</v>
      </c>
    </row>
    <row r="546" spans="8:10" x14ac:dyDescent="0.25">
      <c r="H546" s="1">
        <v>1808080031</v>
      </c>
      <c r="I546" t="s">
        <v>3</v>
      </c>
      <c r="J546" t="str">
        <f t="shared" si="8"/>
        <v>1808080031,</v>
      </c>
    </row>
    <row r="547" spans="8:10" x14ac:dyDescent="0.25">
      <c r="H547" s="1">
        <v>1808080031</v>
      </c>
      <c r="I547" t="s">
        <v>3</v>
      </c>
      <c r="J547" t="str">
        <f t="shared" si="8"/>
        <v>1808080031,</v>
      </c>
    </row>
    <row r="548" spans="8:10" x14ac:dyDescent="0.25">
      <c r="H548" s="1">
        <v>1808080031</v>
      </c>
      <c r="I548" t="s">
        <v>3</v>
      </c>
      <c r="J548" t="str">
        <f t="shared" si="8"/>
        <v>1808080031,</v>
      </c>
    </row>
    <row r="549" spans="8:10" x14ac:dyDescent="0.25">
      <c r="H549" s="1">
        <v>1808080198</v>
      </c>
      <c r="I549" t="s">
        <v>3</v>
      </c>
      <c r="J549" t="str">
        <f t="shared" si="8"/>
        <v>1808080198,</v>
      </c>
    </row>
    <row r="550" spans="8:10" x14ac:dyDescent="0.25">
      <c r="H550" s="1">
        <v>1808080198</v>
      </c>
      <c r="I550" t="s">
        <v>3</v>
      </c>
      <c r="J550" t="str">
        <f t="shared" si="8"/>
        <v>1808080198,</v>
      </c>
    </row>
    <row r="551" spans="8:10" x14ac:dyDescent="0.25">
      <c r="H551" s="1">
        <v>1808100274</v>
      </c>
      <c r="I551" t="s">
        <v>3</v>
      </c>
      <c r="J551" t="str">
        <f t="shared" si="8"/>
        <v>1808100274,</v>
      </c>
    </row>
    <row r="552" spans="8:10" x14ac:dyDescent="0.25">
      <c r="H552" s="1">
        <v>1808080007</v>
      </c>
      <c r="I552" t="s">
        <v>3</v>
      </c>
      <c r="J552" t="str">
        <f t="shared" si="8"/>
        <v>1808080007,</v>
      </c>
    </row>
    <row r="553" spans="8:10" x14ac:dyDescent="0.25">
      <c r="H553" s="1">
        <v>1808080096</v>
      </c>
      <c r="I553" t="s">
        <v>3</v>
      </c>
      <c r="J553" t="str">
        <f t="shared" si="8"/>
        <v>1808080096,</v>
      </c>
    </row>
    <row r="554" spans="8:10" x14ac:dyDescent="0.25">
      <c r="H554" s="1">
        <v>1808080096</v>
      </c>
      <c r="I554" t="s">
        <v>3</v>
      </c>
      <c r="J554" t="str">
        <f t="shared" si="8"/>
        <v>1808080096,</v>
      </c>
    </row>
    <row r="555" spans="8:10" x14ac:dyDescent="0.25">
      <c r="H555" s="1">
        <v>1808100097</v>
      </c>
      <c r="I555" t="s">
        <v>3</v>
      </c>
      <c r="J555" t="str">
        <f t="shared" si="8"/>
        <v>1808100097,</v>
      </c>
    </row>
    <row r="556" spans="8:10" x14ac:dyDescent="0.25">
      <c r="H556" s="1">
        <v>1808100097</v>
      </c>
      <c r="I556" t="s">
        <v>3</v>
      </c>
      <c r="J556" t="str">
        <f t="shared" si="8"/>
        <v>1808100097,</v>
      </c>
    </row>
    <row r="557" spans="8:10" x14ac:dyDescent="0.25">
      <c r="H557" s="1">
        <v>1808080005</v>
      </c>
      <c r="I557" t="s">
        <v>3</v>
      </c>
      <c r="J557" t="str">
        <f t="shared" si="8"/>
        <v>1808080005,</v>
      </c>
    </row>
    <row r="558" spans="8:10" x14ac:dyDescent="0.25">
      <c r="H558" s="1">
        <v>1808080005</v>
      </c>
      <c r="I558" t="s">
        <v>3</v>
      </c>
      <c r="J558" t="str">
        <f t="shared" si="8"/>
        <v>1808080005,</v>
      </c>
    </row>
    <row r="559" spans="8:10" x14ac:dyDescent="0.25">
      <c r="H559" s="1">
        <v>1808090032</v>
      </c>
      <c r="I559" t="s">
        <v>3</v>
      </c>
      <c r="J559" t="str">
        <f t="shared" si="8"/>
        <v>1808090032,</v>
      </c>
    </row>
    <row r="560" spans="8:10" x14ac:dyDescent="0.25">
      <c r="H560" s="1">
        <v>1808090032</v>
      </c>
      <c r="I560" t="s">
        <v>3</v>
      </c>
      <c r="J560" t="str">
        <f t="shared" si="8"/>
        <v>1808090032,</v>
      </c>
    </row>
    <row r="561" spans="8:10" x14ac:dyDescent="0.25">
      <c r="H561" s="1">
        <v>1808100257</v>
      </c>
      <c r="I561" t="s">
        <v>3</v>
      </c>
      <c r="J561" t="str">
        <f t="shared" si="8"/>
        <v>1808100257,</v>
      </c>
    </row>
    <row r="562" spans="8:10" x14ac:dyDescent="0.25">
      <c r="H562" s="1">
        <v>1808100257</v>
      </c>
      <c r="I562" t="s">
        <v>3</v>
      </c>
      <c r="J562" t="str">
        <f t="shared" si="8"/>
        <v>1808100257,</v>
      </c>
    </row>
    <row r="563" spans="8:10" x14ac:dyDescent="0.25">
      <c r="H563" s="1">
        <v>1808080251</v>
      </c>
      <c r="I563" t="s">
        <v>3</v>
      </c>
      <c r="J563" t="str">
        <f t="shared" si="8"/>
        <v>1808080251,</v>
      </c>
    </row>
    <row r="564" spans="8:10" x14ac:dyDescent="0.25">
      <c r="H564" s="1">
        <v>1808080251</v>
      </c>
      <c r="I564" t="s">
        <v>3</v>
      </c>
      <c r="J564" t="str">
        <f t="shared" si="8"/>
        <v>1808080251,</v>
      </c>
    </row>
    <row r="565" spans="8:10" x14ac:dyDescent="0.25">
      <c r="H565" s="1">
        <v>1808100163</v>
      </c>
      <c r="I565" t="s">
        <v>3</v>
      </c>
      <c r="J565" t="str">
        <f t="shared" si="8"/>
        <v>1808100163,</v>
      </c>
    </row>
    <row r="566" spans="8:10" x14ac:dyDescent="0.25">
      <c r="H566" s="1">
        <v>1808100163</v>
      </c>
      <c r="I566" t="s">
        <v>3</v>
      </c>
      <c r="J566" t="str">
        <f t="shared" si="8"/>
        <v>1808100163,</v>
      </c>
    </row>
    <row r="567" spans="8:10" x14ac:dyDescent="0.25">
      <c r="H567" s="1">
        <v>1808100081</v>
      </c>
      <c r="I567" t="s">
        <v>3</v>
      </c>
      <c r="J567" t="str">
        <f t="shared" si="8"/>
        <v>1808100081,</v>
      </c>
    </row>
    <row r="568" spans="8:10" x14ac:dyDescent="0.25">
      <c r="H568" s="1">
        <v>1808100081</v>
      </c>
      <c r="I568" t="s">
        <v>3</v>
      </c>
      <c r="J568" t="str">
        <f t="shared" si="8"/>
        <v>1808100081,</v>
      </c>
    </row>
    <row r="569" spans="8:10" x14ac:dyDescent="0.25">
      <c r="H569" s="1">
        <v>1808100240</v>
      </c>
      <c r="I569" t="s">
        <v>3</v>
      </c>
      <c r="J569" t="str">
        <f t="shared" si="8"/>
        <v>1808100240,</v>
      </c>
    </row>
    <row r="570" spans="8:10" x14ac:dyDescent="0.25">
      <c r="H570" s="1">
        <v>1808100308</v>
      </c>
      <c r="I570" t="s">
        <v>3</v>
      </c>
      <c r="J570" t="str">
        <f t="shared" si="8"/>
        <v>1808100308,</v>
      </c>
    </row>
    <row r="571" spans="8:10" x14ac:dyDescent="0.25">
      <c r="H571" s="1">
        <v>1808100103</v>
      </c>
      <c r="I571" t="s">
        <v>3</v>
      </c>
      <c r="J571" t="str">
        <f t="shared" si="8"/>
        <v>1808100103,</v>
      </c>
    </row>
    <row r="572" spans="8:10" x14ac:dyDescent="0.25">
      <c r="H572" s="1">
        <v>1808100103</v>
      </c>
      <c r="I572" t="s">
        <v>3</v>
      </c>
      <c r="J572" t="str">
        <f t="shared" si="8"/>
        <v>1808100103,</v>
      </c>
    </row>
    <row r="573" spans="8:10" x14ac:dyDescent="0.25">
      <c r="H573" s="1">
        <v>1808040127</v>
      </c>
      <c r="I573" t="s">
        <v>3</v>
      </c>
      <c r="J573" t="str">
        <f t="shared" si="8"/>
        <v>1808040127,</v>
      </c>
    </row>
    <row r="574" spans="8:10" x14ac:dyDescent="0.25">
      <c r="H574" s="1">
        <v>1808040127</v>
      </c>
      <c r="I574" t="s">
        <v>3</v>
      </c>
      <c r="J574" t="str">
        <f t="shared" si="8"/>
        <v>1808040127,</v>
      </c>
    </row>
    <row r="575" spans="8:10" x14ac:dyDescent="0.25">
      <c r="H575" s="1">
        <v>1808100251</v>
      </c>
      <c r="I575" t="s">
        <v>3</v>
      </c>
      <c r="J575" t="str">
        <f t="shared" si="8"/>
        <v>1808100251,</v>
      </c>
    </row>
    <row r="576" spans="8:10" x14ac:dyDescent="0.25">
      <c r="H576" s="1">
        <v>1808100251</v>
      </c>
      <c r="I576" t="s">
        <v>3</v>
      </c>
      <c r="J576" t="str">
        <f t="shared" si="8"/>
        <v>1808100251,</v>
      </c>
    </row>
    <row r="577" spans="8:10" x14ac:dyDescent="0.25">
      <c r="H577" s="1">
        <v>1808100182</v>
      </c>
      <c r="I577" t="s">
        <v>3</v>
      </c>
      <c r="J577" t="str">
        <f t="shared" si="8"/>
        <v>1808100182,</v>
      </c>
    </row>
    <row r="578" spans="8:10" x14ac:dyDescent="0.25">
      <c r="H578" s="1">
        <v>1808100269</v>
      </c>
      <c r="I578" t="s">
        <v>3</v>
      </c>
      <c r="J578" t="str">
        <f t="shared" ref="J578:J641" si="9">H578&amp;I578</f>
        <v>1808100269,</v>
      </c>
    </row>
    <row r="579" spans="8:10" x14ac:dyDescent="0.25">
      <c r="H579" s="1">
        <v>1808100269</v>
      </c>
      <c r="I579" t="s">
        <v>3</v>
      </c>
      <c r="J579" t="str">
        <f t="shared" si="9"/>
        <v>1808100269,</v>
      </c>
    </row>
    <row r="580" spans="8:10" x14ac:dyDescent="0.25">
      <c r="H580" s="1">
        <v>1808100071</v>
      </c>
      <c r="I580" t="s">
        <v>3</v>
      </c>
      <c r="J580" t="str">
        <f t="shared" si="9"/>
        <v>1808100071,</v>
      </c>
    </row>
    <row r="581" spans="8:10" x14ac:dyDescent="0.25">
      <c r="H581" s="1">
        <v>1808100039</v>
      </c>
      <c r="I581" t="s">
        <v>3</v>
      </c>
      <c r="J581" t="str">
        <f t="shared" si="9"/>
        <v>1808100039,</v>
      </c>
    </row>
    <row r="582" spans="8:10" x14ac:dyDescent="0.25">
      <c r="H582" s="1">
        <v>1808100039</v>
      </c>
      <c r="I582" t="s">
        <v>3</v>
      </c>
      <c r="J582" t="str">
        <f t="shared" si="9"/>
        <v>1808100039,</v>
      </c>
    </row>
    <row r="583" spans="8:10" x14ac:dyDescent="0.25">
      <c r="H583" s="1">
        <v>1808180224</v>
      </c>
      <c r="I583" t="s">
        <v>3</v>
      </c>
      <c r="J583" t="str">
        <f t="shared" si="9"/>
        <v>1808180224,</v>
      </c>
    </row>
    <row r="584" spans="8:10" x14ac:dyDescent="0.25">
      <c r="H584" s="1">
        <v>1808180224</v>
      </c>
      <c r="I584" t="s">
        <v>3</v>
      </c>
      <c r="J584" t="str">
        <f t="shared" si="9"/>
        <v>1808180224,</v>
      </c>
    </row>
    <row r="585" spans="8:10" x14ac:dyDescent="0.25">
      <c r="H585" s="1">
        <v>1808180248</v>
      </c>
      <c r="I585" t="s">
        <v>3</v>
      </c>
      <c r="J585" t="str">
        <f t="shared" si="9"/>
        <v>1808180248,</v>
      </c>
    </row>
    <row r="586" spans="8:10" x14ac:dyDescent="0.25">
      <c r="H586" s="1">
        <v>1808180021</v>
      </c>
      <c r="I586" t="s">
        <v>3</v>
      </c>
      <c r="J586" t="str">
        <f t="shared" si="9"/>
        <v>1808180021,</v>
      </c>
    </row>
    <row r="587" spans="8:10" x14ac:dyDescent="0.25">
      <c r="H587" s="1">
        <v>1808180021</v>
      </c>
      <c r="I587" t="s">
        <v>3</v>
      </c>
      <c r="J587" t="str">
        <f t="shared" si="9"/>
        <v>1808180021,</v>
      </c>
    </row>
    <row r="588" spans="8:10" x14ac:dyDescent="0.25">
      <c r="H588" s="1">
        <v>1808180224</v>
      </c>
      <c r="I588" t="s">
        <v>3</v>
      </c>
      <c r="J588" t="str">
        <f t="shared" si="9"/>
        <v>1808180224,</v>
      </c>
    </row>
    <row r="589" spans="8:10" x14ac:dyDescent="0.25">
      <c r="H589" s="1">
        <v>1808180037</v>
      </c>
      <c r="I589" t="s">
        <v>3</v>
      </c>
      <c r="J589" t="str">
        <f t="shared" si="9"/>
        <v>1808180037,</v>
      </c>
    </row>
    <row r="590" spans="8:10" x14ac:dyDescent="0.25">
      <c r="H590" s="1">
        <v>1808180037</v>
      </c>
      <c r="I590" t="s">
        <v>3</v>
      </c>
      <c r="J590" t="str">
        <f t="shared" si="9"/>
        <v>1808180037,</v>
      </c>
    </row>
    <row r="591" spans="8:10" x14ac:dyDescent="0.25">
      <c r="H591" s="1">
        <v>1808180037</v>
      </c>
      <c r="I591" t="s">
        <v>3</v>
      </c>
      <c r="J591" t="str">
        <f t="shared" si="9"/>
        <v>1808180037,</v>
      </c>
    </row>
    <row r="592" spans="8:10" x14ac:dyDescent="0.25">
      <c r="H592" s="1">
        <v>1808180037</v>
      </c>
      <c r="I592" t="s">
        <v>3</v>
      </c>
      <c r="J592" t="str">
        <f t="shared" si="9"/>
        <v>1808180037,</v>
      </c>
    </row>
    <row r="593" spans="8:10" x14ac:dyDescent="0.25">
      <c r="H593" s="1">
        <v>1808180248</v>
      </c>
      <c r="I593" t="s">
        <v>3</v>
      </c>
      <c r="J593" t="str">
        <f t="shared" si="9"/>
        <v>1808180248,</v>
      </c>
    </row>
    <row r="594" spans="8:10" x14ac:dyDescent="0.25">
      <c r="H594" s="1">
        <v>1808180248</v>
      </c>
      <c r="I594" t="s">
        <v>3</v>
      </c>
      <c r="J594" t="str">
        <f t="shared" si="9"/>
        <v>1808180248,</v>
      </c>
    </row>
    <row r="595" spans="8:10" x14ac:dyDescent="0.25">
      <c r="H595" s="1">
        <v>1808180021</v>
      </c>
      <c r="I595" t="s">
        <v>3</v>
      </c>
      <c r="J595" t="str">
        <f t="shared" si="9"/>
        <v>1808180021,</v>
      </c>
    </row>
    <row r="596" spans="8:10" x14ac:dyDescent="0.25">
      <c r="H596" s="1">
        <v>1808180021</v>
      </c>
      <c r="I596" t="s">
        <v>3</v>
      </c>
      <c r="J596" t="str">
        <f t="shared" si="9"/>
        <v>1808180021,</v>
      </c>
    </row>
    <row r="597" spans="8:10" x14ac:dyDescent="0.25">
      <c r="H597" s="1">
        <v>1808180147</v>
      </c>
      <c r="I597" t="s">
        <v>3</v>
      </c>
      <c r="J597" t="str">
        <f t="shared" si="9"/>
        <v>1808180147,</v>
      </c>
    </row>
    <row r="598" spans="8:10" x14ac:dyDescent="0.25">
      <c r="H598" s="1">
        <v>1808180147</v>
      </c>
      <c r="I598" t="s">
        <v>3</v>
      </c>
      <c r="J598" t="str">
        <f t="shared" si="9"/>
        <v>1808180147,</v>
      </c>
    </row>
    <row r="599" spans="8:10" x14ac:dyDescent="0.25">
      <c r="H599" s="1">
        <v>1808180163</v>
      </c>
      <c r="I599" t="s">
        <v>3</v>
      </c>
      <c r="J599" t="str">
        <f t="shared" si="9"/>
        <v>1808180163,</v>
      </c>
    </row>
    <row r="600" spans="8:10" x14ac:dyDescent="0.25">
      <c r="H600" s="1">
        <v>1808180187</v>
      </c>
      <c r="I600" t="s">
        <v>3</v>
      </c>
      <c r="J600" t="str">
        <f t="shared" si="9"/>
        <v>1808180187,</v>
      </c>
    </row>
    <row r="601" spans="8:10" x14ac:dyDescent="0.25">
      <c r="H601" s="1">
        <v>1808180187</v>
      </c>
      <c r="I601" t="s">
        <v>3</v>
      </c>
      <c r="J601" t="str">
        <f t="shared" si="9"/>
        <v>1808180187,</v>
      </c>
    </row>
    <row r="602" spans="8:10" x14ac:dyDescent="0.25">
      <c r="H602" s="1">
        <v>1808180147</v>
      </c>
      <c r="I602" t="s">
        <v>3</v>
      </c>
      <c r="J602" t="str">
        <f t="shared" si="9"/>
        <v>1808180147,</v>
      </c>
    </row>
    <row r="603" spans="8:10" x14ac:dyDescent="0.25">
      <c r="H603" s="1">
        <v>1808180147</v>
      </c>
      <c r="I603" t="s">
        <v>3</v>
      </c>
      <c r="J603" t="str">
        <f t="shared" si="9"/>
        <v>1808180147,</v>
      </c>
    </row>
    <row r="604" spans="8:10" x14ac:dyDescent="0.25">
      <c r="H604" s="1">
        <v>1808170078</v>
      </c>
      <c r="I604" t="s">
        <v>3</v>
      </c>
      <c r="J604" t="str">
        <f t="shared" si="9"/>
        <v>1808170078,</v>
      </c>
    </row>
    <row r="605" spans="8:10" x14ac:dyDescent="0.25">
      <c r="H605" s="1">
        <v>1808170078</v>
      </c>
      <c r="I605" t="s">
        <v>3</v>
      </c>
      <c r="J605" t="str">
        <f t="shared" si="9"/>
        <v>1808170078,</v>
      </c>
    </row>
    <row r="606" spans="8:10" x14ac:dyDescent="0.25">
      <c r="H606" s="1">
        <v>1808170246</v>
      </c>
      <c r="I606" t="s">
        <v>3</v>
      </c>
      <c r="J606" t="str">
        <f t="shared" si="9"/>
        <v>1808170246,</v>
      </c>
    </row>
    <row r="607" spans="8:10" x14ac:dyDescent="0.25">
      <c r="H607" s="1">
        <v>1808170246</v>
      </c>
      <c r="I607" t="s">
        <v>3</v>
      </c>
      <c r="J607" t="str">
        <f t="shared" si="9"/>
        <v>1808170246,</v>
      </c>
    </row>
    <row r="608" spans="8:10" x14ac:dyDescent="0.25">
      <c r="H608" s="1">
        <v>1808170073</v>
      </c>
      <c r="I608" t="s">
        <v>3</v>
      </c>
      <c r="J608" t="str">
        <f t="shared" si="9"/>
        <v>1808170073,</v>
      </c>
    </row>
    <row r="609" spans="8:10" x14ac:dyDescent="0.25">
      <c r="H609" s="1">
        <v>1808170073</v>
      </c>
      <c r="I609" t="s">
        <v>3</v>
      </c>
      <c r="J609" t="str">
        <f t="shared" si="9"/>
        <v>1808170073,</v>
      </c>
    </row>
    <row r="610" spans="8:10" x14ac:dyDescent="0.25">
      <c r="H610" s="1">
        <v>1808170231</v>
      </c>
      <c r="I610" t="s">
        <v>3</v>
      </c>
      <c r="J610" t="str">
        <f t="shared" si="9"/>
        <v>1808170231,</v>
      </c>
    </row>
    <row r="611" spans="8:10" x14ac:dyDescent="0.25">
      <c r="H611" s="1">
        <v>1808170231</v>
      </c>
      <c r="I611" t="s">
        <v>3</v>
      </c>
      <c r="J611" t="str">
        <f t="shared" si="9"/>
        <v>1808170231,</v>
      </c>
    </row>
    <row r="612" spans="8:10" x14ac:dyDescent="0.25">
      <c r="H612" s="1">
        <v>1808150058</v>
      </c>
      <c r="I612" t="s">
        <v>3</v>
      </c>
      <c r="J612" t="str">
        <f t="shared" si="9"/>
        <v>1808150058,</v>
      </c>
    </row>
    <row r="613" spans="8:10" x14ac:dyDescent="0.25">
      <c r="H613" s="1">
        <v>1808150132</v>
      </c>
      <c r="I613" t="s">
        <v>3</v>
      </c>
      <c r="J613" t="str">
        <f t="shared" si="9"/>
        <v>1808150132,</v>
      </c>
    </row>
    <row r="614" spans="8:10" x14ac:dyDescent="0.25">
      <c r="H614" s="1">
        <v>1808150132</v>
      </c>
      <c r="I614" t="s">
        <v>3</v>
      </c>
      <c r="J614" t="str">
        <f t="shared" si="9"/>
        <v>1808150132,</v>
      </c>
    </row>
    <row r="615" spans="8:10" x14ac:dyDescent="0.25">
      <c r="H615" s="1">
        <v>1808150058</v>
      </c>
      <c r="I615" t="s">
        <v>3</v>
      </c>
      <c r="J615" t="str">
        <f t="shared" si="9"/>
        <v>1808150058,</v>
      </c>
    </row>
    <row r="616" spans="8:10" x14ac:dyDescent="0.25">
      <c r="H616" s="1">
        <v>1808150055</v>
      </c>
      <c r="I616" t="s">
        <v>3</v>
      </c>
      <c r="J616" t="str">
        <f t="shared" si="9"/>
        <v>1808150055,</v>
      </c>
    </row>
    <row r="617" spans="8:10" x14ac:dyDescent="0.25">
      <c r="H617" s="1">
        <v>1808150295</v>
      </c>
      <c r="I617" t="s">
        <v>3</v>
      </c>
      <c r="J617" t="str">
        <f t="shared" si="9"/>
        <v>1808150295,</v>
      </c>
    </row>
    <row r="618" spans="8:10" x14ac:dyDescent="0.25">
      <c r="H618" s="1">
        <v>1808150055</v>
      </c>
      <c r="I618" t="s">
        <v>3</v>
      </c>
      <c r="J618" t="str">
        <f t="shared" si="9"/>
        <v>1808150055,</v>
      </c>
    </row>
    <row r="619" spans="8:10" x14ac:dyDescent="0.25">
      <c r="H619" s="1">
        <v>1808150234</v>
      </c>
      <c r="I619" t="s">
        <v>3</v>
      </c>
      <c r="J619" t="str">
        <f t="shared" si="9"/>
        <v>1808150234,</v>
      </c>
    </row>
    <row r="620" spans="8:10" x14ac:dyDescent="0.25">
      <c r="H620" s="1">
        <v>1808150234</v>
      </c>
      <c r="I620" t="s">
        <v>3</v>
      </c>
      <c r="J620" t="str">
        <f t="shared" si="9"/>
        <v>1808150234,</v>
      </c>
    </row>
    <row r="621" spans="8:10" x14ac:dyDescent="0.25">
      <c r="H621" s="1">
        <v>1808150143</v>
      </c>
      <c r="I621" t="s">
        <v>3</v>
      </c>
      <c r="J621" t="str">
        <f t="shared" si="9"/>
        <v>1808150143,</v>
      </c>
    </row>
    <row r="622" spans="8:10" x14ac:dyDescent="0.25">
      <c r="H622" s="1">
        <v>1808150262</v>
      </c>
      <c r="I622" t="s">
        <v>3</v>
      </c>
      <c r="J622" t="str">
        <f t="shared" si="9"/>
        <v>1808150262,</v>
      </c>
    </row>
    <row r="623" spans="8:10" x14ac:dyDescent="0.25">
      <c r="H623" s="1">
        <v>1808150058</v>
      </c>
      <c r="I623" t="s">
        <v>3</v>
      </c>
      <c r="J623" t="str">
        <f t="shared" si="9"/>
        <v>1808150058,</v>
      </c>
    </row>
    <row r="624" spans="8:10" x14ac:dyDescent="0.25">
      <c r="H624" s="1">
        <v>1808150004</v>
      </c>
      <c r="I624" t="s">
        <v>3</v>
      </c>
      <c r="J624" t="str">
        <f t="shared" si="9"/>
        <v>1808150004,</v>
      </c>
    </row>
    <row r="625" spans="8:10" x14ac:dyDescent="0.25">
      <c r="H625" s="1">
        <v>1808150262</v>
      </c>
      <c r="I625" t="s">
        <v>3</v>
      </c>
      <c r="J625" t="str">
        <f t="shared" si="9"/>
        <v>1808150262,</v>
      </c>
    </row>
    <row r="626" spans="8:10" x14ac:dyDescent="0.25">
      <c r="H626" s="1">
        <v>1808150127</v>
      </c>
      <c r="I626" t="s">
        <v>3</v>
      </c>
      <c r="J626" t="str">
        <f t="shared" si="9"/>
        <v>1808150127,</v>
      </c>
    </row>
    <row r="627" spans="8:10" x14ac:dyDescent="0.25">
      <c r="H627" s="1">
        <v>1808150127</v>
      </c>
      <c r="I627" t="s">
        <v>3</v>
      </c>
      <c r="J627" t="str">
        <f t="shared" si="9"/>
        <v>1808150127,</v>
      </c>
    </row>
    <row r="628" spans="8:10" x14ac:dyDescent="0.25">
      <c r="H628" s="1">
        <v>1808150225</v>
      </c>
      <c r="I628" t="s">
        <v>3</v>
      </c>
      <c r="J628" t="str">
        <f t="shared" si="9"/>
        <v>1808150225,</v>
      </c>
    </row>
    <row r="629" spans="8:10" x14ac:dyDescent="0.25">
      <c r="H629" s="1">
        <v>1808150143</v>
      </c>
      <c r="I629" t="s">
        <v>3</v>
      </c>
      <c r="J629" t="str">
        <f t="shared" si="9"/>
        <v>1808150143,</v>
      </c>
    </row>
    <row r="630" spans="8:10" x14ac:dyDescent="0.25">
      <c r="H630" s="1">
        <v>1808150308</v>
      </c>
      <c r="I630" t="s">
        <v>3</v>
      </c>
      <c r="J630" t="str">
        <f t="shared" si="9"/>
        <v>1808150308,</v>
      </c>
    </row>
    <row r="631" spans="8:10" x14ac:dyDescent="0.25">
      <c r="H631" s="1">
        <v>1808150308</v>
      </c>
      <c r="I631" t="s">
        <v>3</v>
      </c>
      <c r="J631" t="str">
        <f t="shared" si="9"/>
        <v>1808150308,</v>
      </c>
    </row>
    <row r="632" spans="8:10" x14ac:dyDescent="0.25">
      <c r="H632" s="1">
        <v>1808150127</v>
      </c>
      <c r="I632" t="s">
        <v>3</v>
      </c>
      <c r="J632" t="str">
        <f t="shared" si="9"/>
        <v>1808150127,</v>
      </c>
    </row>
    <row r="633" spans="8:10" x14ac:dyDescent="0.25">
      <c r="H633" s="1">
        <v>1808150004</v>
      </c>
      <c r="I633" t="s">
        <v>3</v>
      </c>
      <c r="J633" t="str">
        <f t="shared" si="9"/>
        <v>1808150004,</v>
      </c>
    </row>
    <row r="634" spans="8:10" x14ac:dyDescent="0.25">
      <c r="H634" s="1">
        <v>1808150262</v>
      </c>
      <c r="I634" t="s">
        <v>3</v>
      </c>
      <c r="J634" t="str">
        <f t="shared" si="9"/>
        <v>1808150262,</v>
      </c>
    </row>
    <row r="635" spans="8:10" x14ac:dyDescent="0.25">
      <c r="H635" s="1">
        <v>1808150240</v>
      </c>
      <c r="I635" t="s">
        <v>3</v>
      </c>
      <c r="J635" t="str">
        <f t="shared" si="9"/>
        <v>1808150240,</v>
      </c>
    </row>
    <row r="636" spans="8:10" x14ac:dyDescent="0.25">
      <c r="H636" s="1">
        <v>1808100270</v>
      </c>
      <c r="I636" t="s">
        <v>3</v>
      </c>
      <c r="J636" t="str">
        <f t="shared" si="9"/>
        <v>1808100270,</v>
      </c>
    </row>
    <row r="637" spans="8:10" x14ac:dyDescent="0.25">
      <c r="H637" s="1">
        <v>1808100270</v>
      </c>
      <c r="I637" t="s">
        <v>3</v>
      </c>
      <c r="J637" t="str">
        <f t="shared" si="9"/>
        <v>1808100270,</v>
      </c>
    </row>
    <row r="638" spans="8:10" x14ac:dyDescent="0.25">
      <c r="H638" s="1">
        <v>1808100042</v>
      </c>
      <c r="I638" t="s">
        <v>3</v>
      </c>
      <c r="J638" t="str">
        <f t="shared" si="9"/>
        <v>1808100042,</v>
      </c>
    </row>
    <row r="639" spans="8:10" x14ac:dyDescent="0.25">
      <c r="H639" s="1">
        <v>1808100042</v>
      </c>
      <c r="I639" t="s">
        <v>3</v>
      </c>
      <c r="J639" t="str">
        <f t="shared" si="9"/>
        <v>1808100042,</v>
      </c>
    </row>
    <row r="640" spans="8:10" x14ac:dyDescent="0.25">
      <c r="H640" s="1">
        <v>1808100194</v>
      </c>
      <c r="I640" t="s">
        <v>3</v>
      </c>
      <c r="J640" t="str">
        <f t="shared" si="9"/>
        <v>1808100194,</v>
      </c>
    </row>
    <row r="641" spans="8:10" x14ac:dyDescent="0.25">
      <c r="H641" s="1">
        <v>1808100194</v>
      </c>
      <c r="I641" t="s">
        <v>3</v>
      </c>
      <c r="J641" t="str">
        <f t="shared" si="9"/>
        <v>1808100194,</v>
      </c>
    </row>
    <row r="642" spans="8:10" x14ac:dyDescent="0.25">
      <c r="H642" s="1">
        <v>1808100295</v>
      </c>
      <c r="I642" t="s">
        <v>3</v>
      </c>
      <c r="J642" t="str">
        <f t="shared" ref="J642:J705" si="10">H642&amp;I642</f>
        <v>1808100295,</v>
      </c>
    </row>
    <row r="643" spans="8:10" x14ac:dyDescent="0.25">
      <c r="H643" s="1">
        <v>1808100295</v>
      </c>
      <c r="I643" t="s">
        <v>3</v>
      </c>
      <c r="J643" t="str">
        <f t="shared" si="10"/>
        <v>1808100295,</v>
      </c>
    </row>
    <row r="644" spans="8:10" x14ac:dyDescent="0.25">
      <c r="H644" s="1">
        <v>1808100298</v>
      </c>
      <c r="I644" t="s">
        <v>3</v>
      </c>
      <c r="J644" t="str">
        <f t="shared" si="10"/>
        <v>1808100298,</v>
      </c>
    </row>
    <row r="645" spans="8:10" x14ac:dyDescent="0.25">
      <c r="H645" s="1">
        <v>1808100295</v>
      </c>
      <c r="I645" t="s">
        <v>3</v>
      </c>
      <c r="J645" t="str">
        <f t="shared" si="10"/>
        <v>1808100295,</v>
      </c>
    </row>
    <row r="646" spans="8:10" x14ac:dyDescent="0.25">
      <c r="H646" s="1">
        <v>1808100295</v>
      </c>
      <c r="I646" t="s">
        <v>3</v>
      </c>
      <c r="J646" t="str">
        <f t="shared" si="10"/>
        <v>1808100295,</v>
      </c>
    </row>
    <row r="647" spans="8:10" x14ac:dyDescent="0.25">
      <c r="H647" s="1">
        <v>1808100070</v>
      </c>
      <c r="I647" t="s">
        <v>3</v>
      </c>
      <c r="J647" t="str">
        <f t="shared" si="10"/>
        <v>1808100070,</v>
      </c>
    </row>
    <row r="648" spans="8:10" x14ac:dyDescent="0.25">
      <c r="H648" s="1">
        <v>1808100070</v>
      </c>
      <c r="I648" t="s">
        <v>3</v>
      </c>
      <c r="J648" t="str">
        <f t="shared" si="10"/>
        <v>1808100070,</v>
      </c>
    </row>
    <row r="649" spans="8:10" x14ac:dyDescent="0.25">
      <c r="H649" s="1">
        <v>1808100269</v>
      </c>
      <c r="I649" t="s">
        <v>3</v>
      </c>
      <c r="J649" t="str">
        <f t="shared" si="10"/>
        <v>1808100269,</v>
      </c>
    </row>
    <row r="650" spans="8:10" x14ac:dyDescent="0.25">
      <c r="H650" s="1">
        <v>1808100269</v>
      </c>
      <c r="I650" t="s">
        <v>3</v>
      </c>
      <c r="J650" t="str">
        <f t="shared" si="10"/>
        <v>1808100269,</v>
      </c>
    </row>
    <row r="651" spans="8:10" x14ac:dyDescent="0.25">
      <c r="H651" s="1">
        <v>1808100097</v>
      </c>
      <c r="I651" t="s">
        <v>3</v>
      </c>
      <c r="J651" t="str">
        <f t="shared" si="10"/>
        <v>1808100097,</v>
      </c>
    </row>
    <row r="652" spans="8:10" x14ac:dyDescent="0.25">
      <c r="H652" s="1">
        <v>1808070149</v>
      </c>
      <c r="I652" t="s">
        <v>3</v>
      </c>
      <c r="J652" t="str">
        <f t="shared" si="10"/>
        <v>1808070149,</v>
      </c>
    </row>
    <row r="653" spans="8:10" x14ac:dyDescent="0.25">
      <c r="H653" s="1">
        <v>1808070149</v>
      </c>
      <c r="I653" t="s">
        <v>3</v>
      </c>
      <c r="J653" t="str">
        <f t="shared" si="10"/>
        <v>1808070149,</v>
      </c>
    </row>
    <row r="654" spans="8:10" x14ac:dyDescent="0.25">
      <c r="H654" s="1">
        <v>1808100282</v>
      </c>
      <c r="I654" t="s">
        <v>3</v>
      </c>
      <c r="J654" t="str">
        <f t="shared" si="10"/>
        <v>1808100282,</v>
      </c>
    </row>
    <row r="655" spans="8:10" x14ac:dyDescent="0.25">
      <c r="H655" s="1">
        <v>1808100282</v>
      </c>
      <c r="I655" t="s">
        <v>3</v>
      </c>
      <c r="J655" t="str">
        <f t="shared" si="10"/>
        <v>1808100282,</v>
      </c>
    </row>
    <row r="656" spans="8:10" x14ac:dyDescent="0.25">
      <c r="H656" s="1">
        <v>1808100081</v>
      </c>
      <c r="I656" t="s">
        <v>3</v>
      </c>
      <c r="J656" t="str">
        <f t="shared" si="10"/>
        <v>1808100081,</v>
      </c>
    </row>
    <row r="657" spans="8:10" x14ac:dyDescent="0.25">
      <c r="H657" s="1">
        <v>1808100081</v>
      </c>
      <c r="I657" t="s">
        <v>3</v>
      </c>
      <c r="J657" t="str">
        <f t="shared" si="10"/>
        <v>1808100081,</v>
      </c>
    </row>
    <row r="658" spans="8:10" x14ac:dyDescent="0.25">
      <c r="H658" s="1">
        <v>1808100148</v>
      </c>
      <c r="I658" t="s">
        <v>3</v>
      </c>
      <c r="J658" t="str">
        <f t="shared" si="10"/>
        <v>1808100148,</v>
      </c>
    </row>
    <row r="659" spans="8:10" x14ac:dyDescent="0.25">
      <c r="H659" s="1">
        <v>1808100188</v>
      </c>
      <c r="I659" t="s">
        <v>3</v>
      </c>
      <c r="J659" t="str">
        <f t="shared" si="10"/>
        <v>1808100188,</v>
      </c>
    </row>
    <row r="660" spans="8:10" x14ac:dyDescent="0.25">
      <c r="H660" s="1">
        <v>1808100081</v>
      </c>
      <c r="I660" t="s">
        <v>3</v>
      </c>
      <c r="J660" t="str">
        <f t="shared" si="10"/>
        <v>1808100081,</v>
      </c>
    </row>
    <row r="661" spans="8:10" x14ac:dyDescent="0.25">
      <c r="H661" s="1">
        <v>1808100081</v>
      </c>
      <c r="I661" t="s">
        <v>3</v>
      </c>
      <c r="J661" t="str">
        <f t="shared" si="10"/>
        <v>1808100081,</v>
      </c>
    </row>
    <row r="662" spans="8:10" x14ac:dyDescent="0.25">
      <c r="H662" s="1">
        <v>1808080010</v>
      </c>
      <c r="I662" t="s">
        <v>3</v>
      </c>
      <c r="J662" t="str">
        <f t="shared" si="10"/>
        <v>1808080010,</v>
      </c>
    </row>
    <row r="663" spans="8:10" x14ac:dyDescent="0.25">
      <c r="H663" s="1">
        <v>1808100252</v>
      </c>
      <c r="I663" t="s">
        <v>3</v>
      </c>
      <c r="J663" t="str">
        <f t="shared" si="10"/>
        <v>1808100252,</v>
      </c>
    </row>
    <row r="664" spans="8:10" x14ac:dyDescent="0.25">
      <c r="H664" s="1">
        <v>1808100163</v>
      </c>
      <c r="I664" t="s">
        <v>3</v>
      </c>
      <c r="J664" t="str">
        <f t="shared" si="10"/>
        <v>1808100163,</v>
      </c>
    </row>
    <row r="665" spans="8:10" x14ac:dyDescent="0.25">
      <c r="H665" s="1">
        <v>1808080021</v>
      </c>
      <c r="I665" t="s">
        <v>3</v>
      </c>
      <c r="J665" t="str">
        <f t="shared" si="10"/>
        <v>1808080021,</v>
      </c>
    </row>
    <row r="666" spans="8:10" x14ac:dyDescent="0.25">
      <c r="H666" s="1">
        <v>1808110033</v>
      </c>
      <c r="I666" t="s">
        <v>3</v>
      </c>
      <c r="J666" t="str">
        <f t="shared" si="10"/>
        <v>1808110033,</v>
      </c>
    </row>
    <row r="667" spans="8:10" x14ac:dyDescent="0.25">
      <c r="H667" s="1">
        <v>1808110033</v>
      </c>
      <c r="I667" t="s">
        <v>3</v>
      </c>
      <c r="J667" t="str">
        <f t="shared" si="10"/>
        <v>1808110033,</v>
      </c>
    </row>
    <row r="668" spans="8:10" x14ac:dyDescent="0.25">
      <c r="H668" s="1">
        <v>1808110060</v>
      </c>
      <c r="I668" t="s">
        <v>3</v>
      </c>
      <c r="J668" t="str">
        <f t="shared" si="10"/>
        <v>1808110060,</v>
      </c>
    </row>
    <row r="669" spans="8:10" x14ac:dyDescent="0.25">
      <c r="H669" s="1">
        <v>1808110060</v>
      </c>
      <c r="I669" t="s">
        <v>3</v>
      </c>
      <c r="J669" t="str">
        <f t="shared" si="10"/>
        <v>1808110060,</v>
      </c>
    </row>
    <row r="670" spans="8:10" x14ac:dyDescent="0.25">
      <c r="H670" s="1">
        <v>1808110054</v>
      </c>
      <c r="I670" t="s">
        <v>3</v>
      </c>
      <c r="J670" t="str">
        <f t="shared" si="10"/>
        <v>1808110054,</v>
      </c>
    </row>
    <row r="671" spans="8:10" x14ac:dyDescent="0.25">
      <c r="H671" s="1">
        <v>1808110054</v>
      </c>
      <c r="I671" t="s">
        <v>3</v>
      </c>
      <c r="J671" t="str">
        <f t="shared" si="10"/>
        <v>1808110054,</v>
      </c>
    </row>
    <row r="672" spans="8:10" x14ac:dyDescent="0.25">
      <c r="H672" s="1">
        <v>1808110254</v>
      </c>
      <c r="I672" t="s">
        <v>3</v>
      </c>
      <c r="J672" t="str">
        <f t="shared" si="10"/>
        <v>1808110254,</v>
      </c>
    </row>
    <row r="673" spans="8:10" x14ac:dyDescent="0.25">
      <c r="H673" s="1">
        <v>1808110254</v>
      </c>
      <c r="I673" t="s">
        <v>3</v>
      </c>
      <c r="J673" t="str">
        <f t="shared" si="10"/>
        <v>1808110254,</v>
      </c>
    </row>
    <row r="674" spans="8:10" x14ac:dyDescent="0.25">
      <c r="H674" s="1">
        <v>1808110010</v>
      </c>
      <c r="I674" t="s">
        <v>3</v>
      </c>
      <c r="J674" t="str">
        <f t="shared" si="10"/>
        <v>1808110010,</v>
      </c>
    </row>
    <row r="675" spans="8:10" x14ac:dyDescent="0.25">
      <c r="H675" s="1">
        <v>1808110010</v>
      </c>
      <c r="I675" t="s">
        <v>3</v>
      </c>
      <c r="J675" t="str">
        <f t="shared" si="10"/>
        <v>1808110010,</v>
      </c>
    </row>
    <row r="676" spans="8:10" x14ac:dyDescent="0.25">
      <c r="H676" s="1">
        <v>1808110100</v>
      </c>
      <c r="I676" t="s">
        <v>3</v>
      </c>
      <c r="J676" t="str">
        <f t="shared" si="10"/>
        <v>1808110100,</v>
      </c>
    </row>
    <row r="677" spans="8:10" x14ac:dyDescent="0.25">
      <c r="H677" s="1">
        <v>1808110100</v>
      </c>
      <c r="I677" t="s">
        <v>3</v>
      </c>
      <c r="J677" t="str">
        <f t="shared" si="10"/>
        <v>1808110100,</v>
      </c>
    </row>
    <row r="678" spans="8:10" x14ac:dyDescent="0.25">
      <c r="H678" s="1">
        <v>1808110170</v>
      </c>
      <c r="I678" t="s">
        <v>3</v>
      </c>
      <c r="J678" t="str">
        <f t="shared" si="10"/>
        <v>1808110170,</v>
      </c>
    </row>
    <row r="679" spans="8:10" x14ac:dyDescent="0.25">
      <c r="H679" s="1">
        <v>1808110152</v>
      </c>
      <c r="I679" t="s">
        <v>3</v>
      </c>
      <c r="J679" t="str">
        <f t="shared" si="10"/>
        <v>1808110152,</v>
      </c>
    </row>
    <row r="680" spans="8:10" x14ac:dyDescent="0.25">
      <c r="H680" s="1">
        <v>1808110152</v>
      </c>
      <c r="I680" t="s">
        <v>3</v>
      </c>
      <c r="J680" t="str">
        <f t="shared" si="10"/>
        <v>1808110152,</v>
      </c>
    </row>
    <row r="681" spans="8:10" x14ac:dyDescent="0.25">
      <c r="H681" s="1">
        <v>1808110136</v>
      </c>
      <c r="I681" t="s">
        <v>3</v>
      </c>
      <c r="J681" t="str">
        <f t="shared" si="10"/>
        <v>1808110136,</v>
      </c>
    </row>
    <row r="682" spans="8:10" x14ac:dyDescent="0.25">
      <c r="H682" s="1">
        <v>1808110136</v>
      </c>
      <c r="I682" t="s">
        <v>3</v>
      </c>
      <c r="J682" t="str">
        <f t="shared" si="10"/>
        <v>1808110136,</v>
      </c>
    </row>
    <row r="683" spans="8:10" x14ac:dyDescent="0.25">
      <c r="H683" s="1">
        <v>1808110195</v>
      </c>
      <c r="I683" t="s">
        <v>3</v>
      </c>
      <c r="J683" t="str">
        <f t="shared" si="10"/>
        <v>1808110195,</v>
      </c>
    </row>
    <row r="684" spans="8:10" x14ac:dyDescent="0.25">
      <c r="H684" s="1">
        <v>1808110195</v>
      </c>
      <c r="I684" t="s">
        <v>3</v>
      </c>
      <c r="J684" t="str">
        <f t="shared" si="10"/>
        <v>1808110195,</v>
      </c>
    </row>
    <row r="685" spans="8:10" x14ac:dyDescent="0.25">
      <c r="H685" s="1">
        <v>1808110264</v>
      </c>
      <c r="I685" t="s">
        <v>3</v>
      </c>
      <c r="J685" t="str">
        <f t="shared" si="10"/>
        <v>1808110264,</v>
      </c>
    </row>
    <row r="686" spans="8:10" x14ac:dyDescent="0.25">
      <c r="H686" s="1">
        <v>1808110178</v>
      </c>
      <c r="I686" t="s">
        <v>3</v>
      </c>
      <c r="J686" t="str">
        <f t="shared" si="10"/>
        <v>1808110178,</v>
      </c>
    </row>
    <row r="687" spans="8:10" x14ac:dyDescent="0.25">
      <c r="H687" s="1">
        <v>1808110178</v>
      </c>
      <c r="I687" t="s">
        <v>3</v>
      </c>
      <c r="J687" t="str">
        <f t="shared" si="10"/>
        <v>1808110178,</v>
      </c>
    </row>
    <row r="688" spans="8:10" x14ac:dyDescent="0.25">
      <c r="H688" s="1">
        <v>1808110109</v>
      </c>
      <c r="I688" t="s">
        <v>3</v>
      </c>
      <c r="J688" t="str">
        <f t="shared" si="10"/>
        <v>1808110109,</v>
      </c>
    </row>
    <row r="689" spans="8:10" x14ac:dyDescent="0.25">
      <c r="H689" s="1">
        <v>1808110109</v>
      </c>
      <c r="I689" t="s">
        <v>3</v>
      </c>
      <c r="J689" t="str">
        <f t="shared" si="10"/>
        <v>1808110109,</v>
      </c>
    </row>
    <row r="690" spans="8:10" x14ac:dyDescent="0.25">
      <c r="H690" s="1">
        <v>1808110006</v>
      </c>
      <c r="I690" t="s">
        <v>3</v>
      </c>
      <c r="J690" t="str">
        <f t="shared" si="10"/>
        <v>1808110006,</v>
      </c>
    </row>
    <row r="691" spans="8:10" x14ac:dyDescent="0.25">
      <c r="H691" s="1">
        <v>1808110006</v>
      </c>
      <c r="I691" t="s">
        <v>3</v>
      </c>
      <c r="J691" t="str">
        <f t="shared" si="10"/>
        <v>1808110006,</v>
      </c>
    </row>
    <row r="692" spans="8:10" x14ac:dyDescent="0.25">
      <c r="H692" s="1">
        <v>1808110109</v>
      </c>
      <c r="I692" t="s">
        <v>3</v>
      </c>
      <c r="J692" t="str">
        <f t="shared" si="10"/>
        <v>1808110109,</v>
      </c>
    </row>
    <row r="693" spans="8:10" x14ac:dyDescent="0.25">
      <c r="H693" s="1">
        <v>1808110109</v>
      </c>
      <c r="I693" t="s">
        <v>3</v>
      </c>
      <c r="J693" t="str">
        <f t="shared" si="10"/>
        <v>1808110109,</v>
      </c>
    </row>
    <row r="694" spans="8:10" x14ac:dyDescent="0.25">
      <c r="H694" s="1">
        <v>1808100061</v>
      </c>
      <c r="I694" t="s">
        <v>3</v>
      </c>
      <c r="J694" t="str">
        <f t="shared" si="10"/>
        <v>1808100061,</v>
      </c>
    </row>
    <row r="695" spans="8:10" x14ac:dyDescent="0.25">
      <c r="H695" s="1">
        <v>1808100061</v>
      </c>
      <c r="I695" t="s">
        <v>3</v>
      </c>
      <c r="J695" t="str">
        <f t="shared" si="10"/>
        <v>1808100061,</v>
      </c>
    </row>
    <row r="696" spans="8:10" x14ac:dyDescent="0.25">
      <c r="H696" s="1">
        <v>1808100146</v>
      </c>
      <c r="I696" t="s">
        <v>3</v>
      </c>
      <c r="J696" t="str">
        <f t="shared" si="10"/>
        <v>1808100146,</v>
      </c>
    </row>
    <row r="697" spans="8:10" x14ac:dyDescent="0.25">
      <c r="H697" s="1">
        <v>1808100023</v>
      </c>
      <c r="I697" t="s">
        <v>3</v>
      </c>
      <c r="J697" t="str">
        <f t="shared" si="10"/>
        <v>1808100023,</v>
      </c>
    </row>
    <row r="698" spans="8:10" x14ac:dyDescent="0.25">
      <c r="H698" s="1">
        <v>1808100023</v>
      </c>
      <c r="I698" t="s">
        <v>3</v>
      </c>
      <c r="J698" t="str">
        <f t="shared" si="10"/>
        <v>1808100023,</v>
      </c>
    </row>
    <row r="699" spans="8:10" x14ac:dyDescent="0.25">
      <c r="H699" s="1">
        <v>1808110005</v>
      </c>
      <c r="I699" t="s">
        <v>3</v>
      </c>
      <c r="J699" t="str">
        <f t="shared" si="10"/>
        <v>1808110005,</v>
      </c>
    </row>
    <row r="700" spans="8:10" x14ac:dyDescent="0.25">
      <c r="H700" s="1">
        <v>1808110005</v>
      </c>
      <c r="I700" t="s">
        <v>3</v>
      </c>
      <c r="J700" t="str">
        <f t="shared" si="10"/>
        <v>1808110005,</v>
      </c>
    </row>
    <row r="701" spans="8:10" x14ac:dyDescent="0.25">
      <c r="H701" s="1">
        <v>1808110137</v>
      </c>
      <c r="I701" t="s">
        <v>3</v>
      </c>
      <c r="J701" t="str">
        <f t="shared" si="10"/>
        <v>1808110137,</v>
      </c>
    </row>
    <row r="702" spans="8:10" x14ac:dyDescent="0.25">
      <c r="H702" s="1">
        <v>1808110137</v>
      </c>
      <c r="I702" t="s">
        <v>3</v>
      </c>
      <c r="J702" t="str">
        <f t="shared" si="10"/>
        <v>1808110137,</v>
      </c>
    </row>
    <row r="703" spans="8:10" x14ac:dyDescent="0.25">
      <c r="H703" s="1">
        <v>1808110112</v>
      </c>
      <c r="I703" t="s">
        <v>3</v>
      </c>
      <c r="J703" t="str">
        <f t="shared" si="10"/>
        <v>1808110112,</v>
      </c>
    </row>
    <row r="704" spans="8:10" x14ac:dyDescent="0.25">
      <c r="H704" s="1">
        <v>1808110112</v>
      </c>
      <c r="I704" t="s">
        <v>3</v>
      </c>
      <c r="J704" t="str">
        <f t="shared" si="10"/>
        <v>1808110112,</v>
      </c>
    </row>
    <row r="705" spans="8:10" x14ac:dyDescent="0.25">
      <c r="H705" s="1">
        <v>1808110260</v>
      </c>
      <c r="I705" t="s">
        <v>3</v>
      </c>
      <c r="J705" t="str">
        <f t="shared" si="10"/>
        <v>1808110260,</v>
      </c>
    </row>
    <row r="706" spans="8:10" x14ac:dyDescent="0.25">
      <c r="H706" s="1">
        <v>1808110260</v>
      </c>
      <c r="I706" t="s">
        <v>3</v>
      </c>
      <c r="J706" t="str">
        <f t="shared" ref="J706:J769" si="11">H706&amp;I706</f>
        <v>1808110260,</v>
      </c>
    </row>
    <row r="707" spans="8:10" x14ac:dyDescent="0.25">
      <c r="H707" s="1">
        <v>1808110082</v>
      </c>
      <c r="I707" t="s">
        <v>3</v>
      </c>
      <c r="J707" t="str">
        <f t="shared" si="11"/>
        <v>1808110082,</v>
      </c>
    </row>
    <row r="708" spans="8:10" x14ac:dyDescent="0.25">
      <c r="H708" s="1">
        <v>1808110082</v>
      </c>
      <c r="I708" t="s">
        <v>3</v>
      </c>
      <c r="J708" t="str">
        <f t="shared" si="11"/>
        <v>1808110082,</v>
      </c>
    </row>
    <row r="709" spans="8:10" x14ac:dyDescent="0.25">
      <c r="H709" s="1">
        <v>1808110034</v>
      </c>
      <c r="I709" t="s">
        <v>3</v>
      </c>
      <c r="J709" t="str">
        <f t="shared" si="11"/>
        <v>1808110034,</v>
      </c>
    </row>
    <row r="710" spans="8:10" x14ac:dyDescent="0.25">
      <c r="H710" s="1">
        <v>1808110034</v>
      </c>
      <c r="I710" t="s">
        <v>3</v>
      </c>
      <c r="J710" t="str">
        <f t="shared" si="11"/>
        <v>1808110034,</v>
      </c>
    </row>
    <row r="711" spans="8:10" x14ac:dyDescent="0.25">
      <c r="H711" s="1">
        <v>1808110200</v>
      </c>
      <c r="I711" t="s">
        <v>3</v>
      </c>
      <c r="J711" t="str">
        <f t="shared" si="11"/>
        <v>1808110200,</v>
      </c>
    </row>
    <row r="712" spans="8:10" x14ac:dyDescent="0.25">
      <c r="H712" s="1">
        <v>1808150073</v>
      </c>
      <c r="I712" t="s">
        <v>3</v>
      </c>
      <c r="J712" t="str">
        <f t="shared" si="11"/>
        <v>1808150073,</v>
      </c>
    </row>
    <row r="713" spans="8:10" x14ac:dyDescent="0.25">
      <c r="H713" s="1">
        <v>1808150073</v>
      </c>
      <c r="I713" t="s">
        <v>3</v>
      </c>
      <c r="J713" t="str">
        <f t="shared" si="11"/>
        <v>1808150073,</v>
      </c>
    </row>
    <row r="714" spans="8:10" x14ac:dyDescent="0.25">
      <c r="H714" s="1">
        <v>1808150078</v>
      </c>
      <c r="I714" t="s">
        <v>3</v>
      </c>
      <c r="J714" t="str">
        <f t="shared" si="11"/>
        <v>1808150078,</v>
      </c>
    </row>
    <row r="715" spans="8:10" x14ac:dyDescent="0.25">
      <c r="H715" s="1">
        <v>1808150078</v>
      </c>
      <c r="I715" t="s">
        <v>3</v>
      </c>
      <c r="J715" t="str">
        <f t="shared" si="11"/>
        <v>1808150078,</v>
      </c>
    </row>
    <row r="716" spans="8:10" x14ac:dyDescent="0.25">
      <c r="H716" s="1">
        <v>1808150093</v>
      </c>
      <c r="I716" t="s">
        <v>3</v>
      </c>
      <c r="J716" t="str">
        <f t="shared" si="11"/>
        <v>1808150093,</v>
      </c>
    </row>
    <row r="717" spans="8:10" x14ac:dyDescent="0.25">
      <c r="H717" s="1">
        <v>1808150093</v>
      </c>
      <c r="I717" t="s">
        <v>3</v>
      </c>
      <c r="J717" t="str">
        <f t="shared" si="11"/>
        <v>1808150093,</v>
      </c>
    </row>
    <row r="718" spans="8:10" x14ac:dyDescent="0.25">
      <c r="H718" s="1">
        <v>1808150086</v>
      </c>
      <c r="I718" t="s">
        <v>3</v>
      </c>
      <c r="J718" t="str">
        <f t="shared" si="11"/>
        <v>1808150086,</v>
      </c>
    </row>
    <row r="719" spans="8:10" x14ac:dyDescent="0.25">
      <c r="H719" s="1">
        <v>1808150086</v>
      </c>
      <c r="I719" t="s">
        <v>3</v>
      </c>
      <c r="J719" t="str">
        <f t="shared" si="11"/>
        <v>1808150086,</v>
      </c>
    </row>
    <row r="720" spans="8:10" x14ac:dyDescent="0.25">
      <c r="H720" s="1">
        <v>1808150093</v>
      </c>
      <c r="I720" t="s">
        <v>3</v>
      </c>
      <c r="J720" t="str">
        <f t="shared" si="11"/>
        <v>1808150093,</v>
      </c>
    </row>
    <row r="721" spans="8:10" x14ac:dyDescent="0.25">
      <c r="H721" s="1">
        <v>1808150093</v>
      </c>
      <c r="I721" t="s">
        <v>3</v>
      </c>
      <c r="J721" t="str">
        <f t="shared" si="11"/>
        <v>1808150093,</v>
      </c>
    </row>
    <row r="722" spans="8:10" x14ac:dyDescent="0.25">
      <c r="H722" s="1">
        <v>1808150093</v>
      </c>
      <c r="I722" t="s">
        <v>3</v>
      </c>
      <c r="J722" t="str">
        <f t="shared" si="11"/>
        <v>1808150093,</v>
      </c>
    </row>
    <row r="723" spans="8:10" x14ac:dyDescent="0.25">
      <c r="H723" s="1">
        <v>1808150090</v>
      </c>
      <c r="I723" t="s">
        <v>3</v>
      </c>
      <c r="J723" t="str">
        <f t="shared" si="11"/>
        <v>1808150090,</v>
      </c>
    </row>
    <row r="724" spans="8:10" x14ac:dyDescent="0.25">
      <c r="H724" s="1">
        <v>1808150090</v>
      </c>
      <c r="I724" t="s">
        <v>3</v>
      </c>
      <c r="J724" t="str">
        <f t="shared" si="11"/>
        <v>1808150090,</v>
      </c>
    </row>
    <row r="725" spans="8:10" x14ac:dyDescent="0.25">
      <c r="H725" s="1">
        <v>1808150095</v>
      </c>
      <c r="I725" t="s">
        <v>3</v>
      </c>
      <c r="J725" t="str">
        <f t="shared" si="11"/>
        <v>1808150095,</v>
      </c>
    </row>
    <row r="726" spans="8:10" x14ac:dyDescent="0.25">
      <c r="H726" s="1">
        <v>1808150095</v>
      </c>
      <c r="I726" t="s">
        <v>3</v>
      </c>
      <c r="J726" t="str">
        <f t="shared" si="11"/>
        <v>1808150095,</v>
      </c>
    </row>
    <row r="727" spans="8:10" x14ac:dyDescent="0.25">
      <c r="H727" s="1">
        <v>1808150104</v>
      </c>
      <c r="I727" t="s">
        <v>3</v>
      </c>
      <c r="J727" t="str">
        <f t="shared" si="11"/>
        <v>1808150104,</v>
      </c>
    </row>
    <row r="728" spans="8:10" x14ac:dyDescent="0.25">
      <c r="H728" s="1">
        <v>1808150104</v>
      </c>
      <c r="I728" t="s">
        <v>3</v>
      </c>
      <c r="J728" t="str">
        <f t="shared" si="11"/>
        <v>1808150104,</v>
      </c>
    </row>
    <row r="729" spans="8:10" x14ac:dyDescent="0.25">
      <c r="H729" s="1">
        <v>1808150118</v>
      </c>
      <c r="I729" t="s">
        <v>3</v>
      </c>
      <c r="J729" t="str">
        <f t="shared" si="11"/>
        <v>1808150118,</v>
      </c>
    </row>
    <row r="730" spans="8:10" x14ac:dyDescent="0.25">
      <c r="H730" s="1">
        <v>1808150118</v>
      </c>
      <c r="I730" t="s">
        <v>3</v>
      </c>
      <c r="J730" t="str">
        <f t="shared" si="11"/>
        <v>1808150118,</v>
      </c>
    </row>
    <row r="731" spans="8:10" x14ac:dyDescent="0.25">
      <c r="H731" s="1">
        <v>1808150093</v>
      </c>
      <c r="I731" t="s">
        <v>3</v>
      </c>
      <c r="J731" t="str">
        <f t="shared" si="11"/>
        <v>1808150093,</v>
      </c>
    </row>
    <row r="732" spans="8:10" x14ac:dyDescent="0.25">
      <c r="H732" s="1">
        <v>1808150106</v>
      </c>
      <c r="I732" t="s">
        <v>3</v>
      </c>
      <c r="J732" t="str">
        <f t="shared" si="11"/>
        <v>1808150106,</v>
      </c>
    </row>
    <row r="733" spans="8:10" x14ac:dyDescent="0.25">
      <c r="H733" s="1">
        <v>1808150106</v>
      </c>
      <c r="I733" t="s">
        <v>3</v>
      </c>
      <c r="J733" t="str">
        <f t="shared" si="11"/>
        <v>1808150106,</v>
      </c>
    </row>
    <row r="734" spans="8:10" x14ac:dyDescent="0.25">
      <c r="H734" s="1">
        <v>1808150113</v>
      </c>
      <c r="I734" t="s">
        <v>3</v>
      </c>
      <c r="J734" t="str">
        <f t="shared" si="11"/>
        <v>1808150113,</v>
      </c>
    </row>
    <row r="735" spans="8:10" x14ac:dyDescent="0.25">
      <c r="H735" s="1">
        <v>1808150113</v>
      </c>
      <c r="I735" t="s">
        <v>3</v>
      </c>
      <c r="J735" t="str">
        <f t="shared" si="11"/>
        <v>1808150113,</v>
      </c>
    </row>
    <row r="736" spans="8:10" x14ac:dyDescent="0.25">
      <c r="H736" s="1">
        <v>1808150152</v>
      </c>
      <c r="I736" t="s">
        <v>3</v>
      </c>
      <c r="J736" t="str">
        <f t="shared" si="11"/>
        <v>1808150152,</v>
      </c>
    </row>
    <row r="737" spans="8:10" x14ac:dyDescent="0.25">
      <c r="H737" s="1">
        <v>1808150152</v>
      </c>
      <c r="I737" t="s">
        <v>3</v>
      </c>
      <c r="J737" t="str">
        <f t="shared" si="11"/>
        <v>1808150152,</v>
      </c>
    </row>
    <row r="738" spans="8:10" x14ac:dyDescent="0.25">
      <c r="H738" s="1">
        <v>1808150128</v>
      </c>
      <c r="I738" t="s">
        <v>3</v>
      </c>
      <c r="J738" t="str">
        <f t="shared" si="11"/>
        <v>1808150128,</v>
      </c>
    </row>
    <row r="739" spans="8:10" x14ac:dyDescent="0.25">
      <c r="H739" s="1">
        <v>1808150128</v>
      </c>
      <c r="I739" t="s">
        <v>3</v>
      </c>
      <c r="J739" t="str">
        <f t="shared" si="11"/>
        <v>1808150128,</v>
      </c>
    </row>
    <row r="740" spans="8:10" x14ac:dyDescent="0.25">
      <c r="H740" s="1">
        <v>1808150164</v>
      </c>
      <c r="I740" t="s">
        <v>3</v>
      </c>
      <c r="J740" t="str">
        <f t="shared" si="11"/>
        <v>1808150164,</v>
      </c>
    </row>
    <row r="741" spans="8:10" x14ac:dyDescent="0.25">
      <c r="H741" s="1">
        <v>1808150164</v>
      </c>
      <c r="I741" t="s">
        <v>3</v>
      </c>
      <c r="J741" t="str">
        <f t="shared" si="11"/>
        <v>1808150164,</v>
      </c>
    </row>
    <row r="742" spans="8:10" x14ac:dyDescent="0.25">
      <c r="H742" s="1">
        <v>1808150118</v>
      </c>
      <c r="I742" t="s">
        <v>3</v>
      </c>
      <c r="J742" t="str">
        <f t="shared" si="11"/>
        <v>1808150118,</v>
      </c>
    </row>
    <row r="743" spans="8:10" x14ac:dyDescent="0.25">
      <c r="H743" s="1">
        <v>1808150152</v>
      </c>
      <c r="I743" t="s">
        <v>3</v>
      </c>
      <c r="J743" t="str">
        <f t="shared" si="11"/>
        <v>1808150152,</v>
      </c>
    </row>
    <row r="744" spans="8:10" x14ac:dyDescent="0.25">
      <c r="H744" s="1">
        <v>1808150152</v>
      </c>
      <c r="I744" t="s">
        <v>3</v>
      </c>
      <c r="J744" t="str">
        <f t="shared" si="11"/>
        <v>1808150152,</v>
      </c>
    </row>
    <row r="745" spans="8:10" x14ac:dyDescent="0.25">
      <c r="H745" s="1">
        <v>1808150160</v>
      </c>
      <c r="I745" t="s">
        <v>3</v>
      </c>
      <c r="J745" t="str">
        <f t="shared" si="11"/>
        <v>1808150160,</v>
      </c>
    </row>
    <row r="746" spans="8:10" x14ac:dyDescent="0.25">
      <c r="H746" s="1">
        <v>1808150160</v>
      </c>
      <c r="I746" t="s">
        <v>3</v>
      </c>
      <c r="J746" t="str">
        <f t="shared" si="11"/>
        <v>1808150160,</v>
      </c>
    </row>
    <row r="747" spans="8:10" x14ac:dyDescent="0.25">
      <c r="H747" s="1">
        <v>1808150181</v>
      </c>
      <c r="I747" t="s">
        <v>3</v>
      </c>
      <c r="J747" t="str">
        <f t="shared" si="11"/>
        <v>1808150181,</v>
      </c>
    </row>
    <row r="748" spans="8:10" x14ac:dyDescent="0.25">
      <c r="H748" s="1">
        <v>1808150181</v>
      </c>
      <c r="I748" t="s">
        <v>3</v>
      </c>
      <c r="J748" t="str">
        <f t="shared" si="11"/>
        <v>1808150181,</v>
      </c>
    </row>
    <row r="749" spans="8:10" x14ac:dyDescent="0.25">
      <c r="H749" s="1">
        <v>1808150193</v>
      </c>
      <c r="I749" t="s">
        <v>3</v>
      </c>
      <c r="J749" t="str">
        <f t="shared" si="11"/>
        <v>1808150193,</v>
      </c>
    </row>
    <row r="750" spans="8:10" x14ac:dyDescent="0.25">
      <c r="H750" s="1">
        <v>1808150228</v>
      </c>
      <c r="I750" t="s">
        <v>3</v>
      </c>
      <c r="J750" t="str">
        <f t="shared" si="11"/>
        <v>1808150228,</v>
      </c>
    </row>
    <row r="751" spans="8:10" x14ac:dyDescent="0.25">
      <c r="H751" s="1">
        <v>1808150228</v>
      </c>
      <c r="I751" t="s">
        <v>3</v>
      </c>
      <c r="J751" t="str">
        <f t="shared" si="11"/>
        <v>1808150228,</v>
      </c>
    </row>
    <row r="752" spans="8:10" x14ac:dyDescent="0.25">
      <c r="H752" s="1">
        <v>1808150164</v>
      </c>
      <c r="I752" t="s">
        <v>3</v>
      </c>
      <c r="J752" t="str">
        <f t="shared" si="11"/>
        <v>1808150164,</v>
      </c>
    </row>
    <row r="753" spans="8:10" x14ac:dyDescent="0.25">
      <c r="H753" s="1">
        <v>1808150164</v>
      </c>
      <c r="I753" t="s">
        <v>3</v>
      </c>
      <c r="J753" t="str">
        <f t="shared" si="11"/>
        <v>1808150164,</v>
      </c>
    </row>
    <row r="754" spans="8:10" x14ac:dyDescent="0.25">
      <c r="H754" s="1">
        <v>1808150181</v>
      </c>
      <c r="I754" t="s">
        <v>3</v>
      </c>
      <c r="J754" t="str">
        <f t="shared" si="11"/>
        <v>1808150181,</v>
      </c>
    </row>
    <row r="755" spans="8:10" x14ac:dyDescent="0.25">
      <c r="H755" s="1">
        <v>1808150181</v>
      </c>
      <c r="I755" t="s">
        <v>3</v>
      </c>
      <c r="J755" t="str">
        <f t="shared" si="11"/>
        <v>1808150181,</v>
      </c>
    </row>
    <row r="756" spans="8:10" x14ac:dyDescent="0.25">
      <c r="H756" s="1">
        <v>1808150182</v>
      </c>
      <c r="I756" t="s">
        <v>3</v>
      </c>
      <c r="J756" t="str">
        <f t="shared" si="11"/>
        <v>1808150182,</v>
      </c>
    </row>
    <row r="757" spans="8:10" x14ac:dyDescent="0.25">
      <c r="H757" s="1">
        <v>1808150182</v>
      </c>
      <c r="I757" t="s">
        <v>3</v>
      </c>
      <c r="J757" t="str">
        <f t="shared" si="11"/>
        <v>1808150182,</v>
      </c>
    </row>
    <row r="758" spans="8:10" x14ac:dyDescent="0.25">
      <c r="H758" s="1">
        <v>1808150239</v>
      </c>
      <c r="I758" t="s">
        <v>3</v>
      </c>
      <c r="J758" t="str">
        <f t="shared" si="11"/>
        <v>1808150239,</v>
      </c>
    </row>
    <row r="759" spans="8:10" x14ac:dyDescent="0.25">
      <c r="H759" s="1">
        <v>1808150239</v>
      </c>
      <c r="I759" t="s">
        <v>3</v>
      </c>
      <c r="J759" t="str">
        <f t="shared" si="11"/>
        <v>1808150239,</v>
      </c>
    </row>
    <row r="760" spans="8:10" x14ac:dyDescent="0.25">
      <c r="H760" s="1">
        <v>1808150228</v>
      </c>
      <c r="I760" t="s">
        <v>3</v>
      </c>
      <c r="J760" t="str">
        <f t="shared" si="11"/>
        <v>1808150228,</v>
      </c>
    </row>
    <row r="761" spans="8:10" x14ac:dyDescent="0.25">
      <c r="H761" s="1">
        <v>1808150237</v>
      </c>
      <c r="I761" t="s">
        <v>3</v>
      </c>
      <c r="J761" t="str">
        <f t="shared" si="11"/>
        <v>1808150237,</v>
      </c>
    </row>
    <row r="762" spans="8:10" x14ac:dyDescent="0.25">
      <c r="H762" s="1">
        <v>1808150181</v>
      </c>
      <c r="I762" t="s">
        <v>3</v>
      </c>
      <c r="J762" t="str">
        <f t="shared" si="11"/>
        <v>1808150181,</v>
      </c>
    </row>
    <row r="763" spans="8:10" x14ac:dyDescent="0.25">
      <c r="H763" s="1">
        <v>1808150196</v>
      </c>
      <c r="I763" t="s">
        <v>3</v>
      </c>
      <c r="J763" t="str">
        <f t="shared" si="11"/>
        <v>1808150196,</v>
      </c>
    </row>
    <row r="764" spans="8:10" x14ac:dyDescent="0.25">
      <c r="H764" s="1">
        <v>1808150196</v>
      </c>
      <c r="I764" t="s">
        <v>3</v>
      </c>
      <c r="J764" t="str">
        <f t="shared" si="11"/>
        <v>1808150196,</v>
      </c>
    </row>
    <row r="765" spans="8:10" x14ac:dyDescent="0.25">
      <c r="H765" s="1">
        <v>1808150228</v>
      </c>
      <c r="I765" t="s">
        <v>3</v>
      </c>
      <c r="J765" t="str">
        <f t="shared" si="11"/>
        <v>1808150228,</v>
      </c>
    </row>
    <row r="766" spans="8:10" x14ac:dyDescent="0.25">
      <c r="H766" s="1">
        <v>1808150228</v>
      </c>
      <c r="I766" t="s">
        <v>3</v>
      </c>
      <c r="J766" t="str">
        <f t="shared" si="11"/>
        <v>1808150228,</v>
      </c>
    </row>
    <row r="767" spans="8:10" x14ac:dyDescent="0.25">
      <c r="H767" s="1">
        <v>1808150228</v>
      </c>
      <c r="I767" t="s">
        <v>3</v>
      </c>
      <c r="J767" t="str">
        <f t="shared" si="11"/>
        <v>1808150228,</v>
      </c>
    </row>
    <row r="768" spans="8:10" x14ac:dyDescent="0.25">
      <c r="H768" s="1">
        <v>1808150239</v>
      </c>
      <c r="I768" t="s">
        <v>3</v>
      </c>
      <c r="J768" t="str">
        <f t="shared" si="11"/>
        <v>1808150239,</v>
      </c>
    </row>
    <row r="769" spans="8:10" x14ac:dyDescent="0.25">
      <c r="H769" s="1">
        <v>1808150135</v>
      </c>
      <c r="I769" t="s">
        <v>3</v>
      </c>
      <c r="J769" t="str">
        <f t="shared" si="11"/>
        <v>1808150135,</v>
      </c>
    </row>
    <row r="770" spans="8:10" x14ac:dyDescent="0.25">
      <c r="H770" s="1">
        <v>1808150135</v>
      </c>
      <c r="I770" t="s">
        <v>3</v>
      </c>
      <c r="J770" t="str">
        <f t="shared" ref="J770:J833" si="12">H770&amp;I770</f>
        <v>1808150135,</v>
      </c>
    </row>
    <row r="771" spans="8:10" x14ac:dyDescent="0.25">
      <c r="H771" s="1">
        <v>1808150135</v>
      </c>
      <c r="I771" t="s">
        <v>3</v>
      </c>
      <c r="J771" t="str">
        <f t="shared" si="12"/>
        <v>1808150135,</v>
      </c>
    </row>
    <row r="772" spans="8:10" x14ac:dyDescent="0.25">
      <c r="H772" s="1">
        <v>1808150274</v>
      </c>
      <c r="I772" t="s">
        <v>3</v>
      </c>
      <c r="J772" t="str">
        <f t="shared" si="12"/>
        <v>1808150274,</v>
      </c>
    </row>
    <row r="773" spans="8:10" x14ac:dyDescent="0.25">
      <c r="H773" s="1">
        <v>1808150274</v>
      </c>
      <c r="I773" t="s">
        <v>3</v>
      </c>
      <c r="J773" t="str">
        <f t="shared" si="12"/>
        <v>1808150274,</v>
      </c>
    </row>
    <row r="774" spans="8:10" x14ac:dyDescent="0.25">
      <c r="H774" s="1">
        <v>1808150060</v>
      </c>
      <c r="I774" t="s">
        <v>3</v>
      </c>
      <c r="J774" t="str">
        <f t="shared" si="12"/>
        <v>1808150060,</v>
      </c>
    </row>
    <row r="775" spans="8:10" x14ac:dyDescent="0.25">
      <c r="H775" s="1">
        <v>1808150060</v>
      </c>
      <c r="I775" t="s">
        <v>3</v>
      </c>
      <c r="J775" t="str">
        <f t="shared" si="12"/>
        <v>1808150060,</v>
      </c>
    </row>
    <row r="776" spans="8:10" x14ac:dyDescent="0.25">
      <c r="H776" s="1">
        <v>1808150310</v>
      </c>
      <c r="I776" t="s">
        <v>3</v>
      </c>
      <c r="J776" t="str">
        <f t="shared" si="12"/>
        <v>1808150310,</v>
      </c>
    </row>
    <row r="777" spans="8:10" x14ac:dyDescent="0.25">
      <c r="H777" s="1">
        <v>1808150310</v>
      </c>
      <c r="I777" t="s">
        <v>3</v>
      </c>
      <c r="J777" t="str">
        <f t="shared" si="12"/>
        <v>1808150310,</v>
      </c>
    </row>
    <row r="778" spans="8:10" x14ac:dyDescent="0.25">
      <c r="H778" s="1">
        <v>1808150310</v>
      </c>
      <c r="I778" t="s">
        <v>3</v>
      </c>
      <c r="J778" t="str">
        <f t="shared" si="12"/>
        <v>1808150310,</v>
      </c>
    </row>
    <row r="779" spans="8:10" x14ac:dyDescent="0.25">
      <c r="H779" s="1">
        <v>1808150091</v>
      </c>
      <c r="I779" t="s">
        <v>3</v>
      </c>
      <c r="J779" t="str">
        <f t="shared" si="12"/>
        <v>1808150091,</v>
      </c>
    </row>
    <row r="780" spans="8:10" x14ac:dyDescent="0.25">
      <c r="H780" s="1">
        <v>1808150091</v>
      </c>
      <c r="I780" t="s">
        <v>3</v>
      </c>
      <c r="J780" t="str">
        <f t="shared" si="12"/>
        <v>1808150091,</v>
      </c>
    </row>
    <row r="781" spans="8:10" x14ac:dyDescent="0.25">
      <c r="H781" s="1">
        <v>1808150125</v>
      </c>
      <c r="I781" t="s">
        <v>3</v>
      </c>
      <c r="J781" t="str">
        <f t="shared" si="12"/>
        <v>1808150125,</v>
      </c>
    </row>
    <row r="782" spans="8:10" x14ac:dyDescent="0.25">
      <c r="H782" s="1">
        <v>1808150050</v>
      </c>
      <c r="I782" t="s">
        <v>3</v>
      </c>
      <c r="J782" t="str">
        <f t="shared" si="12"/>
        <v>1808150050,</v>
      </c>
    </row>
    <row r="783" spans="8:10" x14ac:dyDescent="0.25">
      <c r="H783" s="1">
        <v>1808150125</v>
      </c>
      <c r="I783" t="s">
        <v>3</v>
      </c>
      <c r="J783" t="str">
        <f t="shared" si="12"/>
        <v>1808150125,</v>
      </c>
    </row>
    <row r="784" spans="8:10" x14ac:dyDescent="0.25">
      <c r="H784" s="1">
        <v>1808150010</v>
      </c>
      <c r="I784" t="s">
        <v>3</v>
      </c>
      <c r="J784" t="str">
        <f t="shared" si="12"/>
        <v>1808150010,</v>
      </c>
    </row>
    <row r="785" spans="8:10" x14ac:dyDescent="0.25">
      <c r="H785" s="1">
        <v>1808150010</v>
      </c>
      <c r="I785" t="s">
        <v>3</v>
      </c>
      <c r="J785" t="str">
        <f t="shared" si="12"/>
        <v>1808150010,</v>
      </c>
    </row>
    <row r="786" spans="8:10" x14ac:dyDescent="0.25">
      <c r="H786" s="1">
        <v>1808150046</v>
      </c>
      <c r="I786" t="s">
        <v>3</v>
      </c>
      <c r="J786" t="str">
        <f t="shared" si="12"/>
        <v>1808150046,</v>
      </c>
    </row>
    <row r="787" spans="8:10" x14ac:dyDescent="0.25">
      <c r="H787" s="1">
        <v>1808150046</v>
      </c>
      <c r="I787" t="s">
        <v>3</v>
      </c>
      <c r="J787" t="str">
        <f t="shared" si="12"/>
        <v>1808150046,</v>
      </c>
    </row>
    <row r="788" spans="8:10" x14ac:dyDescent="0.25">
      <c r="H788" s="1">
        <v>1808150277</v>
      </c>
      <c r="I788" t="s">
        <v>3</v>
      </c>
      <c r="J788" t="str">
        <f t="shared" si="12"/>
        <v>1808150277,</v>
      </c>
    </row>
    <row r="789" spans="8:10" x14ac:dyDescent="0.25">
      <c r="H789" s="1">
        <v>1808150277</v>
      </c>
      <c r="I789" t="s">
        <v>3</v>
      </c>
      <c r="J789" t="str">
        <f t="shared" si="12"/>
        <v>1808150277,</v>
      </c>
    </row>
    <row r="790" spans="8:10" x14ac:dyDescent="0.25">
      <c r="H790" s="1">
        <v>1808150272</v>
      </c>
      <c r="I790" t="s">
        <v>3</v>
      </c>
      <c r="J790" t="str">
        <f t="shared" si="12"/>
        <v>1808150272,</v>
      </c>
    </row>
    <row r="791" spans="8:10" x14ac:dyDescent="0.25">
      <c r="H791" s="1">
        <v>1808150272</v>
      </c>
      <c r="I791" t="s">
        <v>3</v>
      </c>
      <c r="J791" t="str">
        <f t="shared" si="12"/>
        <v>1808150272,</v>
      </c>
    </row>
    <row r="792" spans="8:10" x14ac:dyDescent="0.25">
      <c r="H792" s="1">
        <v>1808150312</v>
      </c>
      <c r="I792" t="s">
        <v>3</v>
      </c>
      <c r="J792" t="str">
        <f t="shared" si="12"/>
        <v>1808150312,</v>
      </c>
    </row>
    <row r="793" spans="8:10" x14ac:dyDescent="0.25">
      <c r="H793" s="1">
        <v>1808150312</v>
      </c>
      <c r="I793" t="s">
        <v>3</v>
      </c>
      <c r="J793" t="str">
        <f t="shared" si="12"/>
        <v>1808150312,</v>
      </c>
    </row>
    <row r="794" spans="8:10" x14ac:dyDescent="0.25">
      <c r="H794" s="1">
        <v>1808150312</v>
      </c>
      <c r="I794" t="s">
        <v>3</v>
      </c>
      <c r="J794" t="str">
        <f t="shared" si="12"/>
        <v>1808150312,</v>
      </c>
    </row>
    <row r="795" spans="8:10" x14ac:dyDescent="0.25">
      <c r="H795" s="1">
        <v>1808150065</v>
      </c>
      <c r="I795" t="s">
        <v>3</v>
      </c>
      <c r="J795" t="str">
        <f t="shared" si="12"/>
        <v>1808150065,</v>
      </c>
    </row>
    <row r="796" spans="8:10" x14ac:dyDescent="0.25">
      <c r="H796" s="1">
        <v>1808150065</v>
      </c>
      <c r="I796" t="s">
        <v>3</v>
      </c>
      <c r="J796" t="str">
        <f t="shared" si="12"/>
        <v>1808150065,</v>
      </c>
    </row>
    <row r="797" spans="8:10" x14ac:dyDescent="0.25">
      <c r="H797" s="1">
        <v>1808150076</v>
      </c>
      <c r="I797" t="s">
        <v>3</v>
      </c>
      <c r="J797" t="str">
        <f t="shared" si="12"/>
        <v>1808150076,</v>
      </c>
    </row>
    <row r="798" spans="8:10" x14ac:dyDescent="0.25">
      <c r="H798" s="1">
        <v>1808150076</v>
      </c>
      <c r="I798" t="s">
        <v>3</v>
      </c>
      <c r="J798" t="str">
        <f t="shared" si="12"/>
        <v>1808150076,</v>
      </c>
    </row>
    <row r="799" spans="8:10" x14ac:dyDescent="0.25">
      <c r="H799" s="1">
        <v>1808150243</v>
      </c>
      <c r="I799" t="s">
        <v>3</v>
      </c>
      <c r="J799" t="str">
        <f t="shared" si="12"/>
        <v>1808150243,</v>
      </c>
    </row>
    <row r="800" spans="8:10" x14ac:dyDescent="0.25">
      <c r="H800" s="1">
        <v>1808150243</v>
      </c>
      <c r="I800" t="s">
        <v>3</v>
      </c>
      <c r="J800" t="str">
        <f t="shared" si="12"/>
        <v>1808150243,</v>
      </c>
    </row>
    <row r="801" spans="8:10" x14ac:dyDescent="0.25">
      <c r="H801" s="1">
        <v>1808150270</v>
      </c>
      <c r="I801" t="s">
        <v>3</v>
      </c>
      <c r="J801" t="str">
        <f t="shared" si="12"/>
        <v>1808150270,</v>
      </c>
    </row>
    <row r="802" spans="8:10" x14ac:dyDescent="0.25">
      <c r="H802" s="1">
        <v>1808150100</v>
      </c>
      <c r="I802" t="s">
        <v>3</v>
      </c>
      <c r="J802" t="str">
        <f t="shared" si="12"/>
        <v>1808150100,</v>
      </c>
    </row>
    <row r="803" spans="8:10" x14ac:dyDescent="0.25">
      <c r="H803" s="1">
        <v>1808150100</v>
      </c>
      <c r="I803" t="s">
        <v>3</v>
      </c>
      <c r="J803" t="str">
        <f t="shared" si="12"/>
        <v>1808150100,</v>
      </c>
    </row>
    <row r="804" spans="8:10" x14ac:dyDescent="0.25">
      <c r="H804" s="1">
        <v>1808150065</v>
      </c>
      <c r="I804" t="s">
        <v>3</v>
      </c>
      <c r="J804" t="str">
        <f t="shared" si="12"/>
        <v>1808150065,</v>
      </c>
    </row>
    <row r="805" spans="8:10" x14ac:dyDescent="0.25">
      <c r="H805" s="1">
        <v>1808150065</v>
      </c>
      <c r="I805" t="s">
        <v>3</v>
      </c>
      <c r="J805" t="str">
        <f t="shared" si="12"/>
        <v>1808150065,</v>
      </c>
    </row>
    <row r="806" spans="8:10" x14ac:dyDescent="0.25">
      <c r="H806" s="1">
        <v>1808150087</v>
      </c>
      <c r="I806" t="s">
        <v>3</v>
      </c>
      <c r="J806" t="str">
        <f t="shared" si="12"/>
        <v>1808150087,</v>
      </c>
    </row>
    <row r="807" spans="8:10" x14ac:dyDescent="0.25">
      <c r="H807" s="1">
        <v>1808150097</v>
      </c>
      <c r="I807" t="s">
        <v>3</v>
      </c>
      <c r="J807" t="str">
        <f t="shared" si="12"/>
        <v>1808150097,</v>
      </c>
    </row>
    <row r="808" spans="8:10" x14ac:dyDescent="0.25">
      <c r="H808" s="1">
        <v>1808150005</v>
      </c>
      <c r="I808" t="s">
        <v>3</v>
      </c>
      <c r="J808" t="str">
        <f t="shared" si="12"/>
        <v>1808150005,</v>
      </c>
    </row>
    <row r="809" spans="8:10" x14ac:dyDescent="0.25">
      <c r="H809" s="1">
        <v>1808150005</v>
      </c>
      <c r="I809" t="s">
        <v>3</v>
      </c>
      <c r="J809" t="str">
        <f t="shared" si="12"/>
        <v>1808150005,</v>
      </c>
    </row>
    <row r="810" spans="8:10" x14ac:dyDescent="0.25">
      <c r="H810" s="1">
        <v>1808150129</v>
      </c>
      <c r="I810" t="s">
        <v>3</v>
      </c>
      <c r="J810" t="str">
        <f t="shared" si="12"/>
        <v>1808150129,</v>
      </c>
    </row>
    <row r="811" spans="8:10" x14ac:dyDescent="0.25">
      <c r="H811" s="1">
        <v>1808150129</v>
      </c>
      <c r="I811" t="s">
        <v>3</v>
      </c>
      <c r="J811" t="str">
        <f t="shared" si="12"/>
        <v>1808150129,</v>
      </c>
    </row>
    <row r="812" spans="8:10" x14ac:dyDescent="0.25">
      <c r="H812" s="1">
        <v>1808020142</v>
      </c>
      <c r="I812" t="s">
        <v>3</v>
      </c>
      <c r="J812" t="str">
        <f t="shared" si="12"/>
        <v>1808020142,</v>
      </c>
    </row>
    <row r="813" spans="8:10" x14ac:dyDescent="0.25">
      <c r="H813" s="1">
        <v>1808020142</v>
      </c>
      <c r="I813" t="s">
        <v>3</v>
      </c>
      <c r="J813" t="str">
        <f t="shared" si="12"/>
        <v>1808020142,</v>
      </c>
    </row>
    <row r="814" spans="8:10" x14ac:dyDescent="0.25">
      <c r="H814" s="1">
        <v>1808090145</v>
      </c>
      <c r="I814" t="s">
        <v>3</v>
      </c>
      <c r="J814" t="str">
        <f t="shared" si="12"/>
        <v>1808090145,</v>
      </c>
    </row>
    <row r="815" spans="8:10" x14ac:dyDescent="0.25">
      <c r="H815" s="1">
        <v>1808090109</v>
      </c>
      <c r="I815" t="s">
        <v>3</v>
      </c>
      <c r="J815" t="str">
        <f t="shared" si="12"/>
        <v>1808090109,</v>
      </c>
    </row>
    <row r="816" spans="8:10" x14ac:dyDescent="0.25">
      <c r="H816" s="1">
        <v>1808090109</v>
      </c>
      <c r="I816" t="s">
        <v>3</v>
      </c>
      <c r="J816" t="str">
        <f t="shared" si="12"/>
        <v>1808090109,</v>
      </c>
    </row>
    <row r="817" spans="8:10" x14ac:dyDescent="0.25">
      <c r="H817" s="1">
        <v>1808090091</v>
      </c>
      <c r="I817" t="s">
        <v>3</v>
      </c>
      <c r="J817" t="str">
        <f t="shared" si="12"/>
        <v>1808090091,</v>
      </c>
    </row>
    <row r="818" spans="8:10" x14ac:dyDescent="0.25">
      <c r="H818" s="1">
        <v>1808090091</v>
      </c>
      <c r="I818" t="s">
        <v>3</v>
      </c>
      <c r="J818" t="str">
        <f t="shared" si="12"/>
        <v>1808090091,</v>
      </c>
    </row>
    <row r="819" spans="8:10" x14ac:dyDescent="0.25">
      <c r="H819" s="1">
        <v>1808090195</v>
      </c>
      <c r="I819" t="s">
        <v>3</v>
      </c>
      <c r="J819" t="str">
        <f t="shared" si="12"/>
        <v>1808090195,</v>
      </c>
    </row>
    <row r="820" spans="8:10" x14ac:dyDescent="0.25">
      <c r="H820" s="1">
        <v>1808090195</v>
      </c>
      <c r="I820" t="s">
        <v>3</v>
      </c>
      <c r="J820" t="str">
        <f t="shared" si="12"/>
        <v>1808090195,</v>
      </c>
    </row>
    <row r="821" spans="8:10" x14ac:dyDescent="0.25">
      <c r="H821" s="1">
        <v>1808090159</v>
      </c>
      <c r="I821" t="s">
        <v>3</v>
      </c>
      <c r="J821" t="str">
        <f t="shared" si="12"/>
        <v>1808090159,</v>
      </c>
    </row>
    <row r="822" spans="8:10" x14ac:dyDescent="0.25">
      <c r="H822" s="1">
        <v>1808090154</v>
      </c>
      <c r="I822" t="s">
        <v>3</v>
      </c>
      <c r="J822" t="str">
        <f t="shared" si="12"/>
        <v>1808090154,</v>
      </c>
    </row>
    <row r="823" spans="8:10" x14ac:dyDescent="0.25">
      <c r="H823" s="1">
        <v>1808090154</v>
      </c>
      <c r="I823" t="s">
        <v>3</v>
      </c>
      <c r="J823" t="str">
        <f t="shared" si="12"/>
        <v>1808090154,</v>
      </c>
    </row>
    <row r="824" spans="8:10" x14ac:dyDescent="0.25">
      <c r="H824" s="1">
        <v>1808090294</v>
      </c>
      <c r="I824" t="s">
        <v>3</v>
      </c>
      <c r="J824" t="str">
        <f t="shared" si="12"/>
        <v>1808090294,</v>
      </c>
    </row>
    <row r="825" spans="8:10" x14ac:dyDescent="0.25">
      <c r="H825" s="1">
        <v>1808090294</v>
      </c>
      <c r="I825" t="s">
        <v>3</v>
      </c>
      <c r="J825" t="str">
        <f t="shared" si="12"/>
        <v>1808090294,</v>
      </c>
    </row>
    <row r="826" spans="8:10" x14ac:dyDescent="0.25">
      <c r="H826" s="1">
        <v>1808090269</v>
      </c>
      <c r="I826" t="s">
        <v>3</v>
      </c>
      <c r="J826" t="str">
        <f t="shared" si="12"/>
        <v>1808090269,</v>
      </c>
    </row>
    <row r="827" spans="8:10" x14ac:dyDescent="0.25">
      <c r="H827" s="1">
        <v>1808090109</v>
      </c>
      <c r="I827" t="s">
        <v>3</v>
      </c>
      <c r="J827" t="str">
        <f t="shared" si="12"/>
        <v>1808090109,</v>
      </c>
    </row>
    <row r="828" spans="8:10" x14ac:dyDescent="0.25">
      <c r="H828" s="1">
        <v>1808090219</v>
      </c>
      <c r="I828" t="s">
        <v>3</v>
      </c>
      <c r="J828" t="str">
        <f t="shared" si="12"/>
        <v>1808090219,</v>
      </c>
    </row>
    <row r="829" spans="8:10" x14ac:dyDescent="0.25">
      <c r="H829" s="1">
        <v>1808090219</v>
      </c>
      <c r="I829" t="s">
        <v>3</v>
      </c>
      <c r="J829" t="str">
        <f t="shared" si="12"/>
        <v>1808090219,</v>
      </c>
    </row>
    <row r="830" spans="8:10" x14ac:dyDescent="0.25">
      <c r="H830" s="1">
        <v>1808090269</v>
      </c>
      <c r="I830" t="s">
        <v>3</v>
      </c>
      <c r="J830" t="str">
        <f t="shared" si="12"/>
        <v>1808090269,</v>
      </c>
    </row>
    <row r="831" spans="8:10" x14ac:dyDescent="0.25">
      <c r="H831" s="1">
        <v>1808090213</v>
      </c>
      <c r="I831" t="s">
        <v>3</v>
      </c>
      <c r="J831" t="str">
        <f t="shared" si="12"/>
        <v>1808090213,</v>
      </c>
    </row>
    <row r="832" spans="8:10" x14ac:dyDescent="0.25">
      <c r="H832" s="1">
        <v>1808090213</v>
      </c>
      <c r="I832" t="s">
        <v>3</v>
      </c>
      <c r="J832" t="str">
        <f t="shared" si="12"/>
        <v>1808090213,</v>
      </c>
    </row>
    <row r="833" spans="8:10" x14ac:dyDescent="0.25">
      <c r="H833" s="1">
        <v>1808090071</v>
      </c>
      <c r="I833" t="s">
        <v>3</v>
      </c>
      <c r="J833" t="str">
        <f t="shared" si="12"/>
        <v>1808090071,</v>
      </c>
    </row>
    <row r="834" spans="8:10" x14ac:dyDescent="0.25">
      <c r="H834" s="1">
        <v>1808090071</v>
      </c>
      <c r="I834" t="s">
        <v>3</v>
      </c>
      <c r="J834" t="str">
        <f t="shared" ref="J834:J897" si="13">H834&amp;I834</f>
        <v>1808090071,</v>
      </c>
    </row>
    <row r="835" spans="8:10" x14ac:dyDescent="0.25">
      <c r="H835" s="1">
        <v>1808090285</v>
      </c>
      <c r="I835" t="s">
        <v>3</v>
      </c>
      <c r="J835" t="str">
        <f t="shared" si="13"/>
        <v>1808090285,</v>
      </c>
    </row>
    <row r="836" spans="8:10" x14ac:dyDescent="0.25">
      <c r="H836" s="1">
        <v>1808090142</v>
      </c>
      <c r="I836" t="s">
        <v>3</v>
      </c>
      <c r="J836" t="str">
        <f t="shared" si="13"/>
        <v>1808090142,</v>
      </c>
    </row>
    <row r="837" spans="8:10" x14ac:dyDescent="0.25">
      <c r="H837" s="1">
        <v>1808030274</v>
      </c>
      <c r="I837" t="s">
        <v>3</v>
      </c>
      <c r="J837" t="str">
        <f t="shared" si="13"/>
        <v>1808030274,</v>
      </c>
    </row>
    <row r="838" spans="8:10" x14ac:dyDescent="0.25">
      <c r="H838" s="1">
        <v>1808090083</v>
      </c>
      <c r="I838" t="s">
        <v>3</v>
      </c>
      <c r="J838" t="str">
        <f t="shared" si="13"/>
        <v>1808090083,</v>
      </c>
    </row>
    <row r="839" spans="8:10" x14ac:dyDescent="0.25">
      <c r="H839" s="1">
        <v>1808090083</v>
      </c>
      <c r="I839" t="s">
        <v>3</v>
      </c>
      <c r="J839" t="str">
        <f t="shared" si="13"/>
        <v>1808090083,</v>
      </c>
    </row>
    <row r="840" spans="8:10" x14ac:dyDescent="0.25">
      <c r="H840" s="1">
        <v>1808090269</v>
      </c>
      <c r="I840" t="s">
        <v>3</v>
      </c>
      <c r="J840" t="str">
        <f t="shared" si="13"/>
        <v>1808090269,</v>
      </c>
    </row>
    <row r="841" spans="8:10" x14ac:dyDescent="0.25">
      <c r="H841" s="1">
        <v>1808090080</v>
      </c>
      <c r="I841" t="s">
        <v>3</v>
      </c>
      <c r="J841" t="str">
        <f t="shared" si="13"/>
        <v>1808090080,</v>
      </c>
    </row>
    <row r="842" spans="8:10" x14ac:dyDescent="0.25">
      <c r="H842" s="1">
        <v>1808090080</v>
      </c>
      <c r="I842" t="s">
        <v>3</v>
      </c>
      <c r="J842" t="str">
        <f t="shared" si="13"/>
        <v>1808090080,</v>
      </c>
    </row>
    <row r="843" spans="8:10" x14ac:dyDescent="0.25">
      <c r="H843" s="1">
        <v>1808090239</v>
      </c>
      <c r="I843" t="s">
        <v>3</v>
      </c>
      <c r="J843" t="str">
        <f t="shared" si="13"/>
        <v>1808090239,</v>
      </c>
    </row>
    <row r="844" spans="8:10" x14ac:dyDescent="0.25">
      <c r="H844" s="1">
        <v>1808090239</v>
      </c>
      <c r="I844" t="s">
        <v>3</v>
      </c>
      <c r="J844" t="str">
        <f t="shared" si="13"/>
        <v>1808090239,</v>
      </c>
    </row>
    <row r="845" spans="8:10" x14ac:dyDescent="0.25">
      <c r="H845" s="1">
        <v>1808090241</v>
      </c>
      <c r="I845" t="s">
        <v>3</v>
      </c>
      <c r="J845" t="str">
        <f t="shared" si="13"/>
        <v>1808090241,</v>
      </c>
    </row>
    <row r="846" spans="8:10" x14ac:dyDescent="0.25">
      <c r="H846" s="1">
        <v>1808090241</v>
      </c>
      <c r="I846" t="s">
        <v>3</v>
      </c>
      <c r="J846" t="str">
        <f t="shared" si="13"/>
        <v>1808090241,</v>
      </c>
    </row>
    <row r="847" spans="8:10" x14ac:dyDescent="0.25">
      <c r="H847" s="1">
        <v>1808090213</v>
      </c>
      <c r="I847" t="s">
        <v>3</v>
      </c>
      <c r="J847" t="str">
        <f t="shared" si="13"/>
        <v>1808090213,</v>
      </c>
    </row>
    <row r="848" spans="8:10" x14ac:dyDescent="0.25">
      <c r="H848" s="1">
        <v>1808090048</v>
      </c>
      <c r="I848" t="s">
        <v>3</v>
      </c>
      <c r="J848" t="str">
        <f t="shared" si="13"/>
        <v>1808090048,</v>
      </c>
    </row>
    <row r="849" spans="8:10" x14ac:dyDescent="0.25">
      <c r="H849" s="1">
        <v>1808090048</v>
      </c>
      <c r="I849" t="s">
        <v>3</v>
      </c>
      <c r="J849" t="str">
        <f t="shared" si="13"/>
        <v>1808090048,</v>
      </c>
    </row>
    <row r="850" spans="8:10" x14ac:dyDescent="0.25">
      <c r="H850" s="1">
        <v>1808090203</v>
      </c>
      <c r="I850" t="s">
        <v>3</v>
      </c>
      <c r="J850" t="str">
        <f t="shared" si="13"/>
        <v>1808090203,</v>
      </c>
    </row>
    <row r="851" spans="8:10" x14ac:dyDescent="0.25">
      <c r="H851" s="1">
        <v>1808090203</v>
      </c>
      <c r="I851" t="s">
        <v>3</v>
      </c>
      <c r="J851" t="str">
        <f t="shared" si="13"/>
        <v>1808090203,</v>
      </c>
    </row>
    <row r="852" spans="8:10" x14ac:dyDescent="0.25">
      <c r="H852" s="1">
        <v>1808090279</v>
      </c>
      <c r="I852" t="s">
        <v>3</v>
      </c>
      <c r="J852" t="str">
        <f t="shared" si="13"/>
        <v>1808090279,</v>
      </c>
    </row>
    <row r="853" spans="8:10" x14ac:dyDescent="0.25">
      <c r="H853" s="1">
        <v>1808090207</v>
      </c>
      <c r="I853" t="s">
        <v>3</v>
      </c>
      <c r="J853" t="str">
        <f t="shared" si="13"/>
        <v>1808090207,</v>
      </c>
    </row>
    <row r="854" spans="8:10" x14ac:dyDescent="0.25">
      <c r="H854" s="1">
        <v>1808090224</v>
      </c>
      <c r="I854" t="s">
        <v>3</v>
      </c>
      <c r="J854" t="str">
        <f t="shared" si="13"/>
        <v>1808090224,</v>
      </c>
    </row>
    <row r="855" spans="8:10" x14ac:dyDescent="0.25">
      <c r="H855" s="1">
        <v>1808090224</v>
      </c>
      <c r="I855" t="s">
        <v>3</v>
      </c>
      <c r="J855" t="str">
        <f t="shared" si="13"/>
        <v>1808090224,</v>
      </c>
    </row>
    <row r="856" spans="8:10" x14ac:dyDescent="0.25">
      <c r="H856" s="1">
        <v>1808090071</v>
      </c>
      <c r="I856" t="s">
        <v>3</v>
      </c>
      <c r="J856" t="str">
        <f t="shared" si="13"/>
        <v>1808090071,</v>
      </c>
    </row>
    <row r="857" spans="8:10" x14ac:dyDescent="0.25">
      <c r="H857" s="1">
        <v>1808090071</v>
      </c>
      <c r="I857" t="s">
        <v>3</v>
      </c>
      <c r="J857" t="str">
        <f t="shared" si="13"/>
        <v>1808090071,</v>
      </c>
    </row>
    <row r="858" spans="8:10" x14ac:dyDescent="0.25">
      <c r="H858" s="1">
        <v>1808090115</v>
      </c>
      <c r="I858" t="s">
        <v>3</v>
      </c>
      <c r="J858" t="str">
        <f t="shared" si="13"/>
        <v>1808090115,</v>
      </c>
    </row>
    <row r="859" spans="8:10" x14ac:dyDescent="0.25">
      <c r="H859" s="1">
        <v>1808090082</v>
      </c>
      <c r="I859" t="s">
        <v>3</v>
      </c>
      <c r="J859" t="str">
        <f t="shared" si="13"/>
        <v>1808090082,</v>
      </c>
    </row>
    <row r="860" spans="8:10" x14ac:dyDescent="0.25">
      <c r="H860" s="1">
        <v>1808090082</v>
      </c>
      <c r="I860" t="s">
        <v>3</v>
      </c>
      <c r="J860" t="str">
        <f t="shared" si="13"/>
        <v>1808090082,</v>
      </c>
    </row>
    <row r="861" spans="8:10" x14ac:dyDescent="0.25">
      <c r="H861" s="1">
        <v>1808030308</v>
      </c>
      <c r="I861" t="s">
        <v>3</v>
      </c>
      <c r="J861" t="str">
        <f t="shared" si="13"/>
        <v>1808030308,</v>
      </c>
    </row>
    <row r="862" spans="8:10" x14ac:dyDescent="0.25">
      <c r="H862" s="1">
        <v>1808030308</v>
      </c>
      <c r="I862" t="s">
        <v>3</v>
      </c>
      <c r="J862" t="str">
        <f t="shared" si="13"/>
        <v>1808030308,</v>
      </c>
    </row>
    <row r="863" spans="8:10" x14ac:dyDescent="0.25">
      <c r="H863" s="1">
        <v>1808090294</v>
      </c>
      <c r="I863" t="s">
        <v>3</v>
      </c>
      <c r="J863" t="str">
        <f t="shared" si="13"/>
        <v>1808090294,</v>
      </c>
    </row>
    <row r="864" spans="8:10" x14ac:dyDescent="0.25">
      <c r="H864" s="1">
        <v>1808090294</v>
      </c>
      <c r="I864" t="s">
        <v>3</v>
      </c>
      <c r="J864" t="str">
        <f t="shared" si="13"/>
        <v>1808090294,</v>
      </c>
    </row>
    <row r="865" spans="8:10" x14ac:dyDescent="0.25">
      <c r="H865" s="1">
        <v>1807280242</v>
      </c>
      <c r="I865" t="s">
        <v>3</v>
      </c>
      <c r="J865" t="str">
        <f t="shared" si="13"/>
        <v>1807280242,</v>
      </c>
    </row>
    <row r="866" spans="8:10" x14ac:dyDescent="0.25">
      <c r="H866" s="1">
        <v>1807280242</v>
      </c>
      <c r="I866" t="s">
        <v>3</v>
      </c>
      <c r="J866" t="str">
        <f t="shared" si="13"/>
        <v>1807280242,</v>
      </c>
    </row>
    <row r="867" spans="8:10" x14ac:dyDescent="0.25">
      <c r="H867" s="1">
        <v>1808090144</v>
      </c>
      <c r="I867" t="s">
        <v>3</v>
      </c>
      <c r="J867" t="str">
        <f t="shared" si="13"/>
        <v>1808090144,</v>
      </c>
    </row>
    <row r="868" spans="8:10" x14ac:dyDescent="0.25">
      <c r="H868" s="1">
        <v>1808090144</v>
      </c>
      <c r="I868" t="s">
        <v>3</v>
      </c>
      <c r="J868" t="str">
        <f t="shared" si="13"/>
        <v>1808090144,</v>
      </c>
    </row>
    <row r="869" spans="8:10" x14ac:dyDescent="0.25">
      <c r="H869" s="1">
        <v>1808090151</v>
      </c>
      <c r="I869" t="s">
        <v>3</v>
      </c>
      <c r="J869" t="str">
        <f t="shared" si="13"/>
        <v>1808090151,</v>
      </c>
    </row>
    <row r="870" spans="8:10" x14ac:dyDescent="0.25">
      <c r="H870" s="1">
        <v>1808090151</v>
      </c>
      <c r="I870" t="s">
        <v>3</v>
      </c>
      <c r="J870" t="str">
        <f t="shared" si="13"/>
        <v>1808090151,</v>
      </c>
    </row>
    <row r="871" spans="8:10" x14ac:dyDescent="0.25">
      <c r="H871" s="1">
        <v>1808030234</v>
      </c>
      <c r="I871" t="s">
        <v>3</v>
      </c>
      <c r="J871" t="str">
        <f t="shared" si="13"/>
        <v>1808030234,</v>
      </c>
    </row>
    <row r="872" spans="8:10" x14ac:dyDescent="0.25">
      <c r="H872" s="1">
        <v>1808030234</v>
      </c>
      <c r="I872" t="s">
        <v>3</v>
      </c>
      <c r="J872" t="str">
        <f t="shared" si="13"/>
        <v>1808030234,</v>
      </c>
    </row>
    <row r="873" spans="8:10" x14ac:dyDescent="0.25">
      <c r="H873" s="1">
        <v>1808090115</v>
      </c>
      <c r="I873" t="s">
        <v>3</v>
      </c>
      <c r="J873" t="str">
        <f t="shared" si="13"/>
        <v>1808090115,</v>
      </c>
    </row>
    <row r="874" spans="8:10" x14ac:dyDescent="0.25">
      <c r="H874" s="1">
        <v>1808090115</v>
      </c>
      <c r="I874" t="s">
        <v>3</v>
      </c>
      <c r="J874" t="str">
        <f t="shared" si="13"/>
        <v>1808090115,</v>
      </c>
    </row>
    <row r="875" spans="8:10" x14ac:dyDescent="0.25">
      <c r="H875" s="1">
        <v>1808090041</v>
      </c>
      <c r="I875" t="s">
        <v>3</v>
      </c>
      <c r="J875" t="str">
        <f t="shared" si="13"/>
        <v>1808090041,</v>
      </c>
    </row>
    <row r="876" spans="8:10" x14ac:dyDescent="0.25">
      <c r="H876" s="1">
        <v>1808090297</v>
      </c>
      <c r="I876" t="s">
        <v>3</v>
      </c>
      <c r="J876" t="str">
        <f t="shared" si="13"/>
        <v>1808090297,</v>
      </c>
    </row>
    <row r="877" spans="8:10" x14ac:dyDescent="0.25">
      <c r="H877" s="1">
        <v>1808090297</v>
      </c>
      <c r="I877" t="s">
        <v>3</v>
      </c>
      <c r="J877" t="str">
        <f t="shared" si="13"/>
        <v>1808090297,</v>
      </c>
    </row>
    <row r="878" spans="8:10" x14ac:dyDescent="0.25">
      <c r="H878" s="1">
        <v>1808030243</v>
      </c>
      <c r="I878" t="s">
        <v>3</v>
      </c>
      <c r="J878" t="str">
        <f t="shared" si="13"/>
        <v>1808030243,</v>
      </c>
    </row>
    <row r="879" spans="8:10" x14ac:dyDescent="0.25">
      <c r="H879" s="1">
        <v>1808150199</v>
      </c>
      <c r="I879" t="s">
        <v>3</v>
      </c>
      <c r="J879" t="str">
        <f t="shared" si="13"/>
        <v>1808150199,</v>
      </c>
    </row>
    <row r="880" spans="8:10" x14ac:dyDescent="0.25">
      <c r="H880" s="1">
        <v>1808150199</v>
      </c>
      <c r="I880" t="s">
        <v>3</v>
      </c>
      <c r="J880" t="str">
        <f t="shared" si="13"/>
        <v>1808150199,</v>
      </c>
    </row>
    <row r="881" spans="8:10" x14ac:dyDescent="0.25">
      <c r="H881" s="1">
        <v>1808150199</v>
      </c>
      <c r="I881" t="s">
        <v>3</v>
      </c>
      <c r="J881" t="str">
        <f t="shared" si="13"/>
        <v>1808150199,</v>
      </c>
    </row>
    <row r="882" spans="8:10" x14ac:dyDescent="0.25">
      <c r="H882" s="1">
        <v>1808150019</v>
      </c>
      <c r="I882" t="s">
        <v>3</v>
      </c>
      <c r="J882" t="str">
        <f t="shared" si="13"/>
        <v>1808150019,</v>
      </c>
    </row>
    <row r="883" spans="8:10" x14ac:dyDescent="0.25">
      <c r="H883" s="1">
        <v>1808150019</v>
      </c>
      <c r="I883" t="s">
        <v>3</v>
      </c>
      <c r="J883" t="str">
        <f t="shared" si="13"/>
        <v>1808150019,</v>
      </c>
    </row>
    <row r="884" spans="8:10" x14ac:dyDescent="0.25">
      <c r="H884" s="1">
        <v>1808150019</v>
      </c>
      <c r="I884" t="s">
        <v>3</v>
      </c>
      <c r="J884" t="str">
        <f t="shared" si="13"/>
        <v>1808150019,</v>
      </c>
    </row>
    <row r="885" spans="8:10" x14ac:dyDescent="0.25">
      <c r="H885" s="1">
        <v>1808150019</v>
      </c>
      <c r="I885" t="s">
        <v>3</v>
      </c>
      <c r="J885" t="str">
        <f t="shared" si="13"/>
        <v>1808150019,</v>
      </c>
    </row>
    <row r="886" spans="8:10" x14ac:dyDescent="0.25">
      <c r="H886" s="1">
        <v>1808150121</v>
      </c>
      <c r="I886" t="s">
        <v>3</v>
      </c>
      <c r="J886" t="str">
        <f t="shared" si="13"/>
        <v>1808150121,</v>
      </c>
    </row>
    <row r="887" spans="8:10" x14ac:dyDescent="0.25">
      <c r="H887" s="1">
        <v>1808150107</v>
      </c>
      <c r="I887" t="s">
        <v>3</v>
      </c>
      <c r="J887" t="str">
        <f t="shared" si="13"/>
        <v>1808150107,</v>
      </c>
    </row>
    <row r="888" spans="8:10" x14ac:dyDescent="0.25">
      <c r="H888" s="1">
        <v>1808150163</v>
      </c>
      <c r="I888" t="s">
        <v>3</v>
      </c>
      <c r="J888" t="str">
        <f t="shared" si="13"/>
        <v>1808150163,</v>
      </c>
    </row>
    <row r="889" spans="8:10" x14ac:dyDescent="0.25">
      <c r="H889" s="1">
        <v>1808150163</v>
      </c>
      <c r="I889" t="s">
        <v>3</v>
      </c>
      <c r="J889" t="str">
        <f t="shared" si="13"/>
        <v>1808150163,</v>
      </c>
    </row>
    <row r="890" spans="8:10" x14ac:dyDescent="0.25">
      <c r="H890" s="1">
        <v>1808150037</v>
      </c>
      <c r="I890" t="s">
        <v>3</v>
      </c>
      <c r="J890" t="str">
        <f t="shared" si="13"/>
        <v>1808150037,</v>
      </c>
    </row>
    <row r="891" spans="8:10" x14ac:dyDescent="0.25">
      <c r="H891" s="1">
        <v>1808150037</v>
      </c>
      <c r="I891" t="s">
        <v>3</v>
      </c>
      <c r="J891" t="str">
        <f t="shared" si="13"/>
        <v>1808150037,</v>
      </c>
    </row>
    <row r="892" spans="8:10" x14ac:dyDescent="0.25">
      <c r="H892" s="1">
        <v>1808150037</v>
      </c>
      <c r="I892" t="s">
        <v>3</v>
      </c>
      <c r="J892" t="str">
        <f t="shared" si="13"/>
        <v>1808150037,</v>
      </c>
    </row>
    <row r="893" spans="8:10" x14ac:dyDescent="0.25">
      <c r="H893" s="1">
        <v>1808150111</v>
      </c>
      <c r="I893" t="s">
        <v>3</v>
      </c>
      <c r="J893" t="str">
        <f t="shared" si="13"/>
        <v>1808150111,</v>
      </c>
    </row>
    <row r="894" spans="8:10" x14ac:dyDescent="0.25">
      <c r="H894" s="1">
        <v>1808150111</v>
      </c>
      <c r="I894" t="s">
        <v>3</v>
      </c>
      <c r="J894" t="str">
        <f t="shared" si="13"/>
        <v>1808150111,</v>
      </c>
    </row>
    <row r="895" spans="8:10" x14ac:dyDescent="0.25">
      <c r="H895" s="1">
        <v>1808150111</v>
      </c>
      <c r="I895" t="s">
        <v>3</v>
      </c>
      <c r="J895" t="str">
        <f t="shared" si="13"/>
        <v>1808150111,</v>
      </c>
    </row>
    <row r="896" spans="8:10" x14ac:dyDescent="0.25">
      <c r="H896" s="1">
        <v>1808150011</v>
      </c>
      <c r="I896" t="s">
        <v>3</v>
      </c>
      <c r="J896" t="str">
        <f t="shared" si="13"/>
        <v>1808150011,</v>
      </c>
    </row>
    <row r="897" spans="8:10" x14ac:dyDescent="0.25">
      <c r="H897" s="1">
        <v>1808150011</v>
      </c>
      <c r="I897" t="s">
        <v>3</v>
      </c>
      <c r="J897" t="str">
        <f t="shared" si="13"/>
        <v>1808150011,</v>
      </c>
    </row>
    <row r="898" spans="8:10" x14ac:dyDescent="0.25">
      <c r="H898" s="1">
        <v>1808150011</v>
      </c>
      <c r="I898" t="s">
        <v>3</v>
      </c>
      <c r="J898" t="str">
        <f t="shared" ref="J898:J961" si="14">H898&amp;I898</f>
        <v>1808150011,</v>
      </c>
    </row>
    <row r="899" spans="8:10" x14ac:dyDescent="0.25">
      <c r="H899" s="1">
        <v>1808150012</v>
      </c>
      <c r="I899" t="s">
        <v>3</v>
      </c>
      <c r="J899" t="str">
        <f t="shared" si="14"/>
        <v>1808150012,</v>
      </c>
    </row>
    <row r="900" spans="8:10" x14ac:dyDescent="0.25">
      <c r="H900" s="1">
        <v>1808150012</v>
      </c>
      <c r="I900" t="s">
        <v>3</v>
      </c>
      <c r="J900" t="str">
        <f t="shared" si="14"/>
        <v>1808150012,</v>
      </c>
    </row>
    <row r="901" spans="8:10" x14ac:dyDescent="0.25">
      <c r="H901" s="1">
        <v>1808150012</v>
      </c>
      <c r="I901" t="s">
        <v>3</v>
      </c>
      <c r="J901" t="str">
        <f t="shared" si="14"/>
        <v>1808150012,</v>
      </c>
    </row>
    <row r="902" spans="8:10" x14ac:dyDescent="0.25">
      <c r="H902" s="1">
        <v>1808150012</v>
      </c>
      <c r="I902" t="s">
        <v>3</v>
      </c>
      <c r="J902" t="str">
        <f t="shared" si="14"/>
        <v>1808150012,</v>
      </c>
    </row>
    <row r="903" spans="8:10" x14ac:dyDescent="0.25">
      <c r="H903" s="1">
        <v>1808150042</v>
      </c>
      <c r="I903" t="s">
        <v>3</v>
      </c>
      <c r="J903" t="str">
        <f t="shared" si="14"/>
        <v>1808150042,</v>
      </c>
    </row>
    <row r="904" spans="8:10" x14ac:dyDescent="0.25">
      <c r="H904" s="1">
        <v>1808150042</v>
      </c>
      <c r="I904" t="s">
        <v>3</v>
      </c>
      <c r="J904" t="str">
        <f t="shared" si="14"/>
        <v>1808150042,</v>
      </c>
    </row>
    <row r="905" spans="8:10" x14ac:dyDescent="0.25">
      <c r="H905" s="1">
        <v>1808150015</v>
      </c>
      <c r="I905" t="s">
        <v>3</v>
      </c>
      <c r="J905" t="str">
        <f t="shared" si="14"/>
        <v>1808150015,</v>
      </c>
    </row>
    <row r="906" spans="8:10" x14ac:dyDescent="0.25">
      <c r="H906" s="1">
        <v>1808150015</v>
      </c>
      <c r="I906" t="s">
        <v>3</v>
      </c>
      <c r="J906" t="str">
        <f t="shared" si="14"/>
        <v>1808150015,</v>
      </c>
    </row>
    <row r="907" spans="8:10" x14ac:dyDescent="0.25">
      <c r="H907" s="1">
        <v>1808150015</v>
      </c>
      <c r="I907" t="s">
        <v>3</v>
      </c>
      <c r="J907" t="str">
        <f t="shared" si="14"/>
        <v>1808150015,</v>
      </c>
    </row>
    <row r="908" spans="8:10" x14ac:dyDescent="0.25">
      <c r="H908" s="1">
        <v>1808150015</v>
      </c>
      <c r="I908" t="s">
        <v>3</v>
      </c>
      <c r="J908" t="str">
        <f t="shared" si="14"/>
        <v>1808150015,</v>
      </c>
    </row>
    <row r="909" spans="8:10" x14ac:dyDescent="0.25">
      <c r="H909" s="1">
        <v>1808150073</v>
      </c>
      <c r="I909" t="s">
        <v>3</v>
      </c>
      <c r="J909" t="str">
        <f t="shared" si="14"/>
        <v>1808150073,</v>
      </c>
    </row>
    <row r="910" spans="8:10" x14ac:dyDescent="0.25">
      <c r="H910" s="1">
        <v>1808150042</v>
      </c>
      <c r="I910" t="s">
        <v>3</v>
      </c>
      <c r="J910" t="str">
        <f t="shared" si="14"/>
        <v>1808150042,</v>
      </c>
    </row>
    <row r="911" spans="8:10" x14ac:dyDescent="0.25">
      <c r="H911" s="1">
        <v>1808150042</v>
      </c>
      <c r="I911" t="s">
        <v>3</v>
      </c>
      <c r="J911" t="str">
        <f t="shared" si="14"/>
        <v>1808150042,</v>
      </c>
    </row>
    <row r="912" spans="8:10" x14ac:dyDescent="0.25">
      <c r="H912" s="1">
        <v>1808070205</v>
      </c>
      <c r="I912" t="s">
        <v>3</v>
      </c>
      <c r="J912" t="str">
        <f t="shared" si="14"/>
        <v>1808070205,</v>
      </c>
    </row>
    <row r="913" spans="8:10" x14ac:dyDescent="0.25">
      <c r="H913" s="1">
        <v>1808080067</v>
      </c>
      <c r="I913" t="s">
        <v>3</v>
      </c>
      <c r="J913" t="str">
        <f t="shared" si="14"/>
        <v>1808080067,</v>
      </c>
    </row>
    <row r="914" spans="8:10" x14ac:dyDescent="0.25">
      <c r="H914" s="1">
        <v>1808080207</v>
      </c>
      <c r="I914" t="s">
        <v>3</v>
      </c>
      <c r="J914" t="str">
        <f t="shared" si="14"/>
        <v>1808080207,</v>
      </c>
    </row>
    <row r="915" spans="8:10" x14ac:dyDescent="0.25">
      <c r="H915" s="1">
        <v>1808080207</v>
      </c>
      <c r="I915" t="s">
        <v>3</v>
      </c>
      <c r="J915" t="str">
        <f t="shared" si="14"/>
        <v>1808080207,</v>
      </c>
    </row>
    <row r="916" spans="8:10" x14ac:dyDescent="0.25">
      <c r="H916" s="1">
        <v>1808080175</v>
      </c>
      <c r="I916" t="s">
        <v>3</v>
      </c>
      <c r="J916" t="str">
        <f t="shared" si="14"/>
        <v>1808080175,</v>
      </c>
    </row>
    <row r="917" spans="8:10" x14ac:dyDescent="0.25">
      <c r="H917" s="1">
        <v>1808080175</v>
      </c>
      <c r="I917" t="s">
        <v>3</v>
      </c>
      <c r="J917" t="str">
        <f t="shared" si="14"/>
        <v>1808080175,</v>
      </c>
    </row>
    <row r="918" spans="8:10" x14ac:dyDescent="0.25">
      <c r="H918" s="1">
        <v>1808080084</v>
      </c>
      <c r="I918" t="s">
        <v>3</v>
      </c>
      <c r="J918" t="str">
        <f t="shared" si="14"/>
        <v>1808080084,</v>
      </c>
    </row>
    <row r="919" spans="8:10" x14ac:dyDescent="0.25">
      <c r="H919" s="1">
        <v>1808080074</v>
      </c>
      <c r="I919" t="s">
        <v>3</v>
      </c>
      <c r="J919" t="str">
        <f t="shared" si="14"/>
        <v>1808080074,</v>
      </c>
    </row>
    <row r="920" spans="8:10" x14ac:dyDescent="0.25">
      <c r="H920" s="1">
        <v>1808080074</v>
      </c>
      <c r="I920" t="s">
        <v>3</v>
      </c>
      <c r="J920" t="str">
        <f t="shared" si="14"/>
        <v>1808080074,</v>
      </c>
    </row>
    <row r="921" spans="8:10" x14ac:dyDescent="0.25">
      <c r="H921" s="1">
        <v>1808080242</v>
      </c>
      <c r="I921" t="s">
        <v>3</v>
      </c>
      <c r="J921" t="str">
        <f t="shared" si="14"/>
        <v>1808080242,</v>
      </c>
    </row>
    <row r="922" spans="8:10" x14ac:dyDescent="0.25">
      <c r="H922" s="1">
        <v>1808080242</v>
      </c>
      <c r="I922" t="s">
        <v>3</v>
      </c>
      <c r="J922" t="str">
        <f t="shared" si="14"/>
        <v>1808080242,</v>
      </c>
    </row>
    <row r="923" spans="8:10" x14ac:dyDescent="0.25">
      <c r="H923" s="1">
        <v>1808080021</v>
      </c>
      <c r="I923" t="s">
        <v>3</v>
      </c>
      <c r="J923" t="str">
        <f t="shared" si="14"/>
        <v>1808080021,</v>
      </c>
    </row>
    <row r="924" spans="8:10" x14ac:dyDescent="0.25">
      <c r="H924" s="1">
        <v>1808080021</v>
      </c>
      <c r="I924" t="s">
        <v>3</v>
      </c>
      <c r="J924" t="str">
        <f t="shared" si="14"/>
        <v>1808080021,</v>
      </c>
    </row>
    <row r="925" spans="8:10" x14ac:dyDescent="0.25">
      <c r="H925" s="1">
        <v>1808080107</v>
      </c>
      <c r="I925" t="s">
        <v>3</v>
      </c>
      <c r="J925" t="str">
        <f t="shared" si="14"/>
        <v>1808080107,</v>
      </c>
    </row>
    <row r="926" spans="8:10" x14ac:dyDescent="0.25">
      <c r="H926" s="1">
        <v>1808080107</v>
      </c>
      <c r="I926" t="s">
        <v>3</v>
      </c>
      <c r="J926" t="str">
        <f t="shared" si="14"/>
        <v>1808080107,</v>
      </c>
    </row>
    <row r="927" spans="8:10" x14ac:dyDescent="0.25">
      <c r="H927" s="1">
        <v>1808080118</v>
      </c>
      <c r="I927" t="s">
        <v>3</v>
      </c>
      <c r="J927" t="str">
        <f t="shared" si="14"/>
        <v>1808080118,</v>
      </c>
    </row>
    <row r="928" spans="8:10" x14ac:dyDescent="0.25">
      <c r="H928" s="1">
        <v>1808080118</v>
      </c>
      <c r="I928" t="s">
        <v>3</v>
      </c>
      <c r="J928" t="str">
        <f t="shared" si="14"/>
        <v>1808080118,</v>
      </c>
    </row>
    <row r="929" spans="8:10" x14ac:dyDescent="0.25">
      <c r="H929" s="1">
        <v>1808090207</v>
      </c>
      <c r="I929" t="s">
        <v>3</v>
      </c>
      <c r="J929" t="str">
        <f t="shared" si="14"/>
        <v>1808090207,</v>
      </c>
    </row>
    <row r="930" spans="8:10" x14ac:dyDescent="0.25">
      <c r="H930" s="1">
        <v>1808090207</v>
      </c>
      <c r="I930" t="s">
        <v>3</v>
      </c>
      <c r="J930" t="str">
        <f t="shared" si="14"/>
        <v>1808090207,</v>
      </c>
    </row>
    <row r="931" spans="8:10" x14ac:dyDescent="0.25">
      <c r="H931" s="1">
        <v>1808090260</v>
      </c>
      <c r="I931" t="s">
        <v>3</v>
      </c>
      <c r="J931" t="str">
        <f t="shared" si="14"/>
        <v>1808090260,</v>
      </c>
    </row>
    <row r="932" spans="8:10" x14ac:dyDescent="0.25">
      <c r="H932" s="1">
        <v>1808090260</v>
      </c>
      <c r="I932" t="s">
        <v>3</v>
      </c>
      <c r="J932" t="str">
        <f t="shared" si="14"/>
        <v>1808090260,</v>
      </c>
    </row>
    <row r="933" spans="8:10" x14ac:dyDescent="0.25">
      <c r="H933" s="1">
        <v>1808090219</v>
      </c>
      <c r="I933" t="s">
        <v>3</v>
      </c>
      <c r="J933" t="str">
        <f t="shared" si="14"/>
        <v>1808090219,</v>
      </c>
    </row>
    <row r="934" spans="8:10" x14ac:dyDescent="0.25">
      <c r="H934" s="1">
        <v>1808090219</v>
      </c>
      <c r="I934" t="s">
        <v>3</v>
      </c>
      <c r="J934" t="str">
        <f t="shared" si="14"/>
        <v>1808090219,</v>
      </c>
    </row>
    <row r="935" spans="8:10" x14ac:dyDescent="0.25">
      <c r="H935" s="1">
        <v>1808090103</v>
      </c>
      <c r="I935" t="s">
        <v>3</v>
      </c>
      <c r="J935" t="str">
        <f t="shared" si="14"/>
        <v>1808090103,</v>
      </c>
    </row>
    <row r="936" spans="8:10" x14ac:dyDescent="0.25">
      <c r="H936" s="1">
        <v>1808010180</v>
      </c>
      <c r="I936" t="s">
        <v>3</v>
      </c>
      <c r="J936" t="str">
        <f t="shared" si="14"/>
        <v>1808010180,</v>
      </c>
    </row>
    <row r="937" spans="8:10" x14ac:dyDescent="0.25">
      <c r="H937" s="1">
        <v>1808090163</v>
      </c>
      <c r="I937" t="s">
        <v>3</v>
      </c>
      <c r="J937" t="str">
        <f t="shared" si="14"/>
        <v>1808090163,</v>
      </c>
    </row>
    <row r="938" spans="8:10" x14ac:dyDescent="0.25">
      <c r="H938" s="1">
        <v>1808090163</v>
      </c>
      <c r="I938" t="s">
        <v>3</v>
      </c>
      <c r="J938" t="str">
        <f t="shared" si="14"/>
        <v>1808090163,</v>
      </c>
    </row>
    <row r="939" spans="8:10" x14ac:dyDescent="0.25">
      <c r="H939" s="1">
        <v>1808070061</v>
      </c>
      <c r="I939" t="s">
        <v>3</v>
      </c>
      <c r="J939" t="str">
        <f t="shared" si="14"/>
        <v>1808070061,</v>
      </c>
    </row>
    <row r="940" spans="8:10" x14ac:dyDescent="0.25">
      <c r="H940" s="1">
        <v>1808070061</v>
      </c>
      <c r="I940" t="s">
        <v>3</v>
      </c>
      <c r="J940" t="str">
        <f t="shared" si="14"/>
        <v>1808070061,</v>
      </c>
    </row>
    <row r="941" spans="8:10" x14ac:dyDescent="0.25">
      <c r="H941" s="1">
        <v>1808090021</v>
      </c>
      <c r="I941" t="s">
        <v>3</v>
      </c>
      <c r="J941" t="str">
        <f t="shared" si="14"/>
        <v>1808090021,</v>
      </c>
    </row>
    <row r="942" spans="8:10" x14ac:dyDescent="0.25">
      <c r="H942" s="1">
        <v>1808090021</v>
      </c>
      <c r="I942" t="s">
        <v>3</v>
      </c>
      <c r="J942" t="str">
        <f t="shared" si="14"/>
        <v>1808090021,</v>
      </c>
    </row>
    <row r="943" spans="8:10" x14ac:dyDescent="0.25">
      <c r="H943" s="1">
        <v>1808090095</v>
      </c>
      <c r="I943" t="s">
        <v>3</v>
      </c>
      <c r="J943" t="str">
        <f t="shared" si="14"/>
        <v>1808090095,</v>
      </c>
    </row>
    <row r="944" spans="8:10" x14ac:dyDescent="0.25">
      <c r="H944" s="1">
        <v>1808090241</v>
      </c>
      <c r="I944" t="s">
        <v>3</v>
      </c>
      <c r="J944" t="str">
        <f t="shared" si="14"/>
        <v>1808090241,</v>
      </c>
    </row>
    <row r="945" spans="8:10" x14ac:dyDescent="0.25">
      <c r="H945" s="1">
        <v>1808090241</v>
      </c>
      <c r="I945" t="s">
        <v>3</v>
      </c>
      <c r="J945" t="str">
        <f t="shared" si="14"/>
        <v>1808090241,</v>
      </c>
    </row>
    <row r="946" spans="8:10" x14ac:dyDescent="0.25">
      <c r="H946" s="1">
        <v>1807310085</v>
      </c>
      <c r="I946" t="s">
        <v>3</v>
      </c>
      <c r="J946" t="str">
        <f t="shared" si="14"/>
        <v>1807310085,</v>
      </c>
    </row>
    <row r="947" spans="8:10" x14ac:dyDescent="0.25">
      <c r="H947" s="1">
        <v>1808090195</v>
      </c>
      <c r="I947" t="s">
        <v>3</v>
      </c>
      <c r="J947" t="str">
        <f t="shared" si="14"/>
        <v>1808090195,</v>
      </c>
    </row>
    <row r="948" spans="8:10" x14ac:dyDescent="0.25">
      <c r="H948" s="1">
        <v>1808090195</v>
      </c>
      <c r="I948" t="s">
        <v>3</v>
      </c>
      <c r="J948" t="str">
        <f t="shared" si="14"/>
        <v>1808090195,</v>
      </c>
    </row>
    <row r="949" spans="8:10" x14ac:dyDescent="0.25">
      <c r="H949" s="1">
        <v>1808090111</v>
      </c>
      <c r="I949" t="s">
        <v>3</v>
      </c>
      <c r="J949" t="str">
        <f t="shared" si="14"/>
        <v>1808090111,</v>
      </c>
    </row>
    <row r="950" spans="8:10" x14ac:dyDescent="0.25">
      <c r="H950" s="1">
        <v>1808090111</v>
      </c>
      <c r="I950" t="s">
        <v>3</v>
      </c>
      <c r="J950" t="str">
        <f t="shared" si="14"/>
        <v>1808090111,</v>
      </c>
    </row>
    <row r="951" spans="8:10" x14ac:dyDescent="0.25">
      <c r="H951" s="1">
        <v>1808090170</v>
      </c>
      <c r="I951" t="s">
        <v>3</v>
      </c>
      <c r="J951" t="str">
        <f t="shared" si="14"/>
        <v>1808090170,</v>
      </c>
    </row>
    <row r="952" spans="8:10" x14ac:dyDescent="0.25">
      <c r="H952" s="1">
        <v>1808090163</v>
      </c>
      <c r="I952" t="s">
        <v>3</v>
      </c>
      <c r="J952" t="str">
        <f t="shared" si="14"/>
        <v>1808090163,</v>
      </c>
    </row>
    <row r="953" spans="8:10" x14ac:dyDescent="0.25">
      <c r="H953" s="1">
        <v>1808090206</v>
      </c>
      <c r="I953" t="s">
        <v>3</v>
      </c>
      <c r="J953" t="str">
        <f t="shared" si="14"/>
        <v>1808090206,</v>
      </c>
    </row>
    <row r="954" spans="8:10" x14ac:dyDescent="0.25">
      <c r="H954" s="1">
        <v>1808090206</v>
      </c>
      <c r="I954" t="s">
        <v>3</v>
      </c>
      <c r="J954" t="str">
        <f t="shared" si="14"/>
        <v>1808090206,</v>
      </c>
    </row>
    <row r="955" spans="8:10" x14ac:dyDescent="0.25">
      <c r="H955" s="1">
        <v>1808090091</v>
      </c>
      <c r="I955" t="s">
        <v>3</v>
      </c>
      <c r="J955" t="str">
        <f t="shared" si="14"/>
        <v>1808090091,</v>
      </c>
    </row>
    <row r="956" spans="8:10" x14ac:dyDescent="0.25">
      <c r="H956" s="1">
        <v>1808090078</v>
      </c>
      <c r="I956" t="s">
        <v>3</v>
      </c>
      <c r="J956" t="str">
        <f t="shared" si="14"/>
        <v>1808090078,</v>
      </c>
    </row>
    <row r="957" spans="8:10" x14ac:dyDescent="0.25">
      <c r="H957" s="1">
        <v>1808090228</v>
      </c>
      <c r="I957" t="s">
        <v>3</v>
      </c>
      <c r="J957" t="str">
        <f t="shared" si="14"/>
        <v>1808090228,</v>
      </c>
    </row>
    <row r="958" spans="8:10" x14ac:dyDescent="0.25">
      <c r="H958" s="1">
        <v>1808090228</v>
      </c>
      <c r="I958" t="s">
        <v>3</v>
      </c>
      <c r="J958" t="str">
        <f t="shared" si="14"/>
        <v>1808090228,</v>
      </c>
    </row>
    <row r="959" spans="8:10" x14ac:dyDescent="0.25">
      <c r="H959" s="1">
        <v>1808090300</v>
      </c>
      <c r="I959" t="s">
        <v>3</v>
      </c>
      <c r="J959" t="str">
        <f t="shared" si="14"/>
        <v>1808090300,</v>
      </c>
    </row>
    <row r="960" spans="8:10" x14ac:dyDescent="0.25">
      <c r="H960" s="1">
        <v>1808090300</v>
      </c>
      <c r="I960" t="s">
        <v>3</v>
      </c>
      <c r="J960" t="str">
        <f t="shared" si="14"/>
        <v>1808090300,</v>
      </c>
    </row>
    <row r="961" spans="8:10" x14ac:dyDescent="0.25">
      <c r="H961" s="1">
        <v>1808090294</v>
      </c>
      <c r="I961" t="s">
        <v>3</v>
      </c>
      <c r="J961" t="str">
        <f t="shared" si="14"/>
        <v>1808090294,</v>
      </c>
    </row>
    <row r="962" spans="8:10" x14ac:dyDescent="0.25">
      <c r="H962" s="1">
        <v>1808090276</v>
      </c>
      <c r="I962" t="s">
        <v>3</v>
      </c>
      <c r="J962" t="str">
        <f t="shared" ref="J962:J1025" si="15">H962&amp;I962</f>
        <v>1808090276,</v>
      </c>
    </row>
    <row r="963" spans="8:10" x14ac:dyDescent="0.25">
      <c r="H963" s="1">
        <v>1808090265</v>
      </c>
      <c r="I963" t="s">
        <v>3</v>
      </c>
      <c r="J963" t="str">
        <f t="shared" si="15"/>
        <v>1808090265,</v>
      </c>
    </row>
    <row r="964" spans="8:10" x14ac:dyDescent="0.25">
      <c r="H964" s="1">
        <v>1808090265</v>
      </c>
      <c r="I964" t="s">
        <v>3</v>
      </c>
      <c r="J964" t="str">
        <f t="shared" si="15"/>
        <v>1808090265,</v>
      </c>
    </row>
    <row r="965" spans="8:10" x14ac:dyDescent="0.25">
      <c r="H965" s="1">
        <v>1808090271</v>
      </c>
      <c r="I965" t="s">
        <v>3</v>
      </c>
      <c r="J965" t="str">
        <f t="shared" si="15"/>
        <v>1808090271,</v>
      </c>
    </row>
    <row r="966" spans="8:10" x14ac:dyDescent="0.25">
      <c r="H966" s="1">
        <v>1808090271</v>
      </c>
      <c r="I966" t="s">
        <v>3</v>
      </c>
      <c r="J966" t="str">
        <f t="shared" si="15"/>
        <v>1808090271,</v>
      </c>
    </row>
    <row r="967" spans="8:10" x14ac:dyDescent="0.25">
      <c r="H967" s="1">
        <v>1808090259</v>
      </c>
      <c r="I967" t="s">
        <v>3</v>
      </c>
      <c r="J967" t="str">
        <f t="shared" si="15"/>
        <v>1808090259,</v>
      </c>
    </row>
    <row r="968" spans="8:10" x14ac:dyDescent="0.25">
      <c r="H968" s="1">
        <v>1808090259</v>
      </c>
      <c r="I968" t="s">
        <v>3</v>
      </c>
      <c r="J968" t="str">
        <f t="shared" si="15"/>
        <v>1808090259,</v>
      </c>
    </row>
    <row r="969" spans="8:10" x14ac:dyDescent="0.25">
      <c r="H969" s="1">
        <v>1808090262</v>
      </c>
      <c r="I969" t="s">
        <v>3</v>
      </c>
      <c r="J969" t="str">
        <f t="shared" si="15"/>
        <v>1808090262,</v>
      </c>
    </row>
    <row r="970" spans="8:10" x14ac:dyDescent="0.25">
      <c r="H970" s="1">
        <v>1808090262</v>
      </c>
      <c r="I970" t="s">
        <v>3</v>
      </c>
      <c r="J970" t="str">
        <f t="shared" si="15"/>
        <v>1808090262,</v>
      </c>
    </row>
    <row r="971" spans="8:10" x14ac:dyDescent="0.25">
      <c r="H971" s="1">
        <v>1808090281</v>
      </c>
      <c r="I971" t="s">
        <v>3</v>
      </c>
      <c r="J971" t="str">
        <f t="shared" si="15"/>
        <v>1808090281,</v>
      </c>
    </row>
    <row r="972" spans="8:10" x14ac:dyDescent="0.25">
      <c r="H972" s="1">
        <v>1808090069</v>
      </c>
      <c r="I972" t="s">
        <v>3</v>
      </c>
      <c r="J972" t="str">
        <f t="shared" si="15"/>
        <v>1808090069,</v>
      </c>
    </row>
    <row r="973" spans="8:10" x14ac:dyDescent="0.25">
      <c r="H973" s="1">
        <v>1808090069</v>
      </c>
      <c r="I973" t="s">
        <v>3</v>
      </c>
      <c r="J973" t="str">
        <f t="shared" si="15"/>
        <v>1808090069,</v>
      </c>
    </row>
    <row r="974" spans="8:10" x14ac:dyDescent="0.25">
      <c r="H974" s="1">
        <v>1808090121</v>
      </c>
      <c r="I974" t="s">
        <v>3</v>
      </c>
      <c r="J974" t="str">
        <f t="shared" si="15"/>
        <v>1808090121,</v>
      </c>
    </row>
    <row r="975" spans="8:10" x14ac:dyDescent="0.25">
      <c r="H975" s="1">
        <v>1808090121</v>
      </c>
      <c r="I975" t="s">
        <v>3</v>
      </c>
      <c r="J975" t="str">
        <f t="shared" si="15"/>
        <v>1808090121,</v>
      </c>
    </row>
    <row r="976" spans="8:10" x14ac:dyDescent="0.25">
      <c r="H976" s="1">
        <v>1808090241</v>
      </c>
      <c r="I976" t="s">
        <v>3</v>
      </c>
      <c r="J976" t="str">
        <f t="shared" si="15"/>
        <v>1808090241,</v>
      </c>
    </row>
    <row r="977" spans="8:10" x14ac:dyDescent="0.25">
      <c r="H977" s="1">
        <v>1808090241</v>
      </c>
      <c r="I977" t="s">
        <v>3</v>
      </c>
      <c r="J977" t="str">
        <f t="shared" si="15"/>
        <v>1808090241,</v>
      </c>
    </row>
    <row r="978" spans="8:10" x14ac:dyDescent="0.25">
      <c r="H978" s="1">
        <v>1808090091</v>
      </c>
      <c r="I978" t="s">
        <v>3</v>
      </c>
      <c r="J978" t="str">
        <f t="shared" si="15"/>
        <v>1808090091,</v>
      </c>
    </row>
    <row r="979" spans="8:10" x14ac:dyDescent="0.25">
      <c r="H979" s="1">
        <v>1808080137</v>
      </c>
      <c r="I979" t="s">
        <v>3</v>
      </c>
      <c r="J979" t="str">
        <f t="shared" si="15"/>
        <v>1808080137,</v>
      </c>
    </row>
    <row r="980" spans="8:10" x14ac:dyDescent="0.25">
      <c r="H980" s="1">
        <v>1808080137</v>
      </c>
      <c r="I980" t="s">
        <v>3</v>
      </c>
      <c r="J980" t="str">
        <f t="shared" si="15"/>
        <v>1808080137,</v>
      </c>
    </row>
    <row r="981" spans="8:10" x14ac:dyDescent="0.25">
      <c r="H981" s="1">
        <v>1808080251</v>
      </c>
      <c r="I981" t="s">
        <v>3</v>
      </c>
      <c r="J981" t="str">
        <f t="shared" si="15"/>
        <v>1808080251,</v>
      </c>
    </row>
    <row r="982" spans="8:10" x14ac:dyDescent="0.25">
      <c r="H982" s="1">
        <v>1808080251</v>
      </c>
      <c r="I982" t="s">
        <v>3</v>
      </c>
      <c r="J982" t="str">
        <f t="shared" si="15"/>
        <v>1808080251,</v>
      </c>
    </row>
    <row r="983" spans="8:10" x14ac:dyDescent="0.25">
      <c r="H983" s="1">
        <v>1808080164</v>
      </c>
      <c r="I983" t="s">
        <v>3</v>
      </c>
      <c r="J983" t="str">
        <f t="shared" si="15"/>
        <v>1808080164,</v>
      </c>
    </row>
    <row r="984" spans="8:10" x14ac:dyDescent="0.25">
      <c r="H984" s="1">
        <v>1808080098</v>
      </c>
      <c r="I984" t="s">
        <v>3</v>
      </c>
      <c r="J984" t="str">
        <f t="shared" si="15"/>
        <v>1808080098,</v>
      </c>
    </row>
    <row r="985" spans="8:10" x14ac:dyDescent="0.25">
      <c r="H985" s="1">
        <v>1808080098</v>
      </c>
      <c r="I985" t="s">
        <v>3</v>
      </c>
      <c r="J985" t="str">
        <f t="shared" si="15"/>
        <v>1808080098,</v>
      </c>
    </row>
    <row r="986" spans="8:10" x14ac:dyDescent="0.25">
      <c r="H986" s="1">
        <v>1808080003</v>
      </c>
      <c r="I986" t="s">
        <v>3</v>
      </c>
      <c r="J986" t="str">
        <f t="shared" si="15"/>
        <v>1808080003,</v>
      </c>
    </row>
    <row r="987" spans="8:10" x14ac:dyDescent="0.25">
      <c r="H987" s="1">
        <v>1808080003</v>
      </c>
      <c r="I987" t="s">
        <v>3</v>
      </c>
      <c r="J987" t="str">
        <f t="shared" si="15"/>
        <v>1808080003,</v>
      </c>
    </row>
    <row r="988" spans="8:10" x14ac:dyDescent="0.25">
      <c r="H988" s="1">
        <v>1808080021</v>
      </c>
      <c r="I988" t="s">
        <v>3</v>
      </c>
      <c r="J988" t="str">
        <f t="shared" si="15"/>
        <v>1808080021,</v>
      </c>
    </row>
    <row r="989" spans="8:10" x14ac:dyDescent="0.25">
      <c r="H989" s="1">
        <v>1808080021</v>
      </c>
      <c r="I989" t="s">
        <v>3</v>
      </c>
      <c r="J989" t="str">
        <f t="shared" si="15"/>
        <v>1808080021,</v>
      </c>
    </row>
    <row r="990" spans="8:10" x14ac:dyDescent="0.25">
      <c r="H990" s="1">
        <v>1808080107</v>
      </c>
      <c r="I990" t="s">
        <v>3</v>
      </c>
      <c r="J990" t="str">
        <f t="shared" si="15"/>
        <v>1808080107,</v>
      </c>
    </row>
    <row r="991" spans="8:10" x14ac:dyDescent="0.25">
      <c r="H991" s="1">
        <v>1808080107</v>
      </c>
      <c r="I991" t="s">
        <v>3</v>
      </c>
      <c r="J991" t="str">
        <f t="shared" si="15"/>
        <v>1808080107,</v>
      </c>
    </row>
    <row r="992" spans="8:10" x14ac:dyDescent="0.25">
      <c r="H992" s="1">
        <v>1808080207</v>
      </c>
      <c r="I992" t="s">
        <v>3</v>
      </c>
      <c r="J992" t="str">
        <f t="shared" si="15"/>
        <v>1808080207,</v>
      </c>
    </row>
    <row r="993" spans="8:10" x14ac:dyDescent="0.25">
      <c r="H993" s="1">
        <v>1808080207</v>
      </c>
      <c r="I993" t="s">
        <v>3</v>
      </c>
      <c r="J993" t="str">
        <f t="shared" si="15"/>
        <v>1808080207,</v>
      </c>
    </row>
    <row r="994" spans="8:10" x14ac:dyDescent="0.25">
      <c r="H994" s="1">
        <v>1808080080</v>
      </c>
      <c r="I994" t="s">
        <v>3</v>
      </c>
      <c r="J994" t="str">
        <f t="shared" si="15"/>
        <v>1808080080,</v>
      </c>
    </row>
    <row r="995" spans="8:10" x14ac:dyDescent="0.25">
      <c r="H995" s="1">
        <v>1808080080</v>
      </c>
      <c r="I995" t="s">
        <v>3</v>
      </c>
      <c r="J995" t="str">
        <f t="shared" si="15"/>
        <v>1808080080,</v>
      </c>
    </row>
    <row r="996" spans="8:10" x14ac:dyDescent="0.25">
      <c r="H996" s="1">
        <v>1808080021</v>
      </c>
      <c r="I996" t="s">
        <v>3</v>
      </c>
      <c r="J996" t="str">
        <f t="shared" si="15"/>
        <v>1808080021,</v>
      </c>
    </row>
    <row r="997" spans="8:10" x14ac:dyDescent="0.25">
      <c r="H997" s="1">
        <v>1808080188</v>
      </c>
      <c r="I997" t="s">
        <v>3</v>
      </c>
      <c r="J997" t="str">
        <f t="shared" si="15"/>
        <v>1808080188,</v>
      </c>
    </row>
    <row r="998" spans="8:10" x14ac:dyDescent="0.25">
      <c r="H998" s="1">
        <v>1808080021</v>
      </c>
      <c r="I998" t="s">
        <v>3</v>
      </c>
      <c r="J998" t="str">
        <f t="shared" si="15"/>
        <v>1808080021,</v>
      </c>
    </row>
    <row r="999" spans="8:10" x14ac:dyDescent="0.25">
      <c r="H999" s="1">
        <v>1808080009</v>
      </c>
      <c r="I999" t="s">
        <v>3</v>
      </c>
      <c r="J999" t="str">
        <f t="shared" si="15"/>
        <v>1808080009,</v>
      </c>
    </row>
    <row r="1000" spans="8:10" x14ac:dyDescent="0.25">
      <c r="H1000" s="1">
        <v>1808080009</v>
      </c>
      <c r="I1000" t="s">
        <v>3</v>
      </c>
      <c r="J1000" t="str">
        <f t="shared" si="15"/>
        <v>1808080009,</v>
      </c>
    </row>
    <row r="1001" spans="8:10" x14ac:dyDescent="0.25">
      <c r="H1001" s="1">
        <v>1808080021</v>
      </c>
      <c r="I1001" t="s">
        <v>3</v>
      </c>
      <c r="J1001" t="str">
        <f t="shared" si="15"/>
        <v>1808080021,</v>
      </c>
    </row>
    <row r="1002" spans="8:10" x14ac:dyDescent="0.25">
      <c r="H1002" s="1">
        <v>1808080021</v>
      </c>
      <c r="I1002" t="s">
        <v>3</v>
      </c>
      <c r="J1002" t="str">
        <f t="shared" si="15"/>
        <v>1808080021,</v>
      </c>
    </row>
    <row r="1003" spans="8:10" x14ac:dyDescent="0.25">
      <c r="H1003" s="1">
        <v>1808080080</v>
      </c>
      <c r="I1003" t="s">
        <v>3</v>
      </c>
      <c r="J1003" t="str">
        <f t="shared" si="15"/>
        <v>1808080080,</v>
      </c>
    </row>
    <row r="1004" spans="8:10" x14ac:dyDescent="0.25">
      <c r="H1004" s="1">
        <v>1808090151</v>
      </c>
      <c r="I1004" t="s">
        <v>3</v>
      </c>
      <c r="J1004" t="str">
        <f t="shared" si="15"/>
        <v>1808090151,</v>
      </c>
    </row>
    <row r="1005" spans="8:10" x14ac:dyDescent="0.25">
      <c r="H1005" s="1">
        <v>1808090111</v>
      </c>
      <c r="I1005" t="s">
        <v>3</v>
      </c>
      <c r="J1005" t="str">
        <f t="shared" si="15"/>
        <v>1808090111,</v>
      </c>
    </row>
    <row r="1006" spans="8:10" x14ac:dyDescent="0.25">
      <c r="H1006" s="1">
        <v>1808090111</v>
      </c>
      <c r="I1006" t="s">
        <v>3</v>
      </c>
      <c r="J1006" t="str">
        <f t="shared" si="15"/>
        <v>1808090111,</v>
      </c>
    </row>
    <row r="1007" spans="8:10" x14ac:dyDescent="0.25">
      <c r="H1007" s="1">
        <v>1808090285</v>
      </c>
      <c r="I1007" t="s">
        <v>3</v>
      </c>
      <c r="J1007" t="str">
        <f t="shared" si="15"/>
        <v>1808090285,</v>
      </c>
    </row>
    <row r="1008" spans="8:10" x14ac:dyDescent="0.25">
      <c r="H1008" s="1">
        <v>1808090285</v>
      </c>
      <c r="I1008" t="s">
        <v>3</v>
      </c>
      <c r="J1008" t="str">
        <f t="shared" si="15"/>
        <v>1808090285,</v>
      </c>
    </row>
    <row r="1009" spans="8:10" x14ac:dyDescent="0.25">
      <c r="H1009" s="1">
        <v>1808090297</v>
      </c>
      <c r="I1009" t="s">
        <v>3</v>
      </c>
      <c r="J1009" t="str">
        <f t="shared" si="15"/>
        <v>1808090297,</v>
      </c>
    </row>
    <row r="1010" spans="8:10" x14ac:dyDescent="0.25">
      <c r="H1010" s="1">
        <v>1808090297</v>
      </c>
      <c r="I1010" t="s">
        <v>3</v>
      </c>
      <c r="J1010" t="str">
        <f t="shared" si="15"/>
        <v>1808090297,</v>
      </c>
    </row>
    <row r="1011" spans="8:10" x14ac:dyDescent="0.25">
      <c r="H1011" s="1">
        <v>1808090145</v>
      </c>
      <c r="I1011" t="s">
        <v>3</v>
      </c>
      <c r="J1011" t="str">
        <f t="shared" si="15"/>
        <v>1808090145,</v>
      </c>
    </row>
    <row r="1012" spans="8:10" x14ac:dyDescent="0.25">
      <c r="H1012" s="1">
        <v>1808080018</v>
      </c>
      <c r="I1012" t="s">
        <v>3</v>
      </c>
      <c r="J1012" t="str">
        <f t="shared" si="15"/>
        <v>1808080018,</v>
      </c>
    </row>
    <row r="1013" spans="8:10" x14ac:dyDescent="0.25">
      <c r="H1013" s="1">
        <v>1808080014</v>
      </c>
      <c r="I1013" t="s">
        <v>3</v>
      </c>
      <c r="J1013" t="str">
        <f t="shared" si="15"/>
        <v>1808080014,</v>
      </c>
    </row>
    <row r="1014" spans="8:10" x14ac:dyDescent="0.25">
      <c r="H1014" s="1">
        <v>1808080220</v>
      </c>
      <c r="I1014" t="s">
        <v>3</v>
      </c>
      <c r="J1014" t="str">
        <f t="shared" si="15"/>
        <v>1808080220,</v>
      </c>
    </row>
    <row r="1015" spans="8:10" x14ac:dyDescent="0.25">
      <c r="H1015" s="1">
        <v>1808080142</v>
      </c>
      <c r="I1015" t="s">
        <v>3</v>
      </c>
      <c r="J1015" t="str">
        <f t="shared" si="15"/>
        <v>1808080142,</v>
      </c>
    </row>
    <row r="1016" spans="8:10" x14ac:dyDescent="0.25">
      <c r="H1016" s="1">
        <v>1808080142</v>
      </c>
      <c r="I1016" t="s">
        <v>3</v>
      </c>
      <c r="J1016" t="str">
        <f t="shared" si="15"/>
        <v>1808080142,</v>
      </c>
    </row>
    <row r="1017" spans="8:10" x14ac:dyDescent="0.25">
      <c r="H1017" s="1">
        <v>1808080051</v>
      </c>
      <c r="I1017" t="s">
        <v>3</v>
      </c>
      <c r="J1017" t="str">
        <f t="shared" si="15"/>
        <v>1808080051,</v>
      </c>
    </row>
    <row r="1018" spans="8:10" x14ac:dyDescent="0.25">
      <c r="H1018" s="1">
        <v>1808080112</v>
      </c>
      <c r="I1018" t="s">
        <v>3</v>
      </c>
      <c r="J1018" t="str">
        <f t="shared" si="15"/>
        <v>1808080112,</v>
      </c>
    </row>
    <row r="1019" spans="8:10" x14ac:dyDescent="0.25">
      <c r="H1019" s="1">
        <v>1808080223</v>
      </c>
      <c r="I1019" t="s">
        <v>3</v>
      </c>
      <c r="J1019" t="str">
        <f t="shared" si="15"/>
        <v>1808080223,</v>
      </c>
    </row>
    <row r="1020" spans="8:10" x14ac:dyDescent="0.25">
      <c r="H1020" s="1">
        <v>1808080223</v>
      </c>
      <c r="I1020" t="s">
        <v>3</v>
      </c>
      <c r="J1020" t="str">
        <f t="shared" si="15"/>
        <v>1808080223,</v>
      </c>
    </row>
    <row r="1021" spans="8:10" x14ac:dyDescent="0.25">
      <c r="H1021" s="1">
        <v>1808080207</v>
      </c>
      <c r="I1021" t="s">
        <v>3</v>
      </c>
      <c r="J1021" t="str">
        <f t="shared" si="15"/>
        <v>1808080207,</v>
      </c>
    </row>
    <row r="1022" spans="8:10" x14ac:dyDescent="0.25">
      <c r="H1022" s="1">
        <v>1808080207</v>
      </c>
      <c r="I1022" t="s">
        <v>3</v>
      </c>
      <c r="J1022" t="str">
        <f t="shared" si="15"/>
        <v>1808080207,</v>
      </c>
    </row>
    <row r="1023" spans="8:10" x14ac:dyDescent="0.25">
      <c r="H1023" s="1">
        <v>1808080047</v>
      </c>
      <c r="I1023" t="s">
        <v>3</v>
      </c>
      <c r="J1023" t="str">
        <f t="shared" si="15"/>
        <v>1808080047,</v>
      </c>
    </row>
    <row r="1024" spans="8:10" x14ac:dyDescent="0.25">
      <c r="H1024" s="1">
        <v>1808080047</v>
      </c>
      <c r="I1024" t="s">
        <v>3</v>
      </c>
      <c r="J1024" t="str">
        <f t="shared" si="15"/>
        <v>1808080047,</v>
      </c>
    </row>
    <row r="1025" spans="8:10" x14ac:dyDescent="0.25">
      <c r="H1025" s="1">
        <v>1808080084</v>
      </c>
      <c r="I1025" t="s">
        <v>3</v>
      </c>
      <c r="J1025" t="str">
        <f t="shared" si="15"/>
        <v>1808080084,</v>
      </c>
    </row>
    <row r="1026" spans="8:10" x14ac:dyDescent="0.25">
      <c r="H1026" s="1">
        <v>1808080084</v>
      </c>
      <c r="I1026" t="s">
        <v>3</v>
      </c>
      <c r="J1026" t="str">
        <f t="shared" ref="J1026:J1089" si="16">H1026&amp;I1026</f>
        <v>1808080084,</v>
      </c>
    </row>
    <row r="1027" spans="8:10" x14ac:dyDescent="0.25">
      <c r="H1027" s="1">
        <v>1808080173</v>
      </c>
      <c r="I1027" t="s">
        <v>3</v>
      </c>
      <c r="J1027" t="str">
        <f t="shared" si="16"/>
        <v>1808080173,</v>
      </c>
    </row>
    <row r="1028" spans="8:10" x14ac:dyDescent="0.25">
      <c r="H1028" s="1">
        <v>1808080173</v>
      </c>
      <c r="I1028" t="s">
        <v>3</v>
      </c>
      <c r="J1028" t="str">
        <f t="shared" si="16"/>
        <v>1808080173,</v>
      </c>
    </row>
    <row r="1029" spans="8:10" x14ac:dyDescent="0.25">
      <c r="H1029" s="1">
        <v>1808080041</v>
      </c>
      <c r="I1029" t="s">
        <v>3</v>
      </c>
      <c r="J1029" t="str">
        <f t="shared" si="16"/>
        <v>1808080041,</v>
      </c>
    </row>
    <row r="1030" spans="8:10" x14ac:dyDescent="0.25">
      <c r="H1030" s="1">
        <v>1808080041</v>
      </c>
      <c r="I1030" t="s">
        <v>3</v>
      </c>
      <c r="J1030" t="str">
        <f t="shared" si="16"/>
        <v>1808080041,</v>
      </c>
    </row>
    <row r="1031" spans="8:10" x14ac:dyDescent="0.25">
      <c r="H1031" s="1">
        <v>1808080211</v>
      </c>
      <c r="I1031" t="s">
        <v>3</v>
      </c>
      <c r="J1031" t="str">
        <f t="shared" si="16"/>
        <v>1808080211,</v>
      </c>
    </row>
    <row r="1032" spans="8:10" x14ac:dyDescent="0.25">
      <c r="H1032" s="1">
        <v>1808080211</v>
      </c>
      <c r="I1032" t="s">
        <v>3</v>
      </c>
      <c r="J1032" t="str">
        <f t="shared" si="16"/>
        <v>1808080211,</v>
      </c>
    </row>
    <row r="1033" spans="8:10" x14ac:dyDescent="0.25">
      <c r="H1033" s="1">
        <v>1808080188</v>
      </c>
      <c r="I1033" t="s">
        <v>3</v>
      </c>
      <c r="J1033" t="str">
        <f t="shared" si="16"/>
        <v>1808080188,</v>
      </c>
    </row>
    <row r="1034" spans="8:10" x14ac:dyDescent="0.25">
      <c r="H1034" s="1">
        <v>1808080188</v>
      </c>
      <c r="I1034" t="s">
        <v>3</v>
      </c>
      <c r="J1034" t="str">
        <f t="shared" si="16"/>
        <v>1808080188,</v>
      </c>
    </row>
    <row r="1035" spans="8:10" x14ac:dyDescent="0.25">
      <c r="H1035" s="1">
        <v>1808080164</v>
      </c>
      <c r="I1035" t="s">
        <v>3</v>
      </c>
      <c r="J1035" t="str">
        <f t="shared" si="16"/>
        <v>1808080164,</v>
      </c>
    </row>
    <row r="1036" spans="8:10" x14ac:dyDescent="0.25">
      <c r="H1036" s="1">
        <v>1808080164</v>
      </c>
      <c r="I1036" t="s">
        <v>3</v>
      </c>
      <c r="J1036" t="str">
        <f t="shared" si="16"/>
        <v>1808080164,</v>
      </c>
    </row>
    <row r="1037" spans="8:10" x14ac:dyDescent="0.25">
      <c r="H1037" s="1">
        <v>1808080005</v>
      </c>
      <c r="I1037" t="s">
        <v>3</v>
      </c>
      <c r="J1037" t="str">
        <f t="shared" si="16"/>
        <v>1808080005,</v>
      </c>
    </row>
    <row r="1038" spans="8:10" x14ac:dyDescent="0.25">
      <c r="H1038" s="1">
        <v>1808080165</v>
      </c>
      <c r="I1038" t="s">
        <v>3</v>
      </c>
      <c r="J1038" t="str">
        <f t="shared" si="16"/>
        <v>1808080165,</v>
      </c>
    </row>
    <row r="1039" spans="8:10" x14ac:dyDescent="0.25">
      <c r="H1039" s="1">
        <v>1808080165</v>
      </c>
      <c r="I1039" t="s">
        <v>3</v>
      </c>
      <c r="J1039" t="str">
        <f t="shared" si="16"/>
        <v>1808080165,</v>
      </c>
    </row>
    <row r="1040" spans="8:10" x14ac:dyDescent="0.25">
      <c r="H1040" s="1">
        <v>1808080119</v>
      </c>
      <c r="I1040" t="s">
        <v>3</v>
      </c>
      <c r="J1040" t="str">
        <f t="shared" si="16"/>
        <v>1808080119,</v>
      </c>
    </row>
    <row r="1041" spans="8:10" x14ac:dyDescent="0.25">
      <c r="H1041" s="1">
        <v>1808080007</v>
      </c>
      <c r="I1041" t="s">
        <v>3</v>
      </c>
      <c r="J1041" t="str">
        <f t="shared" si="16"/>
        <v>1808080007,</v>
      </c>
    </row>
    <row r="1042" spans="8:10" x14ac:dyDescent="0.25">
      <c r="H1042" s="1">
        <v>1808080007</v>
      </c>
      <c r="I1042" t="s">
        <v>3</v>
      </c>
      <c r="J1042" t="str">
        <f t="shared" si="16"/>
        <v>1808080007,</v>
      </c>
    </row>
    <row r="1043" spans="8:10" x14ac:dyDescent="0.25">
      <c r="H1043" s="1">
        <v>1808080171</v>
      </c>
      <c r="I1043" t="s">
        <v>3</v>
      </c>
      <c r="J1043" t="str">
        <f t="shared" si="16"/>
        <v>1808080171,</v>
      </c>
    </row>
    <row r="1044" spans="8:10" x14ac:dyDescent="0.25">
      <c r="H1044" s="1">
        <v>1808080171</v>
      </c>
      <c r="I1044" t="s">
        <v>3</v>
      </c>
      <c r="J1044" t="str">
        <f t="shared" si="16"/>
        <v>1808080171,</v>
      </c>
    </row>
    <row r="1045" spans="8:10" x14ac:dyDescent="0.25">
      <c r="H1045" s="1">
        <v>1808080093</v>
      </c>
      <c r="I1045" t="s">
        <v>3</v>
      </c>
      <c r="J1045" t="str">
        <f t="shared" si="16"/>
        <v>1808080093,</v>
      </c>
    </row>
    <row r="1046" spans="8:10" x14ac:dyDescent="0.25">
      <c r="H1046" s="1">
        <v>1808080255</v>
      </c>
      <c r="I1046" t="s">
        <v>3</v>
      </c>
      <c r="J1046" t="str">
        <f t="shared" si="16"/>
        <v>1808080255,</v>
      </c>
    </row>
    <row r="1047" spans="8:10" x14ac:dyDescent="0.25">
      <c r="H1047" s="1">
        <v>1808080255</v>
      </c>
      <c r="I1047" t="s">
        <v>3</v>
      </c>
      <c r="J1047" t="str">
        <f t="shared" si="16"/>
        <v>1808080255,</v>
      </c>
    </row>
    <row r="1048" spans="8:10" x14ac:dyDescent="0.25">
      <c r="H1048" s="1">
        <v>1808080041</v>
      </c>
      <c r="I1048" t="s">
        <v>3</v>
      </c>
      <c r="J1048" t="str">
        <f t="shared" si="16"/>
        <v>1808080041,</v>
      </c>
    </row>
    <row r="1049" spans="8:10" x14ac:dyDescent="0.25">
      <c r="H1049" s="1">
        <v>1808080021</v>
      </c>
      <c r="I1049" t="s">
        <v>3</v>
      </c>
      <c r="J1049" t="str">
        <f t="shared" si="16"/>
        <v>1808080021,</v>
      </c>
    </row>
    <row r="1050" spans="8:10" x14ac:dyDescent="0.25">
      <c r="H1050" s="1">
        <v>1808080021</v>
      </c>
      <c r="I1050" t="s">
        <v>3</v>
      </c>
      <c r="J1050" t="str">
        <f t="shared" si="16"/>
        <v>1808080021,</v>
      </c>
    </row>
    <row r="1051" spans="8:10" x14ac:dyDescent="0.25">
      <c r="H1051" s="1">
        <v>1808080009</v>
      </c>
      <c r="I1051" t="s">
        <v>3</v>
      </c>
      <c r="J1051" t="str">
        <f t="shared" si="16"/>
        <v>1808080009,</v>
      </c>
    </row>
    <row r="1052" spans="8:10" x14ac:dyDescent="0.25">
      <c r="H1052" s="1">
        <v>1808080076</v>
      </c>
      <c r="I1052" t="s">
        <v>3</v>
      </c>
      <c r="J1052" t="str">
        <f t="shared" si="16"/>
        <v>1808080076,</v>
      </c>
    </row>
    <row r="1053" spans="8:10" x14ac:dyDescent="0.25">
      <c r="H1053" s="1">
        <v>1808080047</v>
      </c>
      <c r="I1053" t="s">
        <v>3</v>
      </c>
      <c r="J1053" t="str">
        <f t="shared" si="16"/>
        <v>1808080047,</v>
      </c>
    </row>
    <row r="1054" spans="8:10" x14ac:dyDescent="0.25">
      <c r="H1054" s="1">
        <v>1808080047</v>
      </c>
      <c r="I1054" t="s">
        <v>3</v>
      </c>
      <c r="J1054" t="str">
        <f t="shared" si="16"/>
        <v>1808080047,</v>
      </c>
    </row>
    <row r="1055" spans="8:10" x14ac:dyDescent="0.25">
      <c r="H1055" s="1">
        <v>1808080223</v>
      </c>
      <c r="I1055" t="s">
        <v>3</v>
      </c>
      <c r="J1055" t="str">
        <f t="shared" si="16"/>
        <v>1808080223,</v>
      </c>
    </row>
    <row r="1056" spans="8:10" x14ac:dyDescent="0.25">
      <c r="H1056" s="1">
        <v>1808080223</v>
      </c>
      <c r="I1056" t="s">
        <v>3</v>
      </c>
      <c r="J1056" t="str">
        <f t="shared" si="16"/>
        <v>1808080223,</v>
      </c>
    </row>
    <row r="1057" spans="8:10" x14ac:dyDescent="0.25">
      <c r="H1057" s="1">
        <v>1808080145</v>
      </c>
      <c r="I1057" t="s">
        <v>3</v>
      </c>
      <c r="J1057" t="str">
        <f t="shared" si="16"/>
        <v>1808080145,</v>
      </c>
    </row>
    <row r="1058" spans="8:10" x14ac:dyDescent="0.25">
      <c r="H1058" s="1">
        <v>1808080145</v>
      </c>
      <c r="I1058" t="s">
        <v>3</v>
      </c>
      <c r="J1058" t="str">
        <f t="shared" si="16"/>
        <v>1808080145,</v>
      </c>
    </row>
    <row r="1059" spans="8:10" x14ac:dyDescent="0.25">
      <c r="H1059" s="1">
        <v>1808080225</v>
      </c>
      <c r="I1059" t="s">
        <v>3</v>
      </c>
      <c r="J1059" t="str">
        <f t="shared" si="16"/>
        <v>1808080225,</v>
      </c>
    </row>
    <row r="1060" spans="8:10" x14ac:dyDescent="0.25">
      <c r="H1060" s="1">
        <v>1808080142</v>
      </c>
      <c r="I1060" t="s">
        <v>3</v>
      </c>
      <c r="J1060" t="str">
        <f t="shared" si="16"/>
        <v>1808080142,</v>
      </c>
    </row>
    <row r="1061" spans="8:10" x14ac:dyDescent="0.25">
      <c r="H1061" s="1">
        <v>1808080142</v>
      </c>
      <c r="I1061" t="s">
        <v>3</v>
      </c>
      <c r="J1061" t="str">
        <f t="shared" si="16"/>
        <v>1808080142,</v>
      </c>
    </row>
    <row r="1062" spans="8:10" x14ac:dyDescent="0.25">
      <c r="H1062" s="1">
        <v>1808080014</v>
      </c>
      <c r="I1062" t="s">
        <v>3</v>
      </c>
      <c r="J1062" t="str">
        <f t="shared" si="16"/>
        <v>1808080014,</v>
      </c>
    </row>
    <row r="1063" spans="8:10" x14ac:dyDescent="0.25">
      <c r="H1063" s="1">
        <v>1808080014</v>
      </c>
      <c r="I1063" t="s">
        <v>3</v>
      </c>
      <c r="J1063" t="str">
        <f t="shared" si="16"/>
        <v>1808080014,</v>
      </c>
    </row>
    <row r="1064" spans="8:10" x14ac:dyDescent="0.25">
      <c r="H1064" s="1">
        <v>1808070164</v>
      </c>
      <c r="I1064" t="s">
        <v>3</v>
      </c>
      <c r="J1064" t="str">
        <f t="shared" si="16"/>
        <v>1808070164,</v>
      </c>
    </row>
    <row r="1065" spans="8:10" x14ac:dyDescent="0.25">
      <c r="H1065" s="1">
        <v>1808070164</v>
      </c>
      <c r="I1065" t="s">
        <v>3</v>
      </c>
      <c r="J1065" t="str">
        <f t="shared" si="16"/>
        <v>1808070164,</v>
      </c>
    </row>
    <row r="1066" spans="8:10" x14ac:dyDescent="0.25">
      <c r="H1066" s="1">
        <v>1808070087</v>
      </c>
      <c r="I1066" t="s">
        <v>3</v>
      </c>
      <c r="J1066" t="str">
        <f t="shared" si="16"/>
        <v>1808070087,</v>
      </c>
    </row>
    <row r="1067" spans="8:10" x14ac:dyDescent="0.25">
      <c r="H1067" s="1">
        <v>1808070087</v>
      </c>
      <c r="I1067" t="s">
        <v>3</v>
      </c>
      <c r="J1067" t="str">
        <f t="shared" si="16"/>
        <v>1808070087,</v>
      </c>
    </row>
    <row r="1068" spans="8:10" x14ac:dyDescent="0.25">
      <c r="H1068" s="1">
        <v>1808070149</v>
      </c>
      <c r="I1068" t="s">
        <v>3</v>
      </c>
      <c r="J1068" t="str">
        <f t="shared" si="16"/>
        <v>1808070149,</v>
      </c>
    </row>
    <row r="1069" spans="8:10" x14ac:dyDescent="0.25">
      <c r="H1069" s="1">
        <v>1808070149</v>
      </c>
      <c r="I1069" t="s">
        <v>3</v>
      </c>
      <c r="J1069" t="str">
        <f t="shared" si="16"/>
        <v>1808070149,</v>
      </c>
    </row>
    <row r="1070" spans="8:10" x14ac:dyDescent="0.25">
      <c r="H1070" s="1">
        <v>1808070015</v>
      </c>
      <c r="I1070" t="s">
        <v>3</v>
      </c>
      <c r="J1070" t="str">
        <f t="shared" si="16"/>
        <v>1808070015,</v>
      </c>
    </row>
    <row r="1071" spans="8:10" x14ac:dyDescent="0.25">
      <c r="H1071" s="1">
        <v>1808060023</v>
      </c>
      <c r="I1071" t="s">
        <v>3</v>
      </c>
      <c r="J1071" t="str">
        <f t="shared" si="16"/>
        <v>1808060023,</v>
      </c>
    </row>
    <row r="1072" spans="8:10" x14ac:dyDescent="0.25">
      <c r="H1072" s="1">
        <v>1808070164</v>
      </c>
      <c r="I1072" t="s">
        <v>3</v>
      </c>
      <c r="J1072" t="str">
        <f t="shared" si="16"/>
        <v>1808070164,</v>
      </c>
    </row>
    <row r="1073" spans="8:10" x14ac:dyDescent="0.25">
      <c r="H1073" s="1">
        <v>1808070164</v>
      </c>
      <c r="I1073" t="s">
        <v>3</v>
      </c>
      <c r="J1073" t="str">
        <f t="shared" si="16"/>
        <v>1808070164,</v>
      </c>
    </row>
    <row r="1074" spans="8:10" x14ac:dyDescent="0.25">
      <c r="H1074" s="1">
        <v>1808070235</v>
      </c>
      <c r="I1074" t="s">
        <v>3</v>
      </c>
      <c r="J1074" t="str">
        <f t="shared" si="16"/>
        <v>1808070235,</v>
      </c>
    </row>
    <row r="1075" spans="8:10" x14ac:dyDescent="0.25">
      <c r="H1075" s="1">
        <v>1808070235</v>
      </c>
      <c r="I1075" t="s">
        <v>3</v>
      </c>
      <c r="J1075" t="str">
        <f t="shared" si="16"/>
        <v>1808070235,</v>
      </c>
    </row>
    <row r="1076" spans="8:10" x14ac:dyDescent="0.25">
      <c r="H1076" s="1">
        <v>1808020018</v>
      </c>
      <c r="I1076" t="s">
        <v>3</v>
      </c>
      <c r="J1076" t="str">
        <f t="shared" si="16"/>
        <v>1808020018,</v>
      </c>
    </row>
    <row r="1077" spans="8:10" x14ac:dyDescent="0.25">
      <c r="H1077" s="1">
        <v>1808020018</v>
      </c>
      <c r="I1077" t="s">
        <v>3</v>
      </c>
      <c r="J1077" t="str">
        <f t="shared" si="16"/>
        <v>1808020018,</v>
      </c>
    </row>
    <row r="1078" spans="8:10" x14ac:dyDescent="0.25">
      <c r="H1078" s="1">
        <v>1808080166</v>
      </c>
      <c r="I1078" t="s">
        <v>3</v>
      </c>
      <c r="J1078" t="str">
        <f t="shared" si="16"/>
        <v>1808080166,</v>
      </c>
    </row>
    <row r="1079" spans="8:10" x14ac:dyDescent="0.25">
      <c r="H1079" s="1">
        <v>1808080166</v>
      </c>
      <c r="I1079" t="s">
        <v>3</v>
      </c>
      <c r="J1079" t="str">
        <f t="shared" si="16"/>
        <v>1808080166,</v>
      </c>
    </row>
    <row r="1080" spans="8:10" x14ac:dyDescent="0.25">
      <c r="H1080" s="1">
        <v>1808080112</v>
      </c>
      <c r="I1080" t="s">
        <v>3</v>
      </c>
      <c r="J1080" t="str">
        <f t="shared" si="16"/>
        <v>1808080112,</v>
      </c>
    </row>
    <row r="1081" spans="8:10" x14ac:dyDescent="0.25">
      <c r="H1081" s="1">
        <v>1808080112</v>
      </c>
      <c r="I1081" t="s">
        <v>3</v>
      </c>
      <c r="J1081" t="str">
        <f t="shared" si="16"/>
        <v>1808080112,</v>
      </c>
    </row>
    <row r="1082" spans="8:10" x14ac:dyDescent="0.25">
      <c r="H1082" s="1">
        <v>1808080145</v>
      </c>
      <c r="I1082" t="s">
        <v>3</v>
      </c>
      <c r="J1082" t="str">
        <f t="shared" si="16"/>
        <v>1808080145,</v>
      </c>
    </row>
    <row r="1083" spans="8:10" x14ac:dyDescent="0.25">
      <c r="H1083" s="1">
        <v>1808080098</v>
      </c>
      <c r="I1083" t="s">
        <v>3</v>
      </c>
      <c r="J1083" t="str">
        <f t="shared" si="16"/>
        <v>1808080098,</v>
      </c>
    </row>
    <row r="1084" spans="8:10" x14ac:dyDescent="0.25">
      <c r="H1084" s="1">
        <v>1808080007</v>
      </c>
      <c r="I1084" t="s">
        <v>3</v>
      </c>
      <c r="J1084" t="str">
        <f t="shared" si="16"/>
        <v>1808080007,</v>
      </c>
    </row>
    <row r="1085" spans="8:10" x14ac:dyDescent="0.25">
      <c r="H1085" s="1">
        <v>1808080142</v>
      </c>
      <c r="I1085" t="s">
        <v>3</v>
      </c>
      <c r="J1085" t="str">
        <f t="shared" si="16"/>
        <v>1808080142,</v>
      </c>
    </row>
    <row r="1086" spans="8:10" x14ac:dyDescent="0.25">
      <c r="H1086" s="1">
        <v>1808080142</v>
      </c>
      <c r="I1086" t="s">
        <v>3</v>
      </c>
      <c r="J1086" t="str">
        <f t="shared" si="16"/>
        <v>1808080142,</v>
      </c>
    </row>
    <row r="1087" spans="8:10" x14ac:dyDescent="0.25">
      <c r="H1087" s="1">
        <v>1808080198</v>
      </c>
      <c r="I1087" t="s">
        <v>3</v>
      </c>
      <c r="J1087" t="str">
        <f t="shared" si="16"/>
        <v>1808080198,</v>
      </c>
    </row>
    <row r="1088" spans="8:10" x14ac:dyDescent="0.25">
      <c r="H1088" s="1">
        <v>1808080198</v>
      </c>
      <c r="I1088" t="s">
        <v>3</v>
      </c>
      <c r="J1088" t="str">
        <f t="shared" si="16"/>
        <v>1808080198,</v>
      </c>
    </row>
    <row r="1089" spans="8:10" x14ac:dyDescent="0.25">
      <c r="H1089" s="1">
        <v>1808080187</v>
      </c>
      <c r="I1089" t="s">
        <v>3</v>
      </c>
      <c r="J1089" t="str">
        <f t="shared" si="16"/>
        <v>1808080187,</v>
      </c>
    </row>
    <row r="1090" spans="8:10" x14ac:dyDescent="0.25">
      <c r="H1090" s="1">
        <v>1808080187</v>
      </c>
      <c r="I1090" t="s">
        <v>3</v>
      </c>
      <c r="J1090" t="str">
        <f t="shared" ref="J1090:J1153" si="17">H1090&amp;I1090</f>
        <v>1808080187,</v>
      </c>
    </row>
    <row r="1091" spans="8:10" x14ac:dyDescent="0.25">
      <c r="H1091" s="1">
        <v>1808080003</v>
      </c>
      <c r="I1091" t="s">
        <v>3</v>
      </c>
      <c r="J1091" t="str">
        <f t="shared" si="17"/>
        <v>1808080003,</v>
      </c>
    </row>
    <row r="1092" spans="8:10" x14ac:dyDescent="0.25">
      <c r="H1092" s="1">
        <v>1808080173</v>
      </c>
      <c r="I1092" t="s">
        <v>3</v>
      </c>
      <c r="J1092" t="str">
        <f t="shared" si="17"/>
        <v>1808080173,</v>
      </c>
    </row>
    <row r="1093" spans="8:10" x14ac:dyDescent="0.25">
      <c r="H1093" s="1">
        <v>1808080146</v>
      </c>
      <c r="I1093" t="s">
        <v>3</v>
      </c>
      <c r="J1093" t="str">
        <f t="shared" si="17"/>
        <v>1808080146,</v>
      </c>
    </row>
    <row r="1094" spans="8:10" x14ac:dyDescent="0.25">
      <c r="H1094" s="1">
        <v>1808080146</v>
      </c>
      <c r="I1094" t="s">
        <v>3</v>
      </c>
      <c r="J1094" t="str">
        <f t="shared" si="17"/>
        <v>1808080146,</v>
      </c>
    </row>
    <row r="1095" spans="8:10" x14ac:dyDescent="0.25">
      <c r="H1095" s="1">
        <v>1808080068</v>
      </c>
      <c r="I1095" t="s">
        <v>3</v>
      </c>
      <c r="J1095" t="str">
        <f t="shared" si="17"/>
        <v>1808080068,</v>
      </c>
    </row>
    <row r="1096" spans="8:10" x14ac:dyDescent="0.25">
      <c r="H1096" s="1">
        <v>1808080118</v>
      </c>
      <c r="I1096" t="s">
        <v>3</v>
      </c>
      <c r="J1096" t="str">
        <f t="shared" si="17"/>
        <v>1808080118,</v>
      </c>
    </row>
    <row r="1097" spans="8:10" x14ac:dyDescent="0.25">
      <c r="H1097" s="1">
        <v>1808080085</v>
      </c>
      <c r="I1097" t="s">
        <v>3</v>
      </c>
      <c r="J1097" t="str">
        <f t="shared" si="17"/>
        <v>1808080085,</v>
      </c>
    </row>
    <row r="1098" spans="8:10" x14ac:dyDescent="0.25">
      <c r="H1098" s="1">
        <v>1808080085</v>
      </c>
      <c r="I1098" t="s">
        <v>3</v>
      </c>
      <c r="J1098" t="str">
        <f t="shared" si="17"/>
        <v>1808080085,</v>
      </c>
    </row>
    <row r="1099" spans="8:10" x14ac:dyDescent="0.25">
      <c r="H1099" s="1">
        <v>1808080107</v>
      </c>
      <c r="I1099" t="s">
        <v>3</v>
      </c>
      <c r="J1099" t="str">
        <f t="shared" si="17"/>
        <v>1808080107,</v>
      </c>
    </row>
    <row r="1100" spans="8:10" x14ac:dyDescent="0.25">
      <c r="H1100" s="1">
        <v>1808080107</v>
      </c>
      <c r="I1100" t="s">
        <v>3</v>
      </c>
      <c r="J1100" t="str">
        <f t="shared" si="17"/>
        <v>1808080107,</v>
      </c>
    </row>
    <row r="1101" spans="8:10" x14ac:dyDescent="0.25">
      <c r="H1101" s="1">
        <v>1808080242</v>
      </c>
      <c r="I1101" t="s">
        <v>3</v>
      </c>
      <c r="J1101" t="str">
        <f t="shared" si="17"/>
        <v>1808080242,</v>
      </c>
    </row>
    <row r="1102" spans="8:10" x14ac:dyDescent="0.25">
      <c r="H1102" s="1">
        <v>1808080242</v>
      </c>
      <c r="I1102" t="s">
        <v>3</v>
      </c>
      <c r="J1102" t="str">
        <f t="shared" si="17"/>
        <v>1808080242,</v>
      </c>
    </row>
    <row r="1103" spans="8:10" x14ac:dyDescent="0.25">
      <c r="H1103" s="1">
        <v>1808080247</v>
      </c>
      <c r="I1103" t="s">
        <v>3</v>
      </c>
      <c r="J1103" t="str">
        <f t="shared" si="17"/>
        <v>1808080247,</v>
      </c>
    </row>
    <row r="1104" spans="8:10" x14ac:dyDescent="0.25">
      <c r="H1104" s="1">
        <v>1808080247</v>
      </c>
      <c r="I1104" t="s">
        <v>3</v>
      </c>
      <c r="J1104" t="str">
        <f t="shared" si="17"/>
        <v>1808080247,</v>
      </c>
    </row>
    <row r="1105" spans="8:10" x14ac:dyDescent="0.25">
      <c r="H1105" s="1">
        <v>1808080193</v>
      </c>
      <c r="I1105" t="s">
        <v>3</v>
      </c>
      <c r="J1105" t="str">
        <f t="shared" si="17"/>
        <v>1808080193,</v>
      </c>
    </row>
    <row r="1106" spans="8:10" x14ac:dyDescent="0.25">
      <c r="H1106" s="1">
        <v>1808080193</v>
      </c>
      <c r="I1106" t="s">
        <v>3</v>
      </c>
      <c r="J1106" t="str">
        <f t="shared" si="17"/>
        <v>1808080193,</v>
      </c>
    </row>
    <row r="1107" spans="8:10" x14ac:dyDescent="0.25">
      <c r="H1107" s="1">
        <v>1808080223</v>
      </c>
      <c r="I1107" t="s">
        <v>3</v>
      </c>
      <c r="J1107" t="str">
        <f t="shared" si="17"/>
        <v>1808080223,</v>
      </c>
    </row>
    <row r="1108" spans="8:10" x14ac:dyDescent="0.25">
      <c r="H1108" s="1">
        <v>1808080211</v>
      </c>
      <c r="I1108" t="s">
        <v>3</v>
      </c>
      <c r="J1108" t="str">
        <f t="shared" si="17"/>
        <v>1808080211,</v>
      </c>
    </row>
    <row r="1109" spans="8:10" x14ac:dyDescent="0.25">
      <c r="H1109" s="1">
        <v>1808080108</v>
      </c>
      <c r="I1109" t="s">
        <v>3</v>
      </c>
      <c r="J1109" t="str">
        <f t="shared" si="17"/>
        <v>1808080108,</v>
      </c>
    </row>
    <row r="1110" spans="8:10" x14ac:dyDescent="0.25">
      <c r="H1110" s="1">
        <v>1808080108</v>
      </c>
      <c r="I1110" t="s">
        <v>3</v>
      </c>
      <c r="J1110" t="str">
        <f t="shared" si="17"/>
        <v>1808080108,</v>
      </c>
    </row>
    <row r="1111" spans="8:10" x14ac:dyDescent="0.25">
      <c r="H1111" s="1">
        <v>1808070205</v>
      </c>
      <c r="I1111" t="s">
        <v>3</v>
      </c>
      <c r="J1111" t="str">
        <f t="shared" si="17"/>
        <v>1808070205,</v>
      </c>
    </row>
    <row r="1112" spans="8:10" x14ac:dyDescent="0.25">
      <c r="H1112" s="1">
        <v>1808070197</v>
      </c>
      <c r="I1112" t="s">
        <v>3</v>
      </c>
      <c r="J1112" t="str">
        <f t="shared" si="17"/>
        <v>1808070197,</v>
      </c>
    </row>
    <row r="1113" spans="8:10" x14ac:dyDescent="0.25">
      <c r="H1113" s="1">
        <v>1808070197</v>
      </c>
      <c r="I1113" t="s">
        <v>3</v>
      </c>
      <c r="J1113" t="str">
        <f t="shared" si="17"/>
        <v>1808070197,</v>
      </c>
    </row>
    <row r="1114" spans="8:10" x14ac:dyDescent="0.25">
      <c r="H1114" s="1">
        <v>1808070128</v>
      </c>
      <c r="I1114" t="s">
        <v>3</v>
      </c>
      <c r="J1114" t="str">
        <f t="shared" si="17"/>
        <v>1808070128,</v>
      </c>
    </row>
    <row r="1115" spans="8:10" x14ac:dyDescent="0.25">
      <c r="H1115" s="1">
        <v>1808070262</v>
      </c>
      <c r="I1115" t="s">
        <v>3</v>
      </c>
      <c r="J1115" t="str">
        <f t="shared" si="17"/>
        <v>1808070262,</v>
      </c>
    </row>
    <row r="1116" spans="8:10" x14ac:dyDescent="0.25">
      <c r="H1116" s="1">
        <v>1808070262</v>
      </c>
      <c r="I1116" t="s">
        <v>3</v>
      </c>
      <c r="J1116" t="str">
        <f t="shared" si="17"/>
        <v>1808070262,</v>
      </c>
    </row>
    <row r="1117" spans="8:10" x14ac:dyDescent="0.25">
      <c r="H1117" s="1">
        <v>1808070048</v>
      </c>
      <c r="I1117" t="s">
        <v>3</v>
      </c>
      <c r="J1117" t="str">
        <f t="shared" si="17"/>
        <v>1808070048,</v>
      </c>
    </row>
    <row r="1118" spans="8:10" x14ac:dyDescent="0.25">
      <c r="H1118" s="1">
        <v>1808070048</v>
      </c>
      <c r="I1118" t="s">
        <v>3</v>
      </c>
      <c r="J1118" t="str">
        <f t="shared" si="17"/>
        <v>1808070048,</v>
      </c>
    </row>
    <row r="1119" spans="8:10" x14ac:dyDescent="0.25">
      <c r="H1119" s="1">
        <v>1808070164</v>
      </c>
      <c r="I1119" t="s">
        <v>3</v>
      </c>
      <c r="J1119" t="str">
        <f t="shared" si="17"/>
        <v>1808070164,</v>
      </c>
    </row>
    <row r="1120" spans="8:10" x14ac:dyDescent="0.25">
      <c r="H1120" s="1">
        <v>1808070042</v>
      </c>
      <c r="I1120" t="s">
        <v>3</v>
      </c>
      <c r="J1120" t="str">
        <f t="shared" si="17"/>
        <v>1808070042,</v>
      </c>
    </row>
    <row r="1121" spans="8:10" x14ac:dyDescent="0.25">
      <c r="H1121" s="1">
        <v>1808070042</v>
      </c>
      <c r="I1121" t="s">
        <v>3</v>
      </c>
      <c r="J1121" t="str">
        <f t="shared" si="17"/>
        <v>1808070042,</v>
      </c>
    </row>
    <row r="1122" spans="8:10" x14ac:dyDescent="0.25">
      <c r="H1122" s="1">
        <v>1808070186</v>
      </c>
      <c r="I1122" t="s">
        <v>3</v>
      </c>
      <c r="J1122" t="str">
        <f t="shared" si="17"/>
        <v>1808070186,</v>
      </c>
    </row>
    <row r="1123" spans="8:10" x14ac:dyDescent="0.25">
      <c r="H1123" s="1">
        <v>1808070226</v>
      </c>
      <c r="I1123" t="s">
        <v>3</v>
      </c>
      <c r="J1123" t="str">
        <f t="shared" si="17"/>
        <v>1808070226,</v>
      </c>
    </row>
    <row r="1124" spans="8:10" x14ac:dyDescent="0.25">
      <c r="H1124" s="1">
        <v>1808070068</v>
      </c>
      <c r="I1124" t="s">
        <v>3</v>
      </c>
      <c r="J1124" t="str">
        <f t="shared" si="17"/>
        <v>1808070068,</v>
      </c>
    </row>
    <row r="1125" spans="8:10" x14ac:dyDescent="0.25">
      <c r="H1125" s="1">
        <v>1808060022</v>
      </c>
      <c r="I1125" t="s">
        <v>3</v>
      </c>
      <c r="J1125" t="str">
        <f t="shared" si="17"/>
        <v>1808060022,</v>
      </c>
    </row>
    <row r="1126" spans="8:10" x14ac:dyDescent="0.25">
      <c r="H1126" s="1">
        <v>1808030005</v>
      </c>
      <c r="I1126" t="s">
        <v>3</v>
      </c>
      <c r="J1126" t="str">
        <f t="shared" si="17"/>
        <v>1808030005,</v>
      </c>
    </row>
    <row r="1127" spans="8:10" x14ac:dyDescent="0.25">
      <c r="H1127" s="1">
        <v>1808070186</v>
      </c>
      <c r="I1127" t="s">
        <v>3</v>
      </c>
      <c r="J1127" t="str">
        <f t="shared" si="17"/>
        <v>1808070186,</v>
      </c>
    </row>
    <row r="1128" spans="8:10" x14ac:dyDescent="0.25">
      <c r="H1128" s="1">
        <v>1808070136</v>
      </c>
      <c r="I1128" t="s">
        <v>3</v>
      </c>
      <c r="J1128" t="str">
        <f t="shared" si="17"/>
        <v>1808070136,</v>
      </c>
    </row>
    <row r="1129" spans="8:10" x14ac:dyDescent="0.25">
      <c r="H1129" s="1">
        <v>1808070226</v>
      </c>
      <c r="I1129" t="s">
        <v>3</v>
      </c>
      <c r="J1129" t="str">
        <f t="shared" si="17"/>
        <v>1808070226,</v>
      </c>
    </row>
    <row r="1130" spans="8:10" x14ac:dyDescent="0.25">
      <c r="H1130" s="1">
        <v>1808070038</v>
      </c>
      <c r="I1130" t="s">
        <v>3</v>
      </c>
      <c r="J1130" t="str">
        <f t="shared" si="17"/>
        <v>1808070038,</v>
      </c>
    </row>
    <row r="1131" spans="8:10" x14ac:dyDescent="0.25">
      <c r="H1131" s="1">
        <v>1808070068</v>
      </c>
      <c r="I1131" t="s">
        <v>3</v>
      </c>
      <c r="J1131" t="str">
        <f t="shared" si="17"/>
        <v>1808070068,</v>
      </c>
    </row>
    <row r="1132" spans="8:10" x14ac:dyDescent="0.25">
      <c r="H1132" s="1">
        <v>1808070061</v>
      </c>
      <c r="I1132" t="s">
        <v>3</v>
      </c>
      <c r="J1132" t="str">
        <f t="shared" si="17"/>
        <v>1808070061,</v>
      </c>
    </row>
    <row r="1133" spans="8:10" x14ac:dyDescent="0.25">
      <c r="H1133" s="1">
        <v>1808070061</v>
      </c>
      <c r="I1133" t="s">
        <v>3</v>
      </c>
      <c r="J1133" t="str">
        <f t="shared" si="17"/>
        <v>1808070061,</v>
      </c>
    </row>
    <row r="1134" spans="8:10" x14ac:dyDescent="0.25">
      <c r="H1134" s="1">
        <v>1808070156</v>
      </c>
      <c r="I1134" t="s">
        <v>3</v>
      </c>
      <c r="J1134" t="str">
        <f t="shared" si="17"/>
        <v>1808070156,</v>
      </c>
    </row>
    <row r="1135" spans="8:10" x14ac:dyDescent="0.25">
      <c r="H1135" s="1">
        <v>1808070157</v>
      </c>
      <c r="I1135" t="s">
        <v>3</v>
      </c>
      <c r="J1135" t="str">
        <f t="shared" si="17"/>
        <v>1808070157,</v>
      </c>
    </row>
    <row r="1136" spans="8:10" x14ac:dyDescent="0.25">
      <c r="H1136" s="1">
        <v>1808030001</v>
      </c>
      <c r="I1136" t="s">
        <v>3</v>
      </c>
      <c r="J1136" t="str">
        <f t="shared" si="17"/>
        <v>1808030001,</v>
      </c>
    </row>
    <row r="1137" spans="8:10" x14ac:dyDescent="0.25">
      <c r="H1137" s="1">
        <v>1808060020</v>
      </c>
      <c r="I1137" t="s">
        <v>3</v>
      </c>
      <c r="J1137" t="str">
        <f t="shared" si="17"/>
        <v>1808060020,</v>
      </c>
    </row>
    <row r="1138" spans="8:10" x14ac:dyDescent="0.25">
      <c r="H1138" s="1">
        <v>1808060020</v>
      </c>
      <c r="I1138" t="s">
        <v>3</v>
      </c>
      <c r="J1138" t="str">
        <f t="shared" si="17"/>
        <v>1808060020,</v>
      </c>
    </row>
    <row r="1139" spans="8:10" x14ac:dyDescent="0.25">
      <c r="H1139" s="1">
        <v>1808070136</v>
      </c>
      <c r="I1139" t="s">
        <v>3</v>
      </c>
      <c r="J1139" t="str">
        <f t="shared" si="17"/>
        <v>1808070136,</v>
      </c>
    </row>
    <row r="1140" spans="8:10" x14ac:dyDescent="0.25">
      <c r="H1140" s="1">
        <v>1808070038</v>
      </c>
      <c r="I1140" t="s">
        <v>3</v>
      </c>
      <c r="J1140" t="str">
        <f t="shared" si="17"/>
        <v>1808070038,</v>
      </c>
    </row>
    <row r="1141" spans="8:10" x14ac:dyDescent="0.25">
      <c r="H1141" s="1">
        <v>1808040107</v>
      </c>
      <c r="I1141" t="s">
        <v>3</v>
      </c>
      <c r="J1141" t="str">
        <f t="shared" si="17"/>
        <v>1808040107,</v>
      </c>
    </row>
    <row r="1142" spans="8:10" x14ac:dyDescent="0.25">
      <c r="H1142" s="1">
        <v>1808070259</v>
      </c>
      <c r="I1142" t="s">
        <v>3</v>
      </c>
      <c r="J1142" t="str">
        <f t="shared" si="17"/>
        <v>1808070259,</v>
      </c>
    </row>
    <row r="1143" spans="8:10" x14ac:dyDescent="0.25">
      <c r="H1143" s="1">
        <v>1808070024</v>
      </c>
      <c r="I1143" t="s">
        <v>3</v>
      </c>
      <c r="J1143" t="str">
        <f t="shared" si="17"/>
        <v>1808070024,</v>
      </c>
    </row>
    <row r="1144" spans="8:10" x14ac:dyDescent="0.25">
      <c r="H1144" s="1">
        <v>1808070158</v>
      </c>
      <c r="I1144" t="s">
        <v>3</v>
      </c>
      <c r="J1144" t="str">
        <f t="shared" si="17"/>
        <v>1808070158,</v>
      </c>
    </row>
    <row r="1145" spans="8:10" x14ac:dyDescent="0.25">
      <c r="H1145" s="1">
        <v>1808070261</v>
      </c>
      <c r="I1145" t="s">
        <v>3</v>
      </c>
      <c r="J1145" t="str">
        <f t="shared" si="17"/>
        <v>1808070261,</v>
      </c>
    </row>
    <row r="1146" spans="8:10" x14ac:dyDescent="0.25">
      <c r="H1146" s="1">
        <v>1808040107</v>
      </c>
      <c r="I1146" t="s">
        <v>3</v>
      </c>
      <c r="J1146" t="str">
        <f t="shared" si="17"/>
        <v>1808040107,</v>
      </c>
    </row>
    <row r="1147" spans="8:10" x14ac:dyDescent="0.25">
      <c r="H1147" s="1">
        <v>1808060009</v>
      </c>
      <c r="I1147" t="s">
        <v>3</v>
      </c>
      <c r="J1147" t="str">
        <f t="shared" si="17"/>
        <v>1808060009,</v>
      </c>
    </row>
    <row r="1148" spans="8:10" x14ac:dyDescent="0.25">
      <c r="H1148" s="1">
        <v>1808040099</v>
      </c>
      <c r="I1148" t="s">
        <v>3</v>
      </c>
      <c r="J1148" t="str">
        <f t="shared" si="17"/>
        <v>1808040099,</v>
      </c>
    </row>
    <row r="1149" spans="8:10" x14ac:dyDescent="0.25">
      <c r="H1149" s="1">
        <v>1808070259</v>
      </c>
      <c r="I1149" t="s">
        <v>3</v>
      </c>
      <c r="J1149" t="str">
        <f t="shared" si="17"/>
        <v>1808070259,</v>
      </c>
    </row>
    <row r="1150" spans="8:10" x14ac:dyDescent="0.25">
      <c r="H1150" s="1">
        <v>1808070128</v>
      </c>
      <c r="I1150" t="s">
        <v>3</v>
      </c>
      <c r="J1150" t="str">
        <f t="shared" si="17"/>
        <v>1808070128,</v>
      </c>
    </row>
    <row r="1151" spans="8:10" x14ac:dyDescent="0.25">
      <c r="H1151" s="1">
        <v>1808070261</v>
      </c>
      <c r="I1151" t="s">
        <v>3</v>
      </c>
      <c r="J1151" t="str">
        <f t="shared" si="17"/>
        <v>1808070261,</v>
      </c>
    </row>
    <row r="1152" spans="8:10" x14ac:dyDescent="0.25">
      <c r="H1152" s="1">
        <v>1808060023</v>
      </c>
      <c r="I1152" t="s">
        <v>3</v>
      </c>
      <c r="J1152" t="str">
        <f t="shared" si="17"/>
        <v>1808060023,</v>
      </c>
    </row>
    <row r="1153" spans="8:10" x14ac:dyDescent="0.25">
      <c r="H1153" s="1">
        <v>1808040099</v>
      </c>
      <c r="I1153" t="s">
        <v>3</v>
      </c>
      <c r="J1153" t="str">
        <f t="shared" si="17"/>
        <v>1808040099,</v>
      </c>
    </row>
    <row r="1154" spans="8:10" x14ac:dyDescent="0.25">
      <c r="H1154" s="1">
        <v>1808070128</v>
      </c>
      <c r="I1154" t="s">
        <v>3</v>
      </c>
      <c r="J1154" t="str">
        <f t="shared" ref="J1154:J1217" si="18">H1154&amp;I1154</f>
        <v>1808070128,</v>
      </c>
    </row>
    <row r="1155" spans="8:10" x14ac:dyDescent="0.25">
      <c r="H1155" s="1">
        <v>1808070024</v>
      </c>
      <c r="I1155" t="s">
        <v>3</v>
      </c>
      <c r="J1155" t="str">
        <f t="shared" si="18"/>
        <v>1808070024,</v>
      </c>
    </row>
    <row r="1156" spans="8:10" x14ac:dyDescent="0.25">
      <c r="H1156" s="1">
        <v>1808070176</v>
      </c>
      <c r="I1156" t="s">
        <v>3</v>
      </c>
      <c r="J1156" t="str">
        <f t="shared" si="18"/>
        <v>1808070176,</v>
      </c>
    </row>
    <row r="1157" spans="8:10" x14ac:dyDescent="0.25">
      <c r="H1157" s="1">
        <v>1808070011</v>
      </c>
      <c r="I1157" t="s">
        <v>3</v>
      </c>
      <c r="J1157" t="str">
        <f t="shared" si="18"/>
        <v>1808070011,</v>
      </c>
    </row>
    <row r="1158" spans="8:10" x14ac:dyDescent="0.25">
      <c r="H1158" s="1">
        <v>1808070247</v>
      </c>
      <c r="I1158" t="s">
        <v>3</v>
      </c>
      <c r="J1158" t="str">
        <f t="shared" si="18"/>
        <v>1808070247,</v>
      </c>
    </row>
    <row r="1159" spans="8:10" x14ac:dyDescent="0.25">
      <c r="H1159" s="1">
        <v>1808070219</v>
      </c>
      <c r="I1159" t="s">
        <v>3</v>
      </c>
      <c r="J1159" t="str">
        <f t="shared" si="18"/>
        <v>1808070219,</v>
      </c>
    </row>
    <row r="1160" spans="8:10" x14ac:dyDescent="0.25">
      <c r="H1160" s="1">
        <v>1808070038</v>
      </c>
      <c r="I1160" t="s">
        <v>3</v>
      </c>
      <c r="J1160" t="str">
        <f t="shared" si="18"/>
        <v>1808070038,</v>
      </c>
    </row>
    <row r="1161" spans="8:10" x14ac:dyDescent="0.25">
      <c r="H1161" s="1">
        <v>1808070176</v>
      </c>
      <c r="I1161" t="s">
        <v>3</v>
      </c>
      <c r="J1161" t="str">
        <f t="shared" si="18"/>
        <v>1808070176,</v>
      </c>
    </row>
    <row r="1162" spans="8:10" x14ac:dyDescent="0.25">
      <c r="H1162" s="1">
        <v>1808060022</v>
      </c>
      <c r="I1162" t="s">
        <v>3</v>
      </c>
      <c r="J1162" t="str">
        <f t="shared" si="18"/>
        <v>1808060022,</v>
      </c>
    </row>
    <row r="1163" spans="8:10" x14ac:dyDescent="0.25">
      <c r="H1163" s="1">
        <v>1808070011</v>
      </c>
      <c r="I1163" t="s">
        <v>3</v>
      </c>
      <c r="J1163" t="str">
        <f t="shared" si="18"/>
        <v>1808070011,</v>
      </c>
    </row>
    <row r="1164" spans="8:10" x14ac:dyDescent="0.25">
      <c r="H1164" s="1">
        <v>1808070260</v>
      </c>
      <c r="I1164" t="s">
        <v>3</v>
      </c>
      <c r="J1164" t="str">
        <f t="shared" si="18"/>
        <v>1808070260,</v>
      </c>
    </row>
    <row r="1165" spans="8:10" x14ac:dyDescent="0.25">
      <c r="H1165" s="1">
        <v>1808070247</v>
      </c>
      <c r="I1165" t="s">
        <v>3</v>
      </c>
      <c r="J1165" t="str">
        <f t="shared" si="18"/>
        <v>1808070247,</v>
      </c>
    </row>
    <row r="1166" spans="8:10" x14ac:dyDescent="0.25">
      <c r="H1166" s="1">
        <v>1808070053</v>
      </c>
      <c r="I1166" t="s">
        <v>3</v>
      </c>
      <c r="J1166" t="str">
        <f t="shared" si="18"/>
        <v>1808070053,</v>
      </c>
    </row>
    <row r="1167" spans="8:10" x14ac:dyDescent="0.25">
      <c r="H1167" s="1">
        <v>1808070038</v>
      </c>
      <c r="I1167" t="s">
        <v>3</v>
      </c>
      <c r="J1167" t="str">
        <f t="shared" si="18"/>
        <v>1808070038,</v>
      </c>
    </row>
    <row r="1168" spans="8:10" x14ac:dyDescent="0.25">
      <c r="H1168" s="1">
        <v>1808030217</v>
      </c>
      <c r="I1168" t="s">
        <v>3</v>
      </c>
      <c r="J1168" t="str">
        <f t="shared" si="18"/>
        <v>1808030217,</v>
      </c>
    </row>
    <row r="1169" spans="8:10" x14ac:dyDescent="0.25">
      <c r="H1169" s="1">
        <v>1808060009</v>
      </c>
      <c r="I1169" t="s">
        <v>3</v>
      </c>
      <c r="J1169" t="str">
        <f t="shared" si="18"/>
        <v>1808060009,</v>
      </c>
    </row>
    <row r="1170" spans="8:10" x14ac:dyDescent="0.25">
      <c r="H1170" s="1">
        <v>1808070260</v>
      </c>
      <c r="I1170" t="s">
        <v>3</v>
      </c>
      <c r="J1170" t="str">
        <f t="shared" si="18"/>
        <v>1808070260,</v>
      </c>
    </row>
    <row r="1171" spans="8:10" x14ac:dyDescent="0.25">
      <c r="H1171" s="1">
        <v>1808070053</v>
      </c>
      <c r="I1171" t="s">
        <v>3</v>
      </c>
      <c r="J1171" t="str">
        <f t="shared" si="18"/>
        <v>1808070053,</v>
      </c>
    </row>
    <row r="1172" spans="8:10" x14ac:dyDescent="0.25">
      <c r="H1172" s="1">
        <v>1808070161</v>
      </c>
      <c r="I1172" t="s">
        <v>3</v>
      </c>
      <c r="J1172" t="str">
        <f t="shared" si="18"/>
        <v>1808070161,</v>
      </c>
    </row>
    <row r="1173" spans="8:10" x14ac:dyDescent="0.25">
      <c r="H1173" s="1">
        <v>1808070161</v>
      </c>
      <c r="I1173" t="s">
        <v>3</v>
      </c>
      <c r="J1173" t="str">
        <f t="shared" si="18"/>
        <v>1808070161,</v>
      </c>
    </row>
    <row r="1174" spans="8:10" x14ac:dyDescent="0.25">
      <c r="H1174" s="1">
        <v>1808070219</v>
      </c>
      <c r="I1174" t="s">
        <v>3</v>
      </c>
      <c r="J1174" t="str">
        <f t="shared" si="18"/>
        <v>1808070219,</v>
      </c>
    </row>
    <row r="1175" spans="8:10" x14ac:dyDescent="0.25">
      <c r="H1175" s="1">
        <v>1808070219</v>
      </c>
      <c r="I1175" t="s">
        <v>3</v>
      </c>
      <c r="J1175" t="str">
        <f t="shared" si="18"/>
        <v>1808070219,</v>
      </c>
    </row>
    <row r="1176" spans="8:10" x14ac:dyDescent="0.25">
      <c r="H1176" s="1">
        <v>1808070048</v>
      </c>
      <c r="I1176" t="s">
        <v>3</v>
      </c>
      <c r="J1176" t="str">
        <f t="shared" si="18"/>
        <v>1808070048,</v>
      </c>
    </row>
    <row r="1177" spans="8:10" x14ac:dyDescent="0.25">
      <c r="H1177" s="1">
        <v>1808070048</v>
      </c>
      <c r="I1177" t="s">
        <v>3</v>
      </c>
      <c r="J1177" t="str">
        <f t="shared" si="18"/>
        <v>1808070048,</v>
      </c>
    </row>
    <row r="1178" spans="8:10" x14ac:dyDescent="0.25">
      <c r="H1178" s="1">
        <v>1808070081</v>
      </c>
      <c r="I1178" t="s">
        <v>3</v>
      </c>
      <c r="J1178" t="str">
        <f t="shared" si="18"/>
        <v>1808070081,</v>
      </c>
    </row>
    <row r="1179" spans="8:10" x14ac:dyDescent="0.25">
      <c r="H1179" s="1">
        <v>1808070081</v>
      </c>
      <c r="I1179" t="s">
        <v>3</v>
      </c>
      <c r="J1179" t="str">
        <f t="shared" si="18"/>
        <v>1808070081,</v>
      </c>
    </row>
    <row r="1180" spans="8:10" x14ac:dyDescent="0.25">
      <c r="H1180" s="1">
        <v>1808070048</v>
      </c>
      <c r="I1180" t="s">
        <v>3</v>
      </c>
      <c r="J1180" t="str">
        <f t="shared" si="18"/>
        <v>1808070048,</v>
      </c>
    </row>
    <row r="1181" spans="8:10" x14ac:dyDescent="0.25">
      <c r="H1181" s="1">
        <v>1808070048</v>
      </c>
      <c r="I1181" t="s">
        <v>3</v>
      </c>
      <c r="J1181" t="str">
        <f t="shared" si="18"/>
        <v>1808070048,</v>
      </c>
    </row>
    <row r="1182" spans="8:10" x14ac:dyDescent="0.25">
      <c r="H1182" s="1">
        <v>1808070199</v>
      </c>
      <c r="I1182" t="s">
        <v>3</v>
      </c>
      <c r="J1182" t="str">
        <f t="shared" si="18"/>
        <v>1808070199,</v>
      </c>
    </row>
    <row r="1183" spans="8:10" x14ac:dyDescent="0.25">
      <c r="H1183" s="1">
        <v>1808070199</v>
      </c>
      <c r="I1183" t="s">
        <v>3</v>
      </c>
      <c r="J1183" t="str">
        <f t="shared" si="18"/>
        <v>1808070199,</v>
      </c>
    </row>
    <row r="1184" spans="8:10" x14ac:dyDescent="0.25">
      <c r="H1184" s="1">
        <v>1808070265</v>
      </c>
      <c r="I1184" t="s">
        <v>3</v>
      </c>
      <c r="J1184" t="str">
        <f t="shared" si="18"/>
        <v>1808070265,</v>
      </c>
    </row>
    <row r="1185" spans="8:10" x14ac:dyDescent="0.25">
      <c r="H1185" s="1">
        <v>1808070265</v>
      </c>
      <c r="I1185" t="s">
        <v>3</v>
      </c>
      <c r="J1185" t="str">
        <f t="shared" si="18"/>
        <v>1808070265,</v>
      </c>
    </row>
    <row r="1186" spans="8:10" x14ac:dyDescent="0.25">
      <c r="H1186" s="1">
        <v>1808070247</v>
      </c>
      <c r="I1186" t="s">
        <v>3</v>
      </c>
      <c r="J1186" t="str">
        <f t="shared" si="18"/>
        <v>1808070247,</v>
      </c>
    </row>
    <row r="1187" spans="8:10" x14ac:dyDescent="0.25">
      <c r="H1187" s="1">
        <v>1808070247</v>
      </c>
      <c r="I1187" t="s">
        <v>3</v>
      </c>
      <c r="J1187" t="str">
        <f t="shared" si="18"/>
        <v>1808070247,</v>
      </c>
    </row>
    <row r="1188" spans="8:10" x14ac:dyDescent="0.25">
      <c r="H1188" s="1">
        <v>1808070262</v>
      </c>
      <c r="I1188" t="s">
        <v>3</v>
      </c>
      <c r="J1188" t="str">
        <f t="shared" si="18"/>
        <v>1808070262,</v>
      </c>
    </row>
    <row r="1189" spans="8:10" x14ac:dyDescent="0.25">
      <c r="H1189" s="1">
        <v>1808070262</v>
      </c>
      <c r="I1189" t="s">
        <v>3</v>
      </c>
      <c r="J1189" t="str">
        <f t="shared" si="18"/>
        <v>1808070262,</v>
      </c>
    </row>
    <row r="1190" spans="8:10" x14ac:dyDescent="0.25">
      <c r="H1190" s="1">
        <v>1808070081</v>
      </c>
      <c r="I1190" t="s">
        <v>3</v>
      </c>
      <c r="J1190" t="str">
        <f t="shared" si="18"/>
        <v>1808070081,</v>
      </c>
    </row>
    <row r="1191" spans="8:10" x14ac:dyDescent="0.25">
      <c r="H1191" s="1">
        <v>1808070136</v>
      </c>
      <c r="I1191" t="s">
        <v>3</v>
      </c>
      <c r="J1191" t="str">
        <f t="shared" si="18"/>
        <v>1808070136,</v>
      </c>
    </row>
    <row r="1192" spans="8:10" x14ac:dyDescent="0.25">
      <c r="H1192" s="1">
        <v>1808070136</v>
      </c>
      <c r="I1192" t="s">
        <v>3</v>
      </c>
      <c r="J1192" t="str">
        <f t="shared" si="18"/>
        <v>1808070136,</v>
      </c>
    </row>
    <row r="1193" spans="8:10" x14ac:dyDescent="0.25">
      <c r="H1193" s="1">
        <v>1808070205</v>
      </c>
      <c r="I1193" t="s">
        <v>3</v>
      </c>
      <c r="J1193" t="str">
        <f t="shared" si="18"/>
        <v>1808070205,</v>
      </c>
    </row>
    <row r="1194" spans="8:10" x14ac:dyDescent="0.25">
      <c r="H1194" s="1">
        <v>1808070205</v>
      </c>
      <c r="I1194" t="s">
        <v>3</v>
      </c>
      <c r="J1194" t="str">
        <f t="shared" si="18"/>
        <v>1808070205,</v>
      </c>
    </row>
    <row r="1195" spans="8:10" x14ac:dyDescent="0.25">
      <c r="H1195" s="1">
        <v>1808070261</v>
      </c>
      <c r="I1195" t="s">
        <v>3</v>
      </c>
      <c r="J1195" t="str">
        <f t="shared" si="18"/>
        <v>1808070261,</v>
      </c>
    </row>
    <row r="1196" spans="8:10" x14ac:dyDescent="0.25">
      <c r="H1196" s="1">
        <v>1808070057</v>
      </c>
      <c r="I1196" t="s">
        <v>3</v>
      </c>
      <c r="J1196" t="str">
        <f t="shared" si="18"/>
        <v>1808070057,</v>
      </c>
    </row>
    <row r="1197" spans="8:10" x14ac:dyDescent="0.25">
      <c r="H1197" s="1">
        <v>1808070039</v>
      </c>
      <c r="I1197" t="s">
        <v>3</v>
      </c>
      <c r="J1197" t="str">
        <f t="shared" si="18"/>
        <v>1808070039,</v>
      </c>
    </row>
    <row r="1198" spans="8:10" x14ac:dyDescent="0.25">
      <c r="H1198" s="1">
        <v>1808070039</v>
      </c>
      <c r="I1198" t="s">
        <v>3</v>
      </c>
      <c r="J1198" t="str">
        <f t="shared" si="18"/>
        <v>1808070039,</v>
      </c>
    </row>
    <row r="1199" spans="8:10" x14ac:dyDescent="0.25">
      <c r="H1199" s="1">
        <v>1808060010</v>
      </c>
      <c r="I1199" t="s">
        <v>3</v>
      </c>
      <c r="J1199" t="str">
        <f t="shared" si="18"/>
        <v>1808060010,</v>
      </c>
    </row>
    <row r="1200" spans="8:10" x14ac:dyDescent="0.25">
      <c r="H1200" s="1">
        <v>1808060010</v>
      </c>
      <c r="I1200" t="s">
        <v>3</v>
      </c>
      <c r="J1200" t="str">
        <f t="shared" si="18"/>
        <v>1808060010,</v>
      </c>
    </row>
    <row r="1201" spans="8:10" x14ac:dyDescent="0.25">
      <c r="H1201" s="1">
        <v>1808070261</v>
      </c>
      <c r="I1201" t="s">
        <v>3</v>
      </c>
      <c r="J1201" t="str">
        <f t="shared" si="18"/>
        <v>1808070261,</v>
      </c>
    </row>
    <row r="1202" spans="8:10" x14ac:dyDescent="0.25">
      <c r="H1202" s="1">
        <v>1808070039</v>
      </c>
      <c r="I1202" t="s">
        <v>3</v>
      </c>
      <c r="J1202" t="str">
        <f t="shared" si="18"/>
        <v>1808070039,</v>
      </c>
    </row>
    <row r="1203" spans="8:10" x14ac:dyDescent="0.25">
      <c r="H1203" s="1">
        <v>1808070039</v>
      </c>
      <c r="I1203" t="s">
        <v>3</v>
      </c>
      <c r="J1203" t="str">
        <f t="shared" si="18"/>
        <v>1808070039,</v>
      </c>
    </row>
    <row r="1204" spans="8:10" x14ac:dyDescent="0.25">
      <c r="H1204" s="1">
        <v>1808070039</v>
      </c>
      <c r="I1204" t="s">
        <v>3</v>
      </c>
      <c r="J1204" t="str">
        <f t="shared" si="18"/>
        <v>1808070039,</v>
      </c>
    </row>
    <row r="1205" spans="8:10" x14ac:dyDescent="0.25">
      <c r="H1205" s="1">
        <v>1808070039</v>
      </c>
      <c r="I1205" t="s">
        <v>3</v>
      </c>
      <c r="J1205" t="str">
        <f t="shared" si="18"/>
        <v>1808070039,</v>
      </c>
    </row>
    <row r="1206" spans="8:10" x14ac:dyDescent="0.25">
      <c r="H1206" s="1">
        <v>1808080010</v>
      </c>
      <c r="I1206" t="s">
        <v>3</v>
      </c>
      <c r="J1206" t="str">
        <f t="shared" si="18"/>
        <v>1808080010,</v>
      </c>
    </row>
    <row r="1207" spans="8:10" x14ac:dyDescent="0.25">
      <c r="H1207" s="1">
        <v>1808080137</v>
      </c>
      <c r="I1207" t="s">
        <v>3</v>
      </c>
      <c r="J1207" t="str">
        <f t="shared" si="18"/>
        <v>1808080137,</v>
      </c>
    </row>
    <row r="1208" spans="8:10" x14ac:dyDescent="0.25">
      <c r="H1208" s="1">
        <v>1808080024</v>
      </c>
      <c r="I1208" t="s">
        <v>3</v>
      </c>
      <c r="J1208" t="str">
        <f t="shared" si="18"/>
        <v>1808080024,</v>
      </c>
    </row>
    <row r="1209" spans="8:10" x14ac:dyDescent="0.25">
      <c r="H1209" s="1">
        <v>1808080024</v>
      </c>
      <c r="I1209" t="s">
        <v>3</v>
      </c>
      <c r="J1209" t="str">
        <f t="shared" si="18"/>
        <v>1808080024,</v>
      </c>
    </row>
    <row r="1210" spans="8:10" x14ac:dyDescent="0.25">
      <c r="H1210" s="1">
        <v>1808080098</v>
      </c>
      <c r="I1210" t="s">
        <v>3</v>
      </c>
      <c r="J1210" t="str">
        <f t="shared" si="18"/>
        <v>1808080098,</v>
      </c>
    </row>
    <row r="1211" spans="8:10" x14ac:dyDescent="0.25">
      <c r="H1211" s="1">
        <v>1808080098</v>
      </c>
      <c r="I1211" t="s">
        <v>3</v>
      </c>
      <c r="J1211" t="str">
        <f t="shared" si="18"/>
        <v>1808080098,</v>
      </c>
    </row>
    <row r="1212" spans="8:10" x14ac:dyDescent="0.25">
      <c r="H1212" s="1">
        <v>1808020271</v>
      </c>
      <c r="I1212" t="s">
        <v>3</v>
      </c>
      <c r="J1212" t="str">
        <f t="shared" si="18"/>
        <v>1808020271,</v>
      </c>
    </row>
    <row r="1213" spans="8:10" x14ac:dyDescent="0.25">
      <c r="H1213" s="1">
        <v>1808020271</v>
      </c>
      <c r="I1213" t="s">
        <v>3</v>
      </c>
      <c r="J1213" t="str">
        <f t="shared" si="18"/>
        <v>1808020271,</v>
      </c>
    </row>
    <row r="1214" spans="8:10" x14ac:dyDescent="0.25">
      <c r="H1214" s="1">
        <v>1808020117</v>
      </c>
      <c r="I1214" t="s">
        <v>3</v>
      </c>
      <c r="J1214" t="str">
        <f t="shared" si="18"/>
        <v>1808020117,</v>
      </c>
    </row>
    <row r="1215" spans="8:10" x14ac:dyDescent="0.25">
      <c r="H1215" s="1">
        <v>1808020117</v>
      </c>
      <c r="I1215" t="s">
        <v>3</v>
      </c>
      <c r="J1215" t="str">
        <f t="shared" si="18"/>
        <v>1808020117,</v>
      </c>
    </row>
    <row r="1216" spans="8:10" x14ac:dyDescent="0.25">
      <c r="H1216" s="1">
        <v>1808020193</v>
      </c>
      <c r="I1216" t="s">
        <v>3</v>
      </c>
      <c r="J1216" t="str">
        <f t="shared" si="18"/>
        <v>1808020193,</v>
      </c>
    </row>
    <row r="1217" spans="8:10" x14ac:dyDescent="0.25">
      <c r="H1217" s="1">
        <v>1808020075</v>
      </c>
      <c r="I1217" t="s">
        <v>3</v>
      </c>
      <c r="J1217" t="str">
        <f t="shared" si="18"/>
        <v>1808020075,</v>
      </c>
    </row>
    <row r="1218" spans="8:10" x14ac:dyDescent="0.25">
      <c r="H1218" s="1">
        <v>1808020035</v>
      </c>
      <c r="I1218" t="s">
        <v>3</v>
      </c>
      <c r="J1218" t="str">
        <f t="shared" ref="J1218:J1281" si="19">H1218&amp;I1218</f>
        <v>1808020035,</v>
      </c>
    </row>
    <row r="1219" spans="8:10" x14ac:dyDescent="0.25">
      <c r="H1219" s="1">
        <v>1808020035</v>
      </c>
      <c r="I1219" t="s">
        <v>3</v>
      </c>
      <c r="J1219" t="str">
        <f t="shared" si="19"/>
        <v>1808020035,</v>
      </c>
    </row>
    <row r="1220" spans="8:10" x14ac:dyDescent="0.25">
      <c r="H1220" s="1">
        <v>1808020085</v>
      </c>
      <c r="I1220" t="s">
        <v>3</v>
      </c>
      <c r="J1220" t="str">
        <f t="shared" si="19"/>
        <v>1808020085,</v>
      </c>
    </row>
    <row r="1221" spans="8:10" x14ac:dyDescent="0.25">
      <c r="H1221" s="1">
        <v>1808020066</v>
      </c>
      <c r="I1221" t="s">
        <v>3</v>
      </c>
      <c r="J1221" t="str">
        <f t="shared" si="19"/>
        <v>1808020066,</v>
      </c>
    </row>
    <row r="1222" spans="8:10" x14ac:dyDescent="0.25">
      <c r="H1222" s="1">
        <v>1808030087</v>
      </c>
      <c r="I1222" t="s">
        <v>3</v>
      </c>
      <c r="J1222" t="str">
        <f t="shared" si="19"/>
        <v>1808030087,</v>
      </c>
    </row>
    <row r="1223" spans="8:10" x14ac:dyDescent="0.25">
      <c r="H1223" s="1">
        <v>1808030087</v>
      </c>
      <c r="I1223" t="s">
        <v>3</v>
      </c>
      <c r="J1223" t="str">
        <f t="shared" si="19"/>
        <v>1808030087,</v>
      </c>
    </row>
    <row r="1224" spans="8:10" x14ac:dyDescent="0.25">
      <c r="H1224" s="1">
        <v>1808030117</v>
      </c>
      <c r="I1224" t="s">
        <v>3</v>
      </c>
      <c r="J1224" t="str">
        <f t="shared" si="19"/>
        <v>1808030117,</v>
      </c>
    </row>
    <row r="1225" spans="8:10" x14ac:dyDescent="0.25">
      <c r="H1225" s="1">
        <v>1808030117</v>
      </c>
      <c r="I1225" t="s">
        <v>3</v>
      </c>
      <c r="J1225" t="str">
        <f t="shared" si="19"/>
        <v>1808030117,</v>
      </c>
    </row>
    <row r="1226" spans="8:10" x14ac:dyDescent="0.25">
      <c r="H1226" s="1">
        <v>1808020027</v>
      </c>
      <c r="I1226" t="s">
        <v>3</v>
      </c>
      <c r="J1226" t="str">
        <f t="shared" si="19"/>
        <v>1808020027,</v>
      </c>
    </row>
    <row r="1227" spans="8:10" x14ac:dyDescent="0.25">
      <c r="H1227" s="1">
        <v>1808020142</v>
      </c>
      <c r="I1227" t="s">
        <v>3</v>
      </c>
      <c r="J1227" t="str">
        <f t="shared" si="19"/>
        <v>1808020142,</v>
      </c>
    </row>
    <row r="1228" spans="8:10" x14ac:dyDescent="0.25">
      <c r="H1228" s="1">
        <v>1808020142</v>
      </c>
      <c r="I1228" t="s">
        <v>3</v>
      </c>
      <c r="J1228" t="str">
        <f t="shared" si="19"/>
        <v>1808020142,</v>
      </c>
    </row>
    <row r="1229" spans="8:10" x14ac:dyDescent="0.25">
      <c r="H1229" s="1">
        <v>1808030298</v>
      </c>
      <c r="I1229" t="s">
        <v>3</v>
      </c>
      <c r="J1229" t="str">
        <f t="shared" si="19"/>
        <v>1808030298,</v>
      </c>
    </row>
    <row r="1230" spans="8:10" x14ac:dyDescent="0.25">
      <c r="H1230" s="1">
        <v>1808030298</v>
      </c>
      <c r="I1230" t="s">
        <v>3</v>
      </c>
      <c r="J1230" t="str">
        <f t="shared" si="19"/>
        <v>1808030298,</v>
      </c>
    </row>
    <row r="1231" spans="8:10" x14ac:dyDescent="0.25">
      <c r="H1231" s="1">
        <v>1808030307</v>
      </c>
      <c r="I1231" t="s">
        <v>3</v>
      </c>
      <c r="J1231" t="str">
        <f t="shared" si="19"/>
        <v>1808030307,</v>
      </c>
    </row>
    <row r="1232" spans="8:10" x14ac:dyDescent="0.25">
      <c r="H1232" s="1">
        <v>1808030307</v>
      </c>
      <c r="I1232" t="s">
        <v>3</v>
      </c>
      <c r="J1232" t="str">
        <f t="shared" si="19"/>
        <v>1808030307,</v>
      </c>
    </row>
    <row r="1233" spans="8:10" x14ac:dyDescent="0.25">
      <c r="H1233" s="1">
        <v>1808030093</v>
      </c>
      <c r="I1233" t="s">
        <v>3</v>
      </c>
      <c r="J1233" t="str">
        <f t="shared" si="19"/>
        <v>1808030093,</v>
      </c>
    </row>
    <row r="1234" spans="8:10" x14ac:dyDescent="0.25">
      <c r="H1234" s="1">
        <v>1808030093</v>
      </c>
      <c r="I1234" t="s">
        <v>3</v>
      </c>
      <c r="J1234" t="str">
        <f t="shared" si="19"/>
        <v>1808030093,</v>
      </c>
    </row>
    <row r="1235" spans="8:10" x14ac:dyDescent="0.25">
      <c r="H1235" s="1">
        <v>1808010286</v>
      </c>
      <c r="I1235" t="s">
        <v>3</v>
      </c>
      <c r="J1235" t="str">
        <f t="shared" si="19"/>
        <v>1808010286,</v>
      </c>
    </row>
    <row r="1236" spans="8:10" x14ac:dyDescent="0.25">
      <c r="H1236" s="1">
        <v>1808010286</v>
      </c>
      <c r="I1236" t="s">
        <v>3</v>
      </c>
      <c r="J1236" t="str">
        <f t="shared" si="19"/>
        <v>1808010286,</v>
      </c>
    </row>
    <row r="1237" spans="8:10" x14ac:dyDescent="0.25">
      <c r="H1237" s="1">
        <v>1808010260</v>
      </c>
      <c r="I1237" t="s">
        <v>3</v>
      </c>
      <c r="J1237" t="str">
        <f t="shared" si="19"/>
        <v>1808010260,</v>
      </c>
    </row>
    <row r="1238" spans="8:10" x14ac:dyDescent="0.25">
      <c r="H1238" s="1">
        <v>1808040023</v>
      </c>
      <c r="I1238" t="s">
        <v>3</v>
      </c>
      <c r="J1238" t="str">
        <f t="shared" si="19"/>
        <v>1808040023,</v>
      </c>
    </row>
    <row r="1239" spans="8:10" x14ac:dyDescent="0.25">
      <c r="H1239" s="1">
        <v>1808040023</v>
      </c>
      <c r="I1239" t="s">
        <v>3</v>
      </c>
      <c r="J1239" t="str">
        <f t="shared" si="19"/>
        <v>1808040023,</v>
      </c>
    </row>
    <row r="1240" spans="8:10" x14ac:dyDescent="0.25">
      <c r="H1240" s="1">
        <v>1808010164</v>
      </c>
      <c r="I1240" t="s">
        <v>3</v>
      </c>
      <c r="J1240" t="str">
        <f t="shared" si="19"/>
        <v>1808010164,</v>
      </c>
    </row>
    <row r="1241" spans="8:10" x14ac:dyDescent="0.25">
      <c r="H1241" s="1">
        <v>1808010164</v>
      </c>
      <c r="I1241" t="s">
        <v>3</v>
      </c>
      <c r="J1241" t="str">
        <f t="shared" si="19"/>
        <v>1808010164,</v>
      </c>
    </row>
    <row r="1242" spans="8:10" x14ac:dyDescent="0.25">
      <c r="H1242" s="1">
        <v>1808010035</v>
      </c>
      <c r="I1242" t="s">
        <v>3</v>
      </c>
      <c r="J1242" t="str">
        <f t="shared" si="19"/>
        <v>1808010035,</v>
      </c>
    </row>
    <row r="1243" spans="8:10" x14ac:dyDescent="0.25">
      <c r="H1243" s="1">
        <v>1808010135</v>
      </c>
      <c r="I1243" t="s">
        <v>3</v>
      </c>
      <c r="J1243" t="str">
        <f t="shared" si="19"/>
        <v>1808010135,</v>
      </c>
    </row>
    <row r="1244" spans="8:10" x14ac:dyDescent="0.25">
      <c r="H1244" s="1">
        <v>1808030093</v>
      </c>
      <c r="I1244" t="s">
        <v>3</v>
      </c>
      <c r="J1244" t="str">
        <f t="shared" si="19"/>
        <v>1808030093,</v>
      </c>
    </row>
    <row r="1245" spans="8:10" x14ac:dyDescent="0.25">
      <c r="H1245" s="1">
        <v>1808030093</v>
      </c>
      <c r="I1245" t="s">
        <v>3</v>
      </c>
      <c r="J1245" t="str">
        <f t="shared" si="19"/>
        <v>1808030093,</v>
      </c>
    </row>
    <row r="1246" spans="8:10" x14ac:dyDescent="0.25">
      <c r="H1246" s="1">
        <v>1808030308</v>
      </c>
      <c r="I1246" t="s">
        <v>3</v>
      </c>
      <c r="J1246" t="str">
        <f t="shared" si="19"/>
        <v>1808030308,</v>
      </c>
    </row>
    <row r="1247" spans="8:10" x14ac:dyDescent="0.25">
      <c r="H1247" s="1">
        <v>1808030308</v>
      </c>
      <c r="I1247" t="s">
        <v>3</v>
      </c>
      <c r="J1247" t="str">
        <f t="shared" si="19"/>
        <v>1808030308,</v>
      </c>
    </row>
    <row r="1248" spans="8:10" x14ac:dyDescent="0.25">
      <c r="H1248" s="1">
        <v>1808030215</v>
      </c>
      <c r="I1248" t="s">
        <v>3</v>
      </c>
      <c r="J1248" t="str">
        <f t="shared" si="19"/>
        <v>1808030215,</v>
      </c>
    </row>
    <row r="1249" spans="8:10" x14ac:dyDescent="0.25">
      <c r="H1249" s="1">
        <v>1808030215</v>
      </c>
      <c r="I1249" t="s">
        <v>3</v>
      </c>
      <c r="J1249" t="str">
        <f t="shared" si="19"/>
        <v>1808030215,</v>
      </c>
    </row>
    <row r="1250" spans="8:10" x14ac:dyDescent="0.25">
      <c r="H1250" s="1">
        <v>1808030234</v>
      </c>
      <c r="I1250" t="s">
        <v>3</v>
      </c>
      <c r="J1250" t="str">
        <f t="shared" si="19"/>
        <v>1808030234,</v>
      </c>
    </row>
    <row r="1251" spans="8:10" x14ac:dyDescent="0.25">
      <c r="H1251" s="1">
        <v>1808030234</v>
      </c>
      <c r="I1251" t="s">
        <v>3</v>
      </c>
      <c r="J1251" t="str">
        <f t="shared" si="19"/>
        <v>1808030234,</v>
      </c>
    </row>
    <row r="1252" spans="8:10" x14ac:dyDescent="0.25">
      <c r="H1252" s="1">
        <v>1808030095</v>
      </c>
      <c r="I1252" t="s">
        <v>3</v>
      </c>
      <c r="J1252" t="str">
        <f t="shared" si="19"/>
        <v>1808030095,</v>
      </c>
    </row>
    <row r="1253" spans="8:10" x14ac:dyDescent="0.25">
      <c r="H1253" s="1">
        <v>1808030095</v>
      </c>
      <c r="I1253" t="s">
        <v>3</v>
      </c>
      <c r="J1253" t="str">
        <f t="shared" si="19"/>
        <v>1808030095,</v>
      </c>
    </row>
    <row r="1254" spans="8:10" x14ac:dyDescent="0.25">
      <c r="H1254" s="1">
        <v>1808030066</v>
      </c>
      <c r="I1254" t="s">
        <v>3</v>
      </c>
      <c r="J1254" t="str">
        <f t="shared" si="19"/>
        <v>1808030066,</v>
      </c>
    </row>
    <row r="1255" spans="8:10" x14ac:dyDescent="0.25">
      <c r="H1255" s="1">
        <v>1808030066</v>
      </c>
      <c r="I1255" t="s">
        <v>3</v>
      </c>
      <c r="J1255" t="str">
        <f t="shared" si="19"/>
        <v>1808030066,</v>
      </c>
    </row>
    <row r="1256" spans="8:10" x14ac:dyDescent="0.25">
      <c r="H1256" s="1">
        <v>1808030023</v>
      </c>
      <c r="I1256" t="s">
        <v>3</v>
      </c>
      <c r="J1256" t="str">
        <f t="shared" si="19"/>
        <v>1808030023,</v>
      </c>
    </row>
    <row r="1257" spans="8:10" x14ac:dyDescent="0.25">
      <c r="H1257" s="1">
        <v>1808030023</v>
      </c>
      <c r="I1257" t="s">
        <v>3</v>
      </c>
      <c r="J1257" t="str">
        <f t="shared" si="19"/>
        <v>1808030023,</v>
      </c>
    </row>
    <row r="1258" spans="8:10" x14ac:dyDescent="0.25">
      <c r="H1258" s="1">
        <v>1807280119</v>
      </c>
      <c r="I1258" t="s">
        <v>3</v>
      </c>
      <c r="J1258" t="str">
        <f t="shared" si="19"/>
        <v>1807280119,</v>
      </c>
    </row>
    <row r="1259" spans="8:10" x14ac:dyDescent="0.25">
      <c r="H1259" s="1">
        <v>1807310144</v>
      </c>
      <c r="I1259" t="s">
        <v>3</v>
      </c>
      <c r="J1259" t="str">
        <f t="shared" si="19"/>
        <v>1807310144,</v>
      </c>
    </row>
    <row r="1260" spans="8:10" x14ac:dyDescent="0.25">
      <c r="H1260" s="1">
        <v>1807300006</v>
      </c>
      <c r="I1260" t="s">
        <v>3</v>
      </c>
      <c r="J1260" t="str">
        <f t="shared" si="19"/>
        <v>1807300006,</v>
      </c>
    </row>
    <row r="1261" spans="8:10" x14ac:dyDescent="0.25">
      <c r="H1261" s="1">
        <v>1807300006</v>
      </c>
      <c r="I1261" t="s">
        <v>3</v>
      </c>
      <c r="J1261" t="str">
        <f t="shared" si="19"/>
        <v>1807300006,</v>
      </c>
    </row>
    <row r="1262" spans="8:10" x14ac:dyDescent="0.25">
      <c r="H1262" s="1">
        <v>1808020142</v>
      </c>
      <c r="I1262" t="s">
        <v>3</v>
      </c>
      <c r="J1262" t="str">
        <f t="shared" si="19"/>
        <v>1808020142,</v>
      </c>
    </row>
    <row r="1263" spans="8:10" x14ac:dyDescent="0.25">
      <c r="H1263" s="1">
        <v>1808010200</v>
      </c>
      <c r="I1263" t="s">
        <v>3</v>
      </c>
      <c r="J1263" t="str">
        <f t="shared" si="19"/>
        <v>1808010200,</v>
      </c>
    </row>
    <row r="1264" spans="8:10" x14ac:dyDescent="0.25">
      <c r="H1264" s="1">
        <v>1807310005</v>
      </c>
      <c r="I1264" t="s">
        <v>3</v>
      </c>
      <c r="J1264" t="str">
        <f t="shared" si="19"/>
        <v>1807310005,</v>
      </c>
    </row>
    <row r="1265" spans="8:10" x14ac:dyDescent="0.25">
      <c r="H1265" s="1">
        <v>1808040113</v>
      </c>
      <c r="I1265" t="s">
        <v>3</v>
      </c>
      <c r="J1265" t="str">
        <f t="shared" si="19"/>
        <v>1808040113,</v>
      </c>
    </row>
    <row r="1266" spans="8:10" x14ac:dyDescent="0.25">
      <c r="H1266" s="1">
        <v>1808040113</v>
      </c>
      <c r="I1266" t="s">
        <v>3</v>
      </c>
      <c r="J1266" t="str">
        <f t="shared" si="19"/>
        <v>1808040113,</v>
      </c>
    </row>
    <row r="1267" spans="8:10" x14ac:dyDescent="0.25">
      <c r="H1267" s="1">
        <v>1808040127</v>
      </c>
      <c r="I1267" t="s">
        <v>3</v>
      </c>
      <c r="J1267" t="str">
        <f t="shared" si="19"/>
        <v>1808040127,</v>
      </c>
    </row>
    <row r="1268" spans="8:10" x14ac:dyDescent="0.25">
      <c r="H1268" s="1">
        <v>1808040003</v>
      </c>
      <c r="I1268" t="s">
        <v>3</v>
      </c>
      <c r="J1268" t="str">
        <f t="shared" si="19"/>
        <v>1808040003,</v>
      </c>
    </row>
    <row r="1269" spans="8:10" x14ac:dyDescent="0.25">
      <c r="H1269" s="1">
        <v>1808040003</v>
      </c>
      <c r="I1269" t="s">
        <v>3</v>
      </c>
      <c r="J1269" t="str">
        <f t="shared" si="19"/>
        <v>1808040003,</v>
      </c>
    </row>
    <row r="1270" spans="8:10" x14ac:dyDescent="0.25">
      <c r="H1270" s="1">
        <v>1808040003</v>
      </c>
      <c r="I1270" t="s">
        <v>3</v>
      </c>
      <c r="J1270" t="str">
        <f t="shared" si="19"/>
        <v>1808040003,</v>
      </c>
    </row>
    <row r="1271" spans="8:10" x14ac:dyDescent="0.25">
      <c r="H1271" s="1">
        <v>1808040201</v>
      </c>
      <c r="I1271" t="s">
        <v>3</v>
      </c>
      <c r="J1271" t="str">
        <f t="shared" si="19"/>
        <v>1808040201,</v>
      </c>
    </row>
    <row r="1272" spans="8:10" x14ac:dyDescent="0.25">
      <c r="H1272" s="1">
        <v>1808040201</v>
      </c>
      <c r="I1272" t="s">
        <v>3</v>
      </c>
      <c r="J1272" t="str">
        <f t="shared" si="19"/>
        <v>1808040201,</v>
      </c>
    </row>
    <row r="1273" spans="8:10" x14ac:dyDescent="0.25">
      <c r="H1273" s="1">
        <v>1808040228</v>
      </c>
      <c r="I1273" t="s">
        <v>3</v>
      </c>
      <c r="J1273" t="str">
        <f t="shared" si="19"/>
        <v>1808040228,</v>
      </c>
    </row>
    <row r="1274" spans="8:10" x14ac:dyDescent="0.25">
      <c r="H1274" s="1">
        <v>1808040228</v>
      </c>
      <c r="I1274" t="s">
        <v>3</v>
      </c>
      <c r="J1274" t="str">
        <f t="shared" si="19"/>
        <v>1808040228,</v>
      </c>
    </row>
    <row r="1275" spans="8:10" x14ac:dyDescent="0.25">
      <c r="H1275" s="1">
        <v>1808040198</v>
      </c>
      <c r="I1275" t="s">
        <v>3</v>
      </c>
      <c r="J1275" t="str">
        <f t="shared" si="19"/>
        <v>1808040198,</v>
      </c>
    </row>
    <row r="1276" spans="8:10" x14ac:dyDescent="0.25">
      <c r="H1276" s="1">
        <v>1808040198</v>
      </c>
      <c r="I1276" t="s">
        <v>3</v>
      </c>
      <c r="J1276" t="str">
        <f t="shared" si="19"/>
        <v>1808040198,</v>
      </c>
    </row>
    <row r="1277" spans="8:10" x14ac:dyDescent="0.25">
      <c r="H1277" s="1">
        <v>1808040191</v>
      </c>
      <c r="I1277" t="s">
        <v>3</v>
      </c>
      <c r="J1277" t="str">
        <f t="shared" si="19"/>
        <v>1808040191,</v>
      </c>
    </row>
    <row r="1278" spans="8:10" x14ac:dyDescent="0.25">
      <c r="H1278" s="1">
        <v>1808040191</v>
      </c>
      <c r="I1278" t="s">
        <v>3</v>
      </c>
      <c r="J1278" t="str">
        <f t="shared" si="19"/>
        <v>1808040191,</v>
      </c>
    </row>
    <row r="1279" spans="8:10" x14ac:dyDescent="0.25">
      <c r="H1279" s="1">
        <v>1807310060</v>
      </c>
      <c r="I1279" t="s">
        <v>3</v>
      </c>
      <c r="J1279" t="str">
        <f t="shared" si="19"/>
        <v>1807310060,</v>
      </c>
    </row>
    <row r="1280" spans="8:10" x14ac:dyDescent="0.25">
      <c r="H1280" s="1">
        <v>1808040150</v>
      </c>
      <c r="I1280" t="s">
        <v>3</v>
      </c>
      <c r="J1280" t="str">
        <f t="shared" si="19"/>
        <v>1808040150,</v>
      </c>
    </row>
    <row r="1281" spans="8:10" x14ac:dyDescent="0.25">
      <c r="H1281" s="1">
        <v>1808040150</v>
      </c>
      <c r="I1281" t="s">
        <v>3</v>
      </c>
      <c r="J1281" t="str">
        <f t="shared" si="19"/>
        <v>1808040150,</v>
      </c>
    </row>
    <row r="1282" spans="8:10" x14ac:dyDescent="0.25">
      <c r="H1282" s="1">
        <v>1808040191</v>
      </c>
      <c r="I1282" t="s">
        <v>3</v>
      </c>
      <c r="J1282" t="str">
        <f t="shared" ref="J1282:J1345" si="20">H1282&amp;I1282</f>
        <v>1808040191,</v>
      </c>
    </row>
    <row r="1283" spans="8:10" x14ac:dyDescent="0.25">
      <c r="H1283" s="1">
        <v>1808040217</v>
      </c>
      <c r="I1283" t="s">
        <v>3</v>
      </c>
      <c r="J1283" t="str">
        <f t="shared" si="20"/>
        <v>1808040217,</v>
      </c>
    </row>
    <row r="1284" spans="8:10" x14ac:dyDescent="0.25">
      <c r="H1284" s="1">
        <v>1808040217</v>
      </c>
      <c r="I1284" t="s">
        <v>3</v>
      </c>
      <c r="J1284" t="str">
        <f t="shared" si="20"/>
        <v>1808040217,</v>
      </c>
    </row>
    <row r="1285" spans="8:10" x14ac:dyDescent="0.25">
      <c r="H1285" s="1">
        <v>1808040201</v>
      </c>
      <c r="I1285" t="s">
        <v>3</v>
      </c>
      <c r="J1285" t="str">
        <f t="shared" si="20"/>
        <v>1808040201,</v>
      </c>
    </row>
    <row r="1286" spans="8:10" x14ac:dyDescent="0.25">
      <c r="H1286" s="1">
        <v>1808040201</v>
      </c>
      <c r="I1286" t="s">
        <v>3</v>
      </c>
      <c r="J1286" t="str">
        <f t="shared" si="20"/>
        <v>1808040201,</v>
      </c>
    </row>
    <row r="1287" spans="8:10" x14ac:dyDescent="0.25">
      <c r="H1287" s="1">
        <v>1808040081</v>
      </c>
      <c r="I1287" t="s">
        <v>3</v>
      </c>
      <c r="J1287" t="str">
        <f t="shared" si="20"/>
        <v>1808040081,</v>
      </c>
    </row>
    <row r="1288" spans="8:10" x14ac:dyDescent="0.25">
      <c r="H1288" s="1">
        <v>1808040081</v>
      </c>
      <c r="I1288" t="s">
        <v>3</v>
      </c>
      <c r="J1288" t="str">
        <f t="shared" si="20"/>
        <v>1808040081,</v>
      </c>
    </row>
    <row r="1289" spans="8:10" x14ac:dyDescent="0.25">
      <c r="H1289" s="1">
        <v>1808040127</v>
      </c>
      <c r="I1289" t="s">
        <v>3</v>
      </c>
      <c r="J1289" t="str">
        <f t="shared" si="20"/>
        <v>1808040127,</v>
      </c>
    </row>
    <row r="1290" spans="8:10" x14ac:dyDescent="0.25">
      <c r="H1290" s="1">
        <v>1808040127</v>
      </c>
      <c r="I1290" t="s">
        <v>3</v>
      </c>
      <c r="J1290" t="str">
        <f t="shared" si="20"/>
        <v>1808040127,</v>
      </c>
    </row>
    <row r="1291" spans="8:10" x14ac:dyDescent="0.25">
      <c r="H1291" s="1">
        <v>1808070165</v>
      </c>
      <c r="I1291" t="s">
        <v>3</v>
      </c>
      <c r="J1291" t="str">
        <f t="shared" si="20"/>
        <v>1808070165,</v>
      </c>
    </row>
    <row r="1292" spans="8:10" x14ac:dyDescent="0.25">
      <c r="H1292" s="1">
        <v>1808070157</v>
      </c>
      <c r="I1292" t="s">
        <v>3</v>
      </c>
      <c r="J1292" t="str">
        <f t="shared" si="20"/>
        <v>1808070157,</v>
      </c>
    </row>
    <row r="1293" spans="8:10" x14ac:dyDescent="0.25">
      <c r="H1293" s="1">
        <v>1808070011</v>
      </c>
      <c r="I1293" t="s">
        <v>3</v>
      </c>
      <c r="J1293" t="str">
        <f t="shared" si="20"/>
        <v>1808070011,</v>
      </c>
    </row>
    <row r="1294" spans="8:10" x14ac:dyDescent="0.25">
      <c r="H1294" s="1">
        <v>1808070240</v>
      </c>
      <c r="I1294" t="s">
        <v>3</v>
      </c>
      <c r="J1294" t="str">
        <f t="shared" si="20"/>
        <v>1808070240,</v>
      </c>
    </row>
    <row r="1295" spans="8:10" x14ac:dyDescent="0.25">
      <c r="H1295" s="1">
        <v>1808070240</v>
      </c>
      <c r="I1295" t="s">
        <v>3</v>
      </c>
      <c r="J1295" t="str">
        <f t="shared" si="20"/>
        <v>1808070240,</v>
      </c>
    </row>
    <row r="1296" spans="8:10" x14ac:dyDescent="0.25">
      <c r="H1296" s="1">
        <v>1808070126</v>
      </c>
      <c r="I1296" t="s">
        <v>3</v>
      </c>
      <c r="J1296" t="str">
        <f t="shared" si="20"/>
        <v>1808070126,</v>
      </c>
    </row>
    <row r="1297" spans="8:10" x14ac:dyDescent="0.25">
      <c r="H1297" s="1">
        <v>1808070126</v>
      </c>
      <c r="I1297" t="s">
        <v>3</v>
      </c>
      <c r="J1297" t="str">
        <f t="shared" si="20"/>
        <v>1808070126,</v>
      </c>
    </row>
    <row r="1298" spans="8:10" x14ac:dyDescent="0.25">
      <c r="H1298" s="1">
        <v>1808060009</v>
      </c>
      <c r="I1298" t="s">
        <v>3</v>
      </c>
      <c r="J1298" t="str">
        <f t="shared" si="20"/>
        <v>1808060009,</v>
      </c>
    </row>
    <row r="1299" spans="8:10" x14ac:dyDescent="0.25">
      <c r="H1299" s="1">
        <v>1808060009</v>
      </c>
      <c r="I1299" t="s">
        <v>3</v>
      </c>
      <c r="J1299" t="str">
        <f t="shared" si="20"/>
        <v>1808060009,</v>
      </c>
    </row>
    <row r="1300" spans="8:10" x14ac:dyDescent="0.25">
      <c r="H1300" s="1">
        <v>1808060009</v>
      </c>
      <c r="I1300" t="s">
        <v>3</v>
      </c>
      <c r="J1300" t="str">
        <f t="shared" si="20"/>
        <v>1808060009,</v>
      </c>
    </row>
    <row r="1301" spans="8:10" x14ac:dyDescent="0.25">
      <c r="H1301" s="1">
        <v>1808060009</v>
      </c>
      <c r="I1301" t="s">
        <v>3</v>
      </c>
      <c r="J1301" t="str">
        <f t="shared" si="20"/>
        <v>1808060009,</v>
      </c>
    </row>
    <row r="1302" spans="8:10" x14ac:dyDescent="0.25">
      <c r="H1302" s="1">
        <v>1808070057</v>
      </c>
      <c r="I1302" t="s">
        <v>3</v>
      </c>
      <c r="J1302" t="str">
        <f t="shared" si="20"/>
        <v>1808070057,</v>
      </c>
    </row>
    <row r="1303" spans="8:10" x14ac:dyDescent="0.25">
      <c r="H1303" s="1">
        <v>1808070057</v>
      </c>
      <c r="I1303" t="s">
        <v>3</v>
      </c>
      <c r="J1303" t="str">
        <f t="shared" si="20"/>
        <v>1808070057,</v>
      </c>
    </row>
    <row r="1304" spans="8:10" x14ac:dyDescent="0.25">
      <c r="H1304" s="1">
        <v>1808070032</v>
      </c>
      <c r="I1304" t="s">
        <v>3</v>
      </c>
      <c r="J1304" t="str">
        <f t="shared" si="20"/>
        <v>1808070032,</v>
      </c>
    </row>
    <row r="1305" spans="8:10" x14ac:dyDescent="0.25">
      <c r="H1305" s="1">
        <v>1808070032</v>
      </c>
      <c r="I1305" t="s">
        <v>3</v>
      </c>
      <c r="J1305" t="str">
        <f t="shared" si="20"/>
        <v>1808070032,</v>
      </c>
    </row>
    <row r="1306" spans="8:10" x14ac:dyDescent="0.25">
      <c r="H1306" s="1">
        <v>1808070136</v>
      </c>
      <c r="I1306" t="s">
        <v>3</v>
      </c>
      <c r="J1306" t="str">
        <f t="shared" si="20"/>
        <v>1808070136,</v>
      </c>
    </row>
    <row r="1307" spans="8:10" x14ac:dyDescent="0.25">
      <c r="H1307" s="1">
        <v>1808070136</v>
      </c>
      <c r="I1307" t="s">
        <v>3</v>
      </c>
      <c r="J1307" t="str">
        <f t="shared" si="20"/>
        <v>1808070136,</v>
      </c>
    </row>
    <row r="1308" spans="8:10" x14ac:dyDescent="0.25">
      <c r="H1308" s="1">
        <v>1808070052</v>
      </c>
      <c r="I1308" t="s">
        <v>3</v>
      </c>
      <c r="J1308" t="str">
        <f t="shared" si="20"/>
        <v>1808070052,</v>
      </c>
    </row>
    <row r="1309" spans="8:10" x14ac:dyDescent="0.25">
      <c r="H1309" s="1">
        <v>1808070052</v>
      </c>
      <c r="I1309" t="s">
        <v>3</v>
      </c>
      <c r="J1309" t="str">
        <f t="shared" si="20"/>
        <v>1808070052,</v>
      </c>
    </row>
    <row r="1310" spans="8:10" x14ac:dyDescent="0.25">
      <c r="H1310" s="1">
        <v>1808070165</v>
      </c>
      <c r="I1310" t="s">
        <v>3</v>
      </c>
      <c r="J1310" t="str">
        <f t="shared" si="20"/>
        <v>1808070165,</v>
      </c>
    </row>
    <row r="1311" spans="8:10" x14ac:dyDescent="0.25">
      <c r="H1311" s="1">
        <v>1808070165</v>
      </c>
      <c r="I1311" t="s">
        <v>3</v>
      </c>
      <c r="J1311" t="str">
        <f t="shared" si="20"/>
        <v>1808070165,</v>
      </c>
    </row>
    <row r="1312" spans="8:10" x14ac:dyDescent="0.25">
      <c r="H1312" s="1">
        <v>1808020035</v>
      </c>
      <c r="I1312" t="s">
        <v>3</v>
      </c>
      <c r="J1312" t="str">
        <f t="shared" si="20"/>
        <v>1808020035,</v>
      </c>
    </row>
    <row r="1313" spans="8:10" x14ac:dyDescent="0.25">
      <c r="H1313" s="1">
        <v>1808020035</v>
      </c>
      <c r="I1313" t="s">
        <v>3</v>
      </c>
      <c r="J1313" t="str">
        <f t="shared" si="20"/>
        <v>1808020035,</v>
      </c>
    </row>
    <row r="1314" spans="8:10" x14ac:dyDescent="0.25">
      <c r="H1314" s="1">
        <v>1808020179</v>
      </c>
      <c r="I1314" t="s">
        <v>3</v>
      </c>
      <c r="J1314" t="str">
        <f t="shared" si="20"/>
        <v>1808020179,</v>
      </c>
    </row>
    <row r="1315" spans="8:10" x14ac:dyDescent="0.25">
      <c r="H1315" s="1">
        <v>1808020228</v>
      </c>
      <c r="I1315" t="s">
        <v>3</v>
      </c>
      <c r="J1315" t="str">
        <f t="shared" si="20"/>
        <v>1808020228,</v>
      </c>
    </row>
    <row r="1316" spans="8:10" x14ac:dyDescent="0.25">
      <c r="H1316" s="1">
        <v>1808020228</v>
      </c>
      <c r="I1316" t="s">
        <v>3</v>
      </c>
      <c r="J1316" t="str">
        <f t="shared" si="20"/>
        <v>1808020228,</v>
      </c>
    </row>
    <row r="1317" spans="8:10" x14ac:dyDescent="0.25">
      <c r="H1317" s="1">
        <v>1808020130</v>
      </c>
      <c r="I1317" t="s">
        <v>3</v>
      </c>
      <c r="J1317" t="str">
        <f t="shared" si="20"/>
        <v>1808020130,</v>
      </c>
    </row>
    <row r="1318" spans="8:10" x14ac:dyDescent="0.25">
      <c r="H1318" s="1">
        <v>1808020130</v>
      </c>
      <c r="I1318" t="s">
        <v>3</v>
      </c>
      <c r="J1318" t="str">
        <f t="shared" si="20"/>
        <v>1808020130,</v>
      </c>
    </row>
    <row r="1319" spans="8:10" x14ac:dyDescent="0.25">
      <c r="H1319" s="1">
        <v>1808020103</v>
      </c>
      <c r="I1319" t="s">
        <v>3</v>
      </c>
      <c r="J1319" t="str">
        <f t="shared" si="20"/>
        <v>1808020103,</v>
      </c>
    </row>
    <row r="1320" spans="8:10" x14ac:dyDescent="0.25">
      <c r="H1320" s="1">
        <v>1808020103</v>
      </c>
      <c r="I1320" t="s">
        <v>3</v>
      </c>
      <c r="J1320" t="str">
        <f t="shared" si="20"/>
        <v>1808020103,</v>
      </c>
    </row>
    <row r="1321" spans="8:10" x14ac:dyDescent="0.25">
      <c r="H1321" s="1">
        <v>1808020173</v>
      </c>
      <c r="I1321" t="s">
        <v>3</v>
      </c>
      <c r="J1321" t="str">
        <f t="shared" si="20"/>
        <v>1808020173,</v>
      </c>
    </row>
    <row r="1322" spans="8:10" x14ac:dyDescent="0.25">
      <c r="H1322" s="1">
        <v>1808020173</v>
      </c>
      <c r="I1322" t="s">
        <v>3</v>
      </c>
      <c r="J1322" t="str">
        <f t="shared" si="20"/>
        <v>1808020173,</v>
      </c>
    </row>
    <row r="1323" spans="8:10" x14ac:dyDescent="0.25">
      <c r="H1323" s="1">
        <v>1808020179</v>
      </c>
      <c r="I1323" t="s">
        <v>3</v>
      </c>
      <c r="J1323" t="str">
        <f t="shared" si="20"/>
        <v>1808020179,</v>
      </c>
    </row>
    <row r="1324" spans="8:10" x14ac:dyDescent="0.25">
      <c r="H1324" s="1">
        <v>1808020179</v>
      </c>
      <c r="I1324" t="s">
        <v>3</v>
      </c>
      <c r="J1324" t="str">
        <f t="shared" si="20"/>
        <v>1808020179,</v>
      </c>
    </row>
    <row r="1325" spans="8:10" x14ac:dyDescent="0.25">
      <c r="H1325" s="1">
        <v>1808020193</v>
      </c>
      <c r="I1325" t="s">
        <v>3</v>
      </c>
      <c r="J1325" t="str">
        <f t="shared" si="20"/>
        <v>1808020193,</v>
      </c>
    </row>
    <row r="1326" spans="8:10" x14ac:dyDescent="0.25">
      <c r="H1326" s="1">
        <v>1808020193</v>
      </c>
      <c r="I1326" t="s">
        <v>3</v>
      </c>
      <c r="J1326" t="str">
        <f t="shared" si="20"/>
        <v>1808020193,</v>
      </c>
    </row>
    <row r="1327" spans="8:10" x14ac:dyDescent="0.25">
      <c r="H1327" s="1">
        <v>1808020237</v>
      </c>
      <c r="I1327" t="s">
        <v>3</v>
      </c>
      <c r="J1327" t="str">
        <f t="shared" si="20"/>
        <v>1808020237,</v>
      </c>
    </row>
    <row r="1328" spans="8:10" x14ac:dyDescent="0.25">
      <c r="H1328" s="1">
        <v>1808020237</v>
      </c>
      <c r="I1328" t="s">
        <v>3</v>
      </c>
      <c r="J1328" t="str">
        <f t="shared" si="20"/>
        <v>1808020237,</v>
      </c>
    </row>
    <row r="1329" spans="8:10" x14ac:dyDescent="0.25">
      <c r="H1329" s="1">
        <v>1808020179</v>
      </c>
      <c r="I1329" t="s">
        <v>3</v>
      </c>
      <c r="J1329" t="str">
        <f t="shared" si="20"/>
        <v>1808020179,</v>
      </c>
    </row>
    <row r="1330" spans="8:10" x14ac:dyDescent="0.25">
      <c r="H1330" s="1">
        <v>1808020120</v>
      </c>
      <c r="I1330" t="s">
        <v>3</v>
      </c>
      <c r="J1330" t="str">
        <f t="shared" si="20"/>
        <v>1808020120,</v>
      </c>
    </row>
    <row r="1331" spans="8:10" x14ac:dyDescent="0.25">
      <c r="H1331" s="1">
        <v>1808020120</v>
      </c>
      <c r="I1331" t="s">
        <v>3</v>
      </c>
      <c r="J1331" t="str">
        <f t="shared" si="20"/>
        <v>1808020120,</v>
      </c>
    </row>
    <row r="1332" spans="8:10" x14ac:dyDescent="0.25">
      <c r="H1332" s="1">
        <v>1808020045</v>
      </c>
      <c r="I1332" t="s">
        <v>3</v>
      </c>
      <c r="J1332" t="str">
        <f t="shared" si="20"/>
        <v>1808020045,</v>
      </c>
    </row>
    <row r="1333" spans="8:10" x14ac:dyDescent="0.25">
      <c r="H1333" s="1">
        <v>1808020045</v>
      </c>
      <c r="I1333" t="s">
        <v>3</v>
      </c>
      <c r="J1333" t="str">
        <f t="shared" si="20"/>
        <v>1808020045,</v>
      </c>
    </row>
    <row r="1334" spans="8:10" x14ac:dyDescent="0.25">
      <c r="H1334" s="1">
        <v>1808020085</v>
      </c>
      <c r="I1334" t="s">
        <v>3</v>
      </c>
      <c r="J1334" t="str">
        <f t="shared" si="20"/>
        <v>1808020085,</v>
      </c>
    </row>
    <row r="1335" spans="8:10" x14ac:dyDescent="0.25">
      <c r="H1335" s="1">
        <v>1808020085</v>
      </c>
      <c r="I1335" t="s">
        <v>3</v>
      </c>
      <c r="J1335" t="str">
        <f t="shared" si="20"/>
        <v>1808020085,</v>
      </c>
    </row>
    <row r="1336" spans="8:10" x14ac:dyDescent="0.25">
      <c r="H1336" s="1">
        <v>1808020193</v>
      </c>
      <c r="I1336" t="s">
        <v>3</v>
      </c>
      <c r="J1336" t="str">
        <f t="shared" si="20"/>
        <v>1808020193,</v>
      </c>
    </row>
    <row r="1337" spans="8:10" x14ac:dyDescent="0.25">
      <c r="H1337" s="1">
        <v>1808020193</v>
      </c>
      <c r="I1337" t="s">
        <v>3</v>
      </c>
      <c r="J1337" t="str">
        <f t="shared" si="20"/>
        <v>1808020193,</v>
      </c>
    </row>
    <row r="1338" spans="8:10" x14ac:dyDescent="0.25">
      <c r="H1338" s="1">
        <v>1808020229</v>
      </c>
      <c r="I1338" t="s">
        <v>3</v>
      </c>
      <c r="J1338" t="str">
        <f t="shared" si="20"/>
        <v>1808020229,</v>
      </c>
    </row>
    <row r="1339" spans="8:10" x14ac:dyDescent="0.25">
      <c r="H1339" s="1">
        <v>1808020229</v>
      </c>
      <c r="I1339" t="s">
        <v>3</v>
      </c>
      <c r="J1339" t="str">
        <f t="shared" si="20"/>
        <v>1808020229,</v>
      </c>
    </row>
    <row r="1340" spans="8:10" x14ac:dyDescent="0.25">
      <c r="H1340" s="1">
        <v>1808020038</v>
      </c>
      <c r="I1340" t="s">
        <v>3</v>
      </c>
      <c r="J1340" t="str">
        <f t="shared" si="20"/>
        <v>1808020038,</v>
      </c>
    </row>
    <row r="1341" spans="8:10" x14ac:dyDescent="0.25">
      <c r="H1341" s="1">
        <v>1808020038</v>
      </c>
      <c r="I1341" t="s">
        <v>3</v>
      </c>
      <c r="J1341" t="str">
        <f t="shared" si="20"/>
        <v>1808020038,</v>
      </c>
    </row>
    <row r="1342" spans="8:10" x14ac:dyDescent="0.25">
      <c r="H1342" s="1">
        <v>1808020027</v>
      </c>
      <c r="I1342" t="s">
        <v>3</v>
      </c>
      <c r="J1342" t="str">
        <f t="shared" si="20"/>
        <v>1808020027,</v>
      </c>
    </row>
    <row r="1343" spans="8:10" x14ac:dyDescent="0.25">
      <c r="H1343" s="1">
        <v>1808020027</v>
      </c>
      <c r="I1343" t="s">
        <v>3</v>
      </c>
      <c r="J1343" t="str">
        <f t="shared" si="20"/>
        <v>1808020027,</v>
      </c>
    </row>
    <row r="1344" spans="8:10" x14ac:dyDescent="0.25">
      <c r="H1344" s="1">
        <v>1808020117</v>
      </c>
      <c r="I1344" t="s">
        <v>3</v>
      </c>
      <c r="J1344" t="str">
        <f t="shared" si="20"/>
        <v>1808020117,</v>
      </c>
    </row>
    <row r="1345" spans="8:10" x14ac:dyDescent="0.25">
      <c r="H1345" s="1">
        <v>1808020117</v>
      </c>
      <c r="I1345" t="s">
        <v>3</v>
      </c>
      <c r="J1345" t="str">
        <f t="shared" si="20"/>
        <v>1808020117,</v>
      </c>
    </row>
    <row r="1346" spans="8:10" x14ac:dyDescent="0.25">
      <c r="H1346" s="1">
        <v>1808020075</v>
      </c>
      <c r="I1346" t="s">
        <v>3</v>
      </c>
      <c r="J1346" t="str">
        <f t="shared" ref="J1346:J1409" si="21">H1346&amp;I1346</f>
        <v>1808020075,</v>
      </c>
    </row>
    <row r="1347" spans="8:10" x14ac:dyDescent="0.25">
      <c r="H1347" s="1">
        <v>1808020075</v>
      </c>
      <c r="I1347" t="s">
        <v>3</v>
      </c>
      <c r="J1347" t="str">
        <f t="shared" si="21"/>
        <v>1808020075,</v>
      </c>
    </row>
    <row r="1348" spans="8:10" x14ac:dyDescent="0.25">
      <c r="H1348" s="1">
        <v>1808020125</v>
      </c>
      <c r="I1348" t="s">
        <v>3</v>
      </c>
      <c r="J1348" t="str">
        <f t="shared" si="21"/>
        <v>1808020125,</v>
      </c>
    </row>
    <row r="1349" spans="8:10" x14ac:dyDescent="0.25">
      <c r="H1349" s="1">
        <v>1808020125</v>
      </c>
      <c r="I1349" t="s">
        <v>3</v>
      </c>
      <c r="J1349" t="str">
        <f t="shared" si="21"/>
        <v>1808020125,</v>
      </c>
    </row>
    <row r="1350" spans="8:10" x14ac:dyDescent="0.25">
      <c r="H1350" s="1">
        <v>1808020002</v>
      </c>
      <c r="I1350" t="s">
        <v>3</v>
      </c>
      <c r="J1350" t="str">
        <f t="shared" si="21"/>
        <v>1808020002,</v>
      </c>
    </row>
    <row r="1351" spans="8:10" x14ac:dyDescent="0.25">
      <c r="H1351" s="1">
        <v>1808020002</v>
      </c>
      <c r="I1351" t="s">
        <v>3</v>
      </c>
      <c r="J1351" t="str">
        <f t="shared" si="21"/>
        <v>1808020002,</v>
      </c>
    </row>
    <row r="1352" spans="8:10" x14ac:dyDescent="0.25">
      <c r="H1352" s="1">
        <v>1808020239</v>
      </c>
      <c r="I1352" t="s">
        <v>3</v>
      </c>
      <c r="J1352" t="str">
        <f t="shared" si="21"/>
        <v>1808020239,</v>
      </c>
    </row>
    <row r="1353" spans="8:10" x14ac:dyDescent="0.25">
      <c r="H1353" s="1">
        <v>1808020270</v>
      </c>
      <c r="I1353" t="s">
        <v>3</v>
      </c>
      <c r="J1353" t="str">
        <f t="shared" si="21"/>
        <v>1808020270,</v>
      </c>
    </row>
    <row r="1354" spans="8:10" x14ac:dyDescent="0.25">
      <c r="H1354" s="1">
        <v>1808020239</v>
      </c>
      <c r="I1354" t="s">
        <v>3</v>
      </c>
      <c r="J1354" t="str">
        <f t="shared" si="21"/>
        <v>1808020239,</v>
      </c>
    </row>
    <row r="1355" spans="8:10" x14ac:dyDescent="0.25">
      <c r="H1355" s="1">
        <v>1808020270</v>
      </c>
      <c r="I1355" t="s">
        <v>3</v>
      </c>
      <c r="J1355" t="str">
        <f t="shared" si="21"/>
        <v>1808020270,</v>
      </c>
    </row>
    <row r="1356" spans="8:10" x14ac:dyDescent="0.25">
      <c r="H1356" s="1">
        <v>1808020249</v>
      </c>
      <c r="I1356" t="s">
        <v>3</v>
      </c>
      <c r="J1356" t="str">
        <f t="shared" si="21"/>
        <v>1808020249,</v>
      </c>
    </row>
    <row r="1357" spans="8:10" x14ac:dyDescent="0.25">
      <c r="H1357" s="1">
        <v>1808020249</v>
      </c>
      <c r="I1357" t="s">
        <v>3</v>
      </c>
      <c r="J1357" t="str">
        <f t="shared" si="21"/>
        <v>1808020249,</v>
      </c>
    </row>
    <row r="1358" spans="8:10" x14ac:dyDescent="0.25">
      <c r="H1358" s="1">
        <v>1808020143</v>
      </c>
      <c r="I1358" t="s">
        <v>3</v>
      </c>
      <c r="J1358" t="str">
        <f t="shared" si="21"/>
        <v>1808020143,</v>
      </c>
    </row>
    <row r="1359" spans="8:10" x14ac:dyDescent="0.25">
      <c r="H1359" s="1">
        <v>1808020125</v>
      </c>
      <c r="I1359" t="s">
        <v>3</v>
      </c>
      <c r="J1359" t="str">
        <f t="shared" si="21"/>
        <v>1808020125,</v>
      </c>
    </row>
    <row r="1360" spans="8:10" x14ac:dyDescent="0.25">
      <c r="H1360" s="1">
        <v>1808020125</v>
      </c>
      <c r="I1360" t="s">
        <v>3</v>
      </c>
      <c r="J1360" t="str">
        <f t="shared" si="21"/>
        <v>1808020125,</v>
      </c>
    </row>
    <row r="1361" spans="8:10" x14ac:dyDescent="0.25">
      <c r="H1361" s="1">
        <v>1808020103</v>
      </c>
      <c r="I1361" t="s">
        <v>3</v>
      </c>
      <c r="J1361" t="str">
        <f t="shared" si="21"/>
        <v>1808020103,</v>
      </c>
    </row>
    <row r="1362" spans="8:10" x14ac:dyDescent="0.25">
      <c r="H1362" s="1">
        <v>1808020103</v>
      </c>
      <c r="I1362" t="s">
        <v>3</v>
      </c>
      <c r="J1362" t="str">
        <f t="shared" si="21"/>
        <v>1808020103,</v>
      </c>
    </row>
    <row r="1363" spans="8:10" x14ac:dyDescent="0.25">
      <c r="H1363" s="1">
        <v>1808020193</v>
      </c>
      <c r="I1363" t="s">
        <v>3</v>
      </c>
      <c r="J1363" t="str">
        <f t="shared" si="21"/>
        <v>1808020193,</v>
      </c>
    </row>
    <row r="1364" spans="8:10" x14ac:dyDescent="0.25">
      <c r="H1364" s="1">
        <v>1808020193</v>
      </c>
      <c r="I1364" t="s">
        <v>3</v>
      </c>
      <c r="J1364" t="str">
        <f t="shared" si="21"/>
        <v>1808020193,</v>
      </c>
    </row>
    <row r="1365" spans="8:10" x14ac:dyDescent="0.25">
      <c r="H1365" s="1">
        <v>1808010262</v>
      </c>
      <c r="I1365" t="s">
        <v>3</v>
      </c>
      <c r="J1365" t="str">
        <f t="shared" si="21"/>
        <v>1808010262,</v>
      </c>
    </row>
    <row r="1366" spans="8:10" x14ac:dyDescent="0.25">
      <c r="H1366" s="1">
        <v>1808020077</v>
      </c>
      <c r="I1366" t="s">
        <v>3</v>
      </c>
      <c r="J1366" t="str">
        <f t="shared" si="21"/>
        <v>1808020077,</v>
      </c>
    </row>
    <row r="1367" spans="8:10" x14ac:dyDescent="0.25">
      <c r="H1367" s="1">
        <v>1808020077</v>
      </c>
      <c r="I1367" t="s">
        <v>3</v>
      </c>
      <c r="J1367" t="str">
        <f t="shared" si="21"/>
        <v>1808020077,</v>
      </c>
    </row>
    <row r="1368" spans="8:10" x14ac:dyDescent="0.25">
      <c r="H1368" s="1">
        <v>1808020173</v>
      </c>
      <c r="I1368" t="s">
        <v>3</v>
      </c>
      <c r="J1368" t="str">
        <f t="shared" si="21"/>
        <v>1808020173,</v>
      </c>
    </row>
    <row r="1369" spans="8:10" x14ac:dyDescent="0.25">
      <c r="H1369" s="1">
        <v>1808020173</v>
      </c>
      <c r="I1369" t="s">
        <v>3</v>
      </c>
      <c r="J1369" t="str">
        <f t="shared" si="21"/>
        <v>1808020173,</v>
      </c>
    </row>
    <row r="1370" spans="8:10" x14ac:dyDescent="0.25">
      <c r="H1370" s="1">
        <v>1808020044</v>
      </c>
      <c r="I1370" t="s">
        <v>3</v>
      </c>
      <c r="J1370" t="str">
        <f t="shared" si="21"/>
        <v>1808020044,</v>
      </c>
    </row>
    <row r="1371" spans="8:10" x14ac:dyDescent="0.25">
      <c r="H1371" s="1">
        <v>1808020044</v>
      </c>
      <c r="I1371" t="s">
        <v>3</v>
      </c>
      <c r="J1371" t="str">
        <f t="shared" si="21"/>
        <v>1808020044,</v>
      </c>
    </row>
    <row r="1372" spans="8:10" x14ac:dyDescent="0.25">
      <c r="H1372" s="1">
        <v>1808020120</v>
      </c>
      <c r="I1372" t="s">
        <v>3</v>
      </c>
      <c r="J1372" t="str">
        <f t="shared" si="21"/>
        <v>1808020120,</v>
      </c>
    </row>
    <row r="1373" spans="8:10" x14ac:dyDescent="0.25">
      <c r="H1373" s="1">
        <v>1808020120</v>
      </c>
      <c r="I1373" t="s">
        <v>3</v>
      </c>
      <c r="J1373" t="str">
        <f t="shared" si="21"/>
        <v>1808020120,</v>
      </c>
    </row>
    <row r="1374" spans="8:10" x14ac:dyDescent="0.25">
      <c r="H1374" s="1">
        <v>1808020002</v>
      </c>
      <c r="I1374" t="s">
        <v>3</v>
      </c>
      <c r="J1374" t="str">
        <f t="shared" si="21"/>
        <v>1808020002,</v>
      </c>
    </row>
    <row r="1375" spans="8:10" x14ac:dyDescent="0.25">
      <c r="H1375" s="1">
        <v>1808020002</v>
      </c>
      <c r="I1375" t="s">
        <v>3</v>
      </c>
      <c r="J1375" t="str">
        <f t="shared" si="21"/>
        <v>1808020002,</v>
      </c>
    </row>
    <row r="1376" spans="8:10" x14ac:dyDescent="0.25">
      <c r="H1376" s="1">
        <v>1808020066</v>
      </c>
      <c r="I1376" t="s">
        <v>3</v>
      </c>
      <c r="J1376" t="str">
        <f t="shared" si="21"/>
        <v>1808020066,</v>
      </c>
    </row>
    <row r="1377" spans="8:10" x14ac:dyDescent="0.25">
      <c r="H1377" s="1">
        <v>1808020066</v>
      </c>
      <c r="I1377" t="s">
        <v>3</v>
      </c>
      <c r="J1377" t="str">
        <f t="shared" si="21"/>
        <v>1808020066,</v>
      </c>
    </row>
    <row r="1378" spans="8:10" x14ac:dyDescent="0.25">
      <c r="H1378" s="1">
        <v>1808020247</v>
      </c>
      <c r="I1378" t="s">
        <v>3</v>
      </c>
      <c r="J1378" t="str">
        <f t="shared" si="21"/>
        <v>1808020247,</v>
      </c>
    </row>
    <row r="1379" spans="8:10" x14ac:dyDescent="0.25">
      <c r="H1379" s="1">
        <v>1808020247</v>
      </c>
      <c r="I1379" t="s">
        <v>3</v>
      </c>
      <c r="J1379" t="str">
        <f t="shared" si="21"/>
        <v>1808020247,</v>
      </c>
    </row>
    <row r="1380" spans="8:10" x14ac:dyDescent="0.25">
      <c r="H1380" s="1">
        <v>1808030317</v>
      </c>
      <c r="I1380" t="s">
        <v>3</v>
      </c>
      <c r="J1380" t="str">
        <f t="shared" si="21"/>
        <v>1808030317,</v>
      </c>
    </row>
    <row r="1381" spans="8:10" x14ac:dyDescent="0.25">
      <c r="H1381" s="1">
        <v>1808030212</v>
      </c>
      <c r="I1381" t="s">
        <v>3</v>
      </c>
      <c r="J1381" t="str">
        <f t="shared" si="21"/>
        <v>1808030212,</v>
      </c>
    </row>
    <row r="1382" spans="8:10" x14ac:dyDescent="0.25">
      <c r="H1382" s="1">
        <v>1808030212</v>
      </c>
      <c r="I1382" t="s">
        <v>3</v>
      </c>
      <c r="J1382" t="str">
        <f t="shared" si="21"/>
        <v>1808030212,</v>
      </c>
    </row>
    <row r="1383" spans="8:10" x14ac:dyDescent="0.25">
      <c r="H1383" s="1">
        <v>1808030157</v>
      </c>
      <c r="I1383" t="s">
        <v>3</v>
      </c>
      <c r="J1383" t="str">
        <f t="shared" si="21"/>
        <v>1808030157,</v>
      </c>
    </row>
    <row r="1384" spans="8:10" x14ac:dyDescent="0.25">
      <c r="H1384" s="1">
        <v>1808030282</v>
      </c>
      <c r="I1384" t="s">
        <v>3</v>
      </c>
      <c r="J1384" t="str">
        <f t="shared" si="21"/>
        <v>1808030282,</v>
      </c>
    </row>
    <row r="1385" spans="8:10" x14ac:dyDescent="0.25">
      <c r="H1385" s="1">
        <v>1808030239</v>
      </c>
      <c r="I1385" t="s">
        <v>3</v>
      </c>
      <c r="J1385" t="str">
        <f t="shared" si="21"/>
        <v>1808030239,</v>
      </c>
    </row>
    <row r="1386" spans="8:10" x14ac:dyDescent="0.25">
      <c r="H1386" s="1">
        <v>1808030239</v>
      </c>
      <c r="I1386" t="s">
        <v>3</v>
      </c>
      <c r="J1386" t="str">
        <f t="shared" si="21"/>
        <v>1808030239,</v>
      </c>
    </row>
    <row r="1387" spans="8:10" x14ac:dyDescent="0.25">
      <c r="H1387" s="1">
        <v>1808030157</v>
      </c>
      <c r="I1387" t="s">
        <v>3</v>
      </c>
      <c r="J1387" t="str">
        <f t="shared" si="21"/>
        <v>1808030157,</v>
      </c>
    </row>
    <row r="1388" spans="8:10" x14ac:dyDescent="0.25">
      <c r="H1388" s="1">
        <v>1808020128</v>
      </c>
      <c r="I1388" t="s">
        <v>3</v>
      </c>
      <c r="J1388" t="str">
        <f t="shared" si="21"/>
        <v>1808020128,</v>
      </c>
    </row>
    <row r="1389" spans="8:10" x14ac:dyDescent="0.25">
      <c r="H1389" s="1">
        <v>1808020191</v>
      </c>
      <c r="I1389" t="s">
        <v>3</v>
      </c>
      <c r="J1389" t="str">
        <f t="shared" si="21"/>
        <v>1808020191,</v>
      </c>
    </row>
    <row r="1390" spans="8:10" x14ac:dyDescent="0.25">
      <c r="H1390" s="1">
        <v>1808020191</v>
      </c>
      <c r="I1390" t="s">
        <v>3</v>
      </c>
      <c r="J1390" t="str">
        <f t="shared" si="21"/>
        <v>1808020191,</v>
      </c>
    </row>
    <row r="1391" spans="8:10" x14ac:dyDescent="0.25">
      <c r="H1391" s="1">
        <v>1808020228</v>
      </c>
      <c r="I1391" t="s">
        <v>3</v>
      </c>
      <c r="J1391" t="str">
        <f t="shared" si="21"/>
        <v>1808020228,</v>
      </c>
    </row>
    <row r="1392" spans="8:10" x14ac:dyDescent="0.25">
      <c r="H1392" s="1">
        <v>1808020228</v>
      </c>
      <c r="I1392" t="s">
        <v>3</v>
      </c>
      <c r="J1392" t="str">
        <f t="shared" si="21"/>
        <v>1808020228,</v>
      </c>
    </row>
    <row r="1393" spans="8:10" x14ac:dyDescent="0.25">
      <c r="H1393" s="1">
        <v>1808020162</v>
      </c>
      <c r="I1393" t="s">
        <v>3</v>
      </c>
      <c r="J1393" t="str">
        <f t="shared" si="21"/>
        <v>1808020162,</v>
      </c>
    </row>
    <row r="1394" spans="8:10" x14ac:dyDescent="0.25">
      <c r="H1394" s="1">
        <v>1808020162</v>
      </c>
      <c r="I1394" t="s">
        <v>3</v>
      </c>
      <c r="J1394" t="str">
        <f t="shared" si="21"/>
        <v>1808020162,</v>
      </c>
    </row>
    <row r="1395" spans="8:10" x14ac:dyDescent="0.25">
      <c r="H1395" s="1">
        <v>1808020292</v>
      </c>
      <c r="I1395" t="s">
        <v>3</v>
      </c>
      <c r="J1395" t="str">
        <f t="shared" si="21"/>
        <v>1808020292,</v>
      </c>
    </row>
    <row r="1396" spans="8:10" x14ac:dyDescent="0.25">
      <c r="H1396" s="1">
        <v>1808020292</v>
      </c>
      <c r="I1396" t="s">
        <v>3</v>
      </c>
      <c r="J1396" t="str">
        <f t="shared" si="21"/>
        <v>1808020292,</v>
      </c>
    </row>
    <row r="1397" spans="8:10" x14ac:dyDescent="0.25">
      <c r="H1397" s="1">
        <v>1808020270</v>
      </c>
      <c r="I1397" t="s">
        <v>3</v>
      </c>
      <c r="J1397" t="str">
        <f t="shared" si="21"/>
        <v>1808020270,</v>
      </c>
    </row>
    <row r="1398" spans="8:10" x14ac:dyDescent="0.25">
      <c r="H1398" s="1">
        <v>1808020259</v>
      </c>
      <c r="I1398" t="s">
        <v>3</v>
      </c>
      <c r="J1398" t="str">
        <f t="shared" si="21"/>
        <v>1808020259,</v>
      </c>
    </row>
    <row r="1399" spans="8:10" x14ac:dyDescent="0.25">
      <c r="H1399" s="1">
        <v>1808020259</v>
      </c>
      <c r="I1399" t="s">
        <v>3</v>
      </c>
      <c r="J1399" t="str">
        <f t="shared" si="21"/>
        <v>1808020259,</v>
      </c>
    </row>
    <row r="1400" spans="8:10" x14ac:dyDescent="0.25">
      <c r="H1400" s="1">
        <v>1808020170</v>
      </c>
      <c r="I1400" t="s">
        <v>3</v>
      </c>
      <c r="J1400" t="str">
        <f t="shared" si="21"/>
        <v>1808020170,</v>
      </c>
    </row>
    <row r="1401" spans="8:10" x14ac:dyDescent="0.25">
      <c r="H1401" s="1">
        <v>1808020170</v>
      </c>
      <c r="I1401" t="s">
        <v>3</v>
      </c>
      <c r="J1401" t="str">
        <f t="shared" si="21"/>
        <v>1808020170,</v>
      </c>
    </row>
    <row r="1402" spans="8:10" x14ac:dyDescent="0.25">
      <c r="H1402" s="1">
        <v>1808020247</v>
      </c>
      <c r="I1402" t="s">
        <v>3</v>
      </c>
      <c r="J1402" t="str">
        <f t="shared" si="21"/>
        <v>1808020247,</v>
      </c>
    </row>
    <row r="1403" spans="8:10" x14ac:dyDescent="0.25">
      <c r="H1403" s="1">
        <v>1808020120</v>
      </c>
      <c r="I1403" t="s">
        <v>3</v>
      </c>
      <c r="J1403" t="str">
        <f t="shared" si="21"/>
        <v>1808020120,</v>
      </c>
    </row>
    <row r="1404" spans="8:10" x14ac:dyDescent="0.25">
      <c r="H1404" s="1">
        <v>1808020195</v>
      </c>
      <c r="I1404" t="s">
        <v>3</v>
      </c>
      <c r="J1404" t="str">
        <f t="shared" si="21"/>
        <v>1808020195,</v>
      </c>
    </row>
    <row r="1405" spans="8:10" x14ac:dyDescent="0.25">
      <c r="H1405" s="1">
        <v>1808020195</v>
      </c>
      <c r="I1405" t="s">
        <v>3</v>
      </c>
      <c r="J1405" t="str">
        <f t="shared" si="21"/>
        <v>1808020195,</v>
      </c>
    </row>
    <row r="1406" spans="8:10" x14ac:dyDescent="0.25">
      <c r="H1406" s="1">
        <v>1808020077</v>
      </c>
      <c r="I1406" t="s">
        <v>3</v>
      </c>
      <c r="J1406" t="str">
        <f t="shared" si="21"/>
        <v>1808020077,</v>
      </c>
    </row>
    <row r="1407" spans="8:10" x14ac:dyDescent="0.25">
      <c r="H1407" s="1">
        <v>1808020077</v>
      </c>
      <c r="I1407" t="s">
        <v>3</v>
      </c>
      <c r="J1407" t="str">
        <f t="shared" si="21"/>
        <v>1808020077,</v>
      </c>
    </row>
    <row r="1408" spans="8:10" x14ac:dyDescent="0.25">
      <c r="H1408" s="1">
        <v>1808020045</v>
      </c>
      <c r="I1408" t="s">
        <v>3</v>
      </c>
      <c r="J1408" t="str">
        <f t="shared" si="21"/>
        <v>1808020045,</v>
      </c>
    </row>
    <row r="1409" spans="8:10" x14ac:dyDescent="0.25">
      <c r="H1409" s="1">
        <v>1808020002</v>
      </c>
      <c r="I1409" t="s">
        <v>3</v>
      </c>
      <c r="J1409" t="str">
        <f t="shared" si="21"/>
        <v>1808020002,</v>
      </c>
    </row>
    <row r="1410" spans="8:10" x14ac:dyDescent="0.25">
      <c r="H1410" s="1">
        <v>1808020239</v>
      </c>
      <c r="I1410" t="s">
        <v>3</v>
      </c>
      <c r="J1410" t="str">
        <f t="shared" ref="J1410:J1473" si="22">H1410&amp;I1410</f>
        <v>1808020239,</v>
      </c>
    </row>
    <row r="1411" spans="8:10" x14ac:dyDescent="0.25">
      <c r="H1411" s="1">
        <v>1808020044</v>
      </c>
      <c r="I1411" t="s">
        <v>3</v>
      </c>
      <c r="J1411" t="str">
        <f t="shared" si="22"/>
        <v>1808020044,</v>
      </c>
    </row>
    <row r="1412" spans="8:10" x14ac:dyDescent="0.25">
      <c r="H1412" s="1">
        <v>1808040001</v>
      </c>
      <c r="I1412" t="s">
        <v>3</v>
      </c>
      <c r="J1412" t="str">
        <f t="shared" si="22"/>
        <v>1808040001,</v>
      </c>
    </row>
    <row r="1413" spans="8:10" x14ac:dyDescent="0.25">
      <c r="H1413" s="1">
        <v>1808040017</v>
      </c>
      <c r="I1413" t="s">
        <v>3</v>
      </c>
      <c r="J1413" t="str">
        <f t="shared" si="22"/>
        <v>1808040017,</v>
      </c>
    </row>
    <row r="1414" spans="8:10" x14ac:dyDescent="0.25">
      <c r="H1414" s="1">
        <v>1808040017</v>
      </c>
      <c r="I1414" t="s">
        <v>3</v>
      </c>
      <c r="J1414" t="str">
        <f t="shared" si="22"/>
        <v>1808040017,</v>
      </c>
    </row>
    <row r="1415" spans="8:10" x14ac:dyDescent="0.25">
      <c r="H1415" s="1">
        <v>1808040057</v>
      </c>
      <c r="I1415" t="s">
        <v>3</v>
      </c>
      <c r="J1415" t="str">
        <f t="shared" si="22"/>
        <v>1808040057,</v>
      </c>
    </row>
    <row r="1416" spans="8:10" x14ac:dyDescent="0.25">
      <c r="H1416" s="1">
        <v>1808040057</v>
      </c>
      <c r="I1416" t="s">
        <v>3</v>
      </c>
      <c r="J1416" t="str">
        <f t="shared" si="22"/>
        <v>1808040057,</v>
      </c>
    </row>
    <row r="1417" spans="8:10" x14ac:dyDescent="0.25">
      <c r="H1417" s="1">
        <v>1808040104</v>
      </c>
      <c r="I1417" t="s">
        <v>3</v>
      </c>
      <c r="J1417" t="str">
        <f t="shared" si="22"/>
        <v>1808040104,</v>
      </c>
    </row>
    <row r="1418" spans="8:10" x14ac:dyDescent="0.25">
      <c r="H1418" s="1">
        <v>1808040104</v>
      </c>
      <c r="I1418" t="s">
        <v>3</v>
      </c>
      <c r="J1418" t="str">
        <f t="shared" si="22"/>
        <v>1808040104,</v>
      </c>
    </row>
    <row r="1419" spans="8:10" x14ac:dyDescent="0.25">
      <c r="H1419" s="1">
        <v>1808040023</v>
      </c>
      <c r="I1419" t="s">
        <v>3</v>
      </c>
      <c r="J1419" t="str">
        <f t="shared" si="22"/>
        <v>1808040023,</v>
      </c>
    </row>
    <row r="1420" spans="8:10" x14ac:dyDescent="0.25">
      <c r="H1420" s="1">
        <v>1808040023</v>
      </c>
      <c r="I1420" t="s">
        <v>3</v>
      </c>
      <c r="J1420" t="str">
        <f t="shared" si="22"/>
        <v>1808040023,</v>
      </c>
    </row>
    <row r="1421" spans="8:10" x14ac:dyDescent="0.25">
      <c r="H1421" s="1">
        <v>1808040045</v>
      </c>
      <c r="I1421" t="s">
        <v>3</v>
      </c>
      <c r="J1421" t="str">
        <f t="shared" si="22"/>
        <v>1808040045,</v>
      </c>
    </row>
    <row r="1422" spans="8:10" x14ac:dyDescent="0.25">
      <c r="H1422" s="1">
        <v>1808040045</v>
      </c>
      <c r="I1422" t="s">
        <v>3</v>
      </c>
      <c r="J1422" t="str">
        <f t="shared" si="22"/>
        <v>1808040045,</v>
      </c>
    </row>
    <row r="1423" spans="8:10" x14ac:dyDescent="0.25">
      <c r="H1423" s="1">
        <v>1808040017</v>
      </c>
      <c r="I1423" t="s">
        <v>3</v>
      </c>
      <c r="J1423" t="str">
        <f t="shared" si="22"/>
        <v>1808040017,</v>
      </c>
    </row>
    <row r="1424" spans="8:10" x14ac:dyDescent="0.25">
      <c r="H1424" s="1">
        <v>1808040017</v>
      </c>
      <c r="I1424" t="s">
        <v>3</v>
      </c>
      <c r="J1424" t="str">
        <f t="shared" si="22"/>
        <v>1808040017,</v>
      </c>
    </row>
    <row r="1425" spans="8:10" x14ac:dyDescent="0.25">
      <c r="H1425" s="1">
        <v>1808040016</v>
      </c>
      <c r="I1425" t="s">
        <v>3</v>
      </c>
      <c r="J1425" t="str">
        <f t="shared" si="22"/>
        <v>1808040016,</v>
      </c>
    </row>
    <row r="1426" spans="8:10" x14ac:dyDescent="0.25">
      <c r="H1426" s="1">
        <v>1808040012</v>
      </c>
      <c r="I1426" t="s">
        <v>3</v>
      </c>
      <c r="J1426" t="str">
        <f t="shared" si="22"/>
        <v>1808040012,</v>
      </c>
    </row>
    <row r="1427" spans="8:10" x14ac:dyDescent="0.25">
      <c r="H1427" s="1">
        <v>1808040012</v>
      </c>
      <c r="I1427" t="s">
        <v>3</v>
      </c>
      <c r="J1427" t="str">
        <f t="shared" si="22"/>
        <v>1808040012,</v>
      </c>
    </row>
    <row r="1428" spans="8:10" x14ac:dyDescent="0.25">
      <c r="H1428" s="1">
        <v>1808040032</v>
      </c>
      <c r="I1428" t="s">
        <v>3</v>
      </c>
      <c r="J1428" t="str">
        <f t="shared" si="22"/>
        <v>1808040032,</v>
      </c>
    </row>
    <row r="1429" spans="8:10" x14ac:dyDescent="0.25">
      <c r="H1429" s="1">
        <v>1808040150</v>
      </c>
      <c r="I1429" t="s">
        <v>3</v>
      </c>
      <c r="J1429" t="str">
        <f t="shared" si="22"/>
        <v>1808040150,</v>
      </c>
    </row>
    <row r="1430" spans="8:10" x14ac:dyDescent="0.25">
      <c r="H1430" s="1">
        <v>1808040150</v>
      </c>
      <c r="I1430" t="s">
        <v>3</v>
      </c>
      <c r="J1430" t="str">
        <f t="shared" si="22"/>
        <v>1808040150,</v>
      </c>
    </row>
    <row r="1431" spans="8:10" x14ac:dyDescent="0.25">
      <c r="H1431" s="1">
        <v>1808040241</v>
      </c>
      <c r="I1431" t="s">
        <v>3</v>
      </c>
      <c r="J1431" t="str">
        <f t="shared" si="22"/>
        <v>1808040241,</v>
      </c>
    </row>
    <row r="1432" spans="8:10" x14ac:dyDescent="0.25">
      <c r="H1432" s="1">
        <v>1808040154</v>
      </c>
      <c r="I1432" t="s">
        <v>3</v>
      </c>
      <c r="J1432" t="str">
        <f t="shared" si="22"/>
        <v>1808040154,</v>
      </c>
    </row>
    <row r="1433" spans="8:10" x14ac:dyDescent="0.25">
      <c r="H1433" s="1">
        <v>1808040154</v>
      </c>
      <c r="I1433" t="s">
        <v>3</v>
      </c>
      <c r="J1433" t="str">
        <f t="shared" si="22"/>
        <v>1808040154,</v>
      </c>
    </row>
    <row r="1434" spans="8:10" x14ac:dyDescent="0.25">
      <c r="H1434" s="1">
        <v>1808040157</v>
      </c>
      <c r="I1434" t="s">
        <v>3</v>
      </c>
      <c r="J1434" t="str">
        <f t="shared" si="22"/>
        <v>1808040157,</v>
      </c>
    </row>
    <row r="1435" spans="8:10" x14ac:dyDescent="0.25">
      <c r="H1435" s="1">
        <v>1808040157</v>
      </c>
      <c r="I1435" t="s">
        <v>3</v>
      </c>
      <c r="J1435" t="str">
        <f t="shared" si="22"/>
        <v>1808040157,</v>
      </c>
    </row>
    <row r="1436" spans="8:10" x14ac:dyDescent="0.25">
      <c r="H1436" s="1">
        <v>1808040180</v>
      </c>
      <c r="I1436" t="s">
        <v>3</v>
      </c>
      <c r="J1436" t="str">
        <f t="shared" si="22"/>
        <v>1808040180,</v>
      </c>
    </row>
    <row r="1437" spans="8:10" x14ac:dyDescent="0.25">
      <c r="H1437" s="1">
        <v>1808040180</v>
      </c>
      <c r="I1437" t="s">
        <v>3</v>
      </c>
      <c r="J1437" t="str">
        <f t="shared" si="22"/>
        <v>1808040180,</v>
      </c>
    </row>
    <row r="1438" spans="8:10" x14ac:dyDescent="0.25">
      <c r="H1438" s="1">
        <v>1808040205</v>
      </c>
      <c r="I1438" t="s">
        <v>3</v>
      </c>
      <c r="J1438" t="str">
        <f t="shared" si="22"/>
        <v>1808040205,</v>
      </c>
    </row>
    <row r="1439" spans="8:10" x14ac:dyDescent="0.25">
      <c r="H1439" s="1">
        <v>1808040205</v>
      </c>
      <c r="I1439" t="s">
        <v>3</v>
      </c>
      <c r="J1439" t="str">
        <f t="shared" si="22"/>
        <v>1808040205,</v>
      </c>
    </row>
    <row r="1440" spans="8:10" x14ac:dyDescent="0.25">
      <c r="H1440" s="1">
        <v>1808040147</v>
      </c>
      <c r="I1440" t="s">
        <v>3</v>
      </c>
      <c r="J1440" t="str">
        <f t="shared" si="22"/>
        <v>1808040147,</v>
      </c>
    </row>
    <row r="1441" spans="8:10" x14ac:dyDescent="0.25">
      <c r="H1441" s="1">
        <v>1808040147</v>
      </c>
      <c r="I1441" t="s">
        <v>3</v>
      </c>
      <c r="J1441" t="str">
        <f t="shared" si="22"/>
        <v>1808040147,</v>
      </c>
    </row>
    <row r="1442" spans="8:10" x14ac:dyDescent="0.25">
      <c r="H1442" s="1">
        <v>1808040165</v>
      </c>
      <c r="I1442" t="s">
        <v>3</v>
      </c>
      <c r="J1442" t="str">
        <f t="shared" si="22"/>
        <v>1808040165,</v>
      </c>
    </row>
    <row r="1443" spans="8:10" x14ac:dyDescent="0.25">
      <c r="H1443" s="1">
        <v>1808040165</v>
      </c>
      <c r="I1443" t="s">
        <v>3</v>
      </c>
      <c r="J1443" t="str">
        <f t="shared" si="22"/>
        <v>1808040165,</v>
      </c>
    </row>
    <row r="1444" spans="8:10" x14ac:dyDescent="0.25">
      <c r="H1444" s="1">
        <v>1808040221</v>
      </c>
      <c r="I1444" t="s">
        <v>3</v>
      </c>
      <c r="J1444" t="str">
        <f t="shared" si="22"/>
        <v>1808040221,</v>
      </c>
    </row>
    <row r="1445" spans="8:10" x14ac:dyDescent="0.25">
      <c r="H1445" s="1">
        <v>1808040221</v>
      </c>
      <c r="I1445" t="s">
        <v>3</v>
      </c>
      <c r="J1445" t="str">
        <f t="shared" si="22"/>
        <v>1808040221,</v>
      </c>
    </row>
    <row r="1446" spans="8:10" x14ac:dyDescent="0.25">
      <c r="H1446" s="1">
        <v>1808040165</v>
      </c>
      <c r="I1446" t="s">
        <v>3</v>
      </c>
      <c r="J1446" t="str">
        <f t="shared" si="22"/>
        <v>1808040165,</v>
      </c>
    </row>
    <row r="1447" spans="8:10" x14ac:dyDescent="0.25">
      <c r="H1447" s="1">
        <v>1808040165</v>
      </c>
      <c r="I1447" t="s">
        <v>3</v>
      </c>
      <c r="J1447" t="str">
        <f t="shared" si="22"/>
        <v>1808040165,</v>
      </c>
    </row>
    <row r="1448" spans="8:10" x14ac:dyDescent="0.25">
      <c r="H1448" s="1">
        <v>1808040147</v>
      </c>
      <c r="I1448" t="s">
        <v>3</v>
      </c>
      <c r="J1448" t="str">
        <f t="shared" si="22"/>
        <v>1808040147,</v>
      </c>
    </row>
    <row r="1449" spans="8:10" x14ac:dyDescent="0.25">
      <c r="H1449" s="1">
        <v>1808040180</v>
      </c>
      <c r="I1449" t="s">
        <v>3</v>
      </c>
      <c r="J1449" t="str">
        <f t="shared" si="22"/>
        <v>1808040180,</v>
      </c>
    </row>
    <row r="1450" spans="8:10" x14ac:dyDescent="0.25">
      <c r="H1450" s="1">
        <v>1808040180</v>
      </c>
      <c r="I1450" t="s">
        <v>3</v>
      </c>
      <c r="J1450" t="str">
        <f t="shared" si="22"/>
        <v>1808040180,</v>
      </c>
    </row>
    <row r="1451" spans="8:10" x14ac:dyDescent="0.25">
      <c r="H1451" s="1">
        <v>1808040112</v>
      </c>
      <c r="I1451" t="s">
        <v>3</v>
      </c>
      <c r="J1451" t="str">
        <f t="shared" si="22"/>
        <v>1808040112,</v>
      </c>
    </row>
    <row r="1452" spans="8:10" x14ac:dyDescent="0.25">
      <c r="H1452" s="1">
        <v>1808040112</v>
      </c>
      <c r="I1452" t="s">
        <v>3</v>
      </c>
      <c r="J1452" t="str">
        <f t="shared" si="22"/>
        <v>1808040112,</v>
      </c>
    </row>
    <row r="1453" spans="8:10" x14ac:dyDescent="0.25">
      <c r="H1453" s="1">
        <v>1808040221</v>
      </c>
      <c r="I1453" t="s">
        <v>3</v>
      </c>
      <c r="J1453" t="str">
        <f t="shared" si="22"/>
        <v>1808040221,</v>
      </c>
    </row>
    <row r="1454" spans="8:10" x14ac:dyDescent="0.25">
      <c r="H1454" s="1">
        <v>1808040204</v>
      </c>
      <c r="I1454" t="s">
        <v>3</v>
      </c>
      <c r="J1454" t="str">
        <f t="shared" si="22"/>
        <v>1808040204,</v>
      </c>
    </row>
    <row r="1455" spans="8:10" x14ac:dyDescent="0.25">
      <c r="H1455" s="1">
        <v>1808040204</v>
      </c>
      <c r="I1455" t="s">
        <v>3</v>
      </c>
      <c r="J1455" t="str">
        <f t="shared" si="22"/>
        <v>1808040204,</v>
      </c>
    </row>
    <row r="1456" spans="8:10" x14ac:dyDescent="0.25">
      <c r="H1456" s="1">
        <v>1808040016</v>
      </c>
      <c r="I1456" t="s">
        <v>3</v>
      </c>
      <c r="J1456" t="str">
        <f t="shared" si="22"/>
        <v>1808040016,</v>
      </c>
    </row>
    <row r="1457" spans="8:10" x14ac:dyDescent="0.25">
      <c r="H1457" s="1">
        <v>1808040016</v>
      </c>
      <c r="I1457" t="s">
        <v>3</v>
      </c>
      <c r="J1457" t="str">
        <f t="shared" si="22"/>
        <v>1808040016,</v>
      </c>
    </row>
    <row r="1458" spans="8:10" x14ac:dyDescent="0.25">
      <c r="H1458" s="1">
        <v>1808040205</v>
      </c>
      <c r="I1458" t="s">
        <v>3</v>
      </c>
      <c r="J1458" t="str">
        <f t="shared" si="22"/>
        <v>1808040205,</v>
      </c>
    </row>
    <row r="1459" spans="8:10" x14ac:dyDescent="0.25">
      <c r="H1459" s="1">
        <v>1808040205</v>
      </c>
      <c r="I1459" t="s">
        <v>3</v>
      </c>
      <c r="J1459" t="str">
        <f t="shared" si="22"/>
        <v>1808040205,</v>
      </c>
    </row>
    <row r="1460" spans="8:10" x14ac:dyDescent="0.25">
      <c r="H1460" s="1">
        <v>1808040099</v>
      </c>
      <c r="I1460" t="s">
        <v>3</v>
      </c>
      <c r="J1460" t="str">
        <f t="shared" si="22"/>
        <v>1808040099,</v>
      </c>
    </row>
    <row r="1461" spans="8:10" x14ac:dyDescent="0.25">
      <c r="H1461" s="1">
        <v>1808040099</v>
      </c>
      <c r="I1461" t="s">
        <v>3</v>
      </c>
      <c r="J1461" t="str">
        <f t="shared" si="22"/>
        <v>1808040099,</v>
      </c>
    </row>
    <row r="1462" spans="8:10" x14ac:dyDescent="0.25">
      <c r="H1462" s="1">
        <v>1808040198</v>
      </c>
      <c r="I1462" t="s">
        <v>3</v>
      </c>
      <c r="J1462" t="str">
        <f t="shared" si="22"/>
        <v>1808040198,</v>
      </c>
    </row>
    <row r="1463" spans="8:10" x14ac:dyDescent="0.25">
      <c r="H1463" s="1">
        <v>1808040157</v>
      </c>
      <c r="I1463" t="s">
        <v>3</v>
      </c>
      <c r="J1463" t="str">
        <f t="shared" si="22"/>
        <v>1808040157,</v>
      </c>
    </row>
    <row r="1464" spans="8:10" x14ac:dyDescent="0.25">
      <c r="H1464" s="1">
        <v>1808040157</v>
      </c>
      <c r="I1464" t="s">
        <v>3</v>
      </c>
      <c r="J1464" t="str">
        <f t="shared" si="22"/>
        <v>1808040157,</v>
      </c>
    </row>
    <row r="1465" spans="8:10" x14ac:dyDescent="0.25">
      <c r="H1465" s="1">
        <v>1808040012</v>
      </c>
      <c r="I1465" t="s">
        <v>3</v>
      </c>
      <c r="J1465" t="str">
        <f t="shared" si="22"/>
        <v>1808040012,</v>
      </c>
    </row>
    <row r="1466" spans="8:10" x14ac:dyDescent="0.25">
      <c r="H1466" s="1">
        <v>1808040012</v>
      </c>
      <c r="I1466" t="s">
        <v>3</v>
      </c>
      <c r="J1466" t="str">
        <f t="shared" si="22"/>
        <v>1808040012,</v>
      </c>
    </row>
    <row r="1467" spans="8:10" x14ac:dyDescent="0.25">
      <c r="H1467" s="1">
        <v>1808040059</v>
      </c>
      <c r="I1467" t="s">
        <v>3</v>
      </c>
      <c r="J1467" t="str">
        <f t="shared" si="22"/>
        <v>1808040059,</v>
      </c>
    </row>
    <row r="1468" spans="8:10" x14ac:dyDescent="0.25">
      <c r="H1468" s="1">
        <v>1808040057</v>
      </c>
      <c r="I1468" t="s">
        <v>3</v>
      </c>
      <c r="J1468" t="str">
        <f t="shared" si="22"/>
        <v>1808040057,</v>
      </c>
    </row>
    <row r="1469" spans="8:10" x14ac:dyDescent="0.25">
      <c r="H1469" s="1">
        <v>1808040057</v>
      </c>
      <c r="I1469" t="s">
        <v>3</v>
      </c>
      <c r="J1469" t="str">
        <f t="shared" si="22"/>
        <v>1808040057,</v>
      </c>
    </row>
    <row r="1470" spans="8:10" x14ac:dyDescent="0.25">
      <c r="H1470" s="1">
        <v>1808040150</v>
      </c>
      <c r="I1470" t="s">
        <v>3</v>
      </c>
      <c r="J1470" t="str">
        <f t="shared" si="22"/>
        <v>1808040150,</v>
      </c>
    </row>
    <row r="1471" spans="8:10" x14ac:dyDescent="0.25">
      <c r="H1471" s="1">
        <v>1808040218</v>
      </c>
      <c r="I1471" t="s">
        <v>3</v>
      </c>
      <c r="J1471" t="str">
        <f t="shared" si="22"/>
        <v>1808040218,</v>
      </c>
    </row>
    <row r="1472" spans="8:10" x14ac:dyDescent="0.25">
      <c r="H1472" s="1">
        <v>1808040218</v>
      </c>
      <c r="I1472" t="s">
        <v>3</v>
      </c>
      <c r="J1472" t="str">
        <f t="shared" si="22"/>
        <v>1808040218,</v>
      </c>
    </row>
    <row r="1473" spans="8:10" x14ac:dyDescent="0.25">
      <c r="H1473" s="1">
        <v>1808040106</v>
      </c>
      <c r="I1473" t="s">
        <v>3</v>
      </c>
      <c r="J1473" t="str">
        <f t="shared" si="22"/>
        <v>1808040106,</v>
      </c>
    </row>
    <row r="1474" spans="8:10" x14ac:dyDescent="0.25">
      <c r="H1474" s="1">
        <v>1808040106</v>
      </c>
      <c r="I1474" t="s">
        <v>3</v>
      </c>
      <c r="J1474" t="str">
        <f t="shared" ref="J1474:J1537" si="23">H1474&amp;I1474</f>
        <v>1808040106,</v>
      </c>
    </row>
    <row r="1475" spans="8:10" x14ac:dyDescent="0.25">
      <c r="H1475" s="1">
        <v>1808040107</v>
      </c>
      <c r="I1475" t="s">
        <v>3</v>
      </c>
      <c r="J1475" t="str">
        <f t="shared" si="23"/>
        <v>1808040107,</v>
      </c>
    </row>
    <row r="1476" spans="8:10" x14ac:dyDescent="0.25">
      <c r="H1476" s="1">
        <v>1808040107</v>
      </c>
      <c r="I1476" t="s">
        <v>3</v>
      </c>
      <c r="J1476" t="str">
        <f t="shared" si="23"/>
        <v>1808040107,</v>
      </c>
    </row>
    <row r="1477" spans="8:10" x14ac:dyDescent="0.25">
      <c r="H1477" s="1">
        <v>1808040228</v>
      </c>
      <c r="I1477" t="s">
        <v>3</v>
      </c>
      <c r="J1477" t="str">
        <f t="shared" si="23"/>
        <v>1808040228,</v>
      </c>
    </row>
    <row r="1478" spans="8:10" x14ac:dyDescent="0.25">
      <c r="H1478" s="1">
        <v>1808040228</v>
      </c>
      <c r="I1478" t="s">
        <v>3</v>
      </c>
      <c r="J1478" t="str">
        <f t="shared" si="23"/>
        <v>1808040228,</v>
      </c>
    </row>
    <row r="1479" spans="8:10" x14ac:dyDescent="0.25">
      <c r="H1479" s="1">
        <v>1808040225</v>
      </c>
      <c r="I1479" t="s">
        <v>3</v>
      </c>
      <c r="J1479" t="str">
        <f t="shared" si="23"/>
        <v>1808040225,</v>
      </c>
    </row>
    <row r="1480" spans="8:10" x14ac:dyDescent="0.25">
      <c r="H1480" s="1">
        <v>1808040225</v>
      </c>
      <c r="I1480" t="s">
        <v>3</v>
      </c>
      <c r="J1480" t="str">
        <f t="shared" si="23"/>
        <v>1808040225,</v>
      </c>
    </row>
    <row r="1481" spans="8:10" x14ac:dyDescent="0.25">
      <c r="H1481" s="1">
        <v>1808040037</v>
      </c>
      <c r="I1481" t="s">
        <v>3</v>
      </c>
      <c r="J1481" t="str">
        <f t="shared" si="23"/>
        <v>1808040037,</v>
      </c>
    </row>
    <row r="1482" spans="8:10" x14ac:dyDescent="0.25">
      <c r="H1482" s="1">
        <v>1808040037</v>
      </c>
      <c r="I1482" t="s">
        <v>3</v>
      </c>
      <c r="J1482" t="str">
        <f t="shared" si="23"/>
        <v>1808040037,</v>
      </c>
    </row>
    <row r="1483" spans="8:10" x14ac:dyDescent="0.25">
      <c r="H1483" s="1">
        <v>1808030298</v>
      </c>
      <c r="I1483" t="s">
        <v>3</v>
      </c>
      <c r="J1483" t="str">
        <f t="shared" si="23"/>
        <v>1808030298,</v>
      </c>
    </row>
    <row r="1484" spans="8:10" x14ac:dyDescent="0.25">
      <c r="H1484" s="1">
        <v>1808030134</v>
      </c>
      <c r="I1484" t="s">
        <v>3</v>
      </c>
      <c r="J1484" t="str">
        <f t="shared" si="23"/>
        <v>1808030134,</v>
      </c>
    </row>
    <row r="1485" spans="8:10" x14ac:dyDescent="0.25">
      <c r="H1485" s="1">
        <v>1808030134</v>
      </c>
      <c r="I1485" t="s">
        <v>3</v>
      </c>
      <c r="J1485" t="str">
        <f t="shared" si="23"/>
        <v>1808030134,</v>
      </c>
    </row>
    <row r="1486" spans="8:10" x14ac:dyDescent="0.25">
      <c r="H1486" s="1">
        <v>1808030089</v>
      </c>
      <c r="I1486" t="s">
        <v>3</v>
      </c>
      <c r="J1486" t="str">
        <f t="shared" si="23"/>
        <v>1808030089,</v>
      </c>
    </row>
    <row r="1487" spans="8:10" x14ac:dyDescent="0.25">
      <c r="H1487" s="1">
        <v>1808030082</v>
      </c>
      <c r="I1487" t="s">
        <v>3</v>
      </c>
      <c r="J1487" t="str">
        <f t="shared" si="23"/>
        <v>1808030082,</v>
      </c>
    </row>
    <row r="1488" spans="8:10" x14ac:dyDescent="0.25">
      <c r="H1488" s="1">
        <v>1808030082</v>
      </c>
      <c r="I1488" t="s">
        <v>3</v>
      </c>
      <c r="J1488" t="str">
        <f t="shared" si="23"/>
        <v>1808030082,</v>
      </c>
    </row>
    <row r="1489" spans="8:10" x14ac:dyDescent="0.25">
      <c r="H1489" s="1">
        <v>1808030268</v>
      </c>
      <c r="I1489" t="s">
        <v>3</v>
      </c>
      <c r="J1489" t="str">
        <f t="shared" si="23"/>
        <v>1808030268,</v>
      </c>
    </row>
    <row r="1490" spans="8:10" x14ac:dyDescent="0.25">
      <c r="H1490" s="1">
        <v>1808030268</v>
      </c>
      <c r="I1490" t="s">
        <v>3</v>
      </c>
      <c r="J1490" t="str">
        <f t="shared" si="23"/>
        <v>1808030268,</v>
      </c>
    </row>
    <row r="1491" spans="8:10" x14ac:dyDescent="0.25">
      <c r="H1491" s="1">
        <v>1808030308</v>
      </c>
      <c r="I1491" t="s">
        <v>3</v>
      </c>
      <c r="J1491" t="str">
        <f t="shared" si="23"/>
        <v>1808030308,</v>
      </c>
    </row>
    <row r="1492" spans="8:10" x14ac:dyDescent="0.25">
      <c r="H1492" s="1">
        <v>1808030236</v>
      </c>
      <c r="I1492" t="s">
        <v>3</v>
      </c>
      <c r="J1492" t="str">
        <f t="shared" si="23"/>
        <v>1808030236,</v>
      </c>
    </row>
    <row r="1493" spans="8:10" x14ac:dyDescent="0.25">
      <c r="H1493" s="1">
        <v>1808030263</v>
      </c>
      <c r="I1493" t="s">
        <v>3</v>
      </c>
      <c r="J1493" t="str">
        <f t="shared" si="23"/>
        <v>1808030263,</v>
      </c>
    </row>
    <row r="1494" spans="8:10" x14ac:dyDescent="0.25">
      <c r="H1494" s="1">
        <v>1808030263</v>
      </c>
      <c r="I1494" t="s">
        <v>3</v>
      </c>
      <c r="J1494" t="str">
        <f t="shared" si="23"/>
        <v>1808030263,</v>
      </c>
    </row>
    <row r="1495" spans="8:10" x14ac:dyDescent="0.25">
      <c r="H1495" s="1">
        <v>1808030066</v>
      </c>
      <c r="I1495" t="s">
        <v>3</v>
      </c>
      <c r="J1495" t="str">
        <f t="shared" si="23"/>
        <v>1808030066,</v>
      </c>
    </row>
    <row r="1496" spans="8:10" x14ac:dyDescent="0.25">
      <c r="H1496" s="1">
        <v>1808030066</v>
      </c>
      <c r="I1496" t="s">
        <v>3</v>
      </c>
      <c r="J1496" t="str">
        <f t="shared" si="23"/>
        <v>1808030066,</v>
      </c>
    </row>
    <row r="1497" spans="8:10" x14ac:dyDescent="0.25">
      <c r="H1497" s="1">
        <v>1808030285</v>
      </c>
      <c r="I1497" t="s">
        <v>3</v>
      </c>
      <c r="J1497" t="str">
        <f t="shared" si="23"/>
        <v>1808030285,</v>
      </c>
    </row>
    <row r="1498" spans="8:10" x14ac:dyDescent="0.25">
      <c r="H1498" s="1">
        <v>1808030285</v>
      </c>
      <c r="I1498" t="s">
        <v>3</v>
      </c>
      <c r="J1498" t="str">
        <f t="shared" si="23"/>
        <v>1808030285,</v>
      </c>
    </row>
    <row r="1499" spans="8:10" x14ac:dyDescent="0.25">
      <c r="H1499" s="1">
        <v>1808030298</v>
      </c>
      <c r="I1499" t="s">
        <v>3</v>
      </c>
      <c r="J1499" t="str">
        <f t="shared" si="23"/>
        <v>1808030298,</v>
      </c>
    </row>
    <row r="1500" spans="8:10" x14ac:dyDescent="0.25">
      <c r="H1500" s="1">
        <v>1808030234</v>
      </c>
      <c r="I1500" t="s">
        <v>3</v>
      </c>
      <c r="J1500" t="str">
        <f t="shared" si="23"/>
        <v>1808030234,</v>
      </c>
    </row>
    <row r="1501" spans="8:10" x14ac:dyDescent="0.25">
      <c r="H1501" s="1">
        <v>1808030234</v>
      </c>
      <c r="I1501" t="s">
        <v>3</v>
      </c>
      <c r="J1501" t="str">
        <f t="shared" si="23"/>
        <v>1808030234,</v>
      </c>
    </row>
    <row r="1502" spans="8:10" x14ac:dyDescent="0.25">
      <c r="H1502" s="1">
        <v>1808030022</v>
      </c>
      <c r="I1502" t="s">
        <v>3</v>
      </c>
      <c r="J1502" t="str">
        <f t="shared" si="23"/>
        <v>1808030022,</v>
      </c>
    </row>
    <row r="1503" spans="8:10" x14ac:dyDescent="0.25">
      <c r="H1503" s="1">
        <v>1808030022</v>
      </c>
      <c r="I1503" t="s">
        <v>3</v>
      </c>
      <c r="J1503" t="str">
        <f t="shared" si="23"/>
        <v>1808030022,</v>
      </c>
    </row>
    <row r="1504" spans="8:10" x14ac:dyDescent="0.25">
      <c r="H1504" s="1">
        <v>1808030216</v>
      </c>
      <c r="I1504" t="s">
        <v>3</v>
      </c>
      <c r="J1504" t="str">
        <f t="shared" si="23"/>
        <v>1808030216,</v>
      </c>
    </row>
    <row r="1505" spans="8:10" x14ac:dyDescent="0.25">
      <c r="H1505" s="1">
        <v>1808030083</v>
      </c>
      <c r="I1505" t="s">
        <v>3</v>
      </c>
      <c r="J1505" t="str">
        <f t="shared" si="23"/>
        <v>1808030083,</v>
      </c>
    </row>
    <row r="1506" spans="8:10" x14ac:dyDescent="0.25">
      <c r="H1506" s="1">
        <v>1808030083</v>
      </c>
      <c r="I1506" t="s">
        <v>3</v>
      </c>
      <c r="J1506" t="str">
        <f t="shared" si="23"/>
        <v>1808030083,</v>
      </c>
    </row>
    <row r="1507" spans="8:10" x14ac:dyDescent="0.25">
      <c r="H1507" s="1">
        <v>1808030215</v>
      </c>
      <c r="I1507" t="s">
        <v>3</v>
      </c>
      <c r="J1507" t="str">
        <f t="shared" si="23"/>
        <v>1808030215,</v>
      </c>
    </row>
    <row r="1508" spans="8:10" x14ac:dyDescent="0.25">
      <c r="H1508" s="1">
        <v>1808030215</v>
      </c>
      <c r="I1508" t="s">
        <v>3</v>
      </c>
      <c r="J1508" t="str">
        <f t="shared" si="23"/>
        <v>1808030215,</v>
      </c>
    </row>
    <row r="1509" spans="8:10" x14ac:dyDescent="0.25">
      <c r="H1509" s="1">
        <v>1808030317</v>
      </c>
      <c r="I1509" t="s">
        <v>3</v>
      </c>
      <c r="J1509" t="str">
        <f t="shared" si="23"/>
        <v>1808030317,</v>
      </c>
    </row>
    <row r="1510" spans="8:10" x14ac:dyDescent="0.25">
      <c r="H1510" s="1">
        <v>1808030106</v>
      </c>
      <c r="I1510" t="s">
        <v>3</v>
      </c>
      <c r="J1510" t="str">
        <f t="shared" si="23"/>
        <v>1808030106,</v>
      </c>
    </row>
    <row r="1511" spans="8:10" x14ac:dyDescent="0.25">
      <c r="H1511" s="1">
        <v>1808030106</v>
      </c>
      <c r="I1511" t="s">
        <v>3</v>
      </c>
      <c r="J1511" t="str">
        <f t="shared" si="23"/>
        <v>1808030106,</v>
      </c>
    </row>
    <row r="1512" spans="8:10" x14ac:dyDescent="0.25">
      <c r="H1512" s="1">
        <v>1808010107</v>
      </c>
      <c r="I1512" t="s">
        <v>3</v>
      </c>
      <c r="J1512" t="str">
        <f t="shared" si="23"/>
        <v>1808010107,</v>
      </c>
    </row>
    <row r="1513" spans="8:10" x14ac:dyDescent="0.25">
      <c r="H1513" s="1">
        <v>1808010135</v>
      </c>
      <c r="I1513" t="s">
        <v>3</v>
      </c>
      <c r="J1513" t="str">
        <f t="shared" si="23"/>
        <v>1808010135,</v>
      </c>
    </row>
    <row r="1514" spans="8:10" x14ac:dyDescent="0.25">
      <c r="H1514" s="1">
        <v>1808010039</v>
      </c>
      <c r="I1514" t="s">
        <v>3</v>
      </c>
      <c r="J1514" t="str">
        <f t="shared" si="23"/>
        <v>1808010039,</v>
      </c>
    </row>
    <row r="1515" spans="8:10" x14ac:dyDescent="0.25">
      <c r="H1515" s="1">
        <v>1808010039</v>
      </c>
      <c r="I1515" t="s">
        <v>3</v>
      </c>
      <c r="J1515" t="str">
        <f t="shared" si="23"/>
        <v>1808010039,</v>
      </c>
    </row>
    <row r="1516" spans="8:10" x14ac:dyDescent="0.25">
      <c r="H1516" s="1">
        <v>1808010041</v>
      </c>
      <c r="I1516" t="s">
        <v>3</v>
      </c>
      <c r="J1516" t="str">
        <f t="shared" si="23"/>
        <v>1808010041,</v>
      </c>
    </row>
    <row r="1517" spans="8:10" x14ac:dyDescent="0.25">
      <c r="H1517" s="1">
        <v>1808010041</v>
      </c>
      <c r="I1517" t="s">
        <v>3</v>
      </c>
      <c r="J1517" t="str">
        <f t="shared" si="23"/>
        <v>1808010041,</v>
      </c>
    </row>
    <row r="1518" spans="8:10" x14ac:dyDescent="0.25">
      <c r="H1518" s="1">
        <v>1808010103</v>
      </c>
      <c r="I1518" t="s">
        <v>3</v>
      </c>
      <c r="J1518" t="str">
        <f t="shared" si="23"/>
        <v>1808010103,</v>
      </c>
    </row>
    <row r="1519" spans="8:10" x14ac:dyDescent="0.25">
      <c r="H1519" s="1">
        <v>1808010104</v>
      </c>
      <c r="I1519" t="s">
        <v>3</v>
      </c>
      <c r="J1519" t="str">
        <f t="shared" si="23"/>
        <v>1808010104,</v>
      </c>
    </row>
    <row r="1520" spans="8:10" x14ac:dyDescent="0.25">
      <c r="H1520" s="1">
        <v>1808010104</v>
      </c>
      <c r="I1520" t="s">
        <v>3</v>
      </c>
      <c r="J1520" t="str">
        <f t="shared" si="23"/>
        <v>1808010104,</v>
      </c>
    </row>
    <row r="1521" spans="8:10" x14ac:dyDescent="0.25">
      <c r="H1521" s="1">
        <v>1808010216</v>
      </c>
      <c r="I1521" t="s">
        <v>3</v>
      </c>
      <c r="J1521" t="str">
        <f t="shared" si="23"/>
        <v>1808010216,</v>
      </c>
    </row>
    <row r="1522" spans="8:10" x14ac:dyDescent="0.25">
      <c r="H1522" s="1">
        <v>1808010216</v>
      </c>
      <c r="I1522" t="s">
        <v>3</v>
      </c>
      <c r="J1522" t="str">
        <f t="shared" si="23"/>
        <v>1808010216,</v>
      </c>
    </row>
    <row r="1523" spans="8:10" x14ac:dyDescent="0.25">
      <c r="H1523" s="1">
        <v>1808010032</v>
      </c>
      <c r="I1523" t="s">
        <v>3</v>
      </c>
      <c r="J1523" t="str">
        <f t="shared" si="23"/>
        <v>1808010032,</v>
      </c>
    </row>
    <row r="1524" spans="8:10" x14ac:dyDescent="0.25">
      <c r="H1524" s="1">
        <v>1808010032</v>
      </c>
      <c r="I1524" t="s">
        <v>3</v>
      </c>
      <c r="J1524" t="str">
        <f t="shared" si="23"/>
        <v>1808010032,</v>
      </c>
    </row>
    <row r="1525" spans="8:10" x14ac:dyDescent="0.25">
      <c r="H1525" s="1">
        <v>1808010200</v>
      </c>
      <c r="I1525" t="s">
        <v>3</v>
      </c>
      <c r="J1525" t="str">
        <f t="shared" si="23"/>
        <v>1808010200,</v>
      </c>
    </row>
    <row r="1526" spans="8:10" x14ac:dyDescent="0.25">
      <c r="H1526" s="1">
        <v>1808010097</v>
      </c>
      <c r="I1526" t="s">
        <v>3</v>
      </c>
      <c r="J1526" t="str">
        <f t="shared" si="23"/>
        <v>1808010097,</v>
      </c>
    </row>
    <row r="1527" spans="8:10" x14ac:dyDescent="0.25">
      <c r="H1527" s="1">
        <v>1808010097</v>
      </c>
      <c r="I1527" t="s">
        <v>3</v>
      </c>
      <c r="J1527" t="str">
        <f t="shared" si="23"/>
        <v>1808010097,</v>
      </c>
    </row>
    <row r="1528" spans="8:10" x14ac:dyDescent="0.25">
      <c r="H1528" s="1">
        <v>1808010049</v>
      </c>
      <c r="I1528" t="s">
        <v>3</v>
      </c>
      <c r="J1528" t="str">
        <f t="shared" si="23"/>
        <v>1808010049,</v>
      </c>
    </row>
    <row r="1529" spans="8:10" x14ac:dyDescent="0.25">
      <c r="H1529" s="1">
        <v>1808010049</v>
      </c>
      <c r="I1529" t="s">
        <v>3</v>
      </c>
      <c r="J1529" t="str">
        <f t="shared" si="23"/>
        <v>1808010049,</v>
      </c>
    </row>
    <row r="1530" spans="8:10" x14ac:dyDescent="0.25">
      <c r="H1530" s="1">
        <v>1808010217</v>
      </c>
      <c r="I1530" t="s">
        <v>3</v>
      </c>
      <c r="J1530" t="str">
        <f t="shared" si="23"/>
        <v>1808010217,</v>
      </c>
    </row>
    <row r="1531" spans="8:10" x14ac:dyDescent="0.25">
      <c r="H1531" s="1">
        <v>1808010217</v>
      </c>
      <c r="I1531" t="s">
        <v>3</v>
      </c>
      <c r="J1531" t="str">
        <f t="shared" si="23"/>
        <v>1808010217,</v>
      </c>
    </row>
    <row r="1532" spans="8:10" x14ac:dyDescent="0.25">
      <c r="H1532" s="1">
        <v>1808010217</v>
      </c>
      <c r="I1532" t="s">
        <v>3</v>
      </c>
      <c r="J1532" t="str">
        <f t="shared" si="23"/>
        <v>1808010217,</v>
      </c>
    </row>
    <row r="1533" spans="8:10" x14ac:dyDescent="0.25">
      <c r="H1533" s="1">
        <v>1808010217</v>
      </c>
      <c r="I1533" t="s">
        <v>3</v>
      </c>
      <c r="J1533" t="str">
        <f t="shared" si="23"/>
        <v>1808010217,</v>
      </c>
    </row>
    <row r="1534" spans="8:10" x14ac:dyDescent="0.25">
      <c r="H1534" s="1">
        <v>1808010107</v>
      </c>
      <c r="I1534" t="s">
        <v>3</v>
      </c>
      <c r="J1534" t="str">
        <f t="shared" si="23"/>
        <v>1808010107,</v>
      </c>
    </row>
    <row r="1535" spans="8:10" x14ac:dyDescent="0.25">
      <c r="H1535" s="1">
        <v>1808010107</v>
      </c>
      <c r="I1535" t="s">
        <v>3</v>
      </c>
      <c r="J1535" t="str">
        <f t="shared" si="23"/>
        <v>1808010107,</v>
      </c>
    </row>
    <row r="1536" spans="8:10" x14ac:dyDescent="0.25">
      <c r="H1536" s="1">
        <v>1808010252</v>
      </c>
      <c r="I1536" t="s">
        <v>3</v>
      </c>
      <c r="J1536" t="str">
        <f t="shared" si="23"/>
        <v>1808010252,</v>
      </c>
    </row>
    <row r="1537" spans="8:10" x14ac:dyDescent="0.25">
      <c r="H1537" s="1">
        <v>1808010252</v>
      </c>
      <c r="I1537" t="s">
        <v>3</v>
      </c>
      <c r="J1537" t="str">
        <f t="shared" si="23"/>
        <v>1808010252,</v>
      </c>
    </row>
    <row r="1538" spans="8:10" x14ac:dyDescent="0.25">
      <c r="H1538" s="1">
        <v>1808010284</v>
      </c>
      <c r="I1538" t="s">
        <v>3</v>
      </c>
      <c r="J1538" t="str">
        <f t="shared" ref="J1538:J1601" si="24">H1538&amp;I1538</f>
        <v>1808010284,</v>
      </c>
    </row>
    <row r="1539" spans="8:10" x14ac:dyDescent="0.25">
      <c r="H1539" s="1">
        <v>1808010284</v>
      </c>
      <c r="I1539" t="s">
        <v>3</v>
      </c>
      <c r="J1539" t="str">
        <f t="shared" si="24"/>
        <v>1808010284,</v>
      </c>
    </row>
    <row r="1540" spans="8:10" x14ac:dyDescent="0.25">
      <c r="H1540" s="1">
        <v>1808010132</v>
      </c>
      <c r="I1540" t="s">
        <v>3</v>
      </c>
      <c r="J1540" t="str">
        <f t="shared" si="24"/>
        <v>1808010132,</v>
      </c>
    </row>
    <row r="1541" spans="8:10" x14ac:dyDescent="0.25">
      <c r="H1541" s="1">
        <v>1808010132</v>
      </c>
      <c r="I1541" t="s">
        <v>3</v>
      </c>
      <c r="J1541" t="str">
        <f t="shared" si="24"/>
        <v>1808010132,</v>
      </c>
    </row>
    <row r="1542" spans="8:10" x14ac:dyDescent="0.25">
      <c r="H1542" s="1">
        <v>1808010252</v>
      </c>
      <c r="I1542" t="s">
        <v>3</v>
      </c>
      <c r="J1542" t="str">
        <f t="shared" si="24"/>
        <v>1808010252,</v>
      </c>
    </row>
    <row r="1543" spans="8:10" x14ac:dyDescent="0.25">
      <c r="H1543" s="1">
        <v>1808010252</v>
      </c>
      <c r="I1543" t="s">
        <v>3</v>
      </c>
      <c r="J1543" t="str">
        <f t="shared" si="24"/>
        <v>1808010252,</v>
      </c>
    </row>
    <row r="1544" spans="8:10" x14ac:dyDescent="0.25">
      <c r="H1544" s="1">
        <v>1808010096</v>
      </c>
      <c r="I1544" t="s">
        <v>3</v>
      </c>
      <c r="J1544" t="str">
        <f t="shared" si="24"/>
        <v>1808010096,</v>
      </c>
    </row>
    <row r="1545" spans="8:10" x14ac:dyDescent="0.25">
      <c r="H1545" s="1">
        <v>1808010096</v>
      </c>
      <c r="I1545" t="s">
        <v>3</v>
      </c>
      <c r="J1545" t="str">
        <f t="shared" si="24"/>
        <v>1808010096,</v>
      </c>
    </row>
    <row r="1546" spans="8:10" x14ac:dyDescent="0.25">
      <c r="H1546" s="1">
        <v>1808010200</v>
      </c>
      <c r="I1546" t="s">
        <v>3</v>
      </c>
      <c r="J1546" t="str">
        <f t="shared" si="24"/>
        <v>1808010200,</v>
      </c>
    </row>
    <row r="1547" spans="8:10" x14ac:dyDescent="0.25">
      <c r="H1547" s="1">
        <v>1808010200</v>
      </c>
      <c r="I1547" t="s">
        <v>3</v>
      </c>
      <c r="J1547" t="str">
        <f t="shared" si="24"/>
        <v>1808010200,</v>
      </c>
    </row>
    <row r="1548" spans="8:10" x14ac:dyDescent="0.25">
      <c r="H1548" s="1">
        <v>1808010203</v>
      </c>
      <c r="I1548" t="s">
        <v>3</v>
      </c>
      <c r="J1548" t="str">
        <f t="shared" si="24"/>
        <v>1808010203,</v>
      </c>
    </row>
    <row r="1549" spans="8:10" x14ac:dyDescent="0.25">
      <c r="H1549" s="1">
        <v>1808010203</v>
      </c>
      <c r="I1549" t="s">
        <v>3</v>
      </c>
      <c r="J1549" t="str">
        <f t="shared" si="24"/>
        <v>1808010203,</v>
      </c>
    </row>
    <row r="1550" spans="8:10" x14ac:dyDescent="0.25">
      <c r="H1550" s="1">
        <v>1808010032</v>
      </c>
      <c r="I1550" t="s">
        <v>3</v>
      </c>
      <c r="J1550" t="str">
        <f t="shared" si="24"/>
        <v>1808010032,</v>
      </c>
    </row>
    <row r="1551" spans="8:10" x14ac:dyDescent="0.25">
      <c r="H1551" s="1">
        <v>1808010032</v>
      </c>
      <c r="I1551" t="s">
        <v>3</v>
      </c>
      <c r="J1551" t="str">
        <f t="shared" si="24"/>
        <v>1808010032,</v>
      </c>
    </row>
    <row r="1552" spans="8:10" x14ac:dyDescent="0.25">
      <c r="H1552" s="1">
        <v>1808010262</v>
      </c>
      <c r="I1552" t="s">
        <v>3</v>
      </c>
      <c r="J1552" t="str">
        <f t="shared" si="24"/>
        <v>1808010262,</v>
      </c>
    </row>
    <row r="1553" spans="8:10" x14ac:dyDescent="0.25">
      <c r="H1553" s="1">
        <v>1808010262</v>
      </c>
      <c r="I1553" t="s">
        <v>3</v>
      </c>
      <c r="J1553" t="str">
        <f t="shared" si="24"/>
        <v>1808010262,</v>
      </c>
    </row>
    <row r="1554" spans="8:10" x14ac:dyDescent="0.25">
      <c r="H1554" s="1">
        <v>1808010227</v>
      </c>
      <c r="I1554" t="s">
        <v>3</v>
      </c>
      <c r="J1554" t="str">
        <f t="shared" si="24"/>
        <v>1808010227,</v>
      </c>
    </row>
    <row r="1555" spans="8:10" x14ac:dyDescent="0.25">
      <c r="H1555" s="1">
        <v>1808010227</v>
      </c>
      <c r="I1555" t="s">
        <v>3</v>
      </c>
      <c r="J1555" t="str">
        <f t="shared" si="24"/>
        <v>1808010227,</v>
      </c>
    </row>
    <row r="1556" spans="8:10" x14ac:dyDescent="0.25">
      <c r="H1556" s="1">
        <v>1808010169</v>
      </c>
      <c r="I1556" t="s">
        <v>3</v>
      </c>
      <c r="J1556" t="str">
        <f t="shared" si="24"/>
        <v>1808010169,</v>
      </c>
    </row>
    <row r="1557" spans="8:10" x14ac:dyDescent="0.25">
      <c r="H1557" s="1">
        <v>1808010024</v>
      </c>
      <c r="I1557" t="s">
        <v>3</v>
      </c>
      <c r="J1557" t="str">
        <f t="shared" si="24"/>
        <v>1808010024,</v>
      </c>
    </row>
    <row r="1558" spans="8:10" x14ac:dyDescent="0.25">
      <c r="H1558" s="1">
        <v>1808010217</v>
      </c>
      <c r="I1558" t="s">
        <v>3</v>
      </c>
      <c r="J1558" t="str">
        <f t="shared" si="24"/>
        <v>1808010217,</v>
      </c>
    </row>
    <row r="1559" spans="8:10" x14ac:dyDescent="0.25">
      <c r="H1559" s="1">
        <v>1808010217</v>
      </c>
      <c r="I1559" t="s">
        <v>3</v>
      </c>
      <c r="J1559" t="str">
        <f t="shared" si="24"/>
        <v>1808010217,</v>
      </c>
    </row>
    <row r="1560" spans="8:10" x14ac:dyDescent="0.25">
      <c r="H1560" s="1">
        <v>1808010032</v>
      </c>
      <c r="I1560" t="s">
        <v>3</v>
      </c>
      <c r="J1560" t="str">
        <f t="shared" si="24"/>
        <v>1808010032,</v>
      </c>
    </row>
    <row r="1561" spans="8:10" x14ac:dyDescent="0.25">
      <c r="H1561" s="1">
        <v>1808010032</v>
      </c>
      <c r="I1561" t="s">
        <v>3</v>
      </c>
      <c r="J1561" t="str">
        <f t="shared" si="24"/>
        <v>1808010032,</v>
      </c>
    </row>
    <row r="1562" spans="8:10" x14ac:dyDescent="0.25">
      <c r="H1562" s="1">
        <v>1808010167</v>
      </c>
      <c r="I1562" t="s">
        <v>3</v>
      </c>
      <c r="J1562" t="str">
        <f t="shared" si="24"/>
        <v>1808010167,</v>
      </c>
    </row>
    <row r="1563" spans="8:10" x14ac:dyDescent="0.25">
      <c r="H1563" s="1">
        <v>1808010167</v>
      </c>
      <c r="I1563" t="s">
        <v>3</v>
      </c>
      <c r="J1563" t="str">
        <f t="shared" si="24"/>
        <v>1808010167,</v>
      </c>
    </row>
    <row r="1564" spans="8:10" x14ac:dyDescent="0.25">
      <c r="H1564" s="1">
        <v>1808010109</v>
      </c>
      <c r="I1564" t="s">
        <v>3</v>
      </c>
      <c r="J1564" t="str">
        <f t="shared" si="24"/>
        <v>1808010109,</v>
      </c>
    </row>
    <row r="1565" spans="8:10" x14ac:dyDescent="0.25">
      <c r="H1565" s="1">
        <v>1808010109</v>
      </c>
      <c r="I1565" t="s">
        <v>3</v>
      </c>
      <c r="J1565" t="str">
        <f t="shared" si="24"/>
        <v>1808010109,</v>
      </c>
    </row>
    <row r="1566" spans="8:10" x14ac:dyDescent="0.25">
      <c r="H1566" s="1">
        <v>1808010201</v>
      </c>
      <c r="I1566" t="s">
        <v>3</v>
      </c>
      <c r="J1566" t="str">
        <f t="shared" si="24"/>
        <v>1808010201,</v>
      </c>
    </row>
    <row r="1567" spans="8:10" x14ac:dyDescent="0.25">
      <c r="H1567" s="1">
        <v>1808010217</v>
      </c>
      <c r="I1567" t="s">
        <v>3</v>
      </c>
      <c r="J1567" t="str">
        <f t="shared" si="24"/>
        <v>1808010217,</v>
      </c>
    </row>
    <row r="1568" spans="8:10" x14ac:dyDescent="0.25">
      <c r="H1568" s="1">
        <v>1808010167</v>
      </c>
      <c r="I1568" t="s">
        <v>3</v>
      </c>
      <c r="J1568" t="str">
        <f t="shared" si="24"/>
        <v>1808010167,</v>
      </c>
    </row>
    <row r="1569" spans="8:10" x14ac:dyDescent="0.25">
      <c r="H1569" s="1">
        <v>1808010167</v>
      </c>
      <c r="I1569" t="s">
        <v>3</v>
      </c>
      <c r="J1569" t="str">
        <f t="shared" si="24"/>
        <v>1808010167,</v>
      </c>
    </row>
    <row r="1570" spans="8:10" x14ac:dyDescent="0.25">
      <c r="H1570" s="1">
        <v>1808010246</v>
      </c>
      <c r="I1570" t="s">
        <v>3</v>
      </c>
      <c r="J1570" t="str">
        <f t="shared" si="24"/>
        <v>1808010246,</v>
      </c>
    </row>
    <row r="1571" spans="8:10" x14ac:dyDescent="0.25">
      <c r="H1571" s="1">
        <v>1808010216</v>
      </c>
      <c r="I1571" t="s">
        <v>3</v>
      </c>
      <c r="J1571" t="str">
        <f t="shared" si="24"/>
        <v>1808010216,</v>
      </c>
    </row>
    <row r="1572" spans="8:10" x14ac:dyDescent="0.25">
      <c r="H1572" s="1">
        <v>1808010216</v>
      </c>
      <c r="I1572" t="s">
        <v>3</v>
      </c>
      <c r="J1572" t="str">
        <f t="shared" si="24"/>
        <v>1808010216,</v>
      </c>
    </row>
    <row r="1573" spans="8:10" x14ac:dyDescent="0.25">
      <c r="H1573" s="1">
        <v>1808010060</v>
      </c>
      <c r="I1573" t="s">
        <v>3</v>
      </c>
      <c r="J1573" t="str">
        <f t="shared" si="24"/>
        <v>1808010060,</v>
      </c>
    </row>
    <row r="1574" spans="8:10" x14ac:dyDescent="0.25">
      <c r="H1574" s="1">
        <v>1808010060</v>
      </c>
      <c r="I1574" t="s">
        <v>3</v>
      </c>
      <c r="J1574" t="str">
        <f t="shared" si="24"/>
        <v>1808010060,</v>
      </c>
    </row>
    <row r="1575" spans="8:10" x14ac:dyDescent="0.25">
      <c r="H1575" s="1">
        <v>1808010136</v>
      </c>
      <c r="I1575" t="s">
        <v>3</v>
      </c>
      <c r="J1575" t="str">
        <f t="shared" si="24"/>
        <v>1808010136,</v>
      </c>
    </row>
    <row r="1576" spans="8:10" x14ac:dyDescent="0.25">
      <c r="H1576" s="1">
        <v>1808010136</v>
      </c>
      <c r="I1576" t="s">
        <v>3</v>
      </c>
      <c r="J1576" t="str">
        <f t="shared" si="24"/>
        <v>1808010136,</v>
      </c>
    </row>
    <row r="1577" spans="8:10" x14ac:dyDescent="0.25">
      <c r="H1577" s="1">
        <v>1808010116</v>
      </c>
      <c r="I1577" t="s">
        <v>3</v>
      </c>
      <c r="J1577" t="str">
        <f t="shared" si="24"/>
        <v>1808010116,</v>
      </c>
    </row>
    <row r="1578" spans="8:10" x14ac:dyDescent="0.25">
      <c r="H1578" s="1">
        <v>1808010116</v>
      </c>
      <c r="I1578" t="s">
        <v>3</v>
      </c>
      <c r="J1578" t="str">
        <f t="shared" si="24"/>
        <v>1808010116,</v>
      </c>
    </row>
    <row r="1579" spans="8:10" x14ac:dyDescent="0.25">
      <c r="H1579" s="1">
        <v>1808010136</v>
      </c>
      <c r="I1579" t="s">
        <v>3</v>
      </c>
      <c r="J1579" t="str">
        <f t="shared" si="24"/>
        <v>1808010136,</v>
      </c>
    </row>
    <row r="1580" spans="8:10" x14ac:dyDescent="0.25">
      <c r="H1580" s="1">
        <v>1808010275</v>
      </c>
      <c r="I1580" t="s">
        <v>3</v>
      </c>
      <c r="J1580" t="str">
        <f t="shared" si="24"/>
        <v>1808010275,</v>
      </c>
    </row>
    <row r="1581" spans="8:10" x14ac:dyDescent="0.25">
      <c r="H1581" s="1">
        <v>1808010136</v>
      </c>
      <c r="I1581" t="s">
        <v>3</v>
      </c>
      <c r="J1581" t="str">
        <f t="shared" si="24"/>
        <v>1808010136,</v>
      </c>
    </row>
    <row r="1582" spans="8:10" x14ac:dyDescent="0.25">
      <c r="H1582" s="1">
        <v>1808010275</v>
      </c>
      <c r="I1582" t="s">
        <v>3</v>
      </c>
      <c r="J1582" t="str">
        <f t="shared" si="24"/>
        <v>1808010275,</v>
      </c>
    </row>
    <row r="1583" spans="8:10" x14ac:dyDescent="0.25">
      <c r="H1583" s="1">
        <v>1808010275</v>
      </c>
      <c r="I1583" t="s">
        <v>3</v>
      </c>
      <c r="J1583" t="str">
        <f t="shared" si="24"/>
        <v>1808010275,</v>
      </c>
    </row>
    <row r="1584" spans="8:10" x14ac:dyDescent="0.25">
      <c r="H1584" s="1">
        <v>1808010103</v>
      </c>
      <c r="I1584" t="s">
        <v>3</v>
      </c>
      <c r="J1584" t="str">
        <f t="shared" si="24"/>
        <v>1808010103,</v>
      </c>
    </row>
    <row r="1585" spans="8:10" x14ac:dyDescent="0.25">
      <c r="H1585" s="1">
        <v>1808010103</v>
      </c>
      <c r="I1585" t="s">
        <v>3</v>
      </c>
      <c r="J1585" t="str">
        <f t="shared" si="24"/>
        <v>1808010103,</v>
      </c>
    </row>
    <row r="1586" spans="8:10" x14ac:dyDescent="0.25">
      <c r="H1586" s="1">
        <v>1808010135</v>
      </c>
      <c r="I1586" t="s">
        <v>3</v>
      </c>
      <c r="J1586" t="str">
        <f t="shared" si="24"/>
        <v>1808010135,</v>
      </c>
    </row>
    <row r="1587" spans="8:10" x14ac:dyDescent="0.25">
      <c r="H1587" s="1">
        <v>1808010135</v>
      </c>
      <c r="I1587" t="s">
        <v>3</v>
      </c>
      <c r="J1587" t="str">
        <f t="shared" si="24"/>
        <v>1808010135,</v>
      </c>
    </row>
    <row r="1588" spans="8:10" x14ac:dyDescent="0.25">
      <c r="H1588" s="1">
        <v>1808010119</v>
      </c>
      <c r="I1588" t="s">
        <v>3</v>
      </c>
      <c r="J1588" t="str">
        <f t="shared" si="24"/>
        <v>1808010119,</v>
      </c>
    </row>
    <row r="1589" spans="8:10" x14ac:dyDescent="0.25">
      <c r="H1589" s="1">
        <v>1808010119</v>
      </c>
      <c r="I1589" t="s">
        <v>3</v>
      </c>
      <c r="J1589" t="str">
        <f t="shared" si="24"/>
        <v>1808010119,</v>
      </c>
    </row>
    <row r="1590" spans="8:10" x14ac:dyDescent="0.25">
      <c r="H1590" s="1">
        <v>1808010253</v>
      </c>
      <c r="I1590" t="s">
        <v>3</v>
      </c>
      <c r="J1590" t="str">
        <f t="shared" si="24"/>
        <v>1808010253,</v>
      </c>
    </row>
    <row r="1591" spans="8:10" x14ac:dyDescent="0.25">
      <c r="H1591" s="1">
        <v>1808010116</v>
      </c>
      <c r="I1591" t="s">
        <v>3</v>
      </c>
      <c r="J1591" t="str">
        <f t="shared" si="24"/>
        <v>1808010116,</v>
      </c>
    </row>
    <row r="1592" spans="8:10" x14ac:dyDescent="0.25">
      <c r="H1592" s="1">
        <v>1808010253</v>
      </c>
      <c r="I1592" t="s">
        <v>3</v>
      </c>
      <c r="J1592" t="str">
        <f t="shared" si="24"/>
        <v>1808010253,</v>
      </c>
    </row>
    <row r="1593" spans="8:10" x14ac:dyDescent="0.25">
      <c r="H1593" s="1">
        <v>1808010109</v>
      </c>
      <c r="I1593" t="s">
        <v>3</v>
      </c>
      <c r="J1593" t="str">
        <f t="shared" si="24"/>
        <v>1808010109,</v>
      </c>
    </row>
    <row r="1594" spans="8:10" x14ac:dyDescent="0.25">
      <c r="H1594" s="1">
        <v>1808010200</v>
      </c>
      <c r="I1594" t="s">
        <v>3</v>
      </c>
      <c r="J1594" t="str">
        <f t="shared" si="24"/>
        <v>1808010200,</v>
      </c>
    </row>
    <row r="1595" spans="8:10" x14ac:dyDescent="0.25">
      <c r="H1595" s="1">
        <v>1808010200</v>
      </c>
      <c r="I1595" t="s">
        <v>3</v>
      </c>
      <c r="J1595" t="str">
        <f t="shared" si="24"/>
        <v>1808010200,</v>
      </c>
    </row>
    <row r="1596" spans="8:10" x14ac:dyDescent="0.25">
      <c r="H1596" s="1">
        <v>1808010093</v>
      </c>
      <c r="I1596" t="s">
        <v>3</v>
      </c>
      <c r="J1596" t="str">
        <f t="shared" si="24"/>
        <v>1808010093,</v>
      </c>
    </row>
    <row r="1597" spans="8:10" x14ac:dyDescent="0.25">
      <c r="H1597" s="1">
        <v>1808010093</v>
      </c>
      <c r="I1597" t="s">
        <v>3</v>
      </c>
      <c r="J1597" t="str">
        <f t="shared" si="24"/>
        <v>1808010093,</v>
      </c>
    </row>
    <row r="1598" spans="8:10" x14ac:dyDescent="0.25">
      <c r="H1598" s="1">
        <v>1808010150</v>
      </c>
      <c r="I1598" t="s">
        <v>3</v>
      </c>
      <c r="J1598" t="str">
        <f t="shared" si="24"/>
        <v>1808010150,</v>
      </c>
    </row>
    <row r="1599" spans="8:10" x14ac:dyDescent="0.25">
      <c r="H1599" s="1">
        <v>1808010150</v>
      </c>
      <c r="I1599" t="s">
        <v>3</v>
      </c>
      <c r="J1599" t="str">
        <f t="shared" si="24"/>
        <v>1808010150,</v>
      </c>
    </row>
    <row r="1600" spans="8:10" x14ac:dyDescent="0.25">
      <c r="H1600" s="1">
        <v>1808020266</v>
      </c>
      <c r="I1600" t="s">
        <v>3</v>
      </c>
      <c r="J1600" t="str">
        <f t="shared" si="24"/>
        <v>1808020266,</v>
      </c>
    </row>
    <row r="1601" spans="8:10" x14ac:dyDescent="0.25">
      <c r="H1601" s="1">
        <v>1808020266</v>
      </c>
      <c r="I1601" t="s">
        <v>3</v>
      </c>
      <c r="J1601" t="str">
        <f t="shared" si="24"/>
        <v>1808020266,</v>
      </c>
    </row>
    <row r="1602" spans="8:10" x14ac:dyDescent="0.25">
      <c r="H1602" s="1">
        <v>1808020070</v>
      </c>
      <c r="I1602" t="s">
        <v>3</v>
      </c>
      <c r="J1602" t="str">
        <f t="shared" ref="J1602:J1665" si="25">H1602&amp;I1602</f>
        <v>1808020070,</v>
      </c>
    </row>
    <row r="1603" spans="8:10" x14ac:dyDescent="0.25">
      <c r="H1603" s="1">
        <v>1808020070</v>
      </c>
      <c r="I1603" t="s">
        <v>3</v>
      </c>
      <c r="J1603" t="str">
        <f t="shared" si="25"/>
        <v>1808020070,</v>
      </c>
    </row>
    <row r="1604" spans="8:10" x14ac:dyDescent="0.25">
      <c r="H1604" s="1">
        <v>1808020016</v>
      </c>
      <c r="I1604" t="s">
        <v>3</v>
      </c>
      <c r="J1604" t="str">
        <f t="shared" si="25"/>
        <v>1808020016,</v>
      </c>
    </row>
    <row r="1605" spans="8:10" x14ac:dyDescent="0.25">
      <c r="H1605" s="1">
        <v>1808020016</v>
      </c>
      <c r="I1605" t="s">
        <v>3</v>
      </c>
      <c r="J1605" t="str">
        <f t="shared" si="25"/>
        <v>1808020016,</v>
      </c>
    </row>
    <row r="1606" spans="8:10" x14ac:dyDescent="0.25">
      <c r="H1606" s="1">
        <v>1808020024</v>
      </c>
      <c r="I1606" t="s">
        <v>3</v>
      </c>
      <c r="J1606" t="str">
        <f t="shared" si="25"/>
        <v>1808020024,</v>
      </c>
    </row>
    <row r="1607" spans="8:10" x14ac:dyDescent="0.25">
      <c r="H1607" s="1">
        <v>1808020066</v>
      </c>
      <c r="I1607" t="s">
        <v>3</v>
      </c>
      <c r="J1607" t="str">
        <f t="shared" si="25"/>
        <v>1808020066,</v>
      </c>
    </row>
    <row r="1608" spans="8:10" x14ac:dyDescent="0.25">
      <c r="H1608" s="1">
        <v>1808020066</v>
      </c>
      <c r="I1608" t="s">
        <v>3</v>
      </c>
      <c r="J1608" t="str">
        <f t="shared" si="25"/>
        <v>1808020066,</v>
      </c>
    </row>
    <row r="1609" spans="8:10" x14ac:dyDescent="0.25">
      <c r="H1609" s="1">
        <v>1808020266</v>
      </c>
      <c r="I1609" t="s">
        <v>3</v>
      </c>
      <c r="J1609" t="str">
        <f t="shared" si="25"/>
        <v>1808020266,</v>
      </c>
    </row>
    <row r="1610" spans="8:10" x14ac:dyDescent="0.25">
      <c r="H1610" s="1">
        <v>1808020032</v>
      </c>
      <c r="I1610" t="s">
        <v>3</v>
      </c>
      <c r="J1610" t="str">
        <f t="shared" si="25"/>
        <v>1808020032,</v>
      </c>
    </row>
    <row r="1611" spans="8:10" x14ac:dyDescent="0.25">
      <c r="H1611" s="1">
        <v>1808020179</v>
      </c>
      <c r="I1611" t="s">
        <v>3</v>
      </c>
      <c r="J1611" t="str">
        <f t="shared" si="25"/>
        <v>1808020179,</v>
      </c>
    </row>
    <row r="1612" spans="8:10" x14ac:dyDescent="0.25">
      <c r="H1612" s="1">
        <v>1808010019</v>
      </c>
      <c r="I1612" t="s">
        <v>3</v>
      </c>
      <c r="J1612" t="str">
        <f t="shared" si="25"/>
        <v>1808010019,</v>
      </c>
    </row>
    <row r="1613" spans="8:10" x14ac:dyDescent="0.25">
      <c r="H1613" s="1">
        <v>1808010169</v>
      </c>
      <c r="I1613" t="s">
        <v>3</v>
      </c>
      <c r="J1613" t="str">
        <f t="shared" si="25"/>
        <v>1808010169,</v>
      </c>
    </row>
    <row r="1614" spans="8:10" x14ac:dyDescent="0.25">
      <c r="H1614" s="1">
        <v>1808010067</v>
      </c>
      <c r="I1614" t="s">
        <v>3</v>
      </c>
      <c r="J1614" t="str">
        <f t="shared" si="25"/>
        <v>1808010067,</v>
      </c>
    </row>
    <row r="1615" spans="8:10" x14ac:dyDescent="0.25">
      <c r="H1615" s="1">
        <v>1807280050</v>
      </c>
      <c r="I1615" t="s">
        <v>3</v>
      </c>
      <c r="J1615" t="str">
        <f t="shared" si="25"/>
        <v>1807280050,</v>
      </c>
    </row>
    <row r="1616" spans="8:10" x14ac:dyDescent="0.25">
      <c r="H1616" s="1">
        <v>1808010104</v>
      </c>
      <c r="I1616" t="s">
        <v>3</v>
      </c>
      <c r="J1616" t="str">
        <f t="shared" si="25"/>
        <v>1808010104,</v>
      </c>
    </row>
    <row r="1617" spans="8:10" x14ac:dyDescent="0.25">
      <c r="H1617" s="1">
        <v>1808010104</v>
      </c>
      <c r="I1617" t="s">
        <v>3</v>
      </c>
      <c r="J1617" t="str">
        <f t="shared" si="25"/>
        <v>1808010104,</v>
      </c>
    </row>
    <row r="1618" spans="8:10" x14ac:dyDescent="0.25">
      <c r="H1618" s="1">
        <v>1807280119</v>
      </c>
      <c r="I1618" t="s">
        <v>3</v>
      </c>
      <c r="J1618" t="str">
        <f t="shared" si="25"/>
        <v>1807280119,</v>
      </c>
    </row>
    <row r="1619" spans="8:10" x14ac:dyDescent="0.25">
      <c r="H1619" s="1">
        <v>1807280119</v>
      </c>
      <c r="I1619" t="s">
        <v>3</v>
      </c>
      <c r="J1619" t="str">
        <f t="shared" si="25"/>
        <v>1807280119,</v>
      </c>
    </row>
    <row r="1620" spans="8:10" x14ac:dyDescent="0.25">
      <c r="H1620" s="1">
        <v>1807280133</v>
      </c>
      <c r="I1620" t="s">
        <v>3</v>
      </c>
      <c r="J1620" t="str">
        <f t="shared" si="25"/>
        <v>1807280133,</v>
      </c>
    </row>
    <row r="1621" spans="8:10" x14ac:dyDescent="0.25">
      <c r="H1621" s="1">
        <v>1807310077</v>
      </c>
      <c r="I1621" t="s">
        <v>3</v>
      </c>
      <c r="J1621" t="str">
        <f t="shared" si="25"/>
        <v>1807310077,</v>
      </c>
    </row>
    <row r="1622" spans="8:10" x14ac:dyDescent="0.25">
      <c r="H1622" s="1">
        <v>1807310077</v>
      </c>
      <c r="I1622" t="s">
        <v>3</v>
      </c>
      <c r="J1622" t="str">
        <f t="shared" si="25"/>
        <v>1807310077,</v>
      </c>
    </row>
    <row r="1623" spans="8:10" x14ac:dyDescent="0.25">
      <c r="H1623" s="1">
        <v>1807310138</v>
      </c>
      <c r="I1623" t="s">
        <v>3</v>
      </c>
      <c r="J1623" t="str">
        <f t="shared" si="25"/>
        <v>1807310138,</v>
      </c>
    </row>
    <row r="1624" spans="8:10" x14ac:dyDescent="0.25">
      <c r="H1624" s="1">
        <v>1807310138</v>
      </c>
      <c r="I1624" t="s">
        <v>3</v>
      </c>
      <c r="J1624" t="str">
        <f t="shared" si="25"/>
        <v>1807310138,</v>
      </c>
    </row>
    <row r="1625" spans="8:10" x14ac:dyDescent="0.25">
      <c r="H1625" s="1">
        <v>1807280107</v>
      </c>
      <c r="I1625" t="s">
        <v>3</v>
      </c>
      <c r="J1625" t="str">
        <f t="shared" si="25"/>
        <v>1807280107,</v>
      </c>
    </row>
    <row r="1626" spans="8:10" x14ac:dyDescent="0.25">
      <c r="H1626" s="1">
        <v>1807280107</v>
      </c>
      <c r="I1626" t="s">
        <v>3</v>
      </c>
      <c r="J1626" t="str">
        <f t="shared" si="25"/>
        <v>1807280107,</v>
      </c>
    </row>
    <row r="1627" spans="8:10" x14ac:dyDescent="0.25">
      <c r="H1627" s="1">
        <v>1807310046</v>
      </c>
      <c r="I1627" t="s">
        <v>3</v>
      </c>
      <c r="J1627" t="str">
        <f t="shared" si="25"/>
        <v>1807310046,</v>
      </c>
    </row>
    <row r="1628" spans="8:10" x14ac:dyDescent="0.25">
      <c r="H1628" s="1">
        <v>1807310046</v>
      </c>
      <c r="I1628" t="s">
        <v>3</v>
      </c>
      <c r="J1628" t="str">
        <f t="shared" si="25"/>
        <v>1807310046,</v>
      </c>
    </row>
    <row r="1629" spans="8:10" x14ac:dyDescent="0.25">
      <c r="H1629" s="1">
        <v>1807300039</v>
      </c>
      <c r="I1629" t="s">
        <v>3</v>
      </c>
      <c r="J1629" t="str">
        <f t="shared" si="25"/>
        <v>1807300039,</v>
      </c>
    </row>
    <row r="1630" spans="8:10" x14ac:dyDescent="0.25">
      <c r="H1630" s="1">
        <v>1807300039</v>
      </c>
      <c r="I1630" t="s">
        <v>3</v>
      </c>
      <c r="J1630" t="str">
        <f t="shared" si="25"/>
        <v>1807300039,</v>
      </c>
    </row>
    <row r="1631" spans="8:10" x14ac:dyDescent="0.25">
      <c r="H1631" s="1">
        <v>1807310046</v>
      </c>
      <c r="I1631" t="s">
        <v>3</v>
      </c>
      <c r="J1631" t="str">
        <f t="shared" si="25"/>
        <v>1807310046,</v>
      </c>
    </row>
    <row r="1632" spans="8:10" x14ac:dyDescent="0.25">
      <c r="H1632" s="1">
        <v>1807310046</v>
      </c>
      <c r="I1632" t="s">
        <v>3</v>
      </c>
      <c r="J1632" t="str">
        <f t="shared" si="25"/>
        <v>1807310046,</v>
      </c>
    </row>
    <row r="1633" spans="8:10" x14ac:dyDescent="0.25">
      <c r="H1633" s="1">
        <v>1807310274</v>
      </c>
      <c r="I1633" t="s">
        <v>3</v>
      </c>
      <c r="J1633" t="str">
        <f t="shared" si="25"/>
        <v>1807310274,</v>
      </c>
    </row>
    <row r="1634" spans="8:10" x14ac:dyDescent="0.25">
      <c r="H1634" s="1">
        <v>1807310274</v>
      </c>
      <c r="I1634" t="s">
        <v>3</v>
      </c>
      <c r="J1634" t="str">
        <f t="shared" si="25"/>
        <v>1807310274,</v>
      </c>
    </row>
    <row r="1635" spans="8:10" x14ac:dyDescent="0.25">
      <c r="H1635" s="1">
        <v>1807310249</v>
      </c>
      <c r="I1635" t="s">
        <v>3</v>
      </c>
      <c r="J1635" t="str">
        <f t="shared" si="25"/>
        <v>1807310249,</v>
      </c>
    </row>
    <row r="1636" spans="8:10" x14ac:dyDescent="0.25">
      <c r="H1636" s="1">
        <v>1807310275</v>
      </c>
      <c r="I1636" t="s">
        <v>3</v>
      </c>
      <c r="J1636" t="str">
        <f t="shared" si="25"/>
        <v>1807310275,</v>
      </c>
    </row>
    <row r="1637" spans="8:10" x14ac:dyDescent="0.25">
      <c r="H1637" s="1">
        <v>1807310275</v>
      </c>
      <c r="I1637" t="s">
        <v>3</v>
      </c>
      <c r="J1637" t="str">
        <f t="shared" si="25"/>
        <v>1807310275,</v>
      </c>
    </row>
    <row r="1638" spans="8:10" x14ac:dyDescent="0.25">
      <c r="H1638" s="1">
        <v>1807310142</v>
      </c>
      <c r="I1638" t="s">
        <v>3</v>
      </c>
      <c r="J1638" t="str">
        <f t="shared" si="25"/>
        <v>1807310142,</v>
      </c>
    </row>
    <row r="1639" spans="8:10" x14ac:dyDescent="0.25">
      <c r="H1639" s="1">
        <v>1807310142</v>
      </c>
      <c r="I1639" t="s">
        <v>3</v>
      </c>
      <c r="J1639" t="str">
        <f t="shared" si="25"/>
        <v>1807310142,</v>
      </c>
    </row>
    <row r="1640" spans="8:10" x14ac:dyDescent="0.25">
      <c r="H1640" s="1">
        <v>1807310150</v>
      </c>
      <c r="I1640" t="s">
        <v>3</v>
      </c>
      <c r="J1640" t="str">
        <f t="shared" si="25"/>
        <v>1807310150,</v>
      </c>
    </row>
    <row r="1641" spans="8:10" x14ac:dyDescent="0.25">
      <c r="H1641" s="1">
        <v>1807310150</v>
      </c>
      <c r="I1641" t="s">
        <v>3</v>
      </c>
      <c r="J1641" t="str">
        <f t="shared" si="25"/>
        <v>1807310150,</v>
      </c>
    </row>
    <row r="1642" spans="8:10" x14ac:dyDescent="0.25">
      <c r="H1642" s="1">
        <v>1807310212</v>
      </c>
      <c r="I1642" t="s">
        <v>3</v>
      </c>
      <c r="J1642" t="str">
        <f t="shared" si="25"/>
        <v>1807310212,</v>
      </c>
    </row>
    <row r="1643" spans="8:10" x14ac:dyDescent="0.25">
      <c r="H1643" s="1">
        <v>1807310212</v>
      </c>
      <c r="I1643" t="s">
        <v>3</v>
      </c>
      <c r="J1643" t="str">
        <f t="shared" si="25"/>
        <v>1807310212,</v>
      </c>
    </row>
    <row r="1644" spans="8:10" x14ac:dyDescent="0.25">
      <c r="H1644" s="1">
        <v>1807280256</v>
      </c>
      <c r="I1644" t="s">
        <v>3</v>
      </c>
      <c r="J1644" t="str">
        <f t="shared" si="25"/>
        <v>1807280256,</v>
      </c>
    </row>
    <row r="1645" spans="8:10" x14ac:dyDescent="0.25">
      <c r="H1645" s="1">
        <v>1807280256</v>
      </c>
      <c r="I1645" t="s">
        <v>3</v>
      </c>
      <c r="J1645" t="str">
        <f t="shared" si="25"/>
        <v>1807280256,</v>
      </c>
    </row>
    <row r="1646" spans="8:10" x14ac:dyDescent="0.25">
      <c r="H1646" s="1">
        <v>1807310218</v>
      </c>
      <c r="I1646" t="s">
        <v>3</v>
      </c>
      <c r="J1646" t="str">
        <f t="shared" si="25"/>
        <v>1807310218,</v>
      </c>
    </row>
    <row r="1647" spans="8:10" x14ac:dyDescent="0.25">
      <c r="H1647" s="1">
        <v>1807310139</v>
      </c>
      <c r="I1647" t="s">
        <v>3</v>
      </c>
      <c r="J1647" t="str">
        <f t="shared" si="25"/>
        <v>1807310139,</v>
      </c>
    </row>
    <row r="1648" spans="8:10" x14ac:dyDescent="0.25">
      <c r="H1648" s="1">
        <v>1807310139</v>
      </c>
      <c r="I1648" t="s">
        <v>3</v>
      </c>
      <c r="J1648" t="str">
        <f t="shared" si="25"/>
        <v>1807310139,</v>
      </c>
    </row>
    <row r="1649" spans="8:10" x14ac:dyDescent="0.25">
      <c r="H1649" s="1">
        <v>1807310087</v>
      </c>
      <c r="I1649" t="s">
        <v>3</v>
      </c>
      <c r="J1649" t="str">
        <f t="shared" si="25"/>
        <v>1807310087,</v>
      </c>
    </row>
    <row r="1650" spans="8:10" x14ac:dyDescent="0.25">
      <c r="H1650" s="1">
        <v>1807310087</v>
      </c>
      <c r="I1650" t="s">
        <v>3</v>
      </c>
      <c r="J1650" t="str">
        <f t="shared" si="25"/>
        <v>1807310087,</v>
      </c>
    </row>
    <row r="1651" spans="8:10" x14ac:dyDescent="0.25">
      <c r="H1651" s="1">
        <v>1807280165</v>
      </c>
      <c r="I1651" t="s">
        <v>3</v>
      </c>
      <c r="J1651" t="str">
        <f t="shared" si="25"/>
        <v>1807280165,</v>
      </c>
    </row>
    <row r="1652" spans="8:10" x14ac:dyDescent="0.25">
      <c r="H1652" s="1">
        <v>1807280165</v>
      </c>
      <c r="I1652" t="s">
        <v>3</v>
      </c>
      <c r="J1652" t="str">
        <f t="shared" si="25"/>
        <v>1807280165,</v>
      </c>
    </row>
    <row r="1653" spans="8:10" x14ac:dyDescent="0.25">
      <c r="H1653" s="1">
        <v>1807310150</v>
      </c>
      <c r="I1653" t="s">
        <v>3</v>
      </c>
      <c r="J1653" t="str">
        <f t="shared" si="25"/>
        <v>1807310150,</v>
      </c>
    </row>
    <row r="1654" spans="8:10" x14ac:dyDescent="0.25">
      <c r="H1654" s="1">
        <v>1807310150</v>
      </c>
      <c r="I1654" t="s">
        <v>3</v>
      </c>
      <c r="J1654" t="str">
        <f t="shared" si="25"/>
        <v>1807310150,</v>
      </c>
    </row>
    <row r="1655" spans="8:10" x14ac:dyDescent="0.25">
      <c r="H1655" s="1">
        <v>1807310135</v>
      </c>
      <c r="I1655" t="s">
        <v>3</v>
      </c>
      <c r="J1655" t="str">
        <f t="shared" si="25"/>
        <v>1807310135,</v>
      </c>
    </row>
    <row r="1656" spans="8:10" x14ac:dyDescent="0.25">
      <c r="H1656" s="1">
        <v>1807310135</v>
      </c>
      <c r="I1656" t="s">
        <v>3</v>
      </c>
      <c r="J1656" t="str">
        <f t="shared" si="25"/>
        <v>1807310135,</v>
      </c>
    </row>
    <row r="1657" spans="8:10" x14ac:dyDescent="0.25">
      <c r="H1657" s="1">
        <v>1807310139</v>
      </c>
      <c r="I1657" t="s">
        <v>3</v>
      </c>
      <c r="J1657" t="str">
        <f t="shared" si="25"/>
        <v>1807310139,</v>
      </c>
    </row>
    <row r="1658" spans="8:10" x14ac:dyDescent="0.25">
      <c r="H1658" s="1">
        <v>1807310139</v>
      </c>
      <c r="I1658" t="s">
        <v>3</v>
      </c>
      <c r="J1658" t="str">
        <f t="shared" si="25"/>
        <v>1807310139,</v>
      </c>
    </row>
    <row r="1659" spans="8:10" x14ac:dyDescent="0.25">
      <c r="H1659" s="1">
        <v>1807310100</v>
      </c>
      <c r="I1659" t="s">
        <v>3</v>
      </c>
      <c r="J1659" t="str">
        <f t="shared" si="25"/>
        <v>1807310100,</v>
      </c>
    </row>
    <row r="1660" spans="8:10" x14ac:dyDescent="0.25">
      <c r="H1660" s="1">
        <v>1807310175</v>
      </c>
      <c r="I1660" t="s">
        <v>3</v>
      </c>
      <c r="J1660" t="str">
        <f t="shared" si="25"/>
        <v>1807310175,</v>
      </c>
    </row>
    <row r="1661" spans="8:10" x14ac:dyDescent="0.25">
      <c r="H1661" s="1">
        <v>1807310175</v>
      </c>
      <c r="I1661" t="s">
        <v>3</v>
      </c>
      <c r="J1661" t="str">
        <f t="shared" si="25"/>
        <v>1807310175,</v>
      </c>
    </row>
    <row r="1662" spans="8:10" x14ac:dyDescent="0.25">
      <c r="H1662" s="1">
        <v>1807280037</v>
      </c>
      <c r="I1662" t="s">
        <v>3</v>
      </c>
      <c r="J1662" t="str">
        <f t="shared" si="25"/>
        <v>1807280037,</v>
      </c>
    </row>
    <row r="1663" spans="8:10" x14ac:dyDescent="0.25">
      <c r="H1663" s="1">
        <v>1807280037</v>
      </c>
      <c r="I1663" t="s">
        <v>3</v>
      </c>
      <c r="J1663" t="str">
        <f t="shared" si="25"/>
        <v>1807280037,</v>
      </c>
    </row>
    <row r="1664" spans="8:10" x14ac:dyDescent="0.25">
      <c r="H1664" s="1">
        <v>1807280163</v>
      </c>
      <c r="I1664" t="s">
        <v>3</v>
      </c>
      <c r="J1664" t="str">
        <f t="shared" si="25"/>
        <v>1807280163,</v>
      </c>
    </row>
    <row r="1665" spans="8:10" x14ac:dyDescent="0.25">
      <c r="H1665" s="1">
        <v>1807280163</v>
      </c>
      <c r="I1665" t="s">
        <v>3</v>
      </c>
      <c r="J1665" t="str">
        <f t="shared" si="25"/>
        <v>1807280163,</v>
      </c>
    </row>
    <row r="1666" spans="8:10" x14ac:dyDescent="0.25">
      <c r="H1666" s="1">
        <v>1807310249</v>
      </c>
      <c r="I1666" t="s">
        <v>3</v>
      </c>
      <c r="J1666" t="str">
        <f t="shared" ref="J1666:J1729" si="26">H1666&amp;I1666</f>
        <v>1807310249,</v>
      </c>
    </row>
    <row r="1667" spans="8:10" x14ac:dyDescent="0.25">
      <c r="H1667" s="1">
        <v>1807310249</v>
      </c>
      <c r="I1667" t="s">
        <v>3</v>
      </c>
      <c r="J1667" t="str">
        <f t="shared" si="26"/>
        <v>1807310249,</v>
      </c>
    </row>
    <row r="1668" spans="8:10" x14ac:dyDescent="0.25">
      <c r="H1668" s="1">
        <v>1807280002</v>
      </c>
      <c r="I1668" t="s">
        <v>3</v>
      </c>
      <c r="J1668" t="str">
        <f t="shared" si="26"/>
        <v>1807280002,</v>
      </c>
    </row>
    <row r="1669" spans="8:10" x14ac:dyDescent="0.25">
      <c r="H1669" s="1">
        <v>1807280002</v>
      </c>
      <c r="I1669" t="s">
        <v>3</v>
      </c>
      <c r="J1669" t="str">
        <f t="shared" si="26"/>
        <v>1807280002,</v>
      </c>
    </row>
    <row r="1670" spans="8:10" x14ac:dyDescent="0.25">
      <c r="H1670" s="1">
        <v>1807310124</v>
      </c>
      <c r="I1670" t="s">
        <v>3</v>
      </c>
      <c r="J1670" t="str">
        <f t="shared" si="26"/>
        <v>1807310124,</v>
      </c>
    </row>
    <row r="1671" spans="8:10" x14ac:dyDescent="0.25">
      <c r="H1671" s="1">
        <v>1808010111</v>
      </c>
      <c r="I1671" t="s">
        <v>3</v>
      </c>
      <c r="J1671" t="str">
        <f t="shared" si="26"/>
        <v>1808010111,</v>
      </c>
    </row>
    <row r="1672" spans="8:10" x14ac:dyDescent="0.25">
      <c r="H1672" s="1">
        <v>1808010111</v>
      </c>
      <c r="I1672" t="s">
        <v>3</v>
      </c>
      <c r="J1672" t="str">
        <f t="shared" si="26"/>
        <v>1808010111,</v>
      </c>
    </row>
    <row r="1673" spans="8:10" x14ac:dyDescent="0.25">
      <c r="H1673" s="1">
        <v>1808010203</v>
      </c>
      <c r="I1673" t="s">
        <v>3</v>
      </c>
      <c r="J1673" t="str">
        <f t="shared" si="26"/>
        <v>1808010203,</v>
      </c>
    </row>
    <row r="1674" spans="8:10" x14ac:dyDescent="0.25">
      <c r="H1674" s="1">
        <v>1808010203</v>
      </c>
      <c r="I1674" t="s">
        <v>3</v>
      </c>
      <c r="J1674" t="str">
        <f t="shared" si="26"/>
        <v>1808010203,</v>
      </c>
    </row>
    <row r="1675" spans="8:10" x14ac:dyDescent="0.25">
      <c r="H1675" s="1">
        <v>1808010067</v>
      </c>
      <c r="I1675" t="s">
        <v>3</v>
      </c>
      <c r="J1675" t="str">
        <f t="shared" si="26"/>
        <v>1808010067,</v>
      </c>
    </row>
    <row r="1676" spans="8:10" x14ac:dyDescent="0.25">
      <c r="H1676" s="1">
        <v>1808010067</v>
      </c>
      <c r="I1676" t="s">
        <v>3</v>
      </c>
      <c r="J1676" t="str">
        <f t="shared" si="26"/>
        <v>1808010067,</v>
      </c>
    </row>
    <row r="1677" spans="8:10" x14ac:dyDescent="0.25">
      <c r="H1677" s="1">
        <v>1808010159</v>
      </c>
      <c r="I1677" t="s">
        <v>3</v>
      </c>
      <c r="J1677" t="str">
        <f t="shared" si="26"/>
        <v>1808010159,</v>
      </c>
    </row>
    <row r="1678" spans="8:10" x14ac:dyDescent="0.25">
      <c r="H1678" s="1">
        <v>1808010159</v>
      </c>
      <c r="I1678" t="s">
        <v>3</v>
      </c>
      <c r="J1678" t="str">
        <f t="shared" si="26"/>
        <v>1808010159,</v>
      </c>
    </row>
    <row r="1679" spans="8:10" x14ac:dyDescent="0.25">
      <c r="H1679" s="1">
        <v>1807280160</v>
      </c>
      <c r="I1679" t="s">
        <v>3</v>
      </c>
      <c r="J1679" t="str">
        <f t="shared" si="26"/>
        <v>1807280160,</v>
      </c>
    </row>
    <row r="1680" spans="8:10" x14ac:dyDescent="0.25">
      <c r="H1680" s="1">
        <v>1807280160</v>
      </c>
      <c r="I1680" t="s">
        <v>3</v>
      </c>
      <c r="J1680" t="str">
        <f t="shared" si="26"/>
        <v>1807280160,</v>
      </c>
    </row>
    <row r="1681" spans="8:10" x14ac:dyDescent="0.25">
      <c r="H1681" s="1">
        <v>1807310211</v>
      </c>
      <c r="I1681" t="s">
        <v>3</v>
      </c>
      <c r="J1681" t="str">
        <f t="shared" si="26"/>
        <v>1807310211,</v>
      </c>
    </row>
    <row r="1682" spans="8:10" x14ac:dyDescent="0.25">
      <c r="H1682" s="1">
        <v>1808010053</v>
      </c>
      <c r="I1682" t="s">
        <v>3</v>
      </c>
      <c r="J1682" t="str">
        <f t="shared" si="26"/>
        <v>1808010053,</v>
      </c>
    </row>
    <row r="1683" spans="8:10" x14ac:dyDescent="0.25">
      <c r="H1683" s="1">
        <v>1807310097</v>
      </c>
      <c r="I1683" t="s">
        <v>3</v>
      </c>
      <c r="J1683" t="str">
        <f t="shared" si="26"/>
        <v>1807310097,</v>
      </c>
    </row>
    <row r="1684" spans="8:10" x14ac:dyDescent="0.25">
      <c r="H1684" s="1">
        <v>1807310097</v>
      </c>
      <c r="I1684" t="s">
        <v>3</v>
      </c>
      <c r="J1684" t="str">
        <f t="shared" si="26"/>
        <v>1807310097,</v>
      </c>
    </row>
    <row r="1685" spans="8:10" x14ac:dyDescent="0.25">
      <c r="H1685" s="1">
        <v>1807280062</v>
      </c>
      <c r="I1685" t="s">
        <v>3</v>
      </c>
      <c r="J1685" t="str">
        <f t="shared" si="26"/>
        <v>1807280062,</v>
      </c>
    </row>
    <row r="1686" spans="8:10" x14ac:dyDescent="0.25">
      <c r="H1686" s="1">
        <v>1807280062</v>
      </c>
      <c r="I1686" t="s">
        <v>3</v>
      </c>
      <c r="J1686" t="str">
        <f t="shared" si="26"/>
        <v>1807280062,</v>
      </c>
    </row>
    <row r="1687" spans="8:10" x14ac:dyDescent="0.25">
      <c r="H1687" s="1">
        <v>1808010119</v>
      </c>
      <c r="I1687" t="s">
        <v>3</v>
      </c>
      <c r="J1687" t="str">
        <f t="shared" si="26"/>
        <v>1808010119,</v>
      </c>
    </row>
    <row r="1688" spans="8:10" x14ac:dyDescent="0.25">
      <c r="H1688" s="1">
        <v>1808010119</v>
      </c>
      <c r="I1688" t="s">
        <v>3</v>
      </c>
      <c r="J1688" t="str">
        <f t="shared" si="26"/>
        <v>1808010119,</v>
      </c>
    </row>
    <row r="1689" spans="8:10" x14ac:dyDescent="0.25">
      <c r="H1689" s="1">
        <v>1808010262</v>
      </c>
      <c r="I1689" t="s">
        <v>3</v>
      </c>
      <c r="J1689" t="str">
        <f t="shared" si="26"/>
        <v>1808010262,</v>
      </c>
    </row>
    <row r="1690" spans="8:10" x14ac:dyDescent="0.25">
      <c r="H1690" s="1">
        <v>1808010262</v>
      </c>
      <c r="I1690" t="s">
        <v>3</v>
      </c>
      <c r="J1690" t="str">
        <f t="shared" si="26"/>
        <v>1808010262,</v>
      </c>
    </row>
    <row r="1691" spans="8:10" x14ac:dyDescent="0.25">
      <c r="H1691" s="1">
        <v>1808010150</v>
      </c>
      <c r="I1691" t="s">
        <v>3</v>
      </c>
      <c r="J1691" t="str">
        <f t="shared" si="26"/>
        <v>1808010150,</v>
      </c>
    </row>
    <row r="1692" spans="8:10" x14ac:dyDescent="0.25">
      <c r="H1692" s="1">
        <v>1808010150</v>
      </c>
      <c r="I1692" t="s">
        <v>3</v>
      </c>
      <c r="J1692" t="str">
        <f t="shared" si="26"/>
        <v>1808010150,</v>
      </c>
    </row>
    <row r="1693" spans="8:10" x14ac:dyDescent="0.25">
      <c r="H1693" s="1">
        <v>1808010266</v>
      </c>
      <c r="I1693" t="s">
        <v>3</v>
      </c>
      <c r="J1693" t="str">
        <f t="shared" si="26"/>
        <v>1808010266,</v>
      </c>
    </row>
    <row r="1694" spans="8:10" x14ac:dyDescent="0.25">
      <c r="H1694" s="1">
        <v>1808010132</v>
      </c>
      <c r="I1694" t="s">
        <v>3</v>
      </c>
      <c r="J1694" t="str">
        <f t="shared" si="26"/>
        <v>1808010132,</v>
      </c>
    </row>
    <row r="1695" spans="8:10" x14ac:dyDescent="0.25">
      <c r="H1695" s="1">
        <v>1808010093</v>
      </c>
      <c r="I1695" t="s">
        <v>3</v>
      </c>
      <c r="J1695" t="str">
        <f t="shared" si="26"/>
        <v>1808010093,</v>
      </c>
    </row>
    <row r="1696" spans="8:10" x14ac:dyDescent="0.25">
      <c r="H1696" s="1">
        <v>1808010017</v>
      </c>
      <c r="I1696" t="s">
        <v>3</v>
      </c>
      <c r="J1696" t="str">
        <f t="shared" si="26"/>
        <v>1808010017,</v>
      </c>
    </row>
    <row r="1697" spans="8:10" x14ac:dyDescent="0.25">
      <c r="H1697" s="1">
        <v>1808010053</v>
      </c>
      <c r="I1697" t="s">
        <v>3</v>
      </c>
      <c r="J1697" t="str">
        <f t="shared" si="26"/>
        <v>1808010053,</v>
      </c>
    </row>
    <row r="1698" spans="8:10" x14ac:dyDescent="0.25">
      <c r="H1698" s="1">
        <v>1808010053</v>
      </c>
      <c r="I1698" t="s">
        <v>3</v>
      </c>
      <c r="J1698" t="str">
        <f t="shared" si="26"/>
        <v>1808010053,</v>
      </c>
    </row>
    <row r="1699" spans="8:10" x14ac:dyDescent="0.25">
      <c r="H1699" s="1">
        <v>1808010197</v>
      </c>
      <c r="I1699" t="s">
        <v>3</v>
      </c>
      <c r="J1699" t="str">
        <f t="shared" si="26"/>
        <v>1808010197,</v>
      </c>
    </row>
    <row r="1700" spans="8:10" x14ac:dyDescent="0.25">
      <c r="H1700" s="1">
        <v>1808010197</v>
      </c>
      <c r="I1700" t="s">
        <v>3</v>
      </c>
      <c r="J1700" t="str">
        <f t="shared" si="26"/>
        <v>1808010197,</v>
      </c>
    </row>
    <row r="1701" spans="8:10" x14ac:dyDescent="0.25">
      <c r="H1701" s="1">
        <v>1808010159</v>
      </c>
      <c r="I1701" t="s">
        <v>3</v>
      </c>
      <c r="J1701" t="str">
        <f t="shared" si="26"/>
        <v>1808010159,</v>
      </c>
    </row>
    <row r="1702" spans="8:10" x14ac:dyDescent="0.25">
      <c r="H1702" s="1">
        <v>1808010220</v>
      </c>
      <c r="I1702" t="s">
        <v>3</v>
      </c>
      <c r="J1702" t="str">
        <f t="shared" si="26"/>
        <v>1808010220,</v>
      </c>
    </row>
    <row r="1703" spans="8:10" x14ac:dyDescent="0.25">
      <c r="H1703" s="1">
        <v>1808010197</v>
      </c>
      <c r="I1703" t="s">
        <v>3</v>
      </c>
      <c r="J1703" t="str">
        <f t="shared" si="26"/>
        <v>1808010197,</v>
      </c>
    </row>
    <row r="1704" spans="8:10" x14ac:dyDescent="0.25">
      <c r="H1704" s="1">
        <v>1808010197</v>
      </c>
      <c r="I1704" t="s">
        <v>3</v>
      </c>
      <c r="J1704" t="str">
        <f t="shared" si="26"/>
        <v>1808010197,</v>
      </c>
    </row>
    <row r="1705" spans="8:10" x14ac:dyDescent="0.25">
      <c r="H1705" s="1">
        <v>1808010253</v>
      </c>
      <c r="I1705" t="s">
        <v>3</v>
      </c>
      <c r="J1705" t="str">
        <f t="shared" si="26"/>
        <v>1808010253,</v>
      </c>
    </row>
    <row r="1706" spans="8:10" x14ac:dyDescent="0.25">
      <c r="H1706" s="1">
        <v>1808010049</v>
      </c>
      <c r="I1706" t="s">
        <v>3</v>
      </c>
      <c r="J1706" t="str">
        <f t="shared" si="26"/>
        <v>1808010049,</v>
      </c>
    </row>
    <row r="1707" spans="8:10" x14ac:dyDescent="0.25">
      <c r="H1707" s="1">
        <v>1808010049</v>
      </c>
      <c r="I1707" t="s">
        <v>3</v>
      </c>
      <c r="J1707" t="str">
        <f t="shared" si="26"/>
        <v>1808010049,</v>
      </c>
    </row>
    <row r="1708" spans="8:10" x14ac:dyDescent="0.25">
      <c r="H1708" s="1">
        <v>1808010022</v>
      </c>
      <c r="I1708" t="s">
        <v>3</v>
      </c>
      <c r="J1708" t="str">
        <f t="shared" si="26"/>
        <v>1808010022,</v>
      </c>
    </row>
    <row r="1709" spans="8:10" x14ac:dyDescent="0.25">
      <c r="H1709" s="1">
        <v>1808010022</v>
      </c>
      <c r="I1709" t="s">
        <v>3</v>
      </c>
      <c r="J1709" t="str">
        <f t="shared" si="26"/>
        <v>1808010022,</v>
      </c>
    </row>
    <row r="1710" spans="8:10" x14ac:dyDescent="0.25">
      <c r="H1710" s="1">
        <v>1808010123</v>
      </c>
      <c r="I1710" t="s">
        <v>3</v>
      </c>
      <c r="J1710" t="str">
        <f t="shared" si="26"/>
        <v>1808010123,</v>
      </c>
    </row>
    <row r="1711" spans="8:10" x14ac:dyDescent="0.25">
      <c r="H1711" s="1">
        <v>1808010136</v>
      </c>
      <c r="I1711" t="s">
        <v>3</v>
      </c>
      <c r="J1711" t="str">
        <f t="shared" si="26"/>
        <v>1808010136,</v>
      </c>
    </row>
    <row r="1712" spans="8:10" x14ac:dyDescent="0.25">
      <c r="H1712" s="1">
        <v>1807310275</v>
      </c>
      <c r="I1712" t="s">
        <v>3</v>
      </c>
      <c r="J1712" t="str">
        <f t="shared" si="26"/>
        <v>1807310275,</v>
      </c>
    </row>
    <row r="1713" spans="8:10" x14ac:dyDescent="0.25">
      <c r="H1713" s="1">
        <v>1807310137</v>
      </c>
      <c r="I1713" t="s">
        <v>3</v>
      </c>
      <c r="J1713" t="str">
        <f t="shared" si="26"/>
        <v>1807310137,</v>
      </c>
    </row>
    <row r="1714" spans="8:10" x14ac:dyDescent="0.25">
      <c r="H1714" s="1">
        <v>1807310137</v>
      </c>
      <c r="I1714" t="s">
        <v>3</v>
      </c>
      <c r="J1714" t="str">
        <f t="shared" si="26"/>
        <v>1807310137,</v>
      </c>
    </row>
    <row r="1715" spans="8:10" x14ac:dyDescent="0.25">
      <c r="H1715" s="1">
        <v>1807310027</v>
      </c>
      <c r="I1715" t="s">
        <v>3</v>
      </c>
      <c r="J1715" t="str">
        <f t="shared" si="26"/>
        <v>1807310027,</v>
      </c>
    </row>
    <row r="1716" spans="8:10" x14ac:dyDescent="0.25">
      <c r="H1716" s="1">
        <v>1807310027</v>
      </c>
      <c r="I1716" t="s">
        <v>3</v>
      </c>
      <c r="J1716" t="str">
        <f t="shared" si="26"/>
        <v>1807310027,</v>
      </c>
    </row>
    <row r="1717" spans="8:10" x14ac:dyDescent="0.25">
      <c r="H1717" s="1">
        <v>1807310067</v>
      </c>
      <c r="I1717" t="s">
        <v>3</v>
      </c>
      <c r="J1717" t="str">
        <f t="shared" si="26"/>
        <v>1807310067,</v>
      </c>
    </row>
    <row r="1718" spans="8:10" x14ac:dyDescent="0.25">
      <c r="H1718" s="1">
        <v>1807310067</v>
      </c>
      <c r="I1718" t="s">
        <v>3</v>
      </c>
      <c r="J1718" t="str">
        <f t="shared" si="26"/>
        <v>1807310067,</v>
      </c>
    </row>
    <row r="1719" spans="8:10" x14ac:dyDescent="0.25">
      <c r="H1719" s="1">
        <v>1807310248</v>
      </c>
      <c r="I1719" t="s">
        <v>3</v>
      </c>
      <c r="J1719" t="str">
        <f t="shared" si="26"/>
        <v>1807310248,</v>
      </c>
    </row>
    <row r="1720" spans="8:10" x14ac:dyDescent="0.25">
      <c r="H1720" s="1">
        <v>1807310248</v>
      </c>
      <c r="I1720" t="s">
        <v>3</v>
      </c>
      <c r="J1720" t="str">
        <f t="shared" si="26"/>
        <v>1807310248,</v>
      </c>
    </row>
    <row r="1721" spans="8:10" x14ac:dyDescent="0.25">
      <c r="H1721" s="1">
        <v>1807310255</v>
      </c>
      <c r="I1721" t="s">
        <v>3</v>
      </c>
      <c r="J1721" t="str">
        <f t="shared" si="26"/>
        <v>1807310255,</v>
      </c>
    </row>
    <row r="1722" spans="8:10" x14ac:dyDescent="0.25">
      <c r="H1722" s="1">
        <v>1807310255</v>
      </c>
      <c r="I1722" t="s">
        <v>3</v>
      </c>
      <c r="J1722" t="str">
        <f t="shared" si="26"/>
        <v>1807310255,</v>
      </c>
    </row>
    <row r="1723" spans="8:10" x14ac:dyDescent="0.25">
      <c r="H1723" s="1">
        <v>1807310046</v>
      </c>
      <c r="I1723" t="s">
        <v>3</v>
      </c>
      <c r="J1723" t="str">
        <f t="shared" si="26"/>
        <v>1807310046,</v>
      </c>
    </row>
    <row r="1724" spans="8:10" x14ac:dyDescent="0.25">
      <c r="H1724" s="1">
        <v>1807310046</v>
      </c>
      <c r="I1724" t="s">
        <v>3</v>
      </c>
      <c r="J1724" t="str">
        <f t="shared" si="26"/>
        <v>1807310046,</v>
      </c>
    </row>
    <row r="1725" spans="8:10" x14ac:dyDescent="0.25">
      <c r="H1725" s="1">
        <v>1807310150</v>
      </c>
      <c r="I1725" t="s">
        <v>3</v>
      </c>
      <c r="J1725" t="str">
        <f t="shared" si="26"/>
        <v>1807310150,</v>
      </c>
    </row>
    <row r="1726" spans="8:10" x14ac:dyDescent="0.25">
      <c r="H1726" s="1">
        <v>1807310150</v>
      </c>
      <c r="I1726" t="s">
        <v>3</v>
      </c>
      <c r="J1726" t="str">
        <f t="shared" si="26"/>
        <v>1807310150,</v>
      </c>
    </row>
    <row r="1727" spans="8:10" x14ac:dyDescent="0.25">
      <c r="H1727" s="1">
        <v>1807310209</v>
      </c>
      <c r="I1727" t="s">
        <v>3</v>
      </c>
      <c r="J1727" t="str">
        <f t="shared" si="26"/>
        <v>1807310209,</v>
      </c>
    </row>
    <row r="1728" spans="8:10" x14ac:dyDescent="0.25">
      <c r="H1728" s="1">
        <v>1807310209</v>
      </c>
      <c r="I1728" t="s">
        <v>3</v>
      </c>
      <c r="J1728" t="str">
        <f t="shared" si="26"/>
        <v>1807310209,</v>
      </c>
    </row>
    <row r="1729" spans="8:10" x14ac:dyDescent="0.25">
      <c r="H1729" s="1">
        <v>1807310212</v>
      </c>
      <c r="I1729" t="s">
        <v>3</v>
      </c>
      <c r="J1729" t="str">
        <f t="shared" si="26"/>
        <v>1807310212,</v>
      </c>
    </row>
    <row r="1730" spans="8:10" x14ac:dyDescent="0.25">
      <c r="H1730" s="1">
        <v>1807310214</v>
      </c>
      <c r="I1730" t="s">
        <v>3</v>
      </c>
      <c r="J1730" t="str">
        <f t="shared" ref="J1730:J1793" si="27">H1730&amp;I1730</f>
        <v>1807310214,</v>
      </c>
    </row>
    <row r="1731" spans="8:10" x14ac:dyDescent="0.25">
      <c r="H1731" s="1">
        <v>1807310214</v>
      </c>
      <c r="I1731" t="s">
        <v>3</v>
      </c>
      <c r="J1731" t="str">
        <f t="shared" si="27"/>
        <v>1807310214,</v>
      </c>
    </row>
    <row r="1732" spans="8:10" x14ac:dyDescent="0.25">
      <c r="H1732" s="1">
        <v>1807310135</v>
      </c>
      <c r="I1732" t="s">
        <v>3</v>
      </c>
      <c r="J1732" t="str">
        <f t="shared" si="27"/>
        <v>1807310135,</v>
      </c>
    </row>
    <row r="1733" spans="8:10" x14ac:dyDescent="0.25">
      <c r="H1733" s="1">
        <v>1807310135</v>
      </c>
      <c r="I1733" t="s">
        <v>3</v>
      </c>
      <c r="J1733" t="str">
        <f t="shared" si="27"/>
        <v>1807310135,</v>
      </c>
    </row>
    <row r="1734" spans="8:10" x14ac:dyDescent="0.25">
      <c r="H1734" s="1">
        <v>1807310065</v>
      </c>
      <c r="I1734" t="s">
        <v>3</v>
      </c>
      <c r="J1734" t="str">
        <f t="shared" si="27"/>
        <v>1807310065,</v>
      </c>
    </row>
    <row r="1735" spans="8:10" x14ac:dyDescent="0.25">
      <c r="H1735" s="1">
        <v>1807310274</v>
      </c>
      <c r="I1735" t="s">
        <v>3</v>
      </c>
      <c r="J1735" t="str">
        <f t="shared" si="27"/>
        <v>1807310274,</v>
      </c>
    </row>
    <row r="1736" spans="8:10" x14ac:dyDescent="0.25">
      <c r="H1736" s="1">
        <v>1807310274</v>
      </c>
      <c r="I1736" t="s">
        <v>3</v>
      </c>
      <c r="J1736" t="str">
        <f t="shared" si="27"/>
        <v>1807310274,</v>
      </c>
    </row>
    <row r="1737" spans="8:10" x14ac:dyDescent="0.25">
      <c r="H1737" s="1">
        <v>1807310139</v>
      </c>
      <c r="I1737" t="s">
        <v>3</v>
      </c>
      <c r="J1737" t="str">
        <f t="shared" si="27"/>
        <v>1807310139,</v>
      </c>
    </row>
    <row r="1738" spans="8:10" x14ac:dyDescent="0.25">
      <c r="H1738" s="1">
        <v>1807310139</v>
      </c>
      <c r="I1738" t="s">
        <v>3</v>
      </c>
      <c r="J1738" t="str">
        <f t="shared" si="27"/>
        <v>1807310139,</v>
      </c>
    </row>
    <row r="1739" spans="8:10" x14ac:dyDescent="0.25">
      <c r="H1739" s="1">
        <v>1807310207</v>
      </c>
      <c r="I1739" t="s">
        <v>3</v>
      </c>
      <c r="J1739" t="str">
        <f t="shared" si="27"/>
        <v>1807310207,</v>
      </c>
    </row>
    <row r="1740" spans="8:10" x14ac:dyDescent="0.25">
      <c r="H1740" s="1">
        <v>1807310207</v>
      </c>
      <c r="I1740" t="s">
        <v>3</v>
      </c>
      <c r="J1740" t="str">
        <f t="shared" si="27"/>
        <v>1807310207,</v>
      </c>
    </row>
    <row r="1741" spans="8:10" x14ac:dyDescent="0.25">
      <c r="H1741" s="1">
        <v>1807310027</v>
      </c>
      <c r="I1741" t="s">
        <v>3</v>
      </c>
      <c r="J1741" t="str">
        <f t="shared" si="27"/>
        <v>1807310027,</v>
      </c>
    </row>
    <row r="1742" spans="8:10" x14ac:dyDescent="0.25">
      <c r="H1742" s="1">
        <v>1807310217</v>
      </c>
      <c r="I1742" t="s">
        <v>3</v>
      </c>
      <c r="J1742" t="str">
        <f t="shared" si="27"/>
        <v>1807310217,</v>
      </c>
    </row>
    <row r="1743" spans="8:10" x14ac:dyDescent="0.25">
      <c r="H1743" s="1">
        <v>1807310094</v>
      </c>
      <c r="I1743" t="s">
        <v>3</v>
      </c>
      <c r="J1743" t="str">
        <f t="shared" si="27"/>
        <v>1807310094,</v>
      </c>
    </row>
    <row r="1744" spans="8:10" x14ac:dyDescent="0.25">
      <c r="H1744" s="1">
        <v>1807310094</v>
      </c>
      <c r="I1744" t="s">
        <v>3</v>
      </c>
      <c r="J1744" t="str">
        <f t="shared" si="27"/>
        <v>1807310094,</v>
      </c>
    </row>
    <row r="1745" spans="8:10" x14ac:dyDescent="0.25">
      <c r="H1745" s="1">
        <v>1807310191</v>
      </c>
      <c r="I1745" t="s">
        <v>3</v>
      </c>
      <c r="J1745" t="str">
        <f t="shared" si="27"/>
        <v>1807310191,</v>
      </c>
    </row>
    <row r="1746" spans="8:10" x14ac:dyDescent="0.25">
      <c r="H1746" s="1">
        <v>1807310191</v>
      </c>
      <c r="I1746" t="s">
        <v>3</v>
      </c>
      <c r="J1746" t="str">
        <f t="shared" si="27"/>
        <v>1807310191,</v>
      </c>
    </row>
    <row r="1747" spans="8:10" x14ac:dyDescent="0.25">
      <c r="H1747" s="1">
        <v>1807310165</v>
      </c>
      <c r="I1747" t="s">
        <v>3</v>
      </c>
      <c r="J1747" t="str">
        <f t="shared" si="27"/>
        <v>1807310165,</v>
      </c>
    </row>
    <row r="1748" spans="8:10" x14ac:dyDescent="0.25">
      <c r="H1748" s="1">
        <v>1807310040</v>
      </c>
      <c r="I1748" t="s">
        <v>3</v>
      </c>
      <c r="J1748" t="str">
        <f t="shared" si="27"/>
        <v>1807310040,</v>
      </c>
    </row>
    <row r="1749" spans="8:10" x14ac:dyDescent="0.25">
      <c r="H1749" s="1">
        <v>1807310040</v>
      </c>
      <c r="I1749" t="s">
        <v>3</v>
      </c>
      <c r="J1749" t="str">
        <f t="shared" si="27"/>
        <v>1807310040,</v>
      </c>
    </row>
    <row r="1750" spans="8:10" x14ac:dyDescent="0.25">
      <c r="H1750" s="1">
        <v>1807310119</v>
      </c>
      <c r="I1750" t="s">
        <v>3</v>
      </c>
      <c r="J1750" t="str">
        <f t="shared" si="27"/>
        <v>1807310119,</v>
      </c>
    </row>
    <row r="1751" spans="8:10" x14ac:dyDescent="0.25">
      <c r="H1751" s="1">
        <v>1807280256</v>
      </c>
      <c r="I1751" t="s">
        <v>3</v>
      </c>
      <c r="J1751" t="str">
        <f t="shared" si="27"/>
        <v>1807280256,</v>
      </c>
    </row>
    <row r="1752" spans="8:10" x14ac:dyDescent="0.25">
      <c r="H1752" s="1">
        <v>1807280256</v>
      </c>
      <c r="I1752" t="s">
        <v>3</v>
      </c>
      <c r="J1752" t="str">
        <f t="shared" si="27"/>
        <v>1807280256,</v>
      </c>
    </row>
    <row r="1753" spans="8:10" x14ac:dyDescent="0.25">
      <c r="H1753" s="1">
        <v>1807280031</v>
      </c>
      <c r="I1753" t="s">
        <v>3</v>
      </c>
      <c r="J1753" t="str">
        <f t="shared" si="27"/>
        <v>1807280031,</v>
      </c>
    </row>
    <row r="1754" spans="8:10" x14ac:dyDescent="0.25">
      <c r="H1754" s="1">
        <v>1807280031</v>
      </c>
      <c r="I1754" t="s">
        <v>3</v>
      </c>
      <c r="J1754" t="str">
        <f t="shared" si="27"/>
        <v>1807280031,</v>
      </c>
    </row>
    <row r="1755" spans="8:10" x14ac:dyDescent="0.25">
      <c r="H1755" s="1">
        <v>1807280031</v>
      </c>
      <c r="I1755" t="s">
        <v>3</v>
      </c>
      <c r="J1755" t="str">
        <f t="shared" si="27"/>
        <v>1807280031,</v>
      </c>
    </row>
    <row r="1756" spans="8:10" x14ac:dyDescent="0.25">
      <c r="H1756" s="1">
        <v>1807280031</v>
      </c>
      <c r="I1756" t="s">
        <v>3</v>
      </c>
      <c r="J1756" t="str">
        <f t="shared" si="27"/>
        <v>1807280031,</v>
      </c>
    </row>
    <row r="1757" spans="8:10" x14ac:dyDescent="0.25">
      <c r="H1757" s="1">
        <v>1807260316</v>
      </c>
      <c r="I1757" t="s">
        <v>3</v>
      </c>
      <c r="J1757" t="str">
        <f t="shared" si="27"/>
        <v>1807260316,</v>
      </c>
    </row>
    <row r="1758" spans="8:10" x14ac:dyDescent="0.25">
      <c r="H1758" s="1">
        <v>1807260316</v>
      </c>
      <c r="I1758" t="s">
        <v>3</v>
      </c>
      <c r="J1758" t="str">
        <f t="shared" si="27"/>
        <v>1807260316,</v>
      </c>
    </row>
    <row r="1759" spans="8:10" x14ac:dyDescent="0.25">
      <c r="H1759" s="1">
        <v>1807260223</v>
      </c>
      <c r="I1759" t="s">
        <v>3</v>
      </c>
      <c r="J1759" t="str">
        <f t="shared" si="27"/>
        <v>1807260223,</v>
      </c>
    </row>
    <row r="1760" spans="8:10" x14ac:dyDescent="0.25">
      <c r="H1760" s="1">
        <v>1807260223</v>
      </c>
      <c r="I1760" t="s">
        <v>3</v>
      </c>
      <c r="J1760" t="str">
        <f t="shared" si="27"/>
        <v>1807260223,</v>
      </c>
    </row>
    <row r="1761" spans="8:10" x14ac:dyDescent="0.25">
      <c r="H1761" s="1">
        <v>1807280260</v>
      </c>
      <c r="I1761" t="s">
        <v>3</v>
      </c>
      <c r="J1761" t="str">
        <f t="shared" si="27"/>
        <v>1807280260,</v>
      </c>
    </row>
    <row r="1762" spans="8:10" x14ac:dyDescent="0.25">
      <c r="H1762" s="1">
        <v>1807280260</v>
      </c>
      <c r="I1762" t="s">
        <v>3</v>
      </c>
      <c r="J1762" t="str">
        <f t="shared" si="27"/>
        <v>1807280260,</v>
      </c>
    </row>
    <row r="1763" spans="8:10" x14ac:dyDescent="0.25">
      <c r="H1763" s="1">
        <v>1807280133</v>
      </c>
      <c r="I1763" t="s">
        <v>3</v>
      </c>
      <c r="J1763" t="str">
        <f t="shared" si="27"/>
        <v>1807280133,</v>
      </c>
    </row>
    <row r="1764" spans="8:10" x14ac:dyDescent="0.25">
      <c r="H1764" s="1">
        <v>1807280133</v>
      </c>
      <c r="I1764" t="s">
        <v>3</v>
      </c>
      <c r="J1764" t="str">
        <f t="shared" si="27"/>
        <v>1807280133,</v>
      </c>
    </row>
    <row r="1765" spans="8:10" x14ac:dyDescent="0.25">
      <c r="H1765" s="1">
        <v>1807280072</v>
      </c>
      <c r="I1765" t="s">
        <v>3</v>
      </c>
      <c r="J1765" t="str">
        <f t="shared" si="27"/>
        <v>1807280072,</v>
      </c>
    </row>
    <row r="1766" spans="8:10" x14ac:dyDescent="0.25">
      <c r="H1766" s="1">
        <v>1807280072</v>
      </c>
      <c r="I1766" t="s">
        <v>3</v>
      </c>
      <c r="J1766" t="str">
        <f t="shared" si="27"/>
        <v>1807280072,</v>
      </c>
    </row>
    <row r="1767" spans="8:10" x14ac:dyDescent="0.25">
      <c r="H1767" s="1">
        <v>1807260215</v>
      </c>
      <c r="I1767" t="s">
        <v>3</v>
      </c>
      <c r="J1767" t="str">
        <f t="shared" si="27"/>
        <v>1807260215,</v>
      </c>
    </row>
    <row r="1768" spans="8:10" x14ac:dyDescent="0.25">
      <c r="H1768" s="1">
        <v>1807270236</v>
      </c>
      <c r="I1768" t="s">
        <v>3</v>
      </c>
      <c r="J1768" t="str">
        <f t="shared" si="27"/>
        <v>1807270236,</v>
      </c>
    </row>
    <row r="1769" spans="8:10" x14ac:dyDescent="0.25">
      <c r="H1769" s="1">
        <v>1807270236</v>
      </c>
      <c r="I1769" t="s">
        <v>3</v>
      </c>
      <c r="J1769" t="str">
        <f t="shared" si="27"/>
        <v>1807270236,</v>
      </c>
    </row>
    <row r="1770" spans="8:10" x14ac:dyDescent="0.25">
      <c r="H1770" s="1">
        <v>1807260294</v>
      </c>
      <c r="I1770" t="s">
        <v>3</v>
      </c>
      <c r="J1770" t="str">
        <f t="shared" si="27"/>
        <v>1807260294,</v>
      </c>
    </row>
    <row r="1771" spans="8:10" x14ac:dyDescent="0.25">
      <c r="H1771" s="1">
        <v>1807260294</v>
      </c>
      <c r="I1771" t="s">
        <v>3</v>
      </c>
      <c r="J1771" t="str">
        <f t="shared" si="27"/>
        <v>1807260294,</v>
      </c>
    </row>
    <row r="1772" spans="8:10" x14ac:dyDescent="0.25">
      <c r="H1772" s="1">
        <v>1807280163</v>
      </c>
      <c r="I1772" t="s">
        <v>3</v>
      </c>
      <c r="J1772" t="str">
        <f t="shared" si="27"/>
        <v>1807280163,</v>
      </c>
    </row>
    <row r="1773" spans="8:10" x14ac:dyDescent="0.25">
      <c r="H1773" s="1">
        <v>1807310087</v>
      </c>
      <c r="I1773" t="s">
        <v>3</v>
      </c>
      <c r="J1773" t="str">
        <f t="shared" si="27"/>
        <v>1807310087,</v>
      </c>
    </row>
    <row r="1774" spans="8:10" x14ac:dyDescent="0.25">
      <c r="H1774" s="1">
        <v>1807260182</v>
      </c>
      <c r="I1774" t="s">
        <v>3</v>
      </c>
      <c r="J1774" t="str">
        <f t="shared" si="27"/>
        <v>1807260182,</v>
      </c>
    </row>
    <row r="1775" spans="8:10" x14ac:dyDescent="0.25">
      <c r="H1775" s="1">
        <v>1807260182</v>
      </c>
      <c r="I1775" t="s">
        <v>3</v>
      </c>
      <c r="J1775" t="str">
        <f t="shared" si="27"/>
        <v>1807260182,</v>
      </c>
    </row>
    <row r="1776" spans="8:10" x14ac:dyDescent="0.25">
      <c r="H1776" s="1">
        <v>1807310087</v>
      </c>
      <c r="I1776" t="s">
        <v>3</v>
      </c>
      <c r="J1776" t="str">
        <f t="shared" si="27"/>
        <v>1807310087,</v>
      </c>
    </row>
    <row r="1777" spans="8:10" x14ac:dyDescent="0.25">
      <c r="H1777" s="1">
        <v>1807300038</v>
      </c>
      <c r="I1777" t="s">
        <v>3</v>
      </c>
      <c r="J1777" t="str">
        <f t="shared" si="27"/>
        <v>1807300038,</v>
      </c>
    </row>
    <row r="1778" spans="8:10" x14ac:dyDescent="0.25">
      <c r="H1778" s="1">
        <v>1807310067</v>
      </c>
      <c r="I1778" t="s">
        <v>3</v>
      </c>
      <c r="J1778" t="str">
        <f t="shared" si="27"/>
        <v>1807310067,</v>
      </c>
    </row>
    <row r="1779" spans="8:10" x14ac:dyDescent="0.25">
      <c r="H1779" s="1">
        <v>1807270001</v>
      </c>
      <c r="I1779" t="s">
        <v>3</v>
      </c>
      <c r="J1779" t="str">
        <f t="shared" si="27"/>
        <v>1807270001,</v>
      </c>
    </row>
    <row r="1780" spans="8:10" x14ac:dyDescent="0.25">
      <c r="H1780" s="1">
        <v>1807270001</v>
      </c>
      <c r="I1780" t="s">
        <v>3</v>
      </c>
      <c r="J1780" t="str">
        <f t="shared" si="27"/>
        <v>1807270001,</v>
      </c>
    </row>
    <row r="1781" spans="8:10" x14ac:dyDescent="0.25">
      <c r="H1781" s="1">
        <v>1807270065</v>
      </c>
      <c r="I1781" t="s">
        <v>3</v>
      </c>
      <c r="J1781" t="str">
        <f t="shared" si="27"/>
        <v>1807270065,</v>
      </c>
    </row>
    <row r="1782" spans="8:10" x14ac:dyDescent="0.25">
      <c r="H1782" s="1">
        <v>1807270065</v>
      </c>
      <c r="I1782" t="s">
        <v>3</v>
      </c>
      <c r="J1782" t="str">
        <f t="shared" si="27"/>
        <v>1807270065,</v>
      </c>
    </row>
    <row r="1783" spans="8:10" x14ac:dyDescent="0.25">
      <c r="H1783" s="1">
        <v>1807310077</v>
      </c>
      <c r="I1783" t="s">
        <v>3</v>
      </c>
      <c r="J1783" t="str">
        <f t="shared" si="27"/>
        <v>1807310077,</v>
      </c>
    </row>
    <row r="1784" spans="8:10" x14ac:dyDescent="0.25">
      <c r="H1784" s="1">
        <v>1807310077</v>
      </c>
      <c r="I1784" t="s">
        <v>3</v>
      </c>
      <c r="J1784" t="str">
        <f t="shared" si="27"/>
        <v>1807310077,</v>
      </c>
    </row>
    <row r="1785" spans="8:10" x14ac:dyDescent="0.25">
      <c r="H1785" s="1">
        <v>1807310094</v>
      </c>
      <c r="I1785" t="s">
        <v>3</v>
      </c>
      <c r="J1785" t="str">
        <f t="shared" si="27"/>
        <v>1807310094,</v>
      </c>
    </row>
    <row r="1786" spans="8:10" x14ac:dyDescent="0.25">
      <c r="H1786" s="1">
        <v>1807310094</v>
      </c>
      <c r="I1786" t="s">
        <v>3</v>
      </c>
      <c r="J1786" t="str">
        <f t="shared" si="27"/>
        <v>1807310094,</v>
      </c>
    </row>
    <row r="1787" spans="8:10" x14ac:dyDescent="0.25">
      <c r="H1787" s="1">
        <v>1807310249</v>
      </c>
      <c r="I1787" t="s">
        <v>3</v>
      </c>
      <c r="J1787" t="str">
        <f t="shared" si="27"/>
        <v>1807310249,</v>
      </c>
    </row>
    <row r="1788" spans="8:10" x14ac:dyDescent="0.25">
      <c r="H1788" s="1">
        <v>1807310249</v>
      </c>
      <c r="I1788" t="s">
        <v>3</v>
      </c>
      <c r="J1788" t="str">
        <f t="shared" si="27"/>
        <v>1807310249,</v>
      </c>
    </row>
    <row r="1789" spans="8:10" x14ac:dyDescent="0.25">
      <c r="H1789" s="1">
        <v>1807250319</v>
      </c>
      <c r="I1789" t="s">
        <v>3</v>
      </c>
      <c r="J1789" t="str">
        <f t="shared" si="27"/>
        <v>1807250319,</v>
      </c>
    </row>
    <row r="1790" spans="8:10" x14ac:dyDescent="0.25">
      <c r="H1790" s="1">
        <v>1807250319</v>
      </c>
      <c r="I1790" t="s">
        <v>3</v>
      </c>
      <c r="J1790" t="str">
        <f t="shared" si="27"/>
        <v>1807250319,</v>
      </c>
    </row>
    <row r="1791" spans="8:10" x14ac:dyDescent="0.25">
      <c r="H1791" s="1">
        <v>1807310174</v>
      </c>
      <c r="I1791" t="s">
        <v>3</v>
      </c>
      <c r="J1791" t="str">
        <f t="shared" si="27"/>
        <v>1807310174,</v>
      </c>
    </row>
    <row r="1792" spans="8:10" x14ac:dyDescent="0.25">
      <c r="H1792" s="1">
        <v>1807310174</v>
      </c>
      <c r="I1792" t="s">
        <v>3</v>
      </c>
      <c r="J1792" t="str">
        <f t="shared" si="27"/>
        <v>1807310174,</v>
      </c>
    </row>
    <row r="1793" spans="8:10" x14ac:dyDescent="0.25">
      <c r="H1793" s="1">
        <v>1807310165</v>
      </c>
      <c r="I1793" t="s">
        <v>3</v>
      </c>
      <c r="J1793" t="str">
        <f t="shared" si="27"/>
        <v>1807310165,</v>
      </c>
    </row>
    <row r="1794" spans="8:10" x14ac:dyDescent="0.25">
      <c r="H1794" s="1">
        <v>1807310165</v>
      </c>
      <c r="I1794" t="s">
        <v>3</v>
      </c>
      <c r="J1794" t="str">
        <f t="shared" ref="J1794:J1857" si="28">H1794&amp;I1794</f>
        <v>1807310165,</v>
      </c>
    </row>
    <row r="1795" spans="8:10" x14ac:dyDescent="0.25">
      <c r="H1795" s="1">
        <v>1807310099</v>
      </c>
      <c r="I1795" t="s">
        <v>3</v>
      </c>
      <c r="J1795" t="str">
        <f t="shared" si="28"/>
        <v>1807310099,</v>
      </c>
    </row>
    <row r="1796" spans="8:10" x14ac:dyDescent="0.25">
      <c r="H1796" s="1">
        <v>1807310099</v>
      </c>
      <c r="I1796" t="s">
        <v>3</v>
      </c>
      <c r="J1796" t="str">
        <f t="shared" si="28"/>
        <v>1807310099,</v>
      </c>
    </row>
    <row r="1797" spans="8:10" x14ac:dyDescent="0.25">
      <c r="H1797" s="1">
        <v>1807310087</v>
      </c>
      <c r="I1797" t="s">
        <v>3</v>
      </c>
      <c r="J1797" t="str">
        <f t="shared" si="28"/>
        <v>1807310087,</v>
      </c>
    </row>
    <row r="1798" spans="8:10" x14ac:dyDescent="0.25">
      <c r="H1798" s="1">
        <v>1807310087</v>
      </c>
      <c r="I1798" t="s">
        <v>3</v>
      </c>
      <c r="J1798" t="str">
        <f t="shared" si="28"/>
        <v>1807310087,</v>
      </c>
    </row>
    <row r="1799" spans="8:10" x14ac:dyDescent="0.25">
      <c r="H1799" s="1">
        <v>1807280019</v>
      </c>
      <c r="I1799" t="s">
        <v>3</v>
      </c>
      <c r="J1799" t="str">
        <f t="shared" si="28"/>
        <v>1807280019,</v>
      </c>
    </row>
    <row r="1800" spans="8:10" x14ac:dyDescent="0.25">
      <c r="H1800" s="1">
        <v>1807280019</v>
      </c>
      <c r="I1800" t="s">
        <v>3</v>
      </c>
      <c r="J1800" t="str">
        <f t="shared" si="28"/>
        <v>1807280019,</v>
      </c>
    </row>
    <row r="1801" spans="8:10" x14ac:dyDescent="0.25">
      <c r="H1801" s="1">
        <v>1807280230</v>
      </c>
      <c r="I1801" t="s">
        <v>3</v>
      </c>
      <c r="J1801" t="str">
        <f t="shared" si="28"/>
        <v>1807280230,</v>
      </c>
    </row>
    <row r="1802" spans="8:10" x14ac:dyDescent="0.25">
      <c r="H1802" s="1">
        <v>1807280230</v>
      </c>
      <c r="I1802" t="s">
        <v>3</v>
      </c>
      <c r="J1802" t="str">
        <f t="shared" si="28"/>
        <v>1807280230,</v>
      </c>
    </row>
    <row r="1803" spans="8:10" x14ac:dyDescent="0.25">
      <c r="H1803" s="1">
        <v>1807310135</v>
      </c>
      <c r="I1803" t="s">
        <v>3</v>
      </c>
      <c r="J1803" t="str">
        <f t="shared" si="28"/>
        <v>1807310135,</v>
      </c>
    </row>
    <row r="1804" spans="8:10" x14ac:dyDescent="0.25">
      <c r="H1804" s="1">
        <v>1807310135</v>
      </c>
      <c r="I1804" t="s">
        <v>3</v>
      </c>
      <c r="J1804" t="str">
        <f t="shared" si="28"/>
        <v>1807310135,</v>
      </c>
    </row>
    <row r="1805" spans="8:10" x14ac:dyDescent="0.25">
      <c r="H1805" s="1">
        <v>1807310150</v>
      </c>
      <c r="I1805" t="s">
        <v>3</v>
      </c>
      <c r="J1805" t="str">
        <f t="shared" si="28"/>
        <v>1807310150,</v>
      </c>
    </row>
    <row r="1806" spans="8:10" x14ac:dyDescent="0.25">
      <c r="H1806" s="1">
        <v>1807310150</v>
      </c>
      <c r="I1806" t="s">
        <v>3</v>
      </c>
      <c r="J1806" t="str">
        <f t="shared" si="28"/>
        <v>1807310150,</v>
      </c>
    </row>
    <row r="1807" spans="8:10" x14ac:dyDescent="0.25">
      <c r="H1807" s="1">
        <v>1807250163</v>
      </c>
      <c r="I1807" t="s">
        <v>3</v>
      </c>
      <c r="J1807" t="str">
        <f t="shared" si="28"/>
        <v>1807250163,</v>
      </c>
    </row>
    <row r="1808" spans="8:10" x14ac:dyDescent="0.25">
      <c r="H1808" s="1">
        <v>1807250163</v>
      </c>
      <c r="I1808" t="s">
        <v>3</v>
      </c>
      <c r="J1808" t="str">
        <f t="shared" si="28"/>
        <v>1807250163,</v>
      </c>
    </row>
    <row r="1809" spans="8:10" x14ac:dyDescent="0.25">
      <c r="H1809" s="1">
        <v>1807310046</v>
      </c>
      <c r="I1809" t="s">
        <v>3</v>
      </c>
      <c r="J1809" t="str">
        <f t="shared" si="28"/>
        <v>1807310046,</v>
      </c>
    </row>
    <row r="1810" spans="8:10" x14ac:dyDescent="0.25">
      <c r="H1810" s="1">
        <v>1807310046</v>
      </c>
      <c r="I1810" t="s">
        <v>3</v>
      </c>
      <c r="J1810" t="str">
        <f t="shared" si="28"/>
        <v>1807310046,</v>
      </c>
    </row>
    <row r="1811" spans="8:10" x14ac:dyDescent="0.25">
      <c r="H1811" s="1">
        <v>1807280189</v>
      </c>
      <c r="I1811" t="s">
        <v>3</v>
      </c>
      <c r="J1811" t="str">
        <f t="shared" si="28"/>
        <v>1807280189,</v>
      </c>
    </row>
    <row r="1812" spans="8:10" x14ac:dyDescent="0.25">
      <c r="H1812" s="1">
        <v>1807280189</v>
      </c>
      <c r="I1812" t="s">
        <v>3</v>
      </c>
      <c r="J1812" t="str">
        <f t="shared" si="28"/>
        <v>1807280189,</v>
      </c>
    </row>
    <row r="1813" spans="8:10" x14ac:dyDescent="0.25">
      <c r="H1813" s="1">
        <v>1807280175</v>
      </c>
      <c r="I1813" t="s">
        <v>3</v>
      </c>
      <c r="J1813" t="str">
        <f t="shared" si="28"/>
        <v>1807280175,</v>
      </c>
    </row>
    <row r="1814" spans="8:10" x14ac:dyDescent="0.25">
      <c r="H1814" s="1">
        <v>1807280175</v>
      </c>
      <c r="I1814" t="s">
        <v>3</v>
      </c>
      <c r="J1814" t="str">
        <f t="shared" si="28"/>
        <v>1807280175,</v>
      </c>
    </row>
    <row r="1815" spans="8:10" x14ac:dyDescent="0.25">
      <c r="H1815" s="1">
        <v>1807280165</v>
      </c>
      <c r="I1815" t="s">
        <v>3</v>
      </c>
      <c r="J1815" t="str">
        <f t="shared" si="28"/>
        <v>1807280165,</v>
      </c>
    </row>
    <row r="1816" spans="8:10" x14ac:dyDescent="0.25">
      <c r="H1816" s="1">
        <v>1807280165</v>
      </c>
      <c r="I1816" t="s">
        <v>3</v>
      </c>
      <c r="J1816" t="str">
        <f t="shared" si="28"/>
        <v>1807280165,</v>
      </c>
    </row>
    <row r="1817" spans="8:10" x14ac:dyDescent="0.25">
      <c r="H1817" s="1">
        <v>1807280209</v>
      </c>
      <c r="I1817" t="s">
        <v>3</v>
      </c>
      <c r="J1817" t="str">
        <f t="shared" si="28"/>
        <v>1807280209,</v>
      </c>
    </row>
    <row r="1818" spans="8:10" x14ac:dyDescent="0.25">
      <c r="H1818" s="1">
        <v>1807280209</v>
      </c>
      <c r="I1818" t="s">
        <v>3</v>
      </c>
      <c r="J1818" t="str">
        <f t="shared" si="28"/>
        <v>1807280209,</v>
      </c>
    </row>
    <row r="1819" spans="8:10" x14ac:dyDescent="0.25">
      <c r="H1819" s="1">
        <v>1807280072</v>
      </c>
      <c r="I1819" t="s">
        <v>3</v>
      </c>
      <c r="J1819" t="str">
        <f t="shared" si="28"/>
        <v>1807280072,</v>
      </c>
    </row>
    <row r="1820" spans="8:10" x14ac:dyDescent="0.25">
      <c r="H1820" s="1">
        <v>1807280156</v>
      </c>
      <c r="I1820" t="s">
        <v>3</v>
      </c>
      <c r="J1820" t="str">
        <f t="shared" si="28"/>
        <v>1807280156,</v>
      </c>
    </row>
    <row r="1821" spans="8:10" x14ac:dyDescent="0.25">
      <c r="H1821" s="1">
        <v>1807280095</v>
      </c>
      <c r="I1821" t="s">
        <v>3</v>
      </c>
      <c r="J1821" t="str">
        <f t="shared" si="28"/>
        <v>1807280095,</v>
      </c>
    </row>
    <row r="1822" spans="8:10" x14ac:dyDescent="0.25">
      <c r="H1822" s="1">
        <v>1807280248</v>
      </c>
      <c r="I1822" t="s">
        <v>3</v>
      </c>
      <c r="J1822" t="str">
        <f t="shared" si="28"/>
        <v>1807280248,</v>
      </c>
    </row>
    <row r="1823" spans="8:10" x14ac:dyDescent="0.25">
      <c r="H1823" s="1">
        <v>1807280184</v>
      </c>
      <c r="I1823" t="s">
        <v>3</v>
      </c>
      <c r="J1823" t="str">
        <f t="shared" si="28"/>
        <v>1807280184,</v>
      </c>
    </row>
    <row r="1824" spans="8:10" x14ac:dyDescent="0.25">
      <c r="H1824" s="1">
        <v>1807280184</v>
      </c>
      <c r="I1824" t="s">
        <v>3</v>
      </c>
      <c r="J1824" t="str">
        <f t="shared" si="28"/>
        <v>1807280184,</v>
      </c>
    </row>
    <row r="1825" spans="8:10" x14ac:dyDescent="0.25">
      <c r="H1825" s="1">
        <v>1807280251</v>
      </c>
      <c r="I1825" t="s">
        <v>3</v>
      </c>
      <c r="J1825" t="str">
        <f t="shared" si="28"/>
        <v>1807280251,</v>
      </c>
    </row>
    <row r="1826" spans="8:10" x14ac:dyDescent="0.25">
      <c r="H1826" s="1">
        <v>1807280251</v>
      </c>
      <c r="I1826" t="s">
        <v>3</v>
      </c>
      <c r="J1826" t="str">
        <f t="shared" si="28"/>
        <v>1807280251,</v>
      </c>
    </row>
    <row r="1827" spans="8:10" x14ac:dyDescent="0.25">
      <c r="H1827" s="1">
        <v>1807280004</v>
      </c>
      <c r="I1827" t="s">
        <v>3</v>
      </c>
      <c r="J1827" t="str">
        <f t="shared" si="28"/>
        <v>1807280004,</v>
      </c>
    </row>
    <row r="1828" spans="8:10" x14ac:dyDescent="0.25">
      <c r="H1828" s="1">
        <v>1807280004</v>
      </c>
      <c r="I1828" t="s">
        <v>3</v>
      </c>
      <c r="J1828" t="str">
        <f t="shared" si="28"/>
        <v>1807280004,</v>
      </c>
    </row>
    <row r="1829" spans="8:10" x14ac:dyDescent="0.25">
      <c r="H1829" s="1">
        <v>1807280042</v>
      </c>
      <c r="I1829" t="s">
        <v>3</v>
      </c>
      <c r="J1829" t="str">
        <f t="shared" si="28"/>
        <v>1807280042,</v>
      </c>
    </row>
    <row r="1830" spans="8:10" x14ac:dyDescent="0.25">
      <c r="H1830" s="1">
        <v>1807280042</v>
      </c>
      <c r="I1830" t="s">
        <v>3</v>
      </c>
      <c r="J1830" t="str">
        <f t="shared" si="28"/>
        <v>1807280042,</v>
      </c>
    </row>
    <row r="1831" spans="8:10" x14ac:dyDescent="0.25">
      <c r="H1831" s="1">
        <v>1807280107</v>
      </c>
      <c r="I1831" t="s">
        <v>3</v>
      </c>
      <c r="J1831" t="str">
        <f t="shared" si="28"/>
        <v>1807280107,</v>
      </c>
    </row>
    <row r="1832" spans="8:10" x14ac:dyDescent="0.25">
      <c r="H1832" s="1">
        <v>1807280107</v>
      </c>
      <c r="I1832" t="s">
        <v>3</v>
      </c>
      <c r="J1832" t="str">
        <f t="shared" si="28"/>
        <v>1807280107,</v>
      </c>
    </row>
    <row r="1833" spans="8:10" x14ac:dyDescent="0.25">
      <c r="H1833" s="1">
        <v>1807280022</v>
      </c>
      <c r="I1833" t="s">
        <v>3</v>
      </c>
      <c r="J1833" t="str">
        <f t="shared" si="28"/>
        <v>1807280022,</v>
      </c>
    </row>
    <row r="1834" spans="8:10" x14ac:dyDescent="0.25">
      <c r="H1834" s="1">
        <v>1807280051</v>
      </c>
      <c r="I1834" t="s">
        <v>3</v>
      </c>
      <c r="J1834" t="str">
        <f t="shared" si="28"/>
        <v>1807280051,</v>
      </c>
    </row>
    <row r="1835" spans="8:10" x14ac:dyDescent="0.25">
      <c r="H1835" s="1">
        <v>1807280051</v>
      </c>
      <c r="I1835" t="s">
        <v>3</v>
      </c>
      <c r="J1835" t="str">
        <f t="shared" si="28"/>
        <v>1807280051,</v>
      </c>
    </row>
    <row r="1836" spans="8:10" x14ac:dyDescent="0.25">
      <c r="H1836" s="1">
        <v>1807280173</v>
      </c>
      <c r="I1836" t="s">
        <v>3</v>
      </c>
      <c r="J1836" t="str">
        <f t="shared" si="28"/>
        <v>1807280173,</v>
      </c>
    </row>
    <row r="1837" spans="8:10" x14ac:dyDescent="0.25">
      <c r="H1837" s="1">
        <v>1807280173</v>
      </c>
      <c r="I1837" t="s">
        <v>3</v>
      </c>
      <c r="J1837" t="str">
        <f t="shared" si="28"/>
        <v>1807280173,</v>
      </c>
    </row>
    <row r="1838" spans="8:10" x14ac:dyDescent="0.25">
      <c r="H1838" s="1">
        <v>1807280199</v>
      </c>
      <c r="I1838" t="s">
        <v>3</v>
      </c>
      <c r="J1838" t="str">
        <f t="shared" si="28"/>
        <v>1807280199,</v>
      </c>
    </row>
    <row r="1839" spans="8:10" x14ac:dyDescent="0.25">
      <c r="H1839" s="1">
        <v>1807280199</v>
      </c>
      <c r="I1839" t="s">
        <v>3</v>
      </c>
      <c r="J1839" t="str">
        <f t="shared" si="28"/>
        <v>1807280199,</v>
      </c>
    </row>
    <row r="1840" spans="8:10" x14ac:dyDescent="0.25">
      <c r="H1840" s="1">
        <v>1807280087</v>
      </c>
      <c r="I1840" t="s">
        <v>3</v>
      </c>
      <c r="J1840" t="str">
        <f t="shared" si="28"/>
        <v>1807280087,</v>
      </c>
    </row>
    <row r="1841" spans="8:10" x14ac:dyDescent="0.25">
      <c r="H1841" s="1">
        <v>1807280087</v>
      </c>
      <c r="I1841" t="s">
        <v>3</v>
      </c>
      <c r="J1841" t="str">
        <f t="shared" si="28"/>
        <v>1807280087,</v>
      </c>
    </row>
    <row r="1842" spans="8:10" x14ac:dyDescent="0.25">
      <c r="H1842" s="1">
        <v>1807280160</v>
      </c>
      <c r="I1842" t="s">
        <v>3</v>
      </c>
      <c r="J1842" t="str">
        <f t="shared" si="28"/>
        <v>1807280160,</v>
      </c>
    </row>
    <row r="1843" spans="8:10" x14ac:dyDescent="0.25">
      <c r="H1843" s="1">
        <v>1807280160</v>
      </c>
      <c r="I1843" t="s">
        <v>3</v>
      </c>
      <c r="J1843" t="str">
        <f t="shared" si="28"/>
        <v>1807280160,</v>
      </c>
    </row>
    <row r="1844" spans="8:10" x14ac:dyDescent="0.25">
      <c r="H1844" s="1">
        <v>1807280094</v>
      </c>
      <c r="I1844" t="s">
        <v>3</v>
      </c>
      <c r="J1844" t="str">
        <f t="shared" si="28"/>
        <v>1807280094,</v>
      </c>
    </row>
    <row r="1845" spans="8:10" x14ac:dyDescent="0.25">
      <c r="H1845" s="1">
        <v>1807280153</v>
      </c>
      <c r="I1845" t="s">
        <v>3</v>
      </c>
      <c r="J1845" t="str">
        <f t="shared" si="28"/>
        <v>1807280153,</v>
      </c>
    </row>
    <row r="1846" spans="8:10" x14ac:dyDescent="0.25">
      <c r="H1846" s="1">
        <v>1807280137</v>
      </c>
      <c r="I1846" t="s">
        <v>3</v>
      </c>
      <c r="J1846" t="str">
        <f t="shared" si="28"/>
        <v>1807280137,</v>
      </c>
    </row>
    <row r="1847" spans="8:10" x14ac:dyDescent="0.25">
      <c r="H1847" s="1">
        <v>1807280137</v>
      </c>
      <c r="I1847" t="s">
        <v>3</v>
      </c>
      <c r="J1847" t="str">
        <f t="shared" si="28"/>
        <v>1807280137,</v>
      </c>
    </row>
    <row r="1848" spans="8:10" x14ac:dyDescent="0.25">
      <c r="H1848" s="1">
        <v>1807280141</v>
      </c>
      <c r="I1848" t="s">
        <v>3</v>
      </c>
      <c r="J1848" t="str">
        <f t="shared" si="28"/>
        <v>1807280141,</v>
      </c>
    </row>
    <row r="1849" spans="8:10" x14ac:dyDescent="0.25">
      <c r="H1849" s="1">
        <v>1807280141</v>
      </c>
      <c r="I1849" t="s">
        <v>3</v>
      </c>
      <c r="J1849" t="str">
        <f t="shared" si="28"/>
        <v>1807280141,</v>
      </c>
    </row>
    <row r="1850" spans="8:10" x14ac:dyDescent="0.25">
      <c r="H1850" s="1">
        <v>1807280149</v>
      </c>
      <c r="I1850" t="s">
        <v>3</v>
      </c>
      <c r="J1850" t="str">
        <f t="shared" si="28"/>
        <v>1807280149,</v>
      </c>
    </row>
    <row r="1851" spans="8:10" x14ac:dyDescent="0.25">
      <c r="H1851" s="1">
        <v>1807280149</v>
      </c>
      <c r="I1851" t="s">
        <v>3</v>
      </c>
      <c r="J1851" t="str">
        <f t="shared" si="28"/>
        <v>1807280149,</v>
      </c>
    </row>
    <row r="1852" spans="8:10" x14ac:dyDescent="0.25">
      <c r="H1852" s="1">
        <v>1807280255</v>
      </c>
      <c r="I1852" t="s">
        <v>3</v>
      </c>
      <c r="J1852" t="str">
        <f t="shared" si="28"/>
        <v>1807280255,</v>
      </c>
    </row>
    <row r="1853" spans="8:10" x14ac:dyDescent="0.25">
      <c r="H1853" s="1">
        <v>1807280255</v>
      </c>
      <c r="I1853" t="s">
        <v>3</v>
      </c>
      <c r="J1853" t="str">
        <f t="shared" si="28"/>
        <v>1807280255,</v>
      </c>
    </row>
    <row r="1854" spans="8:10" x14ac:dyDescent="0.25">
      <c r="H1854" s="1">
        <v>1807280121</v>
      </c>
      <c r="I1854" t="s">
        <v>3</v>
      </c>
      <c r="J1854" t="str">
        <f t="shared" si="28"/>
        <v>1807280121,</v>
      </c>
    </row>
    <row r="1855" spans="8:10" x14ac:dyDescent="0.25">
      <c r="H1855" s="1">
        <v>1807280197</v>
      </c>
      <c r="I1855" t="s">
        <v>3</v>
      </c>
      <c r="J1855" t="str">
        <f t="shared" si="28"/>
        <v>1807280197,</v>
      </c>
    </row>
    <row r="1856" spans="8:10" x14ac:dyDescent="0.25">
      <c r="H1856" s="1">
        <v>1807280197</v>
      </c>
      <c r="I1856" t="s">
        <v>3</v>
      </c>
      <c r="J1856" t="str">
        <f t="shared" si="28"/>
        <v>1807280197,</v>
      </c>
    </row>
    <row r="1857" spans="8:10" x14ac:dyDescent="0.25">
      <c r="H1857" s="1">
        <v>1807280157</v>
      </c>
      <c r="I1857" t="s">
        <v>3</v>
      </c>
      <c r="J1857" t="str">
        <f t="shared" si="28"/>
        <v>1807280157,</v>
      </c>
    </row>
    <row r="1858" spans="8:10" x14ac:dyDescent="0.25">
      <c r="H1858" s="1">
        <v>1807280157</v>
      </c>
      <c r="I1858" t="s">
        <v>3</v>
      </c>
      <c r="J1858" t="str">
        <f t="shared" ref="J1858:J1921" si="29">H1858&amp;I1858</f>
        <v>1807280157,</v>
      </c>
    </row>
    <row r="1859" spans="8:10" x14ac:dyDescent="0.25">
      <c r="H1859" s="1">
        <v>1807280140</v>
      </c>
      <c r="I1859" t="s">
        <v>3</v>
      </c>
      <c r="J1859" t="str">
        <f t="shared" si="29"/>
        <v>1807280140,</v>
      </c>
    </row>
    <row r="1860" spans="8:10" x14ac:dyDescent="0.25">
      <c r="H1860" s="1">
        <v>1807280140</v>
      </c>
      <c r="I1860" t="s">
        <v>3</v>
      </c>
      <c r="J1860" t="str">
        <f t="shared" si="29"/>
        <v>1807280140,</v>
      </c>
    </row>
    <row r="1861" spans="8:10" x14ac:dyDescent="0.25">
      <c r="H1861" s="1">
        <v>1807280061</v>
      </c>
      <c r="I1861" t="s">
        <v>3</v>
      </c>
      <c r="J1861" t="str">
        <f t="shared" si="29"/>
        <v>1807280061,</v>
      </c>
    </row>
    <row r="1862" spans="8:10" x14ac:dyDescent="0.25">
      <c r="H1862" s="1">
        <v>1807280221</v>
      </c>
      <c r="I1862" t="s">
        <v>3</v>
      </c>
      <c r="J1862" t="str">
        <f t="shared" si="29"/>
        <v>1807280221,</v>
      </c>
    </row>
    <row r="1863" spans="8:10" x14ac:dyDescent="0.25">
      <c r="H1863" s="1">
        <v>1807280221</v>
      </c>
      <c r="I1863" t="s">
        <v>3</v>
      </c>
      <c r="J1863" t="str">
        <f t="shared" si="29"/>
        <v>1807280221,</v>
      </c>
    </row>
    <row r="1864" spans="8:10" x14ac:dyDescent="0.25">
      <c r="H1864" s="1">
        <v>1807280041</v>
      </c>
      <c r="I1864" t="s">
        <v>3</v>
      </c>
      <c r="J1864" t="str">
        <f t="shared" si="29"/>
        <v>1807280041,</v>
      </c>
    </row>
    <row r="1865" spans="8:10" x14ac:dyDescent="0.25">
      <c r="H1865" s="1">
        <v>1807270133</v>
      </c>
      <c r="I1865" t="s">
        <v>3</v>
      </c>
      <c r="J1865" t="str">
        <f t="shared" si="29"/>
        <v>1807270133,</v>
      </c>
    </row>
    <row r="1866" spans="8:10" x14ac:dyDescent="0.25">
      <c r="H1866" s="1">
        <v>1807280010</v>
      </c>
      <c r="I1866" t="s">
        <v>3</v>
      </c>
      <c r="J1866" t="str">
        <f t="shared" si="29"/>
        <v>1807280010,</v>
      </c>
    </row>
    <row r="1867" spans="8:10" x14ac:dyDescent="0.25">
      <c r="H1867" s="1">
        <v>1807270035</v>
      </c>
      <c r="I1867" t="s">
        <v>3</v>
      </c>
      <c r="J1867" t="str">
        <f t="shared" si="29"/>
        <v>1807270035,</v>
      </c>
    </row>
    <row r="1868" spans="8:10" x14ac:dyDescent="0.25">
      <c r="H1868" s="1">
        <v>1807270035</v>
      </c>
      <c r="I1868" t="s">
        <v>3</v>
      </c>
      <c r="J1868" t="str">
        <f t="shared" si="29"/>
        <v>1807270035,</v>
      </c>
    </row>
    <row r="1869" spans="8:10" x14ac:dyDescent="0.25">
      <c r="H1869" s="1">
        <v>1807270100</v>
      </c>
      <c r="I1869" t="s">
        <v>3</v>
      </c>
      <c r="J1869" t="str">
        <f t="shared" si="29"/>
        <v>1807270100,</v>
      </c>
    </row>
    <row r="1870" spans="8:10" x14ac:dyDescent="0.25">
      <c r="H1870" s="1">
        <v>1807280023</v>
      </c>
      <c r="I1870" t="s">
        <v>3</v>
      </c>
      <c r="J1870" t="str">
        <f t="shared" si="29"/>
        <v>1807280023,</v>
      </c>
    </row>
    <row r="1871" spans="8:10" x14ac:dyDescent="0.25">
      <c r="H1871" s="1">
        <v>1807280023</v>
      </c>
      <c r="I1871" t="s">
        <v>3</v>
      </c>
      <c r="J1871" t="str">
        <f t="shared" si="29"/>
        <v>1807280023,</v>
      </c>
    </row>
    <row r="1872" spans="8:10" x14ac:dyDescent="0.25">
      <c r="H1872" s="1">
        <v>1807260226</v>
      </c>
      <c r="I1872" t="s">
        <v>3</v>
      </c>
      <c r="J1872" t="str">
        <f t="shared" si="29"/>
        <v>1807260226,</v>
      </c>
    </row>
    <row r="1873" spans="8:10" x14ac:dyDescent="0.25">
      <c r="H1873" s="1">
        <v>1807260226</v>
      </c>
      <c r="I1873" t="s">
        <v>3</v>
      </c>
      <c r="J1873" t="str">
        <f t="shared" si="29"/>
        <v>1807260226,</v>
      </c>
    </row>
    <row r="1874" spans="8:10" x14ac:dyDescent="0.25">
      <c r="H1874" s="1">
        <v>1807270143</v>
      </c>
      <c r="I1874" t="s">
        <v>3</v>
      </c>
      <c r="J1874" t="str">
        <f t="shared" si="29"/>
        <v>1807270143,</v>
      </c>
    </row>
    <row r="1875" spans="8:10" x14ac:dyDescent="0.25">
      <c r="H1875" s="1">
        <v>1807280083</v>
      </c>
      <c r="I1875" t="s">
        <v>3</v>
      </c>
      <c r="J1875" t="str">
        <f t="shared" si="29"/>
        <v>1807280083,</v>
      </c>
    </row>
    <row r="1876" spans="8:10" x14ac:dyDescent="0.25">
      <c r="H1876" s="1">
        <v>1807280083</v>
      </c>
      <c r="I1876" t="s">
        <v>3</v>
      </c>
      <c r="J1876" t="str">
        <f t="shared" si="29"/>
        <v>1807280083,</v>
      </c>
    </row>
    <row r="1877" spans="8:10" x14ac:dyDescent="0.25">
      <c r="H1877" s="1">
        <v>1807280005</v>
      </c>
      <c r="I1877" t="s">
        <v>3</v>
      </c>
      <c r="J1877" t="str">
        <f t="shared" si="29"/>
        <v>1807280005,</v>
      </c>
    </row>
    <row r="1878" spans="8:10" x14ac:dyDescent="0.25">
      <c r="H1878" s="1">
        <v>1807280218</v>
      </c>
      <c r="I1878" t="s">
        <v>3</v>
      </c>
      <c r="J1878" t="str">
        <f t="shared" si="29"/>
        <v>1807280218,</v>
      </c>
    </row>
    <row r="1879" spans="8:10" x14ac:dyDescent="0.25">
      <c r="H1879" s="1">
        <v>1807280218</v>
      </c>
      <c r="I1879" t="s">
        <v>3</v>
      </c>
      <c r="J1879" t="str">
        <f t="shared" si="29"/>
        <v>1807280218,</v>
      </c>
    </row>
    <row r="1880" spans="8:10" x14ac:dyDescent="0.25">
      <c r="H1880" s="1">
        <v>1807280186</v>
      </c>
      <c r="I1880" t="s">
        <v>3</v>
      </c>
      <c r="J1880" t="str">
        <f t="shared" si="29"/>
        <v>1807280186,</v>
      </c>
    </row>
    <row r="1881" spans="8:10" x14ac:dyDescent="0.25">
      <c r="H1881" s="1">
        <v>1807280186</v>
      </c>
      <c r="I1881" t="s">
        <v>3</v>
      </c>
      <c r="J1881" t="str">
        <f t="shared" si="29"/>
        <v>1807280186,</v>
      </c>
    </row>
    <row r="1882" spans="8:10" x14ac:dyDescent="0.25">
      <c r="H1882" s="1">
        <v>1807280204</v>
      </c>
      <c r="I1882" t="s">
        <v>3</v>
      </c>
      <c r="J1882" t="str">
        <f t="shared" si="29"/>
        <v>1807280204,</v>
      </c>
    </row>
    <row r="1883" spans="8:10" x14ac:dyDescent="0.25">
      <c r="H1883" s="1">
        <v>1807280204</v>
      </c>
      <c r="I1883" t="s">
        <v>3</v>
      </c>
      <c r="J1883" t="str">
        <f t="shared" si="29"/>
        <v>1807280204,</v>
      </c>
    </row>
    <row r="1884" spans="8:10" x14ac:dyDescent="0.25">
      <c r="H1884" s="1">
        <v>1807280222</v>
      </c>
      <c r="I1884" t="s">
        <v>3</v>
      </c>
      <c r="J1884" t="str">
        <f t="shared" si="29"/>
        <v>1807280222,</v>
      </c>
    </row>
    <row r="1885" spans="8:10" x14ac:dyDescent="0.25">
      <c r="H1885" s="1">
        <v>1807280222</v>
      </c>
      <c r="I1885" t="s">
        <v>3</v>
      </c>
      <c r="J1885" t="str">
        <f t="shared" si="29"/>
        <v>1807280222,</v>
      </c>
    </row>
    <row r="1886" spans="8:10" x14ac:dyDescent="0.25">
      <c r="H1886" s="1">
        <v>1807280252</v>
      </c>
      <c r="I1886" t="s">
        <v>3</v>
      </c>
      <c r="J1886" t="str">
        <f t="shared" si="29"/>
        <v>1807280252,</v>
      </c>
    </row>
    <row r="1887" spans="8:10" x14ac:dyDescent="0.25">
      <c r="H1887" s="1">
        <v>1807270037</v>
      </c>
      <c r="I1887" t="s">
        <v>3</v>
      </c>
      <c r="J1887" t="str">
        <f t="shared" si="29"/>
        <v>1807270037,</v>
      </c>
    </row>
    <row r="1888" spans="8:10" x14ac:dyDescent="0.25">
      <c r="H1888" s="1">
        <v>1807270037</v>
      </c>
      <c r="I1888" t="s">
        <v>3</v>
      </c>
      <c r="J1888" t="str">
        <f t="shared" si="29"/>
        <v>1807270037,</v>
      </c>
    </row>
    <row r="1889" spans="8:10" x14ac:dyDescent="0.25">
      <c r="H1889" s="1">
        <v>1807280227</v>
      </c>
      <c r="I1889" t="s">
        <v>3</v>
      </c>
      <c r="J1889" t="str">
        <f t="shared" si="29"/>
        <v>1807280227,</v>
      </c>
    </row>
    <row r="1890" spans="8:10" x14ac:dyDescent="0.25">
      <c r="H1890" s="1">
        <v>1807280227</v>
      </c>
      <c r="I1890" t="s">
        <v>3</v>
      </c>
      <c r="J1890" t="str">
        <f t="shared" si="29"/>
        <v>1807280227,</v>
      </c>
    </row>
    <row r="1891" spans="8:10" x14ac:dyDescent="0.25">
      <c r="H1891" s="1">
        <v>1807280132</v>
      </c>
      <c r="I1891" t="s">
        <v>3</v>
      </c>
      <c r="J1891" t="str">
        <f t="shared" si="29"/>
        <v>1807280132,</v>
      </c>
    </row>
    <row r="1892" spans="8:10" x14ac:dyDescent="0.25">
      <c r="H1892" s="1">
        <v>1807280132</v>
      </c>
      <c r="I1892" t="s">
        <v>3</v>
      </c>
      <c r="J1892" t="str">
        <f t="shared" si="29"/>
        <v>1807280132,</v>
      </c>
    </row>
    <row r="1893" spans="8:10" x14ac:dyDescent="0.25">
      <c r="H1893" s="1">
        <v>1807280090</v>
      </c>
      <c r="I1893" t="s">
        <v>3</v>
      </c>
      <c r="J1893" t="str">
        <f t="shared" si="29"/>
        <v>1807280090,</v>
      </c>
    </row>
    <row r="1894" spans="8:10" x14ac:dyDescent="0.25">
      <c r="H1894" s="1">
        <v>1807280090</v>
      </c>
      <c r="I1894" t="s">
        <v>3</v>
      </c>
      <c r="J1894" t="str">
        <f t="shared" si="29"/>
        <v>1807280090,</v>
      </c>
    </row>
    <row r="1895" spans="8:10" x14ac:dyDescent="0.25">
      <c r="H1895" s="1">
        <v>1807280201</v>
      </c>
      <c r="I1895" t="s">
        <v>3</v>
      </c>
      <c r="J1895" t="str">
        <f t="shared" si="29"/>
        <v>1807280201,</v>
      </c>
    </row>
    <row r="1896" spans="8:10" x14ac:dyDescent="0.25">
      <c r="H1896" s="1">
        <v>1807280201</v>
      </c>
      <c r="I1896" t="s">
        <v>3</v>
      </c>
      <c r="J1896" t="str">
        <f t="shared" si="29"/>
        <v>1807280201,</v>
      </c>
    </row>
    <row r="1897" spans="8:10" x14ac:dyDescent="0.25">
      <c r="H1897" s="1">
        <v>1807280017</v>
      </c>
      <c r="I1897" t="s">
        <v>3</v>
      </c>
      <c r="J1897" t="str">
        <f t="shared" si="29"/>
        <v>1807280017,</v>
      </c>
    </row>
    <row r="1898" spans="8:10" x14ac:dyDescent="0.25">
      <c r="H1898" s="1">
        <v>1807280017</v>
      </c>
      <c r="I1898" t="s">
        <v>3</v>
      </c>
      <c r="J1898" t="str">
        <f t="shared" si="29"/>
        <v>1807280017,</v>
      </c>
    </row>
    <row r="1899" spans="8:10" x14ac:dyDescent="0.25">
      <c r="H1899" s="1">
        <v>1807280233</v>
      </c>
      <c r="I1899" t="s">
        <v>3</v>
      </c>
      <c r="J1899" t="str">
        <f t="shared" si="29"/>
        <v>1807280233,</v>
      </c>
    </row>
    <row r="1900" spans="8:10" x14ac:dyDescent="0.25">
      <c r="H1900" s="1">
        <v>1807280233</v>
      </c>
      <c r="I1900" t="s">
        <v>3</v>
      </c>
      <c r="J1900" t="str">
        <f t="shared" si="29"/>
        <v>1807280233,</v>
      </c>
    </row>
    <row r="1901" spans="8:10" x14ac:dyDescent="0.25">
      <c r="H1901" s="1">
        <v>1807280039</v>
      </c>
      <c r="I1901" t="s">
        <v>3</v>
      </c>
      <c r="J1901" t="str">
        <f t="shared" si="29"/>
        <v>1807280039,</v>
      </c>
    </row>
    <row r="1902" spans="8:10" x14ac:dyDescent="0.25">
      <c r="H1902" s="1">
        <v>1807280039</v>
      </c>
      <c r="I1902" t="s">
        <v>3</v>
      </c>
      <c r="J1902" t="str">
        <f t="shared" si="29"/>
        <v>1807280039,</v>
      </c>
    </row>
    <row r="1903" spans="8:10" x14ac:dyDescent="0.25">
      <c r="H1903" s="1">
        <v>1807280079</v>
      </c>
      <c r="I1903" t="s">
        <v>3</v>
      </c>
      <c r="J1903" t="str">
        <f t="shared" si="29"/>
        <v>1807280079,</v>
      </c>
    </row>
    <row r="1904" spans="8:10" x14ac:dyDescent="0.25">
      <c r="H1904" s="1">
        <v>1807280079</v>
      </c>
      <c r="I1904" t="s">
        <v>3</v>
      </c>
      <c r="J1904" t="str">
        <f t="shared" si="29"/>
        <v>1807280079,</v>
      </c>
    </row>
    <row r="1905" spans="8:10" x14ac:dyDescent="0.25">
      <c r="H1905" s="1">
        <v>1807280030</v>
      </c>
      <c r="I1905" t="s">
        <v>3</v>
      </c>
      <c r="J1905" t="str">
        <f t="shared" si="29"/>
        <v>1807280030,</v>
      </c>
    </row>
    <row r="1906" spans="8:10" x14ac:dyDescent="0.25">
      <c r="H1906" s="1">
        <v>1807280030</v>
      </c>
      <c r="I1906" t="s">
        <v>3</v>
      </c>
      <c r="J1906" t="str">
        <f t="shared" si="29"/>
        <v>1807280030,</v>
      </c>
    </row>
    <row r="1907" spans="8:10" x14ac:dyDescent="0.25">
      <c r="H1907" s="1">
        <v>1807280162</v>
      </c>
      <c r="I1907" t="s">
        <v>3</v>
      </c>
      <c r="J1907" t="str">
        <f t="shared" si="29"/>
        <v>1807280162,</v>
      </c>
    </row>
    <row r="1908" spans="8:10" x14ac:dyDescent="0.25">
      <c r="H1908" s="1">
        <v>1807280162</v>
      </c>
      <c r="I1908" t="s">
        <v>3</v>
      </c>
      <c r="J1908" t="str">
        <f t="shared" si="29"/>
        <v>1807280162,</v>
      </c>
    </row>
    <row r="1909" spans="8:10" x14ac:dyDescent="0.25">
      <c r="H1909" s="1">
        <v>1807280207</v>
      </c>
      <c r="I1909" t="s">
        <v>3</v>
      </c>
      <c r="J1909" t="str">
        <f t="shared" si="29"/>
        <v>1807280207,</v>
      </c>
    </row>
    <row r="1910" spans="8:10" x14ac:dyDescent="0.25">
      <c r="H1910" s="1">
        <v>1807280207</v>
      </c>
      <c r="I1910" t="s">
        <v>3</v>
      </c>
      <c r="J1910" t="str">
        <f t="shared" si="29"/>
        <v>1807280207,</v>
      </c>
    </row>
    <row r="1911" spans="8:10" x14ac:dyDescent="0.25">
      <c r="H1911" s="1">
        <v>1807240176</v>
      </c>
      <c r="I1911" t="s">
        <v>3</v>
      </c>
      <c r="J1911" t="str">
        <f t="shared" si="29"/>
        <v>1807240176,</v>
      </c>
    </row>
    <row r="1912" spans="8:10" x14ac:dyDescent="0.25">
      <c r="H1912" s="1">
        <v>1807240176</v>
      </c>
      <c r="I1912" t="s">
        <v>3</v>
      </c>
      <c r="J1912" t="str">
        <f t="shared" si="29"/>
        <v>1807240176,</v>
      </c>
    </row>
    <row r="1913" spans="8:10" x14ac:dyDescent="0.25">
      <c r="H1913" s="1">
        <v>1807240285</v>
      </c>
      <c r="I1913" t="s">
        <v>3</v>
      </c>
      <c r="J1913" t="str">
        <f t="shared" si="29"/>
        <v>1807240285,</v>
      </c>
    </row>
    <row r="1914" spans="8:10" x14ac:dyDescent="0.25">
      <c r="H1914" s="1">
        <v>1807240083</v>
      </c>
      <c r="I1914" t="s">
        <v>3</v>
      </c>
      <c r="J1914" t="str">
        <f t="shared" si="29"/>
        <v>1807240083,</v>
      </c>
    </row>
    <row r="1915" spans="8:10" x14ac:dyDescent="0.25">
      <c r="H1915" s="1">
        <v>1807240083</v>
      </c>
      <c r="I1915" t="s">
        <v>3</v>
      </c>
      <c r="J1915" t="str">
        <f t="shared" si="29"/>
        <v>1807240083,</v>
      </c>
    </row>
    <row r="1916" spans="8:10" x14ac:dyDescent="0.25">
      <c r="H1916" s="1">
        <v>1807250048</v>
      </c>
      <c r="I1916" t="s">
        <v>3</v>
      </c>
      <c r="J1916" t="str">
        <f t="shared" si="29"/>
        <v>1807250048,</v>
      </c>
    </row>
    <row r="1917" spans="8:10" x14ac:dyDescent="0.25">
      <c r="H1917" s="1">
        <v>1807240250</v>
      </c>
      <c r="I1917" t="s">
        <v>3</v>
      </c>
      <c r="J1917" t="str">
        <f t="shared" si="29"/>
        <v>1807240250,</v>
      </c>
    </row>
    <row r="1918" spans="8:10" x14ac:dyDescent="0.25">
      <c r="H1918" s="1">
        <v>1807250087</v>
      </c>
      <c r="I1918" t="s">
        <v>3</v>
      </c>
      <c r="J1918" t="str">
        <f t="shared" si="29"/>
        <v>1807250087,</v>
      </c>
    </row>
    <row r="1919" spans="8:10" x14ac:dyDescent="0.25">
      <c r="H1919" s="1">
        <v>1807250335</v>
      </c>
      <c r="I1919" t="s">
        <v>3</v>
      </c>
      <c r="J1919" t="str">
        <f t="shared" si="29"/>
        <v>1807250335,</v>
      </c>
    </row>
    <row r="1920" spans="8:10" x14ac:dyDescent="0.25">
      <c r="H1920" s="1">
        <v>1807250335</v>
      </c>
      <c r="I1920" t="s">
        <v>3</v>
      </c>
      <c r="J1920" t="str">
        <f t="shared" si="29"/>
        <v>1807250335,</v>
      </c>
    </row>
    <row r="1921" spans="8:10" x14ac:dyDescent="0.25">
      <c r="H1921" s="1">
        <v>1807250222</v>
      </c>
      <c r="I1921" t="s">
        <v>3</v>
      </c>
      <c r="J1921" t="str">
        <f t="shared" si="29"/>
        <v>1807250222,</v>
      </c>
    </row>
    <row r="1922" spans="8:10" x14ac:dyDescent="0.25">
      <c r="H1922" s="1">
        <v>1807250222</v>
      </c>
      <c r="I1922" t="s">
        <v>3</v>
      </c>
      <c r="J1922" t="str">
        <f t="shared" ref="J1922:J1985" si="30">H1922&amp;I1922</f>
        <v>1807250222,</v>
      </c>
    </row>
    <row r="1923" spans="8:10" x14ac:dyDescent="0.25">
      <c r="H1923" s="1">
        <v>1807270191</v>
      </c>
      <c r="I1923" t="s">
        <v>3</v>
      </c>
      <c r="J1923" t="str">
        <f t="shared" si="30"/>
        <v>1807270191,</v>
      </c>
    </row>
    <row r="1924" spans="8:10" x14ac:dyDescent="0.25">
      <c r="H1924" s="1">
        <v>1807270192</v>
      </c>
      <c r="I1924" t="s">
        <v>3</v>
      </c>
      <c r="J1924" t="str">
        <f t="shared" si="30"/>
        <v>1807270192,</v>
      </c>
    </row>
    <row r="1925" spans="8:10" x14ac:dyDescent="0.25">
      <c r="H1925" s="1">
        <v>1807260316</v>
      </c>
      <c r="I1925" t="s">
        <v>3</v>
      </c>
      <c r="J1925" t="str">
        <f t="shared" si="30"/>
        <v>1807260316,</v>
      </c>
    </row>
    <row r="1926" spans="8:10" x14ac:dyDescent="0.25">
      <c r="H1926" s="1">
        <v>1807260316</v>
      </c>
      <c r="I1926" t="s">
        <v>3</v>
      </c>
      <c r="J1926" t="str">
        <f t="shared" si="30"/>
        <v>1807260316,</v>
      </c>
    </row>
    <row r="1927" spans="8:10" x14ac:dyDescent="0.25">
      <c r="H1927" s="1">
        <v>1807250129</v>
      </c>
      <c r="I1927" t="s">
        <v>3</v>
      </c>
      <c r="J1927" t="str">
        <f t="shared" si="30"/>
        <v>1807250129,</v>
      </c>
    </row>
    <row r="1928" spans="8:10" x14ac:dyDescent="0.25">
      <c r="H1928" s="1">
        <v>1807250154</v>
      </c>
      <c r="I1928" t="s">
        <v>3</v>
      </c>
      <c r="J1928" t="str">
        <f t="shared" si="30"/>
        <v>1807250154,</v>
      </c>
    </row>
    <row r="1929" spans="8:10" x14ac:dyDescent="0.25">
      <c r="H1929" s="1">
        <v>1807260271</v>
      </c>
      <c r="I1929" t="s">
        <v>3</v>
      </c>
      <c r="J1929" t="str">
        <f t="shared" si="30"/>
        <v>1807260271,</v>
      </c>
    </row>
    <row r="1930" spans="8:10" x14ac:dyDescent="0.25">
      <c r="H1930" s="1">
        <v>1807260271</v>
      </c>
      <c r="I1930" t="s">
        <v>3</v>
      </c>
      <c r="J1930" t="str">
        <f t="shared" si="30"/>
        <v>1807260271,</v>
      </c>
    </row>
    <row r="1931" spans="8:10" x14ac:dyDescent="0.25">
      <c r="H1931" s="1">
        <v>1807270125</v>
      </c>
      <c r="I1931" t="s">
        <v>3</v>
      </c>
      <c r="J1931" t="str">
        <f t="shared" si="30"/>
        <v>1807270125,</v>
      </c>
    </row>
    <row r="1932" spans="8:10" x14ac:dyDescent="0.25">
      <c r="H1932" s="1">
        <v>1807270125</v>
      </c>
      <c r="I1932" t="s">
        <v>3</v>
      </c>
      <c r="J1932" t="str">
        <f t="shared" si="30"/>
        <v>1807270125,</v>
      </c>
    </row>
    <row r="1933" spans="8:10" x14ac:dyDescent="0.25">
      <c r="H1933" s="1">
        <v>1807270120</v>
      </c>
      <c r="I1933" t="s">
        <v>3</v>
      </c>
      <c r="J1933" t="str">
        <f t="shared" si="30"/>
        <v>1807270120,</v>
      </c>
    </row>
    <row r="1934" spans="8:10" x14ac:dyDescent="0.25">
      <c r="H1934" s="1">
        <v>1807270105</v>
      </c>
      <c r="I1934" t="s">
        <v>3</v>
      </c>
      <c r="J1934" t="str">
        <f t="shared" si="30"/>
        <v>1807270105,</v>
      </c>
    </row>
    <row r="1935" spans="8:10" x14ac:dyDescent="0.25">
      <c r="H1935" s="1">
        <v>1807270079</v>
      </c>
      <c r="I1935" t="s">
        <v>3</v>
      </c>
      <c r="J1935" t="str">
        <f t="shared" si="30"/>
        <v>1807270079,</v>
      </c>
    </row>
    <row r="1936" spans="8:10" x14ac:dyDescent="0.25">
      <c r="H1936" s="1">
        <v>1807270079</v>
      </c>
      <c r="I1936" t="s">
        <v>3</v>
      </c>
      <c r="J1936" t="str">
        <f t="shared" si="30"/>
        <v>1807270079,</v>
      </c>
    </row>
    <row r="1937" spans="8:10" x14ac:dyDescent="0.25">
      <c r="H1937" s="1">
        <v>1807270159</v>
      </c>
      <c r="I1937" t="s">
        <v>3</v>
      </c>
      <c r="J1937" t="str">
        <f t="shared" si="30"/>
        <v>1807270159,</v>
      </c>
    </row>
    <row r="1938" spans="8:10" x14ac:dyDescent="0.25">
      <c r="H1938" s="1">
        <v>1807270149</v>
      </c>
      <c r="I1938" t="s">
        <v>3</v>
      </c>
      <c r="J1938" t="str">
        <f t="shared" si="30"/>
        <v>1807270149,</v>
      </c>
    </row>
    <row r="1939" spans="8:10" x14ac:dyDescent="0.25">
      <c r="H1939" s="1">
        <v>1807270149</v>
      </c>
      <c r="I1939" t="s">
        <v>3</v>
      </c>
      <c r="J1939" t="str">
        <f t="shared" si="30"/>
        <v>1807270149,</v>
      </c>
    </row>
    <row r="1940" spans="8:10" x14ac:dyDescent="0.25">
      <c r="H1940" s="1">
        <v>1807270130</v>
      </c>
      <c r="I1940" t="s">
        <v>3</v>
      </c>
      <c r="J1940" t="str">
        <f t="shared" si="30"/>
        <v>1807270130,</v>
      </c>
    </row>
    <row r="1941" spans="8:10" x14ac:dyDescent="0.25">
      <c r="H1941" s="1">
        <v>1807270228</v>
      </c>
      <c r="I1941" t="s">
        <v>3</v>
      </c>
      <c r="J1941" t="str">
        <f t="shared" si="30"/>
        <v>1807270228,</v>
      </c>
    </row>
    <row r="1942" spans="8:10" x14ac:dyDescent="0.25">
      <c r="H1942" s="1">
        <v>1807270228</v>
      </c>
      <c r="I1942" t="s">
        <v>3</v>
      </c>
      <c r="J1942" t="str">
        <f t="shared" si="30"/>
        <v>1807270228,</v>
      </c>
    </row>
    <row r="1943" spans="8:10" x14ac:dyDescent="0.25">
      <c r="H1943" s="1">
        <v>1807270213</v>
      </c>
      <c r="I1943" t="s">
        <v>3</v>
      </c>
      <c r="J1943" t="str">
        <f t="shared" si="30"/>
        <v>1807270213,</v>
      </c>
    </row>
    <row r="1944" spans="8:10" x14ac:dyDescent="0.25">
      <c r="H1944" s="1">
        <v>1807270213</v>
      </c>
      <c r="I1944" t="s">
        <v>3</v>
      </c>
      <c r="J1944" t="str">
        <f t="shared" si="30"/>
        <v>1807270213,</v>
      </c>
    </row>
    <row r="1945" spans="8:10" x14ac:dyDescent="0.25">
      <c r="H1945" s="1">
        <v>1807270185</v>
      </c>
      <c r="I1945" t="s">
        <v>3</v>
      </c>
      <c r="J1945" t="str">
        <f t="shared" si="30"/>
        <v>1807270185,</v>
      </c>
    </row>
    <row r="1946" spans="8:10" x14ac:dyDescent="0.25">
      <c r="H1946" s="1">
        <v>1807270185</v>
      </c>
      <c r="I1946" t="s">
        <v>3</v>
      </c>
      <c r="J1946" t="str">
        <f t="shared" si="30"/>
        <v>1807270185,</v>
      </c>
    </row>
    <row r="1947" spans="8:10" x14ac:dyDescent="0.25">
      <c r="H1947" s="1">
        <v>1807270172</v>
      </c>
      <c r="I1947" t="s">
        <v>3</v>
      </c>
      <c r="J1947" t="str">
        <f t="shared" si="30"/>
        <v>1807270172,</v>
      </c>
    </row>
    <row r="1948" spans="8:10" x14ac:dyDescent="0.25">
      <c r="H1948" s="1">
        <v>1807270254</v>
      </c>
      <c r="I1948" t="s">
        <v>3</v>
      </c>
      <c r="J1948" t="str">
        <f t="shared" si="30"/>
        <v>1807270254,</v>
      </c>
    </row>
    <row r="1949" spans="8:10" x14ac:dyDescent="0.25">
      <c r="H1949" s="1">
        <v>1807270254</v>
      </c>
      <c r="I1949" t="s">
        <v>3</v>
      </c>
      <c r="J1949" t="str">
        <f t="shared" si="30"/>
        <v>1807270254,</v>
      </c>
    </row>
    <row r="1950" spans="8:10" x14ac:dyDescent="0.25">
      <c r="H1950" s="1">
        <v>1807270250</v>
      </c>
      <c r="I1950" t="s">
        <v>3</v>
      </c>
      <c r="J1950" t="str">
        <f t="shared" si="30"/>
        <v>1807270250,</v>
      </c>
    </row>
    <row r="1951" spans="8:10" x14ac:dyDescent="0.25">
      <c r="H1951" s="1">
        <v>1807270250</v>
      </c>
      <c r="I1951" t="s">
        <v>3</v>
      </c>
      <c r="J1951" t="str">
        <f t="shared" si="30"/>
        <v>1807270250,</v>
      </c>
    </row>
    <row r="1952" spans="8:10" x14ac:dyDescent="0.25">
      <c r="H1952" s="1">
        <v>1807270248</v>
      </c>
      <c r="I1952" t="s">
        <v>3</v>
      </c>
      <c r="J1952" t="str">
        <f t="shared" si="30"/>
        <v>1807270248,</v>
      </c>
    </row>
    <row r="1953" spans="8:10" x14ac:dyDescent="0.25">
      <c r="H1953" s="1">
        <v>1807270248</v>
      </c>
      <c r="I1953" t="s">
        <v>3</v>
      </c>
      <c r="J1953" t="str">
        <f t="shared" si="30"/>
        <v>1807270248,</v>
      </c>
    </row>
    <row r="1954" spans="8:10" x14ac:dyDescent="0.25">
      <c r="H1954" s="1">
        <v>1807270266</v>
      </c>
      <c r="I1954" t="s">
        <v>3</v>
      </c>
      <c r="J1954" t="str">
        <f t="shared" si="30"/>
        <v>1807270266,</v>
      </c>
    </row>
    <row r="1955" spans="8:10" x14ac:dyDescent="0.25">
      <c r="H1955" s="1">
        <v>1807270264</v>
      </c>
      <c r="I1955" t="s">
        <v>3</v>
      </c>
      <c r="J1955" t="str">
        <f t="shared" si="30"/>
        <v>1807270264,</v>
      </c>
    </row>
    <row r="1956" spans="8:10" x14ac:dyDescent="0.25">
      <c r="H1956" s="1">
        <v>1807270259</v>
      </c>
      <c r="I1956" t="s">
        <v>3</v>
      </c>
      <c r="J1956" t="str">
        <f t="shared" si="30"/>
        <v>1807270259,</v>
      </c>
    </row>
    <row r="1957" spans="8:10" x14ac:dyDescent="0.25">
      <c r="H1957" s="1">
        <v>1807270255</v>
      </c>
      <c r="I1957" t="s">
        <v>3</v>
      </c>
      <c r="J1957" t="str">
        <f t="shared" si="30"/>
        <v>1807270255,</v>
      </c>
    </row>
    <row r="1958" spans="8:10" x14ac:dyDescent="0.25">
      <c r="H1958" s="1">
        <v>1807270255</v>
      </c>
      <c r="I1958" t="s">
        <v>3</v>
      </c>
      <c r="J1958" t="str">
        <f t="shared" si="30"/>
        <v>1807270255,</v>
      </c>
    </row>
    <row r="1959" spans="8:10" x14ac:dyDescent="0.25">
      <c r="H1959" s="1">
        <v>1807270279</v>
      </c>
      <c r="I1959" t="s">
        <v>3</v>
      </c>
      <c r="J1959" t="str">
        <f t="shared" si="30"/>
        <v>1807270279,</v>
      </c>
    </row>
    <row r="1960" spans="8:10" x14ac:dyDescent="0.25">
      <c r="H1960" s="1">
        <v>1807270279</v>
      </c>
      <c r="I1960" t="s">
        <v>3</v>
      </c>
      <c r="J1960" t="str">
        <f t="shared" si="30"/>
        <v>1807270279,</v>
      </c>
    </row>
    <row r="1961" spans="8:10" x14ac:dyDescent="0.25">
      <c r="H1961" s="1">
        <v>1807270275</v>
      </c>
      <c r="I1961" t="s">
        <v>3</v>
      </c>
      <c r="J1961" t="str">
        <f t="shared" si="30"/>
        <v>1807270275,</v>
      </c>
    </row>
    <row r="1962" spans="8:10" x14ac:dyDescent="0.25">
      <c r="H1962" s="1">
        <v>1807270275</v>
      </c>
      <c r="I1962" t="s">
        <v>3</v>
      </c>
      <c r="J1962" t="str">
        <f t="shared" si="30"/>
        <v>1807270275,</v>
      </c>
    </row>
    <row r="1963" spans="8:10" x14ac:dyDescent="0.25">
      <c r="H1963" s="1">
        <v>1807270271</v>
      </c>
      <c r="I1963" t="s">
        <v>3</v>
      </c>
      <c r="J1963" t="str">
        <f t="shared" si="30"/>
        <v>1807270271,</v>
      </c>
    </row>
    <row r="1964" spans="8:10" x14ac:dyDescent="0.25">
      <c r="H1964" s="1">
        <v>1807270271</v>
      </c>
      <c r="I1964" t="s">
        <v>3</v>
      </c>
      <c r="J1964" t="str">
        <f t="shared" si="30"/>
        <v>1807270271,</v>
      </c>
    </row>
    <row r="1965" spans="8:10" x14ac:dyDescent="0.25">
      <c r="H1965" s="1">
        <v>1807270195</v>
      </c>
      <c r="I1965" t="s">
        <v>3</v>
      </c>
      <c r="J1965" t="str">
        <f t="shared" si="30"/>
        <v>1807270195,</v>
      </c>
    </row>
    <row r="1966" spans="8:10" x14ac:dyDescent="0.25">
      <c r="H1966" s="1">
        <v>1807270195</v>
      </c>
      <c r="I1966" t="s">
        <v>3</v>
      </c>
      <c r="J1966" t="str">
        <f t="shared" si="30"/>
        <v>1807270195,</v>
      </c>
    </row>
    <row r="1967" spans="8:10" x14ac:dyDescent="0.25">
      <c r="H1967" s="1">
        <v>1807260105</v>
      </c>
      <c r="I1967" t="s">
        <v>3</v>
      </c>
      <c r="J1967" t="str">
        <f t="shared" si="30"/>
        <v>1807260105,</v>
      </c>
    </row>
    <row r="1968" spans="8:10" x14ac:dyDescent="0.25">
      <c r="H1968" s="1">
        <v>1807210012</v>
      </c>
      <c r="I1968" t="s">
        <v>3</v>
      </c>
      <c r="J1968" t="str">
        <f t="shared" si="30"/>
        <v>1807210012,</v>
      </c>
    </row>
    <row r="1969" spans="8:10" x14ac:dyDescent="0.25">
      <c r="H1969" s="1">
        <v>1807210012</v>
      </c>
      <c r="I1969" t="s">
        <v>3</v>
      </c>
      <c r="J1969" t="str">
        <f t="shared" si="30"/>
        <v>1807210012,</v>
      </c>
    </row>
    <row r="1970" spans="8:10" x14ac:dyDescent="0.25">
      <c r="H1970" s="1">
        <v>1807270236</v>
      </c>
      <c r="I1970" t="s">
        <v>3</v>
      </c>
      <c r="J1970" t="str">
        <f t="shared" si="30"/>
        <v>1807270236,</v>
      </c>
    </row>
    <row r="1971" spans="8:10" x14ac:dyDescent="0.25">
      <c r="H1971" s="1">
        <v>1807270236</v>
      </c>
      <c r="I1971" t="s">
        <v>3</v>
      </c>
      <c r="J1971" t="str">
        <f t="shared" si="30"/>
        <v>1807270236,</v>
      </c>
    </row>
    <row r="1972" spans="8:10" x14ac:dyDescent="0.25">
      <c r="H1972" s="1">
        <v>1807270059</v>
      </c>
      <c r="I1972" t="s">
        <v>3</v>
      </c>
      <c r="J1972" t="str">
        <f t="shared" si="30"/>
        <v>1807270059,</v>
      </c>
    </row>
    <row r="1973" spans="8:10" x14ac:dyDescent="0.25">
      <c r="H1973" s="1">
        <v>1807270059</v>
      </c>
      <c r="I1973" t="s">
        <v>3</v>
      </c>
      <c r="J1973" t="str">
        <f t="shared" si="30"/>
        <v>1807270059,</v>
      </c>
    </row>
    <row r="1974" spans="8:10" x14ac:dyDescent="0.25">
      <c r="H1974" s="1">
        <v>1807240241</v>
      </c>
      <c r="I1974" t="s">
        <v>3</v>
      </c>
      <c r="J1974" t="str">
        <f t="shared" si="30"/>
        <v>1807240241,</v>
      </c>
    </row>
    <row r="1975" spans="8:10" x14ac:dyDescent="0.25">
      <c r="H1975" s="1">
        <v>1807260300</v>
      </c>
      <c r="I1975" t="s">
        <v>3</v>
      </c>
      <c r="J1975" t="str">
        <f t="shared" si="30"/>
        <v>1807260300,</v>
      </c>
    </row>
    <row r="1976" spans="8:10" x14ac:dyDescent="0.25">
      <c r="H1976" s="1">
        <v>1807260300</v>
      </c>
      <c r="I1976" t="s">
        <v>3</v>
      </c>
      <c r="J1976" t="str">
        <f t="shared" si="30"/>
        <v>1807260300,</v>
      </c>
    </row>
    <row r="1977" spans="8:10" x14ac:dyDescent="0.25">
      <c r="H1977" s="1">
        <v>1807210025</v>
      </c>
      <c r="I1977" t="s">
        <v>3</v>
      </c>
      <c r="J1977" t="str">
        <f t="shared" si="30"/>
        <v>1807210025,</v>
      </c>
    </row>
    <row r="1978" spans="8:10" x14ac:dyDescent="0.25">
      <c r="H1978" s="1">
        <v>1807210025</v>
      </c>
      <c r="I1978" t="s">
        <v>3</v>
      </c>
      <c r="J1978" t="str">
        <f t="shared" si="30"/>
        <v>1807210025,</v>
      </c>
    </row>
    <row r="1979" spans="8:10" x14ac:dyDescent="0.25">
      <c r="H1979" s="1">
        <v>1807260268</v>
      </c>
      <c r="I1979" t="s">
        <v>3</v>
      </c>
      <c r="J1979" t="str">
        <f t="shared" si="30"/>
        <v>1807260268,</v>
      </c>
    </row>
    <row r="1980" spans="8:10" x14ac:dyDescent="0.25">
      <c r="H1980" s="1">
        <v>1807260268</v>
      </c>
      <c r="I1980" t="s">
        <v>3</v>
      </c>
      <c r="J1980" t="str">
        <f t="shared" si="30"/>
        <v>1807260268,</v>
      </c>
    </row>
    <row r="1981" spans="8:10" x14ac:dyDescent="0.25">
      <c r="H1981" s="1">
        <v>1807260273</v>
      </c>
      <c r="I1981" t="s">
        <v>3</v>
      </c>
      <c r="J1981" t="str">
        <f t="shared" si="30"/>
        <v>1807260273,</v>
      </c>
    </row>
    <row r="1982" spans="8:10" x14ac:dyDescent="0.25">
      <c r="H1982" s="1">
        <v>1807260273</v>
      </c>
      <c r="I1982" t="s">
        <v>3</v>
      </c>
      <c r="J1982" t="str">
        <f t="shared" si="30"/>
        <v>1807260273,</v>
      </c>
    </row>
    <row r="1983" spans="8:10" x14ac:dyDescent="0.25">
      <c r="H1983" s="1">
        <v>1807260274</v>
      </c>
      <c r="I1983" t="s">
        <v>3</v>
      </c>
      <c r="J1983" t="str">
        <f t="shared" si="30"/>
        <v>1807260274,</v>
      </c>
    </row>
    <row r="1984" spans="8:10" x14ac:dyDescent="0.25">
      <c r="H1984" s="1">
        <v>1807260274</v>
      </c>
      <c r="I1984" t="s">
        <v>3</v>
      </c>
      <c r="J1984" t="str">
        <f t="shared" si="30"/>
        <v>1807260274,</v>
      </c>
    </row>
    <row r="1985" spans="8:10" x14ac:dyDescent="0.25">
      <c r="H1985" s="1">
        <v>1807260294</v>
      </c>
      <c r="I1985" t="s">
        <v>3</v>
      </c>
      <c r="J1985" t="str">
        <f t="shared" si="30"/>
        <v>1807260294,</v>
      </c>
    </row>
    <row r="1986" spans="8:10" x14ac:dyDescent="0.25">
      <c r="H1986" s="1">
        <v>1807260294</v>
      </c>
      <c r="I1986" t="s">
        <v>3</v>
      </c>
      <c r="J1986" t="str">
        <f t="shared" ref="J1986:J2049" si="31">H1986&amp;I1986</f>
        <v>1807260294,</v>
      </c>
    </row>
    <row r="1987" spans="8:10" x14ac:dyDescent="0.25">
      <c r="H1987" s="1">
        <v>1807270009</v>
      </c>
      <c r="I1987" t="s">
        <v>3</v>
      </c>
      <c r="J1987" t="str">
        <f t="shared" si="31"/>
        <v>1807270009,</v>
      </c>
    </row>
    <row r="1988" spans="8:10" x14ac:dyDescent="0.25">
      <c r="H1988" s="1">
        <v>1807270009</v>
      </c>
      <c r="I1988" t="s">
        <v>3</v>
      </c>
      <c r="J1988" t="str">
        <f t="shared" si="31"/>
        <v>1807270009,</v>
      </c>
    </row>
    <row r="1989" spans="8:10" x14ac:dyDescent="0.25">
      <c r="H1989" s="1">
        <v>1807270012</v>
      </c>
      <c r="I1989" t="s">
        <v>3</v>
      </c>
      <c r="J1989" t="str">
        <f t="shared" si="31"/>
        <v>1807270012,</v>
      </c>
    </row>
    <row r="1990" spans="8:10" x14ac:dyDescent="0.25">
      <c r="H1990" s="1">
        <v>1807270013</v>
      </c>
      <c r="I1990" t="s">
        <v>3</v>
      </c>
      <c r="J1990" t="str">
        <f t="shared" si="31"/>
        <v>1807270013,</v>
      </c>
    </row>
    <row r="1991" spans="8:10" x14ac:dyDescent="0.25">
      <c r="H1991" s="1">
        <v>1807270013</v>
      </c>
      <c r="I1991" t="s">
        <v>3</v>
      </c>
      <c r="J1991" t="str">
        <f t="shared" si="31"/>
        <v>1807270013,</v>
      </c>
    </row>
    <row r="1992" spans="8:10" x14ac:dyDescent="0.25">
      <c r="H1992" s="1">
        <v>1807270020</v>
      </c>
      <c r="I1992" t="s">
        <v>3</v>
      </c>
      <c r="J1992" t="str">
        <f t="shared" si="31"/>
        <v>1807270020,</v>
      </c>
    </row>
    <row r="1993" spans="8:10" x14ac:dyDescent="0.25">
      <c r="H1993" s="1">
        <v>1807270020</v>
      </c>
      <c r="I1993" t="s">
        <v>3</v>
      </c>
      <c r="J1993" t="str">
        <f t="shared" si="31"/>
        <v>1807270020,</v>
      </c>
    </row>
    <row r="1994" spans="8:10" x14ac:dyDescent="0.25">
      <c r="H1994" s="1">
        <v>1807270021</v>
      </c>
      <c r="I1994" t="s">
        <v>3</v>
      </c>
      <c r="J1994" t="str">
        <f t="shared" si="31"/>
        <v>1807270021,</v>
      </c>
    </row>
    <row r="1995" spans="8:10" x14ac:dyDescent="0.25">
      <c r="H1995" s="1">
        <v>1807270027</v>
      </c>
      <c r="I1995" t="s">
        <v>3</v>
      </c>
      <c r="J1995" t="str">
        <f t="shared" si="31"/>
        <v>1807270027,</v>
      </c>
    </row>
    <row r="1996" spans="8:10" x14ac:dyDescent="0.25">
      <c r="H1996" s="1">
        <v>1807270027</v>
      </c>
      <c r="I1996" t="s">
        <v>3</v>
      </c>
      <c r="J1996" t="str">
        <f t="shared" si="31"/>
        <v>1807270027,</v>
      </c>
    </row>
    <row r="1997" spans="8:10" x14ac:dyDescent="0.25">
      <c r="H1997" s="1">
        <v>1807270031</v>
      </c>
      <c r="I1997" t="s">
        <v>3</v>
      </c>
      <c r="J1997" t="str">
        <f t="shared" si="31"/>
        <v>1807270031,</v>
      </c>
    </row>
    <row r="1998" spans="8:10" x14ac:dyDescent="0.25">
      <c r="H1998" s="1">
        <v>1807270031</v>
      </c>
      <c r="I1998" t="s">
        <v>3</v>
      </c>
      <c r="J1998" t="str">
        <f t="shared" si="31"/>
        <v>1807270031,</v>
      </c>
    </row>
    <row r="1999" spans="8:10" x14ac:dyDescent="0.25">
      <c r="H1999" s="1">
        <v>1807270052</v>
      </c>
      <c r="I1999" t="s">
        <v>3</v>
      </c>
      <c r="J1999" t="str">
        <f t="shared" si="31"/>
        <v>1807270052,</v>
      </c>
    </row>
    <row r="2000" spans="8:10" x14ac:dyDescent="0.25">
      <c r="H2000" s="1">
        <v>1807270052</v>
      </c>
      <c r="I2000" t="s">
        <v>3</v>
      </c>
      <c r="J2000" t="str">
        <f t="shared" si="31"/>
        <v>1807270052,</v>
      </c>
    </row>
    <row r="2001" spans="8:10" x14ac:dyDescent="0.25">
      <c r="H2001" s="1">
        <v>1807270068</v>
      </c>
      <c r="I2001" t="s">
        <v>3</v>
      </c>
      <c r="J2001" t="str">
        <f t="shared" si="31"/>
        <v>1807270068,</v>
      </c>
    </row>
    <row r="2002" spans="8:10" x14ac:dyDescent="0.25">
      <c r="H2002" s="1">
        <v>1807270068</v>
      </c>
      <c r="I2002" t="s">
        <v>3</v>
      </c>
      <c r="J2002" t="str">
        <f t="shared" si="31"/>
        <v>1807270068,</v>
      </c>
    </row>
    <row r="2003" spans="8:10" x14ac:dyDescent="0.25">
      <c r="H2003" s="1">
        <v>1807270069</v>
      </c>
      <c r="I2003" t="s">
        <v>3</v>
      </c>
      <c r="J2003" t="str">
        <f t="shared" si="31"/>
        <v>1807270069,</v>
      </c>
    </row>
    <row r="2004" spans="8:10" x14ac:dyDescent="0.25">
      <c r="H2004" s="1">
        <v>1807270078</v>
      </c>
      <c r="I2004" t="s">
        <v>3</v>
      </c>
      <c r="J2004" t="str">
        <f t="shared" si="31"/>
        <v>1807270078,</v>
      </c>
    </row>
    <row r="2005" spans="8:10" x14ac:dyDescent="0.25">
      <c r="H2005" s="1">
        <v>1807270078</v>
      </c>
      <c r="I2005" t="s">
        <v>3</v>
      </c>
      <c r="J2005" t="str">
        <f t="shared" si="31"/>
        <v>1807270078,</v>
      </c>
    </row>
    <row r="2006" spans="8:10" x14ac:dyDescent="0.25">
      <c r="H2006" s="1">
        <v>1807280254</v>
      </c>
      <c r="I2006" t="s">
        <v>3</v>
      </c>
      <c r="J2006" t="str">
        <f t="shared" si="31"/>
        <v>1807280254,</v>
      </c>
    </row>
    <row r="2007" spans="8:10" x14ac:dyDescent="0.25">
      <c r="H2007" s="1">
        <v>1807280249</v>
      </c>
      <c r="I2007" t="s">
        <v>3</v>
      </c>
      <c r="J2007" t="str">
        <f t="shared" si="31"/>
        <v>1807280249,</v>
      </c>
    </row>
    <row r="2008" spans="8:10" x14ac:dyDescent="0.25">
      <c r="H2008" s="1">
        <v>1807280031</v>
      </c>
      <c r="I2008" t="s">
        <v>3</v>
      </c>
      <c r="J2008" t="str">
        <f t="shared" si="31"/>
        <v>1807280031,</v>
      </c>
    </row>
    <row r="2009" spans="8:10" x14ac:dyDescent="0.25">
      <c r="H2009" s="1">
        <v>1807280031</v>
      </c>
      <c r="I2009" t="s">
        <v>3</v>
      </c>
      <c r="J2009" t="str">
        <f t="shared" si="31"/>
        <v>1807280031,</v>
      </c>
    </row>
    <row r="2010" spans="8:10" x14ac:dyDescent="0.25">
      <c r="H2010" s="1">
        <v>1807270205</v>
      </c>
      <c r="I2010" t="s">
        <v>3</v>
      </c>
      <c r="J2010" t="str">
        <f t="shared" si="31"/>
        <v>1807270205,</v>
      </c>
    </row>
    <row r="2011" spans="8:10" x14ac:dyDescent="0.25">
      <c r="H2011" s="1">
        <v>1807270205</v>
      </c>
      <c r="I2011" t="s">
        <v>3</v>
      </c>
      <c r="J2011" t="str">
        <f t="shared" si="31"/>
        <v>1807270205,</v>
      </c>
    </row>
    <row r="2012" spans="8:10" x14ac:dyDescent="0.25">
      <c r="H2012" s="1">
        <v>1807250040</v>
      </c>
      <c r="I2012" t="s">
        <v>3</v>
      </c>
      <c r="J2012" t="str">
        <f t="shared" si="31"/>
        <v>1807250040,</v>
      </c>
    </row>
    <row r="2013" spans="8:10" x14ac:dyDescent="0.25">
      <c r="H2013" s="1">
        <v>1807240179</v>
      </c>
      <c r="I2013" t="s">
        <v>3</v>
      </c>
      <c r="J2013" t="str">
        <f t="shared" si="31"/>
        <v>1807240179,</v>
      </c>
    </row>
    <row r="2014" spans="8:10" x14ac:dyDescent="0.25">
      <c r="H2014" s="1">
        <v>1807240179</v>
      </c>
      <c r="I2014" t="s">
        <v>3</v>
      </c>
      <c r="J2014" t="str">
        <f t="shared" si="31"/>
        <v>1807240179,</v>
      </c>
    </row>
    <row r="2015" spans="8:10" x14ac:dyDescent="0.25">
      <c r="H2015" s="1">
        <v>1807240133</v>
      </c>
      <c r="I2015" t="s">
        <v>3</v>
      </c>
      <c r="J2015" t="str">
        <f t="shared" si="31"/>
        <v>1807240133,</v>
      </c>
    </row>
    <row r="2016" spans="8:10" x14ac:dyDescent="0.25">
      <c r="H2016" s="1">
        <v>1807240133</v>
      </c>
      <c r="I2016" t="s">
        <v>3</v>
      </c>
      <c r="J2016" t="str">
        <f t="shared" si="31"/>
        <v>1807240133,</v>
      </c>
    </row>
    <row r="2017" spans="8:10" x14ac:dyDescent="0.25">
      <c r="H2017" s="1">
        <v>1807260158</v>
      </c>
      <c r="I2017" t="s">
        <v>3</v>
      </c>
      <c r="J2017" t="str">
        <f t="shared" si="31"/>
        <v>1807260158,</v>
      </c>
    </row>
    <row r="2018" spans="8:10" x14ac:dyDescent="0.25">
      <c r="H2018" s="1">
        <v>1807270001</v>
      </c>
      <c r="I2018" t="s">
        <v>3</v>
      </c>
      <c r="J2018" t="str">
        <f t="shared" si="31"/>
        <v>1807270001,</v>
      </c>
    </row>
    <row r="2019" spans="8:10" x14ac:dyDescent="0.25">
      <c r="H2019" s="1">
        <v>1807270001</v>
      </c>
      <c r="I2019" t="s">
        <v>3</v>
      </c>
      <c r="J2019" t="str">
        <f t="shared" si="31"/>
        <v>1807270001,</v>
      </c>
    </row>
    <row r="2020" spans="8:10" x14ac:dyDescent="0.25">
      <c r="H2020" s="1">
        <v>1807260223</v>
      </c>
      <c r="I2020" t="s">
        <v>3</v>
      </c>
      <c r="J2020" t="str">
        <f t="shared" si="31"/>
        <v>1807260223,</v>
      </c>
    </row>
    <row r="2021" spans="8:10" x14ac:dyDescent="0.25">
      <c r="H2021" s="1">
        <v>1807260223</v>
      </c>
      <c r="I2021" t="s">
        <v>3</v>
      </c>
      <c r="J2021" t="str">
        <f t="shared" si="31"/>
        <v>1807260223,</v>
      </c>
    </row>
    <row r="2022" spans="8:10" x14ac:dyDescent="0.25">
      <c r="H2022" s="1">
        <v>1807260040</v>
      </c>
      <c r="I2022" t="s">
        <v>3</v>
      </c>
      <c r="J2022" t="str">
        <f t="shared" si="31"/>
        <v>1807260040,</v>
      </c>
    </row>
    <row r="2023" spans="8:10" x14ac:dyDescent="0.25">
      <c r="H2023" s="1">
        <v>1807240073</v>
      </c>
      <c r="I2023" t="s">
        <v>3</v>
      </c>
      <c r="J2023" t="str">
        <f t="shared" si="31"/>
        <v>1807240073,</v>
      </c>
    </row>
    <row r="2024" spans="8:10" x14ac:dyDescent="0.25">
      <c r="H2024" s="1">
        <v>1807240073</v>
      </c>
      <c r="I2024" t="s">
        <v>3</v>
      </c>
      <c r="J2024" t="str">
        <f t="shared" si="31"/>
        <v>1807240073,</v>
      </c>
    </row>
    <row r="2025" spans="8:10" x14ac:dyDescent="0.25">
      <c r="H2025" s="1">
        <v>1807250136</v>
      </c>
      <c r="I2025" t="s">
        <v>3</v>
      </c>
      <c r="J2025" t="str">
        <f t="shared" si="31"/>
        <v>1807250136,</v>
      </c>
    </row>
    <row r="2026" spans="8:10" x14ac:dyDescent="0.25">
      <c r="H2026" s="1">
        <v>1807250136</v>
      </c>
      <c r="I2026" t="s">
        <v>3</v>
      </c>
      <c r="J2026" t="str">
        <f t="shared" si="31"/>
        <v>1807250136,</v>
      </c>
    </row>
    <row r="2027" spans="8:10" x14ac:dyDescent="0.25">
      <c r="H2027" s="1">
        <v>1807270084</v>
      </c>
      <c r="I2027" t="s">
        <v>3</v>
      </c>
      <c r="J2027" t="str">
        <f t="shared" si="31"/>
        <v>1807270084,</v>
      </c>
    </row>
    <row r="2028" spans="8:10" x14ac:dyDescent="0.25">
      <c r="H2028" s="1">
        <v>1807250036</v>
      </c>
      <c r="I2028" t="s">
        <v>3</v>
      </c>
      <c r="J2028" t="str">
        <f t="shared" si="31"/>
        <v>1807250036,</v>
      </c>
    </row>
    <row r="2029" spans="8:10" x14ac:dyDescent="0.25">
      <c r="H2029" s="1">
        <v>1807250036</v>
      </c>
      <c r="I2029" t="s">
        <v>3</v>
      </c>
      <c r="J2029" t="str">
        <f t="shared" si="31"/>
        <v>1807250036,</v>
      </c>
    </row>
    <row r="2030" spans="8:10" x14ac:dyDescent="0.25">
      <c r="H2030" s="1">
        <v>1807250155</v>
      </c>
      <c r="I2030" t="s">
        <v>3</v>
      </c>
      <c r="J2030" t="str">
        <f t="shared" si="31"/>
        <v>1807250155,</v>
      </c>
    </row>
    <row r="2031" spans="8:10" x14ac:dyDescent="0.25">
      <c r="H2031" s="1">
        <v>1807250155</v>
      </c>
      <c r="I2031" t="s">
        <v>3</v>
      </c>
      <c r="J2031" t="str">
        <f t="shared" si="31"/>
        <v>1807250155,</v>
      </c>
    </row>
    <row r="2032" spans="8:10" x14ac:dyDescent="0.25">
      <c r="H2032" s="1">
        <v>1807260020</v>
      </c>
      <c r="I2032" t="s">
        <v>3</v>
      </c>
      <c r="J2032" t="str">
        <f t="shared" si="31"/>
        <v>1807260020,</v>
      </c>
    </row>
    <row r="2033" spans="8:10" x14ac:dyDescent="0.25">
      <c r="H2033" s="1">
        <v>1807240274</v>
      </c>
      <c r="I2033" t="s">
        <v>3</v>
      </c>
      <c r="J2033" t="str">
        <f t="shared" si="31"/>
        <v>1807240274,</v>
      </c>
    </row>
    <row r="2034" spans="8:10" x14ac:dyDescent="0.25">
      <c r="H2034" s="1">
        <v>1807240274</v>
      </c>
      <c r="I2034" t="s">
        <v>3</v>
      </c>
      <c r="J2034" t="str">
        <f t="shared" si="31"/>
        <v>1807240274,</v>
      </c>
    </row>
    <row r="2035" spans="8:10" x14ac:dyDescent="0.25">
      <c r="H2035" s="1">
        <v>1807240218</v>
      </c>
      <c r="I2035" t="s">
        <v>3</v>
      </c>
      <c r="J2035" t="str">
        <f t="shared" si="31"/>
        <v>1807240218,</v>
      </c>
    </row>
    <row r="2036" spans="8:10" x14ac:dyDescent="0.25">
      <c r="H2036" s="1">
        <v>1807240218</v>
      </c>
      <c r="I2036" t="s">
        <v>3</v>
      </c>
      <c r="J2036" t="str">
        <f t="shared" si="31"/>
        <v>1807240218,</v>
      </c>
    </row>
    <row r="2037" spans="8:10" x14ac:dyDescent="0.25">
      <c r="H2037" s="1">
        <v>1807260030</v>
      </c>
      <c r="I2037" t="s">
        <v>3</v>
      </c>
      <c r="J2037" t="str">
        <f t="shared" si="31"/>
        <v>1807260030,</v>
      </c>
    </row>
    <row r="2038" spans="8:10" x14ac:dyDescent="0.25">
      <c r="H2038" s="1">
        <v>1807260030</v>
      </c>
      <c r="I2038" t="s">
        <v>3</v>
      </c>
      <c r="J2038" t="str">
        <f t="shared" si="31"/>
        <v>1807260030,</v>
      </c>
    </row>
    <row r="2039" spans="8:10" x14ac:dyDescent="0.25">
      <c r="H2039" s="1">
        <v>1807260038</v>
      </c>
      <c r="I2039" t="s">
        <v>3</v>
      </c>
      <c r="J2039" t="str">
        <f t="shared" si="31"/>
        <v>1807260038,</v>
      </c>
    </row>
    <row r="2040" spans="8:10" x14ac:dyDescent="0.25">
      <c r="H2040" s="1">
        <v>1807260038</v>
      </c>
      <c r="I2040" t="s">
        <v>3</v>
      </c>
      <c r="J2040" t="str">
        <f t="shared" si="31"/>
        <v>1807260038,</v>
      </c>
    </row>
    <row r="2041" spans="8:10" x14ac:dyDescent="0.25">
      <c r="H2041" s="1">
        <v>1807260054</v>
      </c>
      <c r="I2041" t="s">
        <v>3</v>
      </c>
      <c r="J2041" t="str">
        <f t="shared" si="31"/>
        <v>1807260054,</v>
      </c>
    </row>
    <row r="2042" spans="8:10" x14ac:dyDescent="0.25">
      <c r="H2042" s="1">
        <v>1807260054</v>
      </c>
      <c r="I2042" t="s">
        <v>3</v>
      </c>
      <c r="J2042" t="str">
        <f t="shared" si="31"/>
        <v>1807260054,</v>
      </c>
    </row>
    <row r="2043" spans="8:10" x14ac:dyDescent="0.25">
      <c r="H2043" s="1">
        <v>1807260065</v>
      </c>
      <c r="I2043" t="s">
        <v>3</v>
      </c>
      <c r="J2043" t="str">
        <f t="shared" si="31"/>
        <v>1807260065,</v>
      </c>
    </row>
    <row r="2044" spans="8:10" x14ac:dyDescent="0.25">
      <c r="H2044" s="1">
        <v>1807260065</v>
      </c>
      <c r="I2044" t="s">
        <v>3</v>
      </c>
      <c r="J2044" t="str">
        <f t="shared" si="31"/>
        <v>1807260065,</v>
      </c>
    </row>
    <row r="2045" spans="8:10" x14ac:dyDescent="0.25">
      <c r="H2045" s="1">
        <v>1807260072</v>
      </c>
      <c r="I2045" t="s">
        <v>3</v>
      </c>
      <c r="J2045" t="str">
        <f t="shared" si="31"/>
        <v>1807260072,</v>
      </c>
    </row>
    <row r="2046" spans="8:10" x14ac:dyDescent="0.25">
      <c r="H2046" s="1">
        <v>1807260072</v>
      </c>
      <c r="I2046" t="s">
        <v>3</v>
      </c>
      <c r="J2046" t="str">
        <f t="shared" si="31"/>
        <v>1807260072,</v>
      </c>
    </row>
    <row r="2047" spans="8:10" x14ac:dyDescent="0.25">
      <c r="H2047" s="1">
        <v>1807260076</v>
      </c>
      <c r="I2047" t="s">
        <v>3</v>
      </c>
      <c r="J2047" t="str">
        <f t="shared" si="31"/>
        <v>1807260076,</v>
      </c>
    </row>
    <row r="2048" spans="8:10" x14ac:dyDescent="0.25">
      <c r="H2048" s="1">
        <v>1807260076</v>
      </c>
      <c r="I2048" t="s">
        <v>3</v>
      </c>
      <c r="J2048" t="str">
        <f t="shared" si="31"/>
        <v>1807260076,</v>
      </c>
    </row>
    <row r="2049" spans="8:10" x14ac:dyDescent="0.25">
      <c r="H2049" s="1">
        <v>1807260077</v>
      </c>
      <c r="I2049" t="s">
        <v>3</v>
      </c>
      <c r="J2049" t="str">
        <f t="shared" si="31"/>
        <v>1807260077,</v>
      </c>
    </row>
    <row r="2050" spans="8:10" x14ac:dyDescent="0.25">
      <c r="H2050" s="1">
        <v>1807260077</v>
      </c>
      <c r="I2050" t="s">
        <v>3</v>
      </c>
      <c r="J2050" t="str">
        <f t="shared" ref="J2050:J2113" si="32">H2050&amp;I2050</f>
        <v>1807260077,</v>
      </c>
    </row>
    <row r="2051" spans="8:10" x14ac:dyDescent="0.25">
      <c r="H2051" s="1">
        <v>1807260092</v>
      </c>
      <c r="I2051" t="s">
        <v>3</v>
      </c>
      <c r="J2051" t="str">
        <f t="shared" si="32"/>
        <v>1807260092,</v>
      </c>
    </row>
    <row r="2052" spans="8:10" x14ac:dyDescent="0.25">
      <c r="H2052" s="1">
        <v>1807260092</v>
      </c>
      <c r="I2052" t="s">
        <v>3</v>
      </c>
      <c r="J2052" t="str">
        <f t="shared" si="32"/>
        <v>1807260092,</v>
      </c>
    </row>
    <row r="2053" spans="8:10" x14ac:dyDescent="0.25">
      <c r="H2053" s="1">
        <v>1807260098</v>
      </c>
      <c r="I2053" t="s">
        <v>3</v>
      </c>
      <c r="J2053" t="str">
        <f t="shared" si="32"/>
        <v>1807260098,</v>
      </c>
    </row>
    <row r="2054" spans="8:10" x14ac:dyDescent="0.25">
      <c r="H2054" s="1">
        <v>1807260114</v>
      </c>
      <c r="I2054" t="s">
        <v>3</v>
      </c>
      <c r="J2054" t="str">
        <f t="shared" si="32"/>
        <v>1807260114,</v>
      </c>
    </row>
    <row r="2055" spans="8:10" x14ac:dyDescent="0.25">
      <c r="H2055" s="1">
        <v>1807260114</v>
      </c>
      <c r="I2055" t="s">
        <v>3</v>
      </c>
      <c r="J2055" t="str">
        <f t="shared" si="32"/>
        <v>1807260114,</v>
      </c>
    </row>
    <row r="2056" spans="8:10" x14ac:dyDescent="0.25">
      <c r="H2056" s="1">
        <v>1807260129</v>
      </c>
      <c r="I2056" t="s">
        <v>3</v>
      </c>
      <c r="J2056" t="str">
        <f t="shared" si="32"/>
        <v>1807260129,</v>
      </c>
    </row>
    <row r="2057" spans="8:10" x14ac:dyDescent="0.25">
      <c r="H2057" s="1">
        <v>1807260129</v>
      </c>
      <c r="I2057" t="s">
        <v>3</v>
      </c>
      <c r="J2057" t="str">
        <f t="shared" si="32"/>
        <v>1807260129,</v>
      </c>
    </row>
    <row r="2058" spans="8:10" x14ac:dyDescent="0.25">
      <c r="H2058" s="1">
        <v>1807260135</v>
      </c>
      <c r="I2058" t="s">
        <v>3</v>
      </c>
      <c r="J2058" t="str">
        <f t="shared" si="32"/>
        <v>1807260135,</v>
      </c>
    </row>
    <row r="2059" spans="8:10" x14ac:dyDescent="0.25">
      <c r="H2059" s="1">
        <v>1807260166</v>
      </c>
      <c r="I2059" t="s">
        <v>3</v>
      </c>
      <c r="J2059" t="str">
        <f t="shared" si="32"/>
        <v>1807260166,</v>
      </c>
    </row>
    <row r="2060" spans="8:10" x14ac:dyDescent="0.25">
      <c r="H2060" s="1">
        <v>1807260166</v>
      </c>
      <c r="I2060" t="s">
        <v>3</v>
      </c>
      <c r="J2060" t="str">
        <f t="shared" si="32"/>
        <v>1807260166,</v>
      </c>
    </row>
    <row r="2061" spans="8:10" x14ac:dyDescent="0.25">
      <c r="H2061" s="1">
        <v>1807260167</v>
      </c>
      <c r="I2061" t="s">
        <v>3</v>
      </c>
      <c r="J2061" t="str">
        <f t="shared" si="32"/>
        <v>1807260167,</v>
      </c>
    </row>
    <row r="2062" spans="8:10" x14ac:dyDescent="0.25">
      <c r="H2062" s="1">
        <v>1807260180</v>
      </c>
      <c r="I2062" t="s">
        <v>3</v>
      </c>
      <c r="J2062" t="str">
        <f t="shared" si="32"/>
        <v>1807260180,</v>
      </c>
    </row>
    <row r="2063" spans="8:10" x14ac:dyDescent="0.25">
      <c r="H2063" s="1">
        <v>1807260180</v>
      </c>
      <c r="I2063" t="s">
        <v>3</v>
      </c>
      <c r="J2063" t="str">
        <f t="shared" si="32"/>
        <v>1807260180,</v>
      </c>
    </row>
    <row r="2064" spans="8:10" x14ac:dyDescent="0.25">
      <c r="H2064" s="1">
        <v>1807260182</v>
      </c>
      <c r="I2064" t="s">
        <v>3</v>
      </c>
      <c r="J2064" t="str">
        <f t="shared" si="32"/>
        <v>1807260182,</v>
      </c>
    </row>
    <row r="2065" spans="8:10" x14ac:dyDescent="0.25">
      <c r="H2065" s="1">
        <v>1807260182</v>
      </c>
      <c r="I2065" t="s">
        <v>3</v>
      </c>
      <c r="J2065" t="str">
        <f t="shared" si="32"/>
        <v>1807260182,</v>
      </c>
    </row>
    <row r="2066" spans="8:10" x14ac:dyDescent="0.25">
      <c r="H2066" s="1">
        <v>1807260185</v>
      </c>
      <c r="I2066" t="s">
        <v>3</v>
      </c>
      <c r="J2066" t="str">
        <f t="shared" si="32"/>
        <v>1807260185,</v>
      </c>
    </row>
    <row r="2067" spans="8:10" x14ac:dyDescent="0.25">
      <c r="H2067" s="1">
        <v>1807260185</v>
      </c>
      <c r="I2067" t="s">
        <v>3</v>
      </c>
      <c r="J2067" t="str">
        <f t="shared" si="32"/>
        <v>1807260185,</v>
      </c>
    </row>
    <row r="2068" spans="8:10" x14ac:dyDescent="0.25">
      <c r="H2068" s="1">
        <v>1807260197</v>
      </c>
      <c r="I2068" t="s">
        <v>3</v>
      </c>
      <c r="J2068" t="str">
        <f t="shared" si="32"/>
        <v>1807260197,</v>
      </c>
    </row>
    <row r="2069" spans="8:10" x14ac:dyDescent="0.25">
      <c r="H2069" s="1">
        <v>1807260201</v>
      </c>
      <c r="I2069" t="s">
        <v>3</v>
      </c>
      <c r="J2069" t="str">
        <f t="shared" si="32"/>
        <v>1807260201,</v>
      </c>
    </row>
    <row r="2070" spans="8:10" x14ac:dyDescent="0.25">
      <c r="H2070" s="1">
        <v>1807260201</v>
      </c>
      <c r="I2070" t="s">
        <v>3</v>
      </c>
      <c r="J2070" t="str">
        <f t="shared" si="32"/>
        <v>1807260201,</v>
      </c>
    </row>
    <row r="2071" spans="8:10" x14ac:dyDescent="0.25">
      <c r="H2071" s="1">
        <v>1807260202</v>
      </c>
      <c r="I2071" t="s">
        <v>3</v>
      </c>
      <c r="J2071" t="str">
        <f t="shared" si="32"/>
        <v>1807260202,</v>
      </c>
    </row>
    <row r="2072" spans="8:10" x14ac:dyDescent="0.25">
      <c r="H2072" s="1">
        <v>1807260206</v>
      </c>
      <c r="I2072" t="s">
        <v>3</v>
      </c>
      <c r="J2072" t="str">
        <f t="shared" si="32"/>
        <v>1807260206,</v>
      </c>
    </row>
    <row r="2073" spans="8:10" x14ac:dyDescent="0.25">
      <c r="H2073" s="1">
        <v>1807260206</v>
      </c>
      <c r="I2073" t="s">
        <v>3</v>
      </c>
      <c r="J2073" t="str">
        <f t="shared" si="32"/>
        <v>1807260206,</v>
      </c>
    </row>
    <row r="2074" spans="8:10" x14ac:dyDescent="0.25">
      <c r="H2074" s="1">
        <v>1807260207</v>
      </c>
      <c r="I2074" t="s">
        <v>3</v>
      </c>
      <c r="J2074" t="str">
        <f t="shared" si="32"/>
        <v>1807260207,</v>
      </c>
    </row>
    <row r="2075" spans="8:10" x14ac:dyDescent="0.25">
      <c r="H2075" s="1">
        <v>1807260207</v>
      </c>
      <c r="I2075" t="s">
        <v>3</v>
      </c>
      <c r="J2075" t="str">
        <f t="shared" si="32"/>
        <v>1807260207,</v>
      </c>
    </row>
    <row r="2076" spans="8:10" x14ac:dyDescent="0.25">
      <c r="H2076" s="1">
        <v>1807260215</v>
      </c>
      <c r="I2076" t="s">
        <v>3</v>
      </c>
      <c r="J2076" t="str">
        <f t="shared" si="32"/>
        <v>1807260215,</v>
      </c>
    </row>
    <row r="2077" spans="8:10" x14ac:dyDescent="0.25">
      <c r="H2077" s="1">
        <v>1807260215</v>
      </c>
      <c r="I2077" t="s">
        <v>3</v>
      </c>
      <c r="J2077" t="str">
        <f t="shared" si="32"/>
        <v>1807260215,</v>
      </c>
    </row>
    <row r="2078" spans="8:10" x14ac:dyDescent="0.25">
      <c r="H2078" s="1">
        <v>1807260216</v>
      </c>
      <c r="I2078" t="s">
        <v>3</v>
      </c>
      <c r="J2078" t="str">
        <f t="shared" si="32"/>
        <v>1807260216,</v>
      </c>
    </row>
    <row r="2079" spans="8:10" x14ac:dyDescent="0.25">
      <c r="H2079" s="1">
        <v>1807260216</v>
      </c>
      <c r="I2079" t="s">
        <v>3</v>
      </c>
      <c r="J2079" t="str">
        <f t="shared" si="32"/>
        <v>1807260216,</v>
      </c>
    </row>
    <row r="2080" spans="8:10" x14ac:dyDescent="0.25">
      <c r="H2080" s="1">
        <v>1807260222</v>
      </c>
      <c r="I2080" t="s">
        <v>3</v>
      </c>
      <c r="J2080" t="str">
        <f t="shared" si="32"/>
        <v>1807260222,</v>
      </c>
    </row>
    <row r="2081" spans="8:10" x14ac:dyDescent="0.25">
      <c r="H2081" s="1">
        <v>1807260222</v>
      </c>
      <c r="I2081" t="s">
        <v>3</v>
      </c>
      <c r="J2081" t="str">
        <f t="shared" si="32"/>
        <v>1807260222,</v>
      </c>
    </row>
    <row r="2082" spans="8:10" x14ac:dyDescent="0.25">
      <c r="H2082" s="1">
        <v>1807260229</v>
      </c>
      <c r="I2082" t="s">
        <v>3</v>
      </c>
      <c r="J2082" t="str">
        <f t="shared" si="32"/>
        <v>1807260229,</v>
      </c>
    </row>
    <row r="2083" spans="8:10" x14ac:dyDescent="0.25">
      <c r="H2083" s="1">
        <v>1807260229</v>
      </c>
      <c r="I2083" t="s">
        <v>3</v>
      </c>
      <c r="J2083" t="str">
        <f t="shared" si="32"/>
        <v>1807260229,</v>
      </c>
    </row>
    <row r="2084" spans="8:10" x14ac:dyDescent="0.25">
      <c r="H2084" s="1">
        <v>1807260237</v>
      </c>
      <c r="I2084" t="s">
        <v>3</v>
      </c>
      <c r="J2084" t="str">
        <f t="shared" si="32"/>
        <v>1807260237,</v>
      </c>
    </row>
    <row r="2085" spans="8:10" x14ac:dyDescent="0.25">
      <c r="H2085" s="1">
        <v>1807260238</v>
      </c>
      <c r="I2085" t="s">
        <v>3</v>
      </c>
      <c r="J2085" t="str">
        <f t="shared" si="32"/>
        <v>1807260238,</v>
      </c>
    </row>
    <row r="2086" spans="8:10" x14ac:dyDescent="0.25">
      <c r="H2086" s="1">
        <v>1807260238</v>
      </c>
      <c r="I2086" t="s">
        <v>3</v>
      </c>
      <c r="J2086" t="str">
        <f t="shared" si="32"/>
        <v>1807260238,</v>
      </c>
    </row>
    <row r="2087" spans="8:10" x14ac:dyDescent="0.25">
      <c r="H2087" s="1">
        <v>1807260240</v>
      </c>
      <c r="I2087" t="s">
        <v>3</v>
      </c>
      <c r="J2087" t="str">
        <f t="shared" si="32"/>
        <v>1807260240,</v>
      </c>
    </row>
    <row r="2088" spans="8:10" x14ac:dyDescent="0.25">
      <c r="H2088" s="1">
        <v>1807260240</v>
      </c>
      <c r="I2088" t="s">
        <v>3</v>
      </c>
      <c r="J2088" t="str">
        <f t="shared" si="32"/>
        <v>1807260240,</v>
      </c>
    </row>
    <row r="2089" spans="8:10" x14ac:dyDescent="0.25">
      <c r="H2089" s="1">
        <v>1807260256</v>
      </c>
      <c r="I2089" t="s">
        <v>3</v>
      </c>
      <c r="J2089" t="str">
        <f t="shared" si="32"/>
        <v>1807260256,</v>
      </c>
    </row>
    <row r="2090" spans="8:10" x14ac:dyDescent="0.25">
      <c r="H2090" s="1">
        <v>1807260256</v>
      </c>
      <c r="I2090" t="s">
        <v>3</v>
      </c>
      <c r="J2090" t="str">
        <f t="shared" si="32"/>
        <v>1807260256,</v>
      </c>
    </row>
    <row r="2091" spans="8:10" x14ac:dyDescent="0.25">
      <c r="H2091" s="1">
        <v>1807260260</v>
      </c>
      <c r="I2091" t="s">
        <v>3</v>
      </c>
      <c r="J2091" t="str">
        <f t="shared" si="32"/>
        <v>1807260260,</v>
      </c>
    </row>
    <row r="2092" spans="8:10" x14ac:dyDescent="0.25">
      <c r="H2092" s="1">
        <v>1807260260</v>
      </c>
      <c r="I2092" t="s">
        <v>3</v>
      </c>
      <c r="J2092" t="str">
        <f t="shared" si="32"/>
        <v>1807260260,</v>
      </c>
    </row>
    <row r="2093" spans="8:10" x14ac:dyDescent="0.25">
      <c r="H2093" s="1">
        <v>1807260263</v>
      </c>
      <c r="I2093" t="s">
        <v>3</v>
      </c>
      <c r="J2093" t="str">
        <f t="shared" si="32"/>
        <v>1807260263,</v>
      </c>
    </row>
    <row r="2094" spans="8:10" x14ac:dyDescent="0.25">
      <c r="H2094" s="1">
        <v>1807260263</v>
      </c>
      <c r="I2094" t="s">
        <v>3</v>
      </c>
      <c r="J2094" t="str">
        <f t="shared" si="32"/>
        <v>1807260263,</v>
      </c>
    </row>
    <row r="2095" spans="8:10" x14ac:dyDescent="0.25">
      <c r="H2095" s="1">
        <v>1807240193</v>
      </c>
      <c r="I2095" t="s">
        <v>3</v>
      </c>
      <c r="J2095" t="str">
        <f t="shared" si="32"/>
        <v>1807240193,</v>
      </c>
    </row>
    <row r="2096" spans="8:10" x14ac:dyDescent="0.25">
      <c r="H2096" s="1">
        <v>1807240193</v>
      </c>
      <c r="I2096" t="s">
        <v>3</v>
      </c>
      <c r="J2096" t="str">
        <f t="shared" si="32"/>
        <v>1807240193,</v>
      </c>
    </row>
    <row r="2097" spans="8:10" x14ac:dyDescent="0.25">
      <c r="H2097" s="1">
        <v>1807260154</v>
      </c>
      <c r="I2097" t="s">
        <v>3</v>
      </c>
      <c r="J2097" t="str">
        <f t="shared" si="32"/>
        <v>1807260154,</v>
      </c>
    </row>
    <row r="2098" spans="8:10" x14ac:dyDescent="0.25">
      <c r="H2098" s="1">
        <v>1807240210</v>
      </c>
      <c r="I2098" t="s">
        <v>3</v>
      </c>
      <c r="J2098" t="str">
        <f t="shared" si="32"/>
        <v>1807240210,</v>
      </c>
    </row>
    <row r="2099" spans="8:10" x14ac:dyDescent="0.25">
      <c r="H2099" s="1">
        <v>1807250032</v>
      </c>
      <c r="I2099" t="s">
        <v>3</v>
      </c>
      <c r="J2099" t="str">
        <f t="shared" si="32"/>
        <v>1807250032,</v>
      </c>
    </row>
    <row r="2100" spans="8:10" x14ac:dyDescent="0.25">
      <c r="H2100" s="1">
        <v>1807250032</v>
      </c>
      <c r="I2100" t="s">
        <v>3</v>
      </c>
      <c r="J2100" t="str">
        <f t="shared" si="32"/>
        <v>1807250032,</v>
      </c>
    </row>
    <row r="2101" spans="8:10" x14ac:dyDescent="0.25">
      <c r="H2101" s="1">
        <v>1807260025</v>
      </c>
      <c r="I2101" t="s">
        <v>3</v>
      </c>
      <c r="J2101" t="str">
        <f t="shared" si="32"/>
        <v>1807260025,</v>
      </c>
    </row>
    <row r="2102" spans="8:10" x14ac:dyDescent="0.25">
      <c r="H2102" s="1">
        <v>1807240190</v>
      </c>
      <c r="I2102" t="s">
        <v>3</v>
      </c>
      <c r="J2102" t="str">
        <f t="shared" si="32"/>
        <v>1807240190,</v>
      </c>
    </row>
    <row r="2103" spans="8:10" x14ac:dyDescent="0.25">
      <c r="H2103" s="1">
        <v>1807260068</v>
      </c>
      <c r="I2103" t="s">
        <v>3</v>
      </c>
      <c r="J2103" t="str">
        <f t="shared" si="32"/>
        <v>1807260068,</v>
      </c>
    </row>
    <row r="2104" spans="8:10" x14ac:dyDescent="0.25">
      <c r="H2104" s="1">
        <v>1807260068</v>
      </c>
      <c r="I2104" t="s">
        <v>3</v>
      </c>
      <c r="J2104" t="str">
        <f t="shared" si="32"/>
        <v>1807260068,</v>
      </c>
    </row>
    <row r="2105" spans="8:10" x14ac:dyDescent="0.25">
      <c r="H2105" s="1">
        <v>1807260247</v>
      </c>
      <c r="I2105" t="s">
        <v>3</v>
      </c>
      <c r="J2105" t="str">
        <f t="shared" si="32"/>
        <v>1807260247,</v>
      </c>
    </row>
    <row r="2106" spans="8:10" x14ac:dyDescent="0.25">
      <c r="H2106" s="1">
        <v>1807260247</v>
      </c>
      <c r="I2106" t="s">
        <v>3</v>
      </c>
      <c r="J2106" t="str">
        <f t="shared" si="32"/>
        <v>1807260247,</v>
      </c>
    </row>
    <row r="2107" spans="8:10" x14ac:dyDescent="0.25">
      <c r="H2107" s="1">
        <v>1807250104</v>
      </c>
      <c r="I2107" t="s">
        <v>3</v>
      </c>
      <c r="J2107" t="str">
        <f t="shared" si="32"/>
        <v>1807250104,</v>
      </c>
    </row>
    <row r="2108" spans="8:10" x14ac:dyDescent="0.25">
      <c r="H2108" s="1">
        <v>1807250104</v>
      </c>
      <c r="I2108" t="s">
        <v>3</v>
      </c>
      <c r="J2108" t="str">
        <f t="shared" si="32"/>
        <v>1807250104,</v>
      </c>
    </row>
    <row r="2109" spans="8:10" x14ac:dyDescent="0.25">
      <c r="H2109" s="1">
        <v>1807250169</v>
      </c>
      <c r="I2109" t="s">
        <v>3</v>
      </c>
      <c r="J2109" t="str">
        <f t="shared" si="32"/>
        <v>1807250169,</v>
      </c>
    </row>
    <row r="2110" spans="8:10" x14ac:dyDescent="0.25">
      <c r="H2110" s="1">
        <v>1807250132</v>
      </c>
      <c r="I2110" t="s">
        <v>3</v>
      </c>
      <c r="J2110" t="str">
        <f t="shared" si="32"/>
        <v>1807250132,</v>
      </c>
    </row>
    <row r="2111" spans="8:10" x14ac:dyDescent="0.25">
      <c r="H2111" s="1">
        <v>1807250132</v>
      </c>
      <c r="I2111" t="s">
        <v>3</v>
      </c>
      <c r="J2111" t="str">
        <f t="shared" si="32"/>
        <v>1807250132,</v>
      </c>
    </row>
    <row r="2112" spans="8:10" x14ac:dyDescent="0.25">
      <c r="H2112" s="1">
        <v>1807250153</v>
      </c>
      <c r="I2112" t="s">
        <v>3</v>
      </c>
      <c r="J2112" t="str">
        <f t="shared" si="32"/>
        <v>1807250153,</v>
      </c>
    </row>
    <row r="2113" spans="8:10" x14ac:dyDescent="0.25">
      <c r="H2113" s="1">
        <v>1807250153</v>
      </c>
      <c r="I2113" t="s">
        <v>3</v>
      </c>
      <c r="J2113" t="str">
        <f t="shared" si="32"/>
        <v>1807250153,</v>
      </c>
    </row>
    <row r="2114" spans="8:10" x14ac:dyDescent="0.25">
      <c r="H2114" s="1">
        <v>1807250155</v>
      </c>
      <c r="I2114" t="s">
        <v>3</v>
      </c>
      <c r="J2114" t="str">
        <f t="shared" ref="J2114:J2177" si="33">H2114&amp;I2114</f>
        <v>1807250155,</v>
      </c>
    </row>
    <row r="2115" spans="8:10" x14ac:dyDescent="0.25">
      <c r="H2115" s="1">
        <v>1807250155</v>
      </c>
      <c r="I2115" t="s">
        <v>3</v>
      </c>
      <c r="J2115" t="str">
        <f t="shared" si="33"/>
        <v>1807250155,</v>
      </c>
    </row>
    <row r="2116" spans="8:10" x14ac:dyDescent="0.25">
      <c r="H2116" s="1">
        <v>1807250157</v>
      </c>
      <c r="I2116" t="s">
        <v>3</v>
      </c>
      <c r="J2116" t="str">
        <f t="shared" si="33"/>
        <v>1807250157,</v>
      </c>
    </row>
    <row r="2117" spans="8:10" x14ac:dyDescent="0.25">
      <c r="H2117" s="1">
        <v>1807250165</v>
      </c>
      <c r="I2117" t="s">
        <v>3</v>
      </c>
      <c r="J2117" t="str">
        <f t="shared" si="33"/>
        <v>1807250165,</v>
      </c>
    </row>
    <row r="2118" spans="8:10" x14ac:dyDescent="0.25">
      <c r="H2118" s="1">
        <v>1807250165</v>
      </c>
      <c r="I2118" t="s">
        <v>3</v>
      </c>
      <c r="J2118" t="str">
        <f t="shared" si="33"/>
        <v>1807250165,</v>
      </c>
    </row>
    <row r="2119" spans="8:10" x14ac:dyDescent="0.25">
      <c r="H2119" s="1">
        <v>1807250178</v>
      </c>
      <c r="I2119" t="s">
        <v>3</v>
      </c>
      <c r="J2119" t="str">
        <f t="shared" si="33"/>
        <v>1807250178,</v>
      </c>
    </row>
    <row r="2120" spans="8:10" x14ac:dyDescent="0.25">
      <c r="H2120" s="1">
        <v>1807250178</v>
      </c>
      <c r="I2120" t="s">
        <v>3</v>
      </c>
      <c r="J2120" t="str">
        <f t="shared" si="33"/>
        <v>1807250178,</v>
      </c>
    </row>
    <row r="2121" spans="8:10" x14ac:dyDescent="0.25">
      <c r="H2121" s="1">
        <v>1807250183</v>
      </c>
      <c r="I2121" t="s">
        <v>3</v>
      </c>
      <c r="J2121" t="str">
        <f t="shared" si="33"/>
        <v>1807250183,</v>
      </c>
    </row>
    <row r="2122" spans="8:10" x14ac:dyDescent="0.25">
      <c r="H2122" s="1">
        <v>1807250241</v>
      </c>
      <c r="I2122" t="s">
        <v>3</v>
      </c>
      <c r="J2122" t="str">
        <f t="shared" si="33"/>
        <v>1807250241,</v>
      </c>
    </row>
    <row r="2123" spans="8:10" x14ac:dyDescent="0.25">
      <c r="H2123" s="1">
        <v>1807250241</v>
      </c>
      <c r="I2123" t="s">
        <v>3</v>
      </c>
      <c r="J2123" t="str">
        <f t="shared" si="33"/>
        <v>1807250241,</v>
      </c>
    </row>
    <row r="2124" spans="8:10" x14ac:dyDescent="0.25">
      <c r="H2124" s="1">
        <v>1807250297</v>
      </c>
      <c r="I2124" t="s">
        <v>3</v>
      </c>
      <c r="J2124" t="str">
        <f t="shared" si="33"/>
        <v>1807250297,</v>
      </c>
    </row>
    <row r="2125" spans="8:10" x14ac:dyDescent="0.25">
      <c r="H2125" s="1">
        <v>1807250300</v>
      </c>
      <c r="I2125" t="s">
        <v>3</v>
      </c>
      <c r="J2125" t="str">
        <f t="shared" si="33"/>
        <v>1807250300,</v>
      </c>
    </row>
    <row r="2126" spans="8:10" x14ac:dyDescent="0.25">
      <c r="H2126" s="1">
        <v>1807250332</v>
      </c>
      <c r="I2126" t="s">
        <v>3</v>
      </c>
      <c r="J2126" t="str">
        <f t="shared" si="33"/>
        <v>1807250332,</v>
      </c>
    </row>
    <row r="2127" spans="8:10" x14ac:dyDescent="0.25">
      <c r="H2127" s="1">
        <v>1807250332</v>
      </c>
      <c r="I2127" t="s">
        <v>3</v>
      </c>
      <c r="J2127" t="str">
        <f t="shared" si="33"/>
        <v>1807250332,</v>
      </c>
    </row>
    <row r="2128" spans="8:10" x14ac:dyDescent="0.25">
      <c r="H2128" s="1">
        <v>1807250349</v>
      </c>
      <c r="I2128" t="s">
        <v>3</v>
      </c>
      <c r="J2128" t="str">
        <f t="shared" si="33"/>
        <v>1807250349,</v>
      </c>
    </row>
    <row r="2129" spans="8:10" x14ac:dyDescent="0.25">
      <c r="H2129" s="1">
        <v>1807210015</v>
      </c>
      <c r="I2129" t="s">
        <v>3</v>
      </c>
      <c r="J2129" t="str">
        <f t="shared" si="33"/>
        <v>1807210015,</v>
      </c>
    </row>
    <row r="2130" spans="8:10" x14ac:dyDescent="0.25">
      <c r="H2130" s="1">
        <v>1807210015</v>
      </c>
      <c r="I2130" t="s">
        <v>3</v>
      </c>
      <c r="J2130" t="str">
        <f t="shared" si="33"/>
        <v>1807210015,</v>
      </c>
    </row>
    <row r="2131" spans="8:10" x14ac:dyDescent="0.25">
      <c r="H2131" s="1">
        <v>1807250204</v>
      </c>
      <c r="I2131" t="s">
        <v>3</v>
      </c>
      <c r="J2131" t="str">
        <f t="shared" si="33"/>
        <v>1807250204,</v>
      </c>
    </row>
    <row r="2132" spans="8:10" x14ac:dyDescent="0.25">
      <c r="H2132" s="1">
        <v>1807250204</v>
      </c>
      <c r="I2132" t="s">
        <v>3</v>
      </c>
      <c r="J2132" t="str">
        <f t="shared" si="33"/>
        <v>1807250204,</v>
      </c>
    </row>
    <row r="2133" spans="8:10" x14ac:dyDescent="0.25">
      <c r="H2133" s="1">
        <v>1807240158</v>
      </c>
      <c r="I2133" t="s">
        <v>3</v>
      </c>
      <c r="J2133" t="str">
        <f t="shared" si="33"/>
        <v>1807240158,</v>
      </c>
    </row>
    <row r="2134" spans="8:10" x14ac:dyDescent="0.25">
      <c r="H2134" s="1">
        <v>1807240247</v>
      </c>
      <c r="I2134" t="s">
        <v>3</v>
      </c>
      <c r="J2134" t="str">
        <f t="shared" si="33"/>
        <v>1807240247,</v>
      </c>
    </row>
    <row r="2135" spans="8:10" x14ac:dyDescent="0.25">
      <c r="H2135" s="1">
        <v>1807240247</v>
      </c>
      <c r="I2135" t="s">
        <v>3</v>
      </c>
      <c r="J2135" t="str">
        <f t="shared" si="33"/>
        <v>1807240247,</v>
      </c>
    </row>
    <row r="2136" spans="8:10" x14ac:dyDescent="0.25">
      <c r="H2136" s="1">
        <v>1807210013</v>
      </c>
      <c r="I2136" t="s">
        <v>3</v>
      </c>
      <c r="J2136" t="str">
        <f t="shared" si="33"/>
        <v>1807210013,</v>
      </c>
    </row>
    <row r="2137" spans="8:10" x14ac:dyDescent="0.25">
      <c r="H2137" s="1">
        <v>1807250181</v>
      </c>
      <c r="I2137" t="s">
        <v>3</v>
      </c>
      <c r="J2137" t="str">
        <f t="shared" si="33"/>
        <v>1807250181,</v>
      </c>
    </row>
    <row r="2138" spans="8:10" x14ac:dyDescent="0.25">
      <c r="H2138" s="1">
        <v>1807250181</v>
      </c>
      <c r="I2138" t="s">
        <v>3</v>
      </c>
      <c r="J2138" t="str">
        <f t="shared" si="33"/>
        <v>1807250181,</v>
      </c>
    </row>
    <row r="2139" spans="8:10" x14ac:dyDescent="0.25">
      <c r="H2139" s="1">
        <v>1807240192</v>
      </c>
      <c r="I2139" t="s">
        <v>3</v>
      </c>
      <c r="J2139" t="str">
        <f t="shared" si="33"/>
        <v>1807240192,</v>
      </c>
    </row>
    <row r="2140" spans="8:10" x14ac:dyDescent="0.25">
      <c r="H2140" s="1">
        <v>1807240142</v>
      </c>
      <c r="I2140" t="s">
        <v>3</v>
      </c>
      <c r="J2140" t="str">
        <f t="shared" si="33"/>
        <v>1807240142,</v>
      </c>
    </row>
    <row r="2141" spans="8:10" x14ac:dyDescent="0.25">
      <c r="H2141" s="1">
        <v>1807240142</v>
      </c>
      <c r="I2141" t="s">
        <v>3</v>
      </c>
      <c r="J2141" t="str">
        <f t="shared" si="33"/>
        <v>1807240142,</v>
      </c>
    </row>
    <row r="2142" spans="8:10" x14ac:dyDescent="0.25">
      <c r="H2142" s="1">
        <v>1807250341</v>
      </c>
      <c r="I2142" t="s">
        <v>3</v>
      </c>
      <c r="J2142" t="str">
        <f t="shared" si="33"/>
        <v>1807250341,</v>
      </c>
    </row>
    <row r="2143" spans="8:10" x14ac:dyDescent="0.25">
      <c r="H2143" s="1">
        <v>1807250341</v>
      </c>
      <c r="I2143" t="s">
        <v>3</v>
      </c>
      <c r="J2143" t="str">
        <f t="shared" si="33"/>
        <v>1807250341,</v>
      </c>
    </row>
    <row r="2144" spans="8:10" x14ac:dyDescent="0.25">
      <c r="H2144" s="1">
        <v>1807250036</v>
      </c>
      <c r="I2144" t="s">
        <v>3</v>
      </c>
      <c r="J2144" t="str">
        <f t="shared" si="33"/>
        <v>1807250036,</v>
      </c>
    </row>
    <row r="2145" spans="8:10" x14ac:dyDescent="0.25">
      <c r="H2145" s="1">
        <v>1807240039</v>
      </c>
      <c r="I2145" t="s">
        <v>3</v>
      </c>
      <c r="J2145" t="str">
        <f t="shared" si="33"/>
        <v>1807240039,</v>
      </c>
    </row>
    <row r="2146" spans="8:10" x14ac:dyDescent="0.25">
      <c r="H2146" s="1">
        <v>1807240039</v>
      </c>
      <c r="I2146" t="s">
        <v>3</v>
      </c>
      <c r="J2146" t="str">
        <f t="shared" si="33"/>
        <v>1807240039,</v>
      </c>
    </row>
    <row r="2147" spans="8:10" x14ac:dyDescent="0.25">
      <c r="H2147" s="1">
        <v>1807250087</v>
      </c>
      <c r="I2147" t="s">
        <v>3</v>
      </c>
      <c r="J2147" t="str">
        <f t="shared" si="33"/>
        <v>1807250087,</v>
      </c>
    </row>
    <row r="2148" spans="8:10" x14ac:dyDescent="0.25">
      <c r="H2148" s="1">
        <v>1807250087</v>
      </c>
      <c r="I2148" t="s">
        <v>3</v>
      </c>
      <c r="J2148" t="str">
        <f t="shared" si="33"/>
        <v>1807250087,</v>
      </c>
    </row>
    <row r="2149" spans="8:10" x14ac:dyDescent="0.25">
      <c r="H2149" s="1">
        <v>1807250335</v>
      </c>
      <c r="I2149" t="s">
        <v>3</v>
      </c>
      <c r="J2149" t="str">
        <f t="shared" si="33"/>
        <v>1807250335,</v>
      </c>
    </row>
    <row r="2150" spans="8:10" x14ac:dyDescent="0.25">
      <c r="H2150" s="1">
        <v>1807250222</v>
      </c>
      <c r="I2150" t="s">
        <v>3</v>
      </c>
      <c r="J2150" t="str">
        <f t="shared" si="33"/>
        <v>1807250222,</v>
      </c>
    </row>
    <row r="2151" spans="8:10" x14ac:dyDescent="0.25">
      <c r="H2151" s="1">
        <v>1807250168</v>
      </c>
      <c r="I2151" t="s">
        <v>3</v>
      </c>
      <c r="J2151" t="str">
        <f t="shared" si="33"/>
        <v>1807250168,</v>
      </c>
    </row>
    <row r="2152" spans="8:10" x14ac:dyDescent="0.25">
      <c r="H2152" s="1">
        <v>1807250168</v>
      </c>
      <c r="I2152" t="s">
        <v>3</v>
      </c>
      <c r="J2152" t="str">
        <f t="shared" si="33"/>
        <v>1807250168,</v>
      </c>
    </row>
    <row r="2153" spans="8:10" x14ac:dyDescent="0.25">
      <c r="H2153" s="1">
        <v>1807250329</v>
      </c>
      <c r="I2153" t="s">
        <v>3</v>
      </c>
      <c r="J2153" t="str">
        <f t="shared" si="33"/>
        <v>1807250329,</v>
      </c>
    </row>
    <row r="2154" spans="8:10" x14ac:dyDescent="0.25">
      <c r="H2154" s="1">
        <v>1807250329</v>
      </c>
      <c r="I2154" t="s">
        <v>3</v>
      </c>
      <c r="J2154" t="str">
        <f t="shared" si="33"/>
        <v>1807250329,</v>
      </c>
    </row>
    <row r="2155" spans="8:10" x14ac:dyDescent="0.25">
      <c r="H2155" s="1">
        <v>1807200021</v>
      </c>
      <c r="I2155" t="s">
        <v>3</v>
      </c>
      <c r="J2155" t="str">
        <f t="shared" si="33"/>
        <v>1807200021,</v>
      </c>
    </row>
    <row r="2156" spans="8:10" x14ac:dyDescent="0.25">
      <c r="H2156" s="1">
        <v>1807200021</v>
      </c>
      <c r="I2156" t="s">
        <v>3</v>
      </c>
      <c r="J2156" t="str">
        <f t="shared" si="33"/>
        <v>1807200021,</v>
      </c>
    </row>
    <row r="2157" spans="8:10" x14ac:dyDescent="0.25">
      <c r="H2157" s="1">
        <v>1807250104</v>
      </c>
      <c r="I2157" t="s">
        <v>3</v>
      </c>
      <c r="J2157" t="str">
        <f t="shared" si="33"/>
        <v>1807250104,</v>
      </c>
    </row>
    <row r="2158" spans="8:10" x14ac:dyDescent="0.25">
      <c r="H2158" s="1">
        <v>1807240193</v>
      </c>
      <c r="I2158" t="s">
        <v>3</v>
      </c>
      <c r="J2158" t="str">
        <f t="shared" si="33"/>
        <v>1807240193,</v>
      </c>
    </row>
    <row r="2159" spans="8:10" x14ac:dyDescent="0.25">
      <c r="H2159" s="1">
        <v>1807190334</v>
      </c>
      <c r="I2159" t="s">
        <v>3</v>
      </c>
      <c r="J2159" t="str">
        <f t="shared" si="33"/>
        <v>1807190334,</v>
      </c>
    </row>
    <row r="2160" spans="8:10" x14ac:dyDescent="0.25">
      <c r="H2160" s="1">
        <v>1807190334</v>
      </c>
      <c r="I2160" t="s">
        <v>3</v>
      </c>
      <c r="J2160" t="str">
        <f t="shared" si="33"/>
        <v>1807190334,</v>
      </c>
    </row>
    <row r="2161" spans="8:10" x14ac:dyDescent="0.25">
      <c r="H2161" s="1">
        <v>1807250338</v>
      </c>
      <c r="I2161" t="s">
        <v>3</v>
      </c>
      <c r="J2161" t="str">
        <f t="shared" si="33"/>
        <v>1807250338,</v>
      </c>
    </row>
    <row r="2162" spans="8:10" x14ac:dyDescent="0.25">
      <c r="H2162" s="1">
        <v>1807250338</v>
      </c>
      <c r="I2162" t="s">
        <v>3</v>
      </c>
      <c r="J2162" t="str">
        <f t="shared" si="33"/>
        <v>1807250338,</v>
      </c>
    </row>
    <row r="2163" spans="8:10" x14ac:dyDescent="0.25">
      <c r="H2163" s="1">
        <v>1807250233</v>
      </c>
      <c r="I2163" t="s">
        <v>3</v>
      </c>
      <c r="J2163" t="str">
        <f t="shared" si="33"/>
        <v>1807250233,</v>
      </c>
    </row>
    <row r="2164" spans="8:10" x14ac:dyDescent="0.25">
      <c r="H2164" s="1">
        <v>1807250216</v>
      </c>
      <c r="I2164" t="s">
        <v>3</v>
      </c>
      <c r="J2164" t="str">
        <f t="shared" si="33"/>
        <v>1807250216,</v>
      </c>
    </row>
    <row r="2165" spans="8:10" x14ac:dyDescent="0.25">
      <c r="H2165" s="1">
        <v>1807250216</v>
      </c>
      <c r="I2165" t="s">
        <v>3</v>
      </c>
      <c r="J2165" t="str">
        <f t="shared" si="33"/>
        <v>1807250216,</v>
      </c>
    </row>
    <row r="2166" spans="8:10" x14ac:dyDescent="0.25">
      <c r="H2166" s="1">
        <v>1807210073</v>
      </c>
      <c r="I2166" t="s">
        <v>3</v>
      </c>
      <c r="J2166" t="str">
        <f t="shared" si="33"/>
        <v>1807210073,</v>
      </c>
    </row>
    <row r="2167" spans="8:10" x14ac:dyDescent="0.25">
      <c r="H2167" s="1">
        <v>1807250185</v>
      </c>
      <c r="I2167" t="s">
        <v>3</v>
      </c>
      <c r="J2167" t="str">
        <f t="shared" si="33"/>
        <v>1807250185,</v>
      </c>
    </row>
    <row r="2168" spans="8:10" x14ac:dyDescent="0.25">
      <c r="H2168" s="1">
        <v>1807240033</v>
      </c>
      <c r="I2168" t="s">
        <v>3</v>
      </c>
      <c r="J2168" t="str">
        <f t="shared" si="33"/>
        <v>1807240033,</v>
      </c>
    </row>
    <row r="2169" spans="8:10" x14ac:dyDescent="0.25">
      <c r="H2169" s="1">
        <v>1807240033</v>
      </c>
      <c r="I2169" t="s">
        <v>3</v>
      </c>
      <c r="J2169" t="str">
        <f t="shared" si="33"/>
        <v>1807240033,</v>
      </c>
    </row>
    <row r="2170" spans="8:10" x14ac:dyDescent="0.25">
      <c r="H2170" s="1">
        <v>1807250288</v>
      </c>
      <c r="I2170" t="s">
        <v>3</v>
      </c>
      <c r="J2170" t="str">
        <f t="shared" si="33"/>
        <v>1807250288,</v>
      </c>
    </row>
    <row r="2171" spans="8:10" x14ac:dyDescent="0.25">
      <c r="H2171" s="1">
        <v>1807250291</v>
      </c>
      <c r="I2171" t="s">
        <v>3</v>
      </c>
      <c r="J2171" t="str">
        <f t="shared" si="33"/>
        <v>1807250291,</v>
      </c>
    </row>
    <row r="2172" spans="8:10" x14ac:dyDescent="0.25">
      <c r="H2172" s="1">
        <v>1807250180</v>
      </c>
      <c r="I2172" t="s">
        <v>3</v>
      </c>
      <c r="J2172" t="str">
        <f t="shared" si="33"/>
        <v>1807250180,</v>
      </c>
    </row>
    <row r="2173" spans="8:10" x14ac:dyDescent="0.25">
      <c r="H2173" s="1">
        <v>1807170224</v>
      </c>
      <c r="I2173" t="s">
        <v>3</v>
      </c>
      <c r="J2173" t="str">
        <f t="shared" si="33"/>
        <v>1807170224,</v>
      </c>
    </row>
    <row r="2174" spans="8:10" x14ac:dyDescent="0.25">
      <c r="H2174" s="1">
        <v>1807190034</v>
      </c>
      <c r="I2174" t="s">
        <v>3</v>
      </c>
      <c r="J2174" t="str">
        <f t="shared" si="33"/>
        <v>1807190034,</v>
      </c>
    </row>
    <row r="2175" spans="8:10" x14ac:dyDescent="0.25">
      <c r="H2175" s="1">
        <v>1807190034</v>
      </c>
      <c r="I2175" t="s">
        <v>3</v>
      </c>
      <c r="J2175" t="str">
        <f t="shared" si="33"/>
        <v>1807190034,</v>
      </c>
    </row>
    <row r="2176" spans="8:10" x14ac:dyDescent="0.25">
      <c r="H2176" s="1">
        <v>1807190078</v>
      </c>
      <c r="I2176" t="s">
        <v>3</v>
      </c>
      <c r="J2176" t="str">
        <f t="shared" si="33"/>
        <v>1807190078,</v>
      </c>
    </row>
    <row r="2177" spans="8:10" x14ac:dyDescent="0.25">
      <c r="H2177" s="1">
        <v>1807190078</v>
      </c>
      <c r="I2177" t="s">
        <v>3</v>
      </c>
      <c r="J2177" t="str">
        <f t="shared" si="33"/>
        <v>1807190078,</v>
      </c>
    </row>
    <row r="2178" spans="8:10" x14ac:dyDescent="0.25">
      <c r="H2178" s="1">
        <v>1807200238</v>
      </c>
      <c r="I2178" t="s">
        <v>3</v>
      </c>
      <c r="J2178" t="str">
        <f t="shared" ref="J2178:J2241" si="34">H2178&amp;I2178</f>
        <v>1807200238,</v>
      </c>
    </row>
    <row r="2179" spans="8:10" x14ac:dyDescent="0.25">
      <c r="H2179" s="1">
        <v>1807210157</v>
      </c>
      <c r="I2179" t="s">
        <v>3</v>
      </c>
      <c r="J2179" t="str">
        <f t="shared" si="34"/>
        <v>1807210157,</v>
      </c>
    </row>
    <row r="2180" spans="8:10" x14ac:dyDescent="0.25">
      <c r="H2180" s="1">
        <v>1807240009</v>
      </c>
      <c r="I2180" t="s">
        <v>3</v>
      </c>
      <c r="J2180" t="str">
        <f t="shared" si="34"/>
        <v>1807240009,</v>
      </c>
    </row>
    <row r="2181" spans="8:10" x14ac:dyDescent="0.25">
      <c r="H2181" s="1">
        <v>1807240009</v>
      </c>
      <c r="I2181" t="s">
        <v>3</v>
      </c>
      <c r="J2181" t="str">
        <f t="shared" si="34"/>
        <v>1807240009,</v>
      </c>
    </row>
    <row r="2182" spans="8:10" x14ac:dyDescent="0.25">
      <c r="H2182" s="1">
        <v>1807240014</v>
      </c>
      <c r="I2182" t="s">
        <v>3</v>
      </c>
      <c r="J2182" t="str">
        <f t="shared" si="34"/>
        <v>1807240014,</v>
      </c>
    </row>
    <row r="2183" spans="8:10" x14ac:dyDescent="0.25">
      <c r="H2183" s="1">
        <v>1807240014</v>
      </c>
      <c r="I2183" t="s">
        <v>3</v>
      </c>
      <c r="J2183" t="str">
        <f t="shared" si="34"/>
        <v>1807240014,</v>
      </c>
    </row>
    <row r="2184" spans="8:10" x14ac:dyDescent="0.25">
      <c r="H2184" s="1">
        <v>1807240019</v>
      </c>
      <c r="I2184" t="s">
        <v>3</v>
      </c>
      <c r="J2184" t="str">
        <f t="shared" si="34"/>
        <v>1807240019,</v>
      </c>
    </row>
    <row r="2185" spans="8:10" x14ac:dyDescent="0.25">
      <c r="H2185" s="1">
        <v>1807240019</v>
      </c>
      <c r="I2185" t="s">
        <v>3</v>
      </c>
      <c r="J2185" t="str">
        <f t="shared" si="34"/>
        <v>1807240019,</v>
      </c>
    </row>
    <row r="2186" spans="8:10" x14ac:dyDescent="0.25">
      <c r="H2186" s="1">
        <v>1807240026</v>
      </c>
      <c r="I2186" t="s">
        <v>3</v>
      </c>
      <c r="J2186" t="str">
        <f t="shared" si="34"/>
        <v>1807240026,</v>
      </c>
    </row>
    <row r="2187" spans="8:10" x14ac:dyDescent="0.25">
      <c r="H2187" s="1">
        <v>1807240041</v>
      </c>
      <c r="I2187" t="s">
        <v>3</v>
      </c>
      <c r="J2187" t="str">
        <f t="shared" si="34"/>
        <v>1807240041,</v>
      </c>
    </row>
    <row r="2188" spans="8:10" x14ac:dyDescent="0.25">
      <c r="H2188" s="1">
        <v>1807240041</v>
      </c>
      <c r="I2188" t="s">
        <v>3</v>
      </c>
      <c r="J2188" t="str">
        <f t="shared" si="34"/>
        <v>1807240041,</v>
      </c>
    </row>
    <row r="2189" spans="8:10" x14ac:dyDescent="0.25">
      <c r="H2189" s="1">
        <v>1807240048</v>
      </c>
      <c r="I2189" t="s">
        <v>3</v>
      </c>
      <c r="J2189" t="str">
        <f t="shared" si="34"/>
        <v>1807240048,</v>
      </c>
    </row>
    <row r="2190" spans="8:10" x14ac:dyDescent="0.25">
      <c r="H2190" s="1">
        <v>1807240073</v>
      </c>
      <c r="I2190" t="s">
        <v>3</v>
      </c>
      <c r="J2190" t="str">
        <f t="shared" si="34"/>
        <v>1807240073,</v>
      </c>
    </row>
    <row r="2191" spans="8:10" x14ac:dyDescent="0.25">
      <c r="H2191" s="1">
        <v>1807240073</v>
      </c>
      <c r="I2191" t="s">
        <v>3</v>
      </c>
      <c r="J2191" t="str">
        <f t="shared" si="34"/>
        <v>1807240073,</v>
      </c>
    </row>
    <row r="2192" spans="8:10" x14ac:dyDescent="0.25">
      <c r="H2192" s="1">
        <v>1807240097</v>
      </c>
      <c r="I2192" t="s">
        <v>3</v>
      </c>
      <c r="J2192" t="str">
        <f t="shared" si="34"/>
        <v>1807240097,</v>
      </c>
    </row>
    <row r="2193" spans="8:10" x14ac:dyDescent="0.25">
      <c r="H2193" s="1">
        <v>1807240120</v>
      </c>
      <c r="I2193" t="s">
        <v>3</v>
      </c>
      <c r="J2193" t="str">
        <f t="shared" si="34"/>
        <v>1807240120,</v>
      </c>
    </row>
    <row r="2194" spans="8:10" x14ac:dyDescent="0.25">
      <c r="H2194" s="1">
        <v>1807240135</v>
      </c>
      <c r="I2194" t="s">
        <v>3</v>
      </c>
      <c r="J2194" t="str">
        <f t="shared" si="34"/>
        <v>1807240135,</v>
      </c>
    </row>
    <row r="2195" spans="8:10" x14ac:dyDescent="0.25">
      <c r="H2195" s="1">
        <v>1807240171</v>
      </c>
      <c r="I2195" t="s">
        <v>3</v>
      </c>
      <c r="J2195" t="str">
        <f t="shared" si="34"/>
        <v>1807240171,</v>
      </c>
    </row>
    <row r="2196" spans="8:10" x14ac:dyDescent="0.25">
      <c r="H2196" s="1">
        <v>1807240171</v>
      </c>
      <c r="I2196" t="s">
        <v>3</v>
      </c>
      <c r="J2196" t="str">
        <f t="shared" si="34"/>
        <v>1807240171,</v>
      </c>
    </row>
    <row r="2197" spans="8:10" x14ac:dyDescent="0.25">
      <c r="H2197" s="1">
        <v>1807240172</v>
      </c>
      <c r="I2197" t="s">
        <v>3</v>
      </c>
      <c r="J2197" t="str">
        <f t="shared" si="34"/>
        <v>1807240172,</v>
      </c>
    </row>
    <row r="2198" spans="8:10" x14ac:dyDescent="0.25">
      <c r="H2198" s="1">
        <v>1807240172</v>
      </c>
      <c r="I2198" t="s">
        <v>3</v>
      </c>
      <c r="J2198" t="str">
        <f t="shared" si="34"/>
        <v>1807240172,</v>
      </c>
    </row>
    <row r="2199" spans="8:10" x14ac:dyDescent="0.25">
      <c r="H2199" s="1">
        <v>1807240178</v>
      </c>
      <c r="I2199" t="s">
        <v>3</v>
      </c>
      <c r="J2199" t="str">
        <f t="shared" si="34"/>
        <v>1807240178,</v>
      </c>
    </row>
    <row r="2200" spans="8:10" x14ac:dyDescent="0.25">
      <c r="H2200" s="1">
        <v>1807240183</v>
      </c>
      <c r="I2200" t="s">
        <v>3</v>
      </c>
      <c r="J2200" t="str">
        <f t="shared" si="34"/>
        <v>1807240183,</v>
      </c>
    </row>
    <row r="2201" spans="8:10" x14ac:dyDescent="0.25">
      <c r="H2201" s="1">
        <v>1807240205</v>
      </c>
      <c r="I2201" t="s">
        <v>3</v>
      </c>
      <c r="J2201" t="str">
        <f t="shared" si="34"/>
        <v>1807240205,</v>
      </c>
    </row>
    <row r="2202" spans="8:10" x14ac:dyDescent="0.25">
      <c r="H2202" s="1">
        <v>1807240205</v>
      </c>
      <c r="I2202" t="s">
        <v>3</v>
      </c>
      <c r="J2202" t="str">
        <f t="shared" si="34"/>
        <v>1807240205,</v>
      </c>
    </row>
    <row r="2203" spans="8:10" x14ac:dyDescent="0.25">
      <c r="H2203" s="1">
        <v>1807240212</v>
      </c>
      <c r="I2203" t="s">
        <v>3</v>
      </c>
      <c r="J2203" t="str">
        <f t="shared" si="34"/>
        <v>1807240212,</v>
      </c>
    </row>
    <row r="2204" spans="8:10" x14ac:dyDescent="0.25">
      <c r="H2204" s="1">
        <v>1807240212</v>
      </c>
      <c r="I2204" t="s">
        <v>3</v>
      </c>
      <c r="J2204" t="str">
        <f t="shared" si="34"/>
        <v>1807240212,</v>
      </c>
    </row>
    <row r="2205" spans="8:10" x14ac:dyDescent="0.25">
      <c r="H2205" s="1">
        <v>1807240214</v>
      </c>
      <c r="I2205" t="s">
        <v>3</v>
      </c>
      <c r="J2205" t="str">
        <f t="shared" si="34"/>
        <v>1807240214,</v>
      </c>
    </row>
    <row r="2206" spans="8:10" x14ac:dyDescent="0.25">
      <c r="H2206" s="1">
        <v>1807240215</v>
      </c>
      <c r="I2206" t="s">
        <v>3</v>
      </c>
      <c r="J2206" t="str">
        <f t="shared" si="34"/>
        <v>1807240215,</v>
      </c>
    </row>
    <row r="2207" spans="8:10" x14ac:dyDescent="0.25">
      <c r="H2207" s="1">
        <v>1807240215</v>
      </c>
      <c r="I2207" t="s">
        <v>3</v>
      </c>
      <c r="J2207" t="str">
        <f t="shared" si="34"/>
        <v>1807240215,</v>
      </c>
    </row>
    <row r="2208" spans="8:10" x14ac:dyDescent="0.25">
      <c r="H2208" s="1">
        <v>1807240217</v>
      </c>
      <c r="I2208" t="s">
        <v>3</v>
      </c>
      <c r="J2208" t="str">
        <f t="shared" si="34"/>
        <v>1807240217,</v>
      </c>
    </row>
    <row r="2209" spans="8:10" x14ac:dyDescent="0.25">
      <c r="H2209" s="1">
        <v>1807240225</v>
      </c>
      <c r="I2209" t="s">
        <v>3</v>
      </c>
      <c r="J2209" t="str">
        <f t="shared" si="34"/>
        <v>1807240225,</v>
      </c>
    </row>
    <row r="2210" spans="8:10" x14ac:dyDescent="0.25">
      <c r="H2210" s="1">
        <v>1807240252</v>
      </c>
      <c r="I2210" t="s">
        <v>3</v>
      </c>
      <c r="J2210" t="str">
        <f t="shared" si="34"/>
        <v>1807240252,</v>
      </c>
    </row>
    <row r="2211" spans="8:10" x14ac:dyDescent="0.25">
      <c r="H2211" s="1">
        <v>1807240252</v>
      </c>
      <c r="I2211" t="s">
        <v>3</v>
      </c>
      <c r="J2211" t="str">
        <f t="shared" si="34"/>
        <v>1807240252,</v>
      </c>
    </row>
    <row r="2212" spans="8:10" x14ac:dyDescent="0.25">
      <c r="H2212" s="1">
        <v>1807240262</v>
      </c>
      <c r="I2212" t="s">
        <v>3</v>
      </c>
      <c r="J2212" t="str">
        <f t="shared" si="34"/>
        <v>1807240262,</v>
      </c>
    </row>
    <row r="2213" spans="8:10" x14ac:dyDescent="0.25">
      <c r="H2213" s="1">
        <v>1807240262</v>
      </c>
      <c r="I2213" t="s">
        <v>3</v>
      </c>
      <c r="J2213" t="str">
        <f t="shared" si="34"/>
        <v>1807240262,</v>
      </c>
    </row>
    <row r="2214" spans="8:10" x14ac:dyDescent="0.25">
      <c r="H2214" s="1">
        <v>1807240274</v>
      </c>
      <c r="I2214" t="s">
        <v>3</v>
      </c>
      <c r="J2214" t="str">
        <f t="shared" si="34"/>
        <v>1807240274,</v>
      </c>
    </row>
    <row r="2215" spans="8:10" x14ac:dyDescent="0.25">
      <c r="H2215" s="1">
        <v>1807240275</v>
      </c>
      <c r="I2215" t="s">
        <v>3</v>
      </c>
      <c r="J2215" t="str">
        <f t="shared" si="34"/>
        <v>1807240275,</v>
      </c>
    </row>
    <row r="2216" spans="8:10" x14ac:dyDescent="0.25">
      <c r="H2216" s="1">
        <v>1807240275</v>
      </c>
      <c r="I2216" t="s">
        <v>3</v>
      </c>
      <c r="J2216" t="str">
        <f t="shared" si="34"/>
        <v>1807240275,</v>
      </c>
    </row>
    <row r="2217" spans="8:10" x14ac:dyDescent="0.25">
      <c r="H2217" s="1">
        <v>1807240282</v>
      </c>
      <c r="I2217" t="s">
        <v>3</v>
      </c>
      <c r="J2217" t="str">
        <f t="shared" si="34"/>
        <v>1807240282,</v>
      </c>
    </row>
    <row r="2218" spans="8:10" x14ac:dyDescent="0.25">
      <c r="H2218" s="1">
        <v>1807250033</v>
      </c>
      <c r="I2218" t="s">
        <v>3</v>
      </c>
      <c r="J2218" t="str">
        <f t="shared" si="34"/>
        <v>1807250033,</v>
      </c>
    </row>
    <row r="2219" spans="8:10" x14ac:dyDescent="0.25">
      <c r="H2219" s="1">
        <v>1807250033</v>
      </c>
      <c r="I2219" t="s">
        <v>3</v>
      </c>
      <c r="J2219" t="str">
        <f t="shared" si="34"/>
        <v>1807250033,</v>
      </c>
    </row>
    <row r="2220" spans="8:10" x14ac:dyDescent="0.25">
      <c r="H2220" s="1">
        <v>1807250052</v>
      </c>
      <c r="I2220" t="s">
        <v>3</v>
      </c>
      <c r="J2220" t="str">
        <f t="shared" si="34"/>
        <v>1807250052,</v>
      </c>
    </row>
    <row r="2221" spans="8:10" x14ac:dyDescent="0.25">
      <c r="H2221" s="1">
        <v>1807250052</v>
      </c>
      <c r="I2221" t="s">
        <v>3</v>
      </c>
      <c r="J2221" t="str">
        <f t="shared" si="34"/>
        <v>1807250052,</v>
      </c>
    </row>
    <row r="2222" spans="8:10" x14ac:dyDescent="0.25">
      <c r="H2222" s="1">
        <v>1807250066</v>
      </c>
      <c r="I2222" t="s">
        <v>3</v>
      </c>
      <c r="J2222" t="str">
        <f t="shared" si="34"/>
        <v>1807250066,</v>
      </c>
    </row>
    <row r="2223" spans="8:10" x14ac:dyDescent="0.25">
      <c r="H2223" s="1">
        <v>1807250068</v>
      </c>
      <c r="I2223" t="s">
        <v>3</v>
      </c>
      <c r="J2223" t="str">
        <f t="shared" si="34"/>
        <v>1807250068,</v>
      </c>
    </row>
    <row r="2224" spans="8:10" x14ac:dyDescent="0.25">
      <c r="H2224" s="1">
        <v>1807250068</v>
      </c>
      <c r="I2224" t="s">
        <v>3</v>
      </c>
      <c r="J2224" t="str">
        <f t="shared" si="34"/>
        <v>1807250068,</v>
      </c>
    </row>
    <row r="2225" spans="8:10" x14ac:dyDescent="0.25">
      <c r="H2225" s="1">
        <v>1807250091</v>
      </c>
      <c r="I2225" t="s">
        <v>3</v>
      </c>
      <c r="J2225" t="str">
        <f t="shared" si="34"/>
        <v>1807250091,</v>
      </c>
    </row>
    <row r="2226" spans="8:10" x14ac:dyDescent="0.25">
      <c r="H2226" s="1">
        <v>1807250091</v>
      </c>
      <c r="I2226" t="s">
        <v>3</v>
      </c>
      <c r="J2226" t="str">
        <f t="shared" si="34"/>
        <v>1807250091,</v>
      </c>
    </row>
    <row r="2227" spans="8:10" x14ac:dyDescent="0.25">
      <c r="H2227" s="1">
        <v>1807250122</v>
      </c>
      <c r="I2227" t="s">
        <v>3</v>
      </c>
      <c r="J2227" t="str">
        <f t="shared" si="34"/>
        <v>1807250122,</v>
      </c>
    </row>
    <row r="2228" spans="8:10" x14ac:dyDescent="0.25">
      <c r="H2228" s="1">
        <v>1807250122</v>
      </c>
      <c r="I2228" t="s">
        <v>3</v>
      </c>
      <c r="J2228" t="str">
        <f t="shared" si="34"/>
        <v>1807250122,</v>
      </c>
    </row>
    <row r="2229" spans="8:10" x14ac:dyDescent="0.25">
      <c r="H2229" s="1">
        <v>1807180045</v>
      </c>
      <c r="I2229" t="s">
        <v>3</v>
      </c>
      <c r="J2229" t="str">
        <f t="shared" si="34"/>
        <v>1807180045,</v>
      </c>
    </row>
    <row r="2230" spans="8:10" x14ac:dyDescent="0.25">
      <c r="H2230" s="1">
        <v>1807180045</v>
      </c>
      <c r="I2230" t="s">
        <v>3</v>
      </c>
      <c r="J2230" t="str">
        <f t="shared" si="34"/>
        <v>1807180045,</v>
      </c>
    </row>
    <row r="2231" spans="8:10" x14ac:dyDescent="0.25">
      <c r="H2231" s="1">
        <v>1807180089</v>
      </c>
      <c r="I2231" t="s">
        <v>3</v>
      </c>
      <c r="J2231" t="str">
        <f t="shared" si="34"/>
        <v>1807180089,</v>
      </c>
    </row>
    <row r="2232" spans="8:10" x14ac:dyDescent="0.25">
      <c r="H2232" s="1">
        <v>1807180089</v>
      </c>
      <c r="I2232" t="s">
        <v>3</v>
      </c>
      <c r="J2232" t="str">
        <f t="shared" si="34"/>
        <v>1807180089,</v>
      </c>
    </row>
    <row r="2233" spans="8:10" x14ac:dyDescent="0.25">
      <c r="H2233" s="1">
        <v>1807180099</v>
      </c>
      <c r="I2233" t="s">
        <v>3</v>
      </c>
      <c r="J2233" t="str">
        <f t="shared" si="34"/>
        <v>1807180099,</v>
      </c>
    </row>
    <row r="2234" spans="8:10" x14ac:dyDescent="0.25">
      <c r="H2234" s="1">
        <v>1807180099</v>
      </c>
      <c r="I2234" t="s">
        <v>3</v>
      </c>
      <c r="J2234" t="str">
        <f t="shared" si="34"/>
        <v>1807180099,</v>
      </c>
    </row>
    <row r="2235" spans="8:10" x14ac:dyDescent="0.25">
      <c r="H2235" s="1">
        <v>1807180160</v>
      </c>
      <c r="I2235" t="s">
        <v>3</v>
      </c>
      <c r="J2235" t="str">
        <f t="shared" si="34"/>
        <v>1807180160,</v>
      </c>
    </row>
    <row r="2236" spans="8:10" x14ac:dyDescent="0.25">
      <c r="H2236" s="1">
        <v>1807180214</v>
      </c>
      <c r="I2236" t="s">
        <v>3</v>
      </c>
      <c r="J2236" t="str">
        <f t="shared" si="34"/>
        <v>1807180214,</v>
      </c>
    </row>
    <row r="2237" spans="8:10" x14ac:dyDescent="0.25">
      <c r="H2237" s="1">
        <v>1807180214</v>
      </c>
      <c r="I2237" t="s">
        <v>3</v>
      </c>
      <c r="J2237" t="str">
        <f t="shared" si="34"/>
        <v>1807180214,</v>
      </c>
    </row>
    <row r="2238" spans="8:10" x14ac:dyDescent="0.25">
      <c r="H2238" s="1">
        <v>1807180259</v>
      </c>
      <c r="I2238" t="s">
        <v>3</v>
      </c>
      <c r="J2238" t="str">
        <f t="shared" si="34"/>
        <v>1807180259,</v>
      </c>
    </row>
    <row r="2239" spans="8:10" x14ac:dyDescent="0.25">
      <c r="H2239" s="1">
        <v>1807180005</v>
      </c>
      <c r="I2239" t="s">
        <v>3</v>
      </c>
      <c r="J2239" t="str">
        <f t="shared" si="34"/>
        <v>1807180005,</v>
      </c>
    </row>
    <row r="2240" spans="8:10" x14ac:dyDescent="0.25">
      <c r="H2240" s="1">
        <v>1807180016</v>
      </c>
      <c r="I2240" t="s">
        <v>3</v>
      </c>
      <c r="J2240" t="str">
        <f t="shared" si="34"/>
        <v>1807180016,</v>
      </c>
    </row>
    <row r="2241" spans="8:10" x14ac:dyDescent="0.25">
      <c r="H2241" s="1">
        <v>1807180016</v>
      </c>
      <c r="I2241" t="s">
        <v>3</v>
      </c>
      <c r="J2241" t="str">
        <f t="shared" si="34"/>
        <v>1807180016,</v>
      </c>
    </row>
    <row r="2242" spans="8:10" x14ac:dyDescent="0.25">
      <c r="H2242" s="1">
        <v>1807210080</v>
      </c>
      <c r="I2242" t="s">
        <v>3</v>
      </c>
      <c r="J2242" t="str">
        <f t="shared" ref="J2242:J2305" si="35">H2242&amp;I2242</f>
        <v>1807210080,</v>
      </c>
    </row>
    <row r="2243" spans="8:10" x14ac:dyDescent="0.25">
      <c r="H2243" s="1">
        <v>1807210082</v>
      </c>
      <c r="I2243" t="s">
        <v>3</v>
      </c>
      <c r="J2243" t="str">
        <f t="shared" si="35"/>
        <v>1807210082,</v>
      </c>
    </row>
    <row r="2244" spans="8:10" x14ac:dyDescent="0.25">
      <c r="H2244" s="1">
        <v>1807210082</v>
      </c>
      <c r="I2244" t="s">
        <v>3</v>
      </c>
      <c r="J2244" t="str">
        <f t="shared" si="35"/>
        <v>1807210082,</v>
      </c>
    </row>
    <row r="2245" spans="8:10" x14ac:dyDescent="0.25">
      <c r="H2245" s="1">
        <v>1807210083</v>
      </c>
      <c r="I2245" t="s">
        <v>3</v>
      </c>
      <c r="J2245" t="str">
        <f t="shared" si="35"/>
        <v>1807210083,</v>
      </c>
    </row>
    <row r="2246" spans="8:10" x14ac:dyDescent="0.25">
      <c r="H2246" s="1">
        <v>1807210085</v>
      </c>
      <c r="I2246" t="s">
        <v>3</v>
      </c>
      <c r="J2246" t="str">
        <f t="shared" si="35"/>
        <v>1807210085,</v>
      </c>
    </row>
    <row r="2247" spans="8:10" x14ac:dyDescent="0.25">
      <c r="H2247" s="1">
        <v>1807210085</v>
      </c>
      <c r="I2247" t="s">
        <v>3</v>
      </c>
      <c r="J2247" t="str">
        <f t="shared" si="35"/>
        <v>1807210085,</v>
      </c>
    </row>
    <row r="2248" spans="8:10" x14ac:dyDescent="0.25">
      <c r="H2248" s="1">
        <v>1807210090</v>
      </c>
      <c r="I2248" t="s">
        <v>3</v>
      </c>
      <c r="J2248" t="str">
        <f t="shared" si="35"/>
        <v>1807210090,</v>
      </c>
    </row>
    <row r="2249" spans="8:10" x14ac:dyDescent="0.25">
      <c r="H2249" s="1">
        <v>1807210090</v>
      </c>
      <c r="I2249" t="s">
        <v>3</v>
      </c>
      <c r="J2249" t="str">
        <f t="shared" si="35"/>
        <v>1807210090,</v>
      </c>
    </row>
    <row r="2250" spans="8:10" x14ac:dyDescent="0.25">
      <c r="H2250" s="1">
        <v>1807210096</v>
      </c>
      <c r="I2250" t="s">
        <v>3</v>
      </c>
      <c r="J2250" t="str">
        <f t="shared" si="35"/>
        <v>1807210096,</v>
      </c>
    </row>
    <row r="2251" spans="8:10" x14ac:dyDescent="0.25">
      <c r="H2251" s="1">
        <v>1807210096</v>
      </c>
      <c r="I2251" t="s">
        <v>3</v>
      </c>
      <c r="J2251" t="str">
        <f t="shared" si="35"/>
        <v>1807210096,</v>
      </c>
    </row>
    <row r="2252" spans="8:10" x14ac:dyDescent="0.25">
      <c r="H2252" s="1">
        <v>1807210102</v>
      </c>
      <c r="I2252" t="s">
        <v>3</v>
      </c>
      <c r="J2252" t="str">
        <f t="shared" si="35"/>
        <v>1807210102,</v>
      </c>
    </row>
    <row r="2253" spans="8:10" x14ac:dyDescent="0.25">
      <c r="H2253" s="1">
        <v>1807210102</v>
      </c>
      <c r="I2253" t="s">
        <v>3</v>
      </c>
      <c r="J2253" t="str">
        <f t="shared" si="35"/>
        <v>1807210102,</v>
      </c>
    </row>
    <row r="2254" spans="8:10" x14ac:dyDescent="0.25">
      <c r="H2254" s="1">
        <v>1807210103</v>
      </c>
      <c r="I2254" t="s">
        <v>3</v>
      </c>
      <c r="J2254" t="str">
        <f t="shared" si="35"/>
        <v>1807210103,</v>
      </c>
    </row>
    <row r="2255" spans="8:10" x14ac:dyDescent="0.25">
      <c r="H2255" s="1">
        <v>1807210118</v>
      </c>
      <c r="I2255" t="s">
        <v>3</v>
      </c>
      <c r="J2255" t="str">
        <f t="shared" si="35"/>
        <v>1807210118,</v>
      </c>
    </row>
    <row r="2256" spans="8:10" x14ac:dyDescent="0.25">
      <c r="H2256" s="1">
        <v>1807210118</v>
      </c>
      <c r="I2256" t="s">
        <v>3</v>
      </c>
      <c r="J2256" t="str">
        <f t="shared" si="35"/>
        <v>1807210118,</v>
      </c>
    </row>
    <row r="2257" spans="8:10" x14ac:dyDescent="0.25">
      <c r="H2257" s="1">
        <v>1807210120</v>
      </c>
      <c r="I2257" t="s">
        <v>3</v>
      </c>
      <c r="J2257" t="str">
        <f t="shared" si="35"/>
        <v>1807210120,</v>
      </c>
    </row>
    <row r="2258" spans="8:10" x14ac:dyDescent="0.25">
      <c r="H2258" s="1">
        <v>1807210120</v>
      </c>
      <c r="I2258" t="s">
        <v>3</v>
      </c>
      <c r="J2258" t="str">
        <f t="shared" si="35"/>
        <v>1807210120,</v>
      </c>
    </row>
    <row r="2259" spans="8:10" x14ac:dyDescent="0.25">
      <c r="H2259" s="1">
        <v>1807210124</v>
      </c>
      <c r="I2259" t="s">
        <v>3</v>
      </c>
      <c r="J2259" t="str">
        <f t="shared" si="35"/>
        <v>1807210124,</v>
      </c>
    </row>
    <row r="2260" spans="8:10" x14ac:dyDescent="0.25">
      <c r="H2260" s="1">
        <v>1807210124</v>
      </c>
      <c r="I2260" t="s">
        <v>3</v>
      </c>
      <c r="J2260" t="str">
        <f t="shared" si="35"/>
        <v>1807210124,</v>
      </c>
    </row>
    <row r="2261" spans="8:10" x14ac:dyDescent="0.25">
      <c r="H2261" s="1">
        <v>1807210164</v>
      </c>
      <c r="I2261" t="s">
        <v>3</v>
      </c>
      <c r="J2261" t="str">
        <f t="shared" si="35"/>
        <v>1807210164,</v>
      </c>
    </row>
    <row r="2262" spans="8:10" x14ac:dyDescent="0.25">
      <c r="H2262" s="1">
        <v>1807210164</v>
      </c>
      <c r="I2262" t="s">
        <v>3</v>
      </c>
      <c r="J2262" t="str">
        <f t="shared" si="35"/>
        <v>1807210164,</v>
      </c>
    </row>
    <row r="2263" spans="8:10" x14ac:dyDescent="0.25">
      <c r="H2263" s="1">
        <v>1807210180</v>
      </c>
      <c r="I2263" t="s">
        <v>3</v>
      </c>
      <c r="J2263" t="str">
        <f t="shared" si="35"/>
        <v>1807210180,</v>
      </c>
    </row>
    <row r="2264" spans="8:10" x14ac:dyDescent="0.25">
      <c r="H2264" s="1">
        <v>1807210180</v>
      </c>
      <c r="I2264" t="s">
        <v>3</v>
      </c>
      <c r="J2264" t="str">
        <f t="shared" si="35"/>
        <v>1807210180,</v>
      </c>
    </row>
    <row r="2265" spans="8:10" x14ac:dyDescent="0.25">
      <c r="H2265" s="1">
        <v>1807210218</v>
      </c>
      <c r="I2265" t="s">
        <v>3</v>
      </c>
      <c r="J2265" t="str">
        <f t="shared" si="35"/>
        <v>1807210218,</v>
      </c>
    </row>
    <row r="2266" spans="8:10" x14ac:dyDescent="0.25">
      <c r="H2266" s="1">
        <v>1807210218</v>
      </c>
      <c r="I2266" t="s">
        <v>3</v>
      </c>
      <c r="J2266" t="str">
        <f t="shared" si="35"/>
        <v>1807210218,</v>
      </c>
    </row>
    <row r="2267" spans="8:10" x14ac:dyDescent="0.25">
      <c r="H2267" s="1">
        <v>1807190172</v>
      </c>
      <c r="I2267" t="s">
        <v>3</v>
      </c>
      <c r="J2267" t="str">
        <f t="shared" si="35"/>
        <v>1807190172,</v>
      </c>
    </row>
    <row r="2268" spans="8:10" x14ac:dyDescent="0.25">
      <c r="H2268" s="1">
        <v>1807200329</v>
      </c>
      <c r="I2268" t="s">
        <v>3</v>
      </c>
      <c r="J2268" t="str">
        <f t="shared" si="35"/>
        <v>1807200329,</v>
      </c>
    </row>
    <row r="2269" spans="8:10" x14ac:dyDescent="0.25">
      <c r="H2269" s="1">
        <v>1807210012</v>
      </c>
      <c r="I2269" t="s">
        <v>3</v>
      </c>
      <c r="J2269" t="str">
        <f t="shared" si="35"/>
        <v>1807210012,</v>
      </c>
    </row>
    <row r="2270" spans="8:10" x14ac:dyDescent="0.25">
      <c r="H2270" s="1">
        <v>1807210012</v>
      </c>
      <c r="I2270" t="s">
        <v>3</v>
      </c>
      <c r="J2270" t="str">
        <f t="shared" si="35"/>
        <v>1807210012,</v>
      </c>
    </row>
    <row r="2271" spans="8:10" x14ac:dyDescent="0.25">
      <c r="H2271" s="1">
        <v>1807190175</v>
      </c>
      <c r="I2271" t="s">
        <v>3</v>
      </c>
      <c r="J2271" t="str">
        <f t="shared" si="35"/>
        <v>1807190175,</v>
      </c>
    </row>
    <row r="2272" spans="8:10" x14ac:dyDescent="0.25">
      <c r="H2272" s="1">
        <v>1807190175</v>
      </c>
      <c r="I2272" t="s">
        <v>3</v>
      </c>
      <c r="J2272" t="str">
        <f t="shared" si="35"/>
        <v>1807190175,</v>
      </c>
    </row>
    <row r="2273" spans="8:10" x14ac:dyDescent="0.25">
      <c r="H2273" s="1">
        <v>1807200148</v>
      </c>
      <c r="I2273" t="s">
        <v>3</v>
      </c>
      <c r="J2273" t="str">
        <f t="shared" si="35"/>
        <v>1807200148,</v>
      </c>
    </row>
    <row r="2274" spans="8:10" x14ac:dyDescent="0.25">
      <c r="H2274" s="1">
        <v>1807200148</v>
      </c>
      <c r="I2274" t="s">
        <v>3</v>
      </c>
      <c r="J2274" t="str">
        <f t="shared" si="35"/>
        <v>1807200148,</v>
      </c>
    </row>
    <row r="2275" spans="8:10" x14ac:dyDescent="0.25">
      <c r="H2275" s="1">
        <v>1807190186</v>
      </c>
      <c r="I2275" t="s">
        <v>3</v>
      </c>
      <c r="J2275" t="str">
        <f t="shared" si="35"/>
        <v>1807190186,</v>
      </c>
    </row>
    <row r="2276" spans="8:10" x14ac:dyDescent="0.25">
      <c r="H2276" s="1">
        <v>1807190186</v>
      </c>
      <c r="I2276" t="s">
        <v>3</v>
      </c>
      <c r="J2276" t="str">
        <f t="shared" si="35"/>
        <v>1807190186,</v>
      </c>
    </row>
    <row r="2277" spans="8:10" x14ac:dyDescent="0.25">
      <c r="H2277" s="1">
        <v>1807210024</v>
      </c>
      <c r="I2277" t="s">
        <v>3</v>
      </c>
      <c r="J2277" t="str">
        <f t="shared" si="35"/>
        <v>1807210024,</v>
      </c>
    </row>
    <row r="2278" spans="8:10" x14ac:dyDescent="0.25">
      <c r="H2278" s="1">
        <v>1807210024</v>
      </c>
      <c r="I2278" t="s">
        <v>3</v>
      </c>
      <c r="J2278" t="str">
        <f t="shared" si="35"/>
        <v>1807210024,</v>
      </c>
    </row>
    <row r="2279" spans="8:10" x14ac:dyDescent="0.25">
      <c r="H2279" s="1">
        <v>1807190283</v>
      </c>
      <c r="I2279" t="s">
        <v>3</v>
      </c>
      <c r="J2279" t="str">
        <f t="shared" si="35"/>
        <v>1807190283,</v>
      </c>
    </row>
    <row r="2280" spans="8:10" x14ac:dyDescent="0.25">
      <c r="H2280" s="1">
        <v>1807190283</v>
      </c>
      <c r="I2280" t="s">
        <v>3</v>
      </c>
      <c r="J2280" t="str">
        <f t="shared" si="35"/>
        <v>1807190283,</v>
      </c>
    </row>
    <row r="2281" spans="8:10" x14ac:dyDescent="0.25">
      <c r="H2281" s="1">
        <v>1807190333</v>
      </c>
      <c r="I2281" t="s">
        <v>3</v>
      </c>
      <c r="J2281" t="str">
        <f t="shared" si="35"/>
        <v>1807190333,</v>
      </c>
    </row>
    <row r="2282" spans="8:10" x14ac:dyDescent="0.25">
      <c r="H2282" s="1">
        <v>1807190333</v>
      </c>
      <c r="I2282" t="s">
        <v>3</v>
      </c>
      <c r="J2282" t="str">
        <f t="shared" si="35"/>
        <v>1807190333,</v>
      </c>
    </row>
    <row r="2283" spans="8:10" x14ac:dyDescent="0.25">
      <c r="H2283" s="1">
        <v>1807200247</v>
      </c>
      <c r="I2283" t="s">
        <v>3</v>
      </c>
      <c r="J2283" t="str">
        <f t="shared" si="35"/>
        <v>1807200247,</v>
      </c>
    </row>
    <row r="2284" spans="8:10" x14ac:dyDescent="0.25">
      <c r="H2284" s="1">
        <v>1807200247</v>
      </c>
      <c r="I2284" t="s">
        <v>3</v>
      </c>
      <c r="J2284" t="str">
        <f t="shared" si="35"/>
        <v>1807200247,</v>
      </c>
    </row>
    <row r="2285" spans="8:10" x14ac:dyDescent="0.25">
      <c r="H2285" s="1">
        <v>1807190323</v>
      </c>
      <c r="I2285" t="s">
        <v>3</v>
      </c>
      <c r="J2285" t="str">
        <f t="shared" si="35"/>
        <v>1807190323,</v>
      </c>
    </row>
    <row r="2286" spans="8:10" x14ac:dyDescent="0.25">
      <c r="H2286" s="1">
        <v>1807190323</v>
      </c>
      <c r="I2286" t="s">
        <v>3</v>
      </c>
      <c r="J2286" t="str">
        <f t="shared" si="35"/>
        <v>1807190323,</v>
      </c>
    </row>
    <row r="2287" spans="8:10" x14ac:dyDescent="0.25">
      <c r="H2287" s="1">
        <v>1807190341</v>
      </c>
      <c r="I2287" t="s">
        <v>3</v>
      </c>
      <c r="J2287" t="str">
        <f t="shared" si="35"/>
        <v>1807190341,</v>
      </c>
    </row>
    <row r="2288" spans="8:10" x14ac:dyDescent="0.25">
      <c r="H2288" s="1">
        <v>1807190341</v>
      </c>
      <c r="I2288" t="s">
        <v>3</v>
      </c>
      <c r="J2288" t="str">
        <f t="shared" si="35"/>
        <v>1807190341,</v>
      </c>
    </row>
    <row r="2289" spans="8:10" x14ac:dyDescent="0.25">
      <c r="H2289" s="1">
        <v>1807200235</v>
      </c>
      <c r="I2289" t="s">
        <v>3</v>
      </c>
      <c r="J2289" t="str">
        <f t="shared" si="35"/>
        <v>1807200235,</v>
      </c>
    </row>
    <row r="2290" spans="8:10" x14ac:dyDescent="0.25">
      <c r="H2290" s="1">
        <v>1807190215</v>
      </c>
      <c r="I2290" t="s">
        <v>3</v>
      </c>
      <c r="J2290" t="str">
        <f t="shared" si="35"/>
        <v>1807190215,</v>
      </c>
    </row>
    <row r="2291" spans="8:10" x14ac:dyDescent="0.25">
      <c r="H2291" s="1">
        <v>1807210057</v>
      </c>
      <c r="I2291" t="s">
        <v>3</v>
      </c>
      <c r="J2291" t="str">
        <f t="shared" si="35"/>
        <v>1807210057,</v>
      </c>
    </row>
    <row r="2292" spans="8:10" x14ac:dyDescent="0.25">
      <c r="H2292" s="1">
        <v>1807210057</v>
      </c>
      <c r="I2292" t="s">
        <v>3</v>
      </c>
      <c r="J2292" t="str">
        <f t="shared" si="35"/>
        <v>1807210057,</v>
      </c>
    </row>
    <row r="2293" spans="8:10" x14ac:dyDescent="0.25">
      <c r="H2293" s="1">
        <v>1807200126</v>
      </c>
      <c r="I2293" t="s">
        <v>3</v>
      </c>
      <c r="J2293" t="str">
        <f t="shared" si="35"/>
        <v>1807200126,</v>
      </c>
    </row>
    <row r="2294" spans="8:10" x14ac:dyDescent="0.25">
      <c r="H2294" s="1">
        <v>1807200126</v>
      </c>
      <c r="I2294" t="s">
        <v>3</v>
      </c>
      <c r="J2294" t="str">
        <f t="shared" si="35"/>
        <v>1807200126,</v>
      </c>
    </row>
    <row r="2295" spans="8:10" x14ac:dyDescent="0.25">
      <c r="H2295" s="1">
        <v>1807200112</v>
      </c>
      <c r="I2295" t="s">
        <v>3</v>
      </c>
      <c r="J2295" t="str">
        <f t="shared" si="35"/>
        <v>1807200112,</v>
      </c>
    </row>
    <row r="2296" spans="8:10" x14ac:dyDescent="0.25">
      <c r="H2296" s="1">
        <v>1807210234</v>
      </c>
      <c r="I2296" t="s">
        <v>3</v>
      </c>
      <c r="J2296" t="str">
        <f t="shared" si="35"/>
        <v>1807210234,</v>
      </c>
    </row>
    <row r="2297" spans="8:10" x14ac:dyDescent="0.25">
      <c r="H2297" s="1">
        <v>1807210234</v>
      </c>
      <c r="I2297" t="s">
        <v>3</v>
      </c>
      <c r="J2297" t="str">
        <f t="shared" si="35"/>
        <v>1807210234,</v>
      </c>
    </row>
    <row r="2298" spans="8:10" x14ac:dyDescent="0.25">
      <c r="H2298" s="1">
        <v>1807190334</v>
      </c>
      <c r="I2298" t="s">
        <v>3</v>
      </c>
      <c r="J2298" t="str">
        <f t="shared" si="35"/>
        <v>1807190334,</v>
      </c>
    </row>
    <row r="2299" spans="8:10" x14ac:dyDescent="0.25">
      <c r="H2299" s="1">
        <v>1807190334</v>
      </c>
      <c r="I2299" t="s">
        <v>3</v>
      </c>
      <c r="J2299" t="str">
        <f t="shared" si="35"/>
        <v>1807190334,</v>
      </c>
    </row>
    <row r="2300" spans="8:10" x14ac:dyDescent="0.25">
      <c r="H2300" s="1">
        <v>1807190329</v>
      </c>
      <c r="I2300" t="s">
        <v>3</v>
      </c>
      <c r="J2300" t="str">
        <f t="shared" si="35"/>
        <v>1807190329,</v>
      </c>
    </row>
    <row r="2301" spans="8:10" x14ac:dyDescent="0.25">
      <c r="H2301" s="1">
        <v>1807190329</v>
      </c>
      <c r="I2301" t="s">
        <v>3</v>
      </c>
      <c r="J2301" t="str">
        <f t="shared" si="35"/>
        <v>1807190329,</v>
      </c>
    </row>
    <row r="2302" spans="8:10" x14ac:dyDescent="0.25">
      <c r="H2302" s="1">
        <v>1807210031</v>
      </c>
      <c r="I2302" t="s">
        <v>3</v>
      </c>
      <c r="J2302" t="str">
        <f t="shared" si="35"/>
        <v>1807210031,</v>
      </c>
    </row>
    <row r="2303" spans="8:10" x14ac:dyDescent="0.25">
      <c r="H2303" s="1">
        <v>1807200198</v>
      </c>
      <c r="I2303" t="s">
        <v>3</v>
      </c>
      <c r="J2303" t="str">
        <f t="shared" si="35"/>
        <v>1807200198,</v>
      </c>
    </row>
    <row r="2304" spans="8:10" x14ac:dyDescent="0.25">
      <c r="H2304" s="1">
        <v>1807200167</v>
      </c>
      <c r="I2304" t="s">
        <v>3</v>
      </c>
      <c r="J2304" t="str">
        <f t="shared" si="35"/>
        <v>1807200167,</v>
      </c>
    </row>
    <row r="2305" spans="8:10" x14ac:dyDescent="0.25">
      <c r="H2305" s="1">
        <v>1807210022</v>
      </c>
      <c r="I2305" t="s">
        <v>3</v>
      </c>
      <c r="J2305" t="str">
        <f t="shared" si="35"/>
        <v>1807210022,</v>
      </c>
    </row>
    <row r="2306" spans="8:10" x14ac:dyDescent="0.25">
      <c r="H2306" s="1">
        <v>1807210022</v>
      </c>
      <c r="I2306" t="s">
        <v>3</v>
      </c>
      <c r="J2306" t="str">
        <f t="shared" ref="J2306:J2369" si="36">H2306&amp;I2306</f>
        <v>1807210022,</v>
      </c>
    </row>
    <row r="2307" spans="8:10" x14ac:dyDescent="0.25">
      <c r="H2307" s="1">
        <v>1807200269</v>
      </c>
      <c r="I2307" t="s">
        <v>3</v>
      </c>
      <c r="J2307" t="str">
        <f t="shared" si="36"/>
        <v>1807200269,</v>
      </c>
    </row>
    <row r="2308" spans="8:10" x14ac:dyDescent="0.25">
      <c r="H2308" s="1">
        <v>1807200269</v>
      </c>
      <c r="I2308" t="s">
        <v>3</v>
      </c>
      <c r="J2308" t="str">
        <f t="shared" si="36"/>
        <v>1807200269,</v>
      </c>
    </row>
    <row r="2309" spans="8:10" x14ac:dyDescent="0.25">
      <c r="H2309" s="1">
        <v>1807190277</v>
      </c>
      <c r="I2309" t="s">
        <v>3</v>
      </c>
      <c r="J2309" t="str">
        <f t="shared" si="36"/>
        <v>1807190277,</v>
      </c>
    </row>
    <row r="2310" spans="8:10" x14ac:dyDescent="0.25">
      <c r="H2310" s="1">
        <v>1807200289</v>
      </c>
      <c r="I2310" t="s">
        <v>3</v>
      </c>
      <c r="J2310" t="str">
        <f t="shared" si="36"/>
        <v>1807200289,</v>
      </c>
    </row>
    <row r="2311" spans="8:10" x14ac:dyDescent="0.25">
      <c r="H2311" s="1">
        <v>1807200289</v>
      </c>
      <c r="I2311" t="s">
        <v>3</v>
      </c>
      <c r="J2311" t="str">
        <f t="shared" si="36"/>
        <v>1807200289,</v>
      </c>
    </row>
    <row r="2312" spans="8:10" x14ac:dyDescent="0.25">
      <c r="H2312" s="1">
        <v>1807200296</v>
      </c>
      <c r="I2312" t="s">
        <v>3</v>
      </c>
      <c r="J2312" t="str">
        <f t="shared" si="36"/>
        <v>1807200296,</v>
      </c>
    </row>
    <row r="2313" spans="8:10" x14ac:dyDescent="0.25">
      <c r="H2313" s="1">
        <v>1807200296</v>
      </c>
      <c r="I2313" t="s">
        <v>3</v>
      </c>
      <c r="J2313" t="str">
        <f t="shared" si="36"/>
        <v>1807200296,</v>
      </c>
    </row>
    <row r="2314" spans="8:10" x14ac:dyDescent="0.25">
      <c r="H2314" s="1">
        <v>1807190269</v>
      </c>
      <c r="I2314" t="s">
        <v>3</v>
      </c>
      <c r="J2314" t="str">
        <f t="shared" si="36"/>
        <v>1807190269,</v>
      </c>
    </row>
    <row r="2315" spans="8:10" x14ac:dyDescent="0.25">
      <c r="H2315" s="1">
        <v>1807190269</v>
      </c>
      <c r="I2315" t="s">
        <v>3</v>
      </c>
      <c r="J2315" t="str">
        <f t="shared" si="36"/>
        <v>1807190269,</v>
      </c>
    </row>
    <row r="2316" spans="8:10" x14ac:dyDescent="0.25">
      <c r="H2316" s="1">
        <v>1807200254</v>
      </c>
      <c r="I2316" t="s">
        <v>3</v>
      </c>
      <c r="J2316" t="str">
        <f t="shared" si="36"/>
        <v>1807200254,</v>
      </c>
    </row>
    <row r="2317" spans="8:10" x14ac:dyDescent="0.25">
      <c r="H2317" s="1">
        <v>1807200270</v>
      </c>
      <c r="I2317" t="s">
        <v>3</v>
      </c>
      <c r="J2317" t="str">
        <f t="shared" si="36"/>
        <v>1807200270,</v>
      </c>
    </row>
    <row r="2318" spans="8:10" x14ac:dyDescent="0.25">
      <c r="H2318" s="1">
        <v>1807200285</v>
      </c>
      <c r="I2318" t="s">
        <v>3</v>
      </c>
      <c r="J2318" t="str">
        <f t="shared" si="36"/>
        <v>1807200285,</v>
      </c>
    </row>
    <row r="2319" spans="8:10" x14ac:dyDescent="0.25">
      <c r="H2319" s="1">
        <v>1807200333</v>
      </c>
      <c r="I2319" t="s">
        <v>3</v>
      </c>
      <c r="J2319" t="str">
        <f t="shared" si="36"/>
        <v>1807200333,</v>
      </c>
    </row>
    <row r="2320" spans="8:10" x14ac:dyDescent="0.25">
      <c r="H2320" s="1">
        <v>1807200338</v>
      </c>
      <c r="I2320" t="s">
        <v>3</v>
      </c>
      <c r="J2320" t="str">
        <f t="shared" si="36"/>
        <v>1807200338,</v>
      </c>
    </row>
    <row r="2321" spans="8:10" x14ac:dyDescent="0.25">
      <c r="H2321" s="1">
        <v>1807210002</v>
      </c>
      <c r="I2321" t="s">
        <v>3</v>
      </c>
      <c r="J2321" t="str">
        <f t="shared" si="36"/>
        <v>1807210002,</v>
      </c>
    </row>
    <row r="2322" spans="8:10" x14ac:dyDescent="0.25">
      <c r="H2322" s="1">
        <v>1807210004</v>
      </c>
      <c r="I2322" t="s">
        <v>3</v>
      </c>
      <c r="J2322" t="str">
        <f t="shared" si="36"/>
        <v>1807210004,</v>
      </c>
    </row>
    <row r="2323" spans="8:10" x14ac:dyDescent="0.25">
      <c r="H2323" s="1">
        <v>1807210069</v>
      </c>
      <c r="I2323" t="s">
        <v>3</v>
      </c>
      <c r="J2323" t="str">
        <f t="shared" si="36"/>
        <v>1807210069,</v>
      </c>
    </row>
    <row r="2324" spans="8:10" x14ac:dyDescent="0.25">
      <c r="H2324" s="1">
        <v>1807250307</v>
      </c>
      <c r="I2324" t="s">
        <v>3</v>
      </c>
      <c r="J2324" t="str">
        <f t="shared" si="36"/>
        <v>1807250307,</v>
      </c>
    </row>
    <row r="2325" spans="8:10" x14ac:dyDescent="0.25">
      <c r="H2325" s="1">
        <v>1807240255</v>
      </c>
      <c r="I2325" t="s">
        <v>3</v>
      </c>
      <c r="J2325" t="str">
        <f t="shared" si="36"/>
        <v>1807240255,</v>
      </c>
    </row>
    <row r="2326" spans="8:10" x14ac:dyDescent="0.25">
      <c r="H2326" s="1">
        <v>1807240255</v>
      </c>
      <c r="I2326" t="s">
        <v>3</v>
      </c>
      <c r="J2326" t="str">
        <f t="shared" si="36"/>
        <v>1807240255,</v>
      </c>
    </row>
    <row r="2327" spans="8:10" x14ac:dyDescent="0.25">
      <c r="H2327" s="1">
        <v>1807250112</v>
      </c>
      <c r="I2327" t="s">
        <v>3</v>
      </c>
      <c r="J2327" t="str">
        <f t="shared" si="36"/>
        <v>1807250112,</v>
      </c>
    </row>
    <row r="2328" spans="8:10" x14ac:dyDescent="0.25">
      <c r="H2328" s="1">
        <v>1807250112</v>
      </c>
      <c r="I2328" t="s">
        <v>3</v>
      </c>
      <c r="J2328" t="str">
        <f t="shared" si="36"/>
        <v>1807250112,</v>
      </c>
    </row>
    <row r="2329" spans="8:10" x14ac:dyDescent="0.25">
      <c r="H2329" s="1">
        <v>1807190018</v>
      </c>
      <c r="I2329" t="s">
        <v>3</v>
      </c>
      <c r="J2329" t="str">
        <f t="shared" si="36"/>
        <v>1807190018,</v>
      </c>
    </row>
    <row r="2330" spans="8:10" x14ac:dyDescent="0.25">
      <c r="H2330" s="1">
        <v>1807190018</v>
      </c>
      <c r="I2330" t="s">
        <v>3</v>
      </c>
      <c r="J2330" t="str">
        <f t="shared" si="36"/>
        <v>1807190018,</v>
      </c>
    </row>
    <row r="2331" spans="8:10" x14ac:dyDescent="0.25">
      <c r="H2331" s="1">
        <v>1807190055</v>
      </c>
      <c r="I2331" t="s">
        <v>3</v>
      </c>
      <c r="J2331" t="str">
        <f t="shared" si="36"/>
        <v>1807190055,</v>
      </c>
    </row>
    <row r="2332" spans="8:10" x14ac:dyDescent="0.25">
      <c r="H2332" s="1">
        <v>1807190055</v>
      </c>
      <c r="I2332" t="s">
        <v>3</v>
      </c>
      <c r="J2332" t="str">
        <f t="shared" si="36"/>
        <v>1807190055,</v>
      </c>
    </row>
    <row r="2333" spans="8:10" x14ac:dyDescent="0.25">
      <c r="H2333" s="1">
        <v>1807210333</v>
      </c>
      <c r="I2333" t="s">
        <v>3</v>
      </c>
      <c r="J2333" t="str">
        <f t="shared" si="36"/>
        <v>1807210333,</v>
      </c>
    </row>
    <row r="2334" spans="8:10" x14ac:dyDescent="0.25">
      <c r="H2334" s="1">
        <v>1807210333</v>
      </c>
      <c r="I2334" t="s">
        <v>3</v>
      </c>
      <c r="J2334" t="str">
        <f t="shared" si="36"/>
        <v>1807210333,</v>
      </c>
    </row>
    <row r="2335" spans="8:10" x14ac:dyDescent="0.25">
      <c r="H2335" s="1">
        <v>1807190168</v>
      </c>
      <c r="I2335" t="s">
        <v>3</v>
      </c>
      <c r="J2335" t="str">
        <f t="shared" si="36"/>
        <v>1807190168,</v>
      </c>
    </row>
    <row r="2336" spans="8:10" x14ac:dyDescent="0.25">
      <c r="H2336" s="1">
        <v>1807190009</v>
      </c>
      <c r="I2336" t="s">
        <v>3</v>
      </c>
      <c r="J2336" t="str">
        <f t="shared" si="36"/>
        <v>1807190009,</v>
      </c>
    </row>
    <row r="2337" spans="8:10" x14ac:dyDescent="0.25">
      <c r="H2337" s="1">
        <v>1807210236</v>
      </c>
      <c r="I2337" t="s">
        <v>3</v>
      </c>
      <c r="J2337" t="str">
        <f t="shared" si="36"/>
        <v>1807210236,</v>
      </c>
    </row>
    <row r="2338" spans="8:10" x14ac:dyDescent="0.25">
      <c r="H2338" s="1">
        <v>1807210236</v>
      </c>
      <c r="I2338" t="s">
        <v>3</v>
      </c>
      <c r="J2338" t="str">
        <f t="shared" si="36"/>
        <v>1807210236,</v>
      </c>
    </row>
    <row r="2339" spans="8:10" x14ac:dyDescent="0.25">
      <c r="H2339" s="1">
        <v>1807190164</v>
      </c>
      <c r="I2339" t="s">
        <v>3</v>
      </c>
      <c r="J2339" t="str">
        <f t="shared" si="36"/>
        <v>1807190164,</v>
      </c>
    </row>
    <row r="2340" spans="8:10" x14ac:dyDescent="0.25">
      <c r="H2340" s="1">
        <v>1807190164</v>
      </c>
      <c r="I2340" t="s">
        <v>3</v>
      </c>
      <c r="J2340" t="str">
        <f t="shared" si="36"/>
        <v>1807190164,</v>
      </c>
    </row>
    <row r="2341" spans="8:10" x14ac:dyDescent="0.25">
      <c r="H2341" s="1">
        <v>1807210230</v>
      </c>
      <c r="I2341" t="s">
        <v>3</v>
      </c>
      <c r="J2341" t="str">
        <f t="shared" si="36"/>
        <v>1807210230,</v>
      </c>
    </row>
    <row r="2342" spans="8:10" x14ac:dyDescent="0.25">
      <c r="H2342" s="1">
        <v>1807210230</v>
      </c>
      <c r="I2342" t="s">
        <v>3</v>
      </c>
      <c r="J2342" t="str">
        <f t="shared" si="36"/>
        <v>1807210230,</v>
      </c>
    </row>
    <row r="2343" spans="8:10" x14ac:dyDescent="0.25">
      <c r="H2343" s="1">
        <v>1807200009</v>
      </c>
      <c r="I2343" t="s">
        <v>3</v>
      </c>
      <c r="J2343" t="str">
        <f t="shared" si="36"/>
        <v>1807200009,</v>
      </c>
    </row>
    <row r="2344" spans="8:10" x14ac:dyDescent="0.25">
      <c r="H2344" s="1">
        <v>1807210051</v>
      </c>
      <c r="I2344" t="s">
        <v>3</v>
      </c>
      <c r="J2344" t="str">
        <f t="shared" si="36"/>
        <v>1807210051,</v>
      </c>
    </row>
    <row r="2345" spans="8:10" x14ac:dyDescent="0.25">
      <c r="H2345" s="1">
        <v>1807190276</v>
      </c>
      <c r="I2345" t="s">
        <v>3</v>
      </c>
      <c r="J2345" t="str">
        <f t="shared" si="36"/>
        <v>1807190276,</v>
      </c>
    </row>
    <row r="2346" spans="8:10" x14ac:dyDescent="0.25">
      <c r="H2346" s="1">
        <v>1807180092</v>
      </c>
      <c r="I2346" t="s">
        <v>3</v>
      </c>
      <c r="J2346" t="str">
        <f t="shared" si="36"/>
        <v>1807180092,</v>
      </c>
    </row>
    <row r="2347" spans="8:10" x14ac:dyDescent="0.25">
      <c r="H2347" s="1">
        <v>1807200233</v>
      </c>
      <c r="I2347" t="s">
        <v>3</v>
      </c>
      <c r="J2347" t="str">
        <f t="shared" si="36"/>
        <v>1807200233,</v>
      </c>
    </row>
    <row r="2348" spans="8:10" x14ac:dyDescent="0.25">
      <c r="H2348" s="1">
        <v>1807200233</v>
      </c>
      <c r="I2348" t="s">
        <v>3</v>
      </c>
      <c r="J2348" t="str">
        <f t="shared" si="36"/>
        <v>1807200233,</v>
      </c>
    </row>
    <row r="2349" spans="8:10" x14ac:dyDescent="0.25">
      <c r="H2349" s="1">
        <v>1807190172</v>
      </c>
      <c r="I2349" t="s">
        <v>3</v>
      </c>
      <c r="J2349" t="str">
        <f t="shared" si="36"/>
        <v>1807190172,</v>
      </c>
    </row>
    <row r="2350" spans="8:10" x14ac:dyDescent="0.25">
      <c r="H2350" s="1">
        <v>1807210180</v>
      </c>
      <c r="I2350" t="s">
        <v>3</v>
      </c>
      <c r="J2350" t="str">
        <f t="shared" si="36"/>
        <v>1807210180,</v>
      </c>
    </row>
    <row r="2351" spans="8:10" x14ac:dyDescent="0.25">
      <c r="H2351" s="1">
        <v>1807210180</v>
      </c>
      <c r="I2351" t="s">
        <v>3</v>
      </c>
      <c r="J2351" t="str">
        <f t="shared" si="36"/>
        <v>1807210180,</v>
      </c>
    </row>
    <row r="2352" spans="8:10" x14ac:dyDescent="0.25">
      <c r="H2352" s="1">
        <v>1807200001</v>
      </c>
      <c r="I2352" t="s">
        <v>3</v>
      </c>
      <c r="J2352" t="str">
        <f t="shared" si="36"/>
        <v>1807200001,</v>
      </c>
    </row>
    <row r="2353" spans="8:10" x14ac:dyDescent="0.25">
      <c r="H2353" s="1">
        <v>1807200001</v>
      </c>
      <c r="I2353" t="s">
        <v>3</v>
      </c>
      <c r="J2353" t="str">
        <f t="shared" si="36"/>
        <v>1807200001,</v>
      </c>
    </row>
    <row r="2354" spans="8:10" x14ac:dyDescent="0.25">
      <c r="H2354" s="1">
        <v>1807200230</v>
      </c>
      <c r="I2354" t="s">
        <v>3</v>
      </c>
      <c r="J2354" t="str">
        <f t="shared" si="36"/>
        <v>1807200230,</v>
      </c>
    </row>
    <row r="2355" spans="8:10" x14ac:dyDescent="0.25">
      <c r="H2355" s="1">
        <v>1807200230</v>
      </c>
      <c r="I2355" t="s">
        <v>3</v>
      </c>
      <c r="J2355" t="str">
        <f t="shared" si="36"/>
        <v>1807200230,</v>
      </c>
    </row>
    <row r="2356" spans="8:10" x14ac:dyDescent="0.25">
      <c r="H2356" s="1">
        <v>1807180160</v>
      </c>
      <c r="I2356" t="s">
        <v>3</v>
      </c>
      <c r="J2356" t="str">
        <f t="shared" si="36"/>
        <v>1807180160,</v>
      </c>
    </row>
    <row r="2357" spans="8:10" x14ac:dyDescent="0.25">
      <c r="H2357" s="1">
        <v>1807180160</v>
      </c>
      <c r="I2357" t="s">
        <v>3</v>
      </c>
      <c r="J2357" t="str">
        <f t="shared" si="36"/>
        <v>1807180160,</v>
      </c>
    </row>
    <row r="2358" spans="8:10" x14ac:dyDescent="0.25">
      <c r="H2358" s="1">
        <v>1807180130</v>
      </c>
      <c r="I2358" t="s">
        <v>3</v>
      </c>
      <c r="J2358" t="str">
        <f t="shared" si="36"/>
        <v>1807180130,</v>
      </c>
    </row>
    <row r="2359" spans="8:10" x14ac:dyDescent="0.25">
      <c r="H2359" s="1">
        <v>1807180130</v>
      </c>
      <c r="I2359" t="s">
        <v>3</v>
      </c>
      <c r="J2359" t="str">
        <f t="shared" si="36"/>
        <v>1807180130,</v>
      </c>
    </row>
    <row r="2360" spans="8:10" x14ac:dyDescent="0.25">
      <c r="H2360" s="1">
        <v>1807190025</v>
      </c>
      <c r="I2360" t="s">
        <v>3</v>
      </c>
      <c r="J2360" t="str">
        <f t="shared" si="36"/>
        <v>1807190025,</v>
      </c>
    </row>
    <row r="2361" spans="8:10" x14ac:dyDescent="0.25">
      <c r="H2361" s="1">
        <v>1807190025</v>
      </c>
      <c r="I2361" t="s">
        <v>3</v>
      </c>
      <c r="J2361" t="str">
        <f t="shared" si="36"/>
        <v>1807190025,</v>
      </c>
    </row>
    <row r="2362" spans="8:10" x14ac:dyDescent="0.25">
      <c r="H2362" s="1">
        <v>1807200041</v>
      </c>
      <c r="I2362" t="s">
        <v>3</v>
      </c>
      <c r="J2362" t="str">
        <f t="shared" si="36"/>
        <v>1807200041,</v>
      </c>
    </row>
    <row r="2363" spans="8:10" x14ac:dyDescent="0.25">
      <c r="H2363" s="1">
        <v>1807200041</v>
      </c>
      <c r="I2363" t="s">
        <v>3</v>
      </c>
      <c r="J2363" t="str">
        <f t="shared" si="36"/>
        <v>1807200041,</v>
      </c>
    </row>
    <row r="2364" spans="8:10" x14ac:dyDescent="0.25">
      <c r="H2364" s="1">
        <v>1807180283</v>
      </c>
      <c r="I2364" t="s">
        <v>3</v>
      </c>
      <c r="J2364" t="str">
        <f t="shared" si="36"/>
        <v>1807180283,</v>
      </c>
    </row>
    <row r="2365" spans="8:10" x14ac:dyDescent="0.25">
      <c r="H2365" s="1">
        <v>1807180283</v>
      </c>
      <c r="I2365" t="s">
        <v>3</v>
      </c>
      <c r="J2365" t="str">
        <f t="shared" si="36"/>
        <v>1807180283,</v>
      </c>
    </row>
    <row r="2366" spans="8:10" x14ac:dyDescent="0.25">
      <c r="H2366" s="1">
        <v>1807180079</v>
      </c>
      <c r="I2366" t="s">
        <v>3</v>
      </c>
      <c r="J2366" t="str">
        <f t="shared" si="36"/>
        <v>1807180079,</v>
      </c>
    </row>
    <row r="2367" spans="8:10" x14ac:dyDescent="0.25">
      <c r="H2367" s="1">
        <v>1807180079</v>
      </c>
      <c r="I2367" t="s">
        <v>3</v>
      </c>
      <c r="J2367" t="str">
        <f t="shared" si="36"/>
        <v>1807180079,</v>
      </c>
    </row>
    <row r="2368" spans="8:10" x14ac:dyDescent="0.25">
      <c r="H2368" s="1">
        <v>1807210232</v>
      </c>
      <c r="I2368" t="s">
        <v>3</v>
      </c>
      <c r="J2368" t="str">
        <f t="shared" si="36"/>
        <v>1807210232,</v>
      </c>
    </row>
    <row r="2369" spans="8:10" x14ac:dyDescent="0.25">
      <c r="H2369" s="1">
        <v>1807210232</v>
      </c>
      <c r="I2369" t="s">
        <v>3</v>
      </c>
      <c r="J2369" t="str">
        <f t="shared" si="36"/>
        <v>1807210232,</v>
      </c>
    </row>
    <row r="2370" spans="8:10" x14ac:dyDescent="0.25">
      <c r="H2370" s="1">
        <v>1807190184</v>
      </c>
      <c r="I2370" t="s">
        <v>3</v>
      </c>
      <c r="J2370" t="str">
        <f t="shared" ref="J2370:J2433" si="37">H2370&amp;I2370</f>
        <v>1807190184,</v>
      </c>
    </row>
    <row r="2371" spans="8:10" x14ac:dyDescent="0.25">
      <c r="H2371" s="1">
        <v>1807190184</v>
      </c>
      <c r="I2371" t="s">
        <v>3</v>
      </c>
      <c r="J2371" t="str">
        <f t="shared" si="37"/>
        <v>1807190184,</v>
      </c>
    </row>
    <row r="2372" spans="8:10" x14ac:dyDescent="0.25">
      <c r="H2372" s="1">
        <v>1807180088</v>
      </c>
      <c r="I2372" t="s">
        <v>3</v>
      </c>
      <c r="J2372" t="str">
        <f t="shared" si="37"/>
        <v>1807180088,</v>
      </c>
    </row>
    <row r="2373" spans="8:10" x14ac:dyDescent="0.25">
      <c r="H2373" s="1">
        <v>1807180088</v>
      </c>
      <c r="I2373" t="s">
        <v>3</v>
      </c>
      <c r="J2373" t="str">
        <f t="shared" si="37"/>
        <v>1807180088,</v>
      </c>
    </row>
    <row r="2374" spans="8:10" x14ac:dyDescent="0.25">
      <c r="H2374" s="1">
        <v>1807190222</v>
      </c>
      <c r="I2374" t="s">
        <v>3</v>
      </c>
      <c r="J2374" t="str">
        <f t="shared" si="37"/>
        <v>1807190222,</v>
      </c>
    </row>
    <row r="2375" spans="8:10" x14ac:dyDescent="0.25">
      <c r="H2375" s="1">
        <v>1807190243</v>
      </c>
      <c r="I2375" t="s">
        <v>3</v>
      </c>
      <c r="J2375" t="str">
        <f t="shared" si="37"/>
        <v>1807190243,</v>
      </c>
    </row>
    <row r="2376" spans="8:10" x14ac:dyDescent="0.25">
      <c r="H2376" s="1">
        <v>1807190243</v>
      </c>
      <c r="I2376" t="s">
        <v>3</v>
      </c>
      <c r="J2376" t="str">
        <f t="shared" si="37"/>
        <v>1807190243,</v>
      </c>
    </row>
    <row r="2377" spans="8:10" x14ac:dyDescent="0.25">
      <c r="H2377" s="1">
        <v>1807170246</v>
      </c>
      <c r="I2377" t="s">
        <v>3</v>
      </c>
      <c r="J2377" t="str">
        <f t="shared" si="37"/>
        <v>1807170246,</v>
      </c>
    </row>
    <row r="2378" spans="8:10" x14ac:dyDescent="0.25">
      <c r="H2378" s="1">
        <v>1807170246</v>
      </c>
      <c r="I2378" t="s">
        <v>3</v>
      </c>
      <c r="J2378" t="str">
        <f t="shared" si="37"/>
        <v>1807170246,</v>
      </c>
    </row>
    <row r="2379" spans="8:10" x14ac:dyDescent="0.25">
      <c r="H2379" s="1">
        <v>1807180065</v>
      </c>
      <c r="I2379" t="s">
        <v>3</v>
      </c>
      <c r="J2379" t="str">
        <f t="shared" si="37"/>
        <v>1807180065,</v>
      </c>
    </row>
    <row r="2380" spans="8:10" x14ac:dyDescent="0.25">
      <c r="H2380" s="1">
        <v>1807180065</v>
      </c>
      <c r="I2380" t="s">
        <v>3</v>
      </c>
      <c r="J2380" t="str">
        <f t="shared" si="37"/>
        <v>1807180065,</v>
      </c>
    </row>
    <row r="2381" spans="8:10" x14ac:dyDescent="0.25">
      <c r="H2381" s="1">
        <v>1807190037</v>
      </c>
      <c r="I2381" t="s">
        <v>3</v>
      </c>
      <c r="J2381" t="str">
        <f t="shared" si="37"/>
        <v>1807190037,</v>
      </c>
    </row>
    <row r="2382" spans="8:10" x14ac:dyDescent="0.25">
      <c r="H2382" s="1">
        <v>1807190037</v>
      </c>
      <c r="I2382" t="s">
        <v>3</v>
      </c>
      <c r="J2382" t="str">
        <f t="shared" si="37"/>
        <v>1807190037,</v>
      </c>
    </row>
    <row r="2383" spans="8:10" x14ac:dyDescent="0.25">
      <c r="H2383" s="1">
        <v>1807190074</v>
      </c>
      <c r="I2383" t="s">
        <v>3</v>
      </c>
      <c r="J2383" t="str">
        <f t="shared" si="37"/>
        <v>1807190074,</v>
      </c>
    </row>
    <row r="2384" spans="8:10" x14ac:dyDescent="0.25">
      <c r="H2384" s="1">
        <v>1807190074</v>
      </c>
      <c r="I2384" t="s">
        <v>3</v>
      </c>
      <c r="J2384" t="str">
        <f t="shared" si="37"/>
        <v>1807190074,</v>
      </c>
    </row>
    <row r="2385" spans="8:10" x14ac:dyDescent="0.25">
      <c r="H2385" s="1">
        <v>1807190161</v>
      </c>
      <c r="I2385" t="s">
        <v>3</v>
      </c>
      <c r="J2385" t="str">
        <f t="shared" si="37"/>
        <v>1807190161,</v>
      </c>
    </row>
    <row r="2386" spans="8:10" x14ac:dyDescent="0.25">
      <c r="H2386" s="1">
        <v>1807190161</v>
      </c>
      <c r="I2386" t="s">
        <v>3</v>
      </c>
      <c r="J2386" t="str">
        <f t="shared" si="37"/>
        <v>1807190161,</v>
      </c>
    </row>
    <row r="2387" spans="8:10" x14ac:dyDescent="0.25">
      <c r="H2387" s="1">
        <v>1807190197</v>
      </c>
      <c r="I2387" t="s">
        <v>3</v>
      </c>
      <c r="J2387" t="str">
        <f t="shared" si="37"/>
        <v>1807190197,</v>
      </c>
    </row>
    <row r="2388" spans="8:10" x14ac:dyDescent="0.25">
      <c r="H2388" s="1">
        <v>1807200008</v>
      </c>
      <c r="I2388" t="s">
        <v>3</v>
      </c>
      <c r="J2388" t="str">
        <f t="shared" si="37"/>
        <v>1807200008,</v>
      </c>
    </row>
    <row r="2389" spans="8:10" x14ac:dyDescent="0.25">
      <c r="H2389" s="1">
        <v>1807200008</v>
      </c>
      <c r="I2389" t="s">
        <v>3</v>
      </c>
      <c r="J2389" t="str">
        <f t="shared" si="37"/>
        <v>1807200008,</v>
      </c>
    </row>
    <row r="2390" spans="8:10" x14ac:dyDescent="0.25">
      <c r="H2390" s="1">
        <v>1807200057</v>
      </c>
      <c r="I2390" t="s">
        <v>3</v>
      </c>
      <c r="J2390" t="str">
        <f t="shared" si="37"/>
        <v>1807200057,</v>
      </c>
    </row>
    <row r="2391" spans="8:10" x14ac:dyDescent="0.25">
      <c r="H2391" s="1">
        <v>1807200057</v>
      </c>
      <c r="I2391" t="s">
        <v>3</v>
      </c>
      <c r="J2391" t="str">
        <f t="shared" si="37"/>
        <v>1807200057,</v>
      </c>
    </row>
    <row r="2392" spans="8:10" x14ac:dyDescent="0.25">
      <c r="H2392" s="1">
        <v>1807200090</v>
      </c>
      <c r="I2392" t="s">
        <v>3</v>
      </c>
      <c r="J2392" t="str">
        <f t="shared" si="37"/>
        <v>1807200090,</v>
      </c>
    </row>
    <row r="2393" spans="8:10" x14ac:dyDescent="0.25">
      <c r="H2393" s="1">
        <v>1807200098</v>
      </c>
      <c r="I2393" t="s">
        <v>3</v>
      </c>
      <c r="J2393" t="str">
        <f t="shared" si="37"/>
        <v>1807200098,</v>
      </c>
    </row>
    <row r="2394" spans="8:10" x14ac:dyDescent="0.25">
      <c r="H2394" s="1">
        <v>1807200098</v>
      </c>
      <c r="I2394" t="s">
        <v>3</v>
      </c>
      <c r="J2394" t="str">
        <f t="shared" si="37"/>
        <v>1807200098,</v>
      </c>
    </row>
    <row r="2395" spans="8:10" x14ac:dyDescent="0.25">
      <c r="H2395" s="1">
        <v>1807200153</v>
      </c>
      <c r="I2395" t="s">
        <v>3</v>
      </c>
      <c r="J2395" t="str">
        <f t="shared" si="37"/>
        <v>1807200153,</v>
      </c>
    </row>
    <row r="2396" spans="8:10" x14ac:dyDescent="0.25">
      <c r="H2396" s="1">
        <v>1807200153</v>
      </c>
      <c r="I2396" t="s">
        <v>3</v>
      </c>
      <c r="J2396" t="str">
        <f t="shared" si="37"/>
        <v>1807200153,</v>
      </c>
    </row>
    <row r="2397" spans="8:10" x14ac:dyDescent="0.25">
      <c r="H2397" s="1">
        <v>1807200163</v>
      </c>
      <c r="I2397" t="s">
        <v>3</v>
      </c>
      <c r="J2397" t="str">
        <f t="shared" si="37"/>
        <v>1807200163,</v>
      </c>
    </row>
    <row r="2398" spans="8:10" x14ac:dyDescent="0.25">
      <c r="H2398" s="1">
        <v>1807200163</v>
      </c>
      <c r="I2398" t="s">
        <v>3</v>
      </c>
      <c r="J2398" t="str">
        <f t="shared" si="37"/>
        <v>1807200163,</v>
      </c>
    </row>
    <row r="2399" spans="8:10" x14ac:dyDescent="0.25">
      <c r="H2399" s="1">
        <v>1807210202</v>
      </c>
      <c r="I2399" t="s">
        <v>3</v>
      </c>
      <c r="J2399" t="str">
        <f t="shared" si="37"/>
        <v>1807210202,</v>
      </c>
    </row>
    <row r="2400" spans="8:10" x14ac:dyDescent="0.25">
      <c r="H2400" s="1">
        <v>1807210202</v>
      </c>
      <c r="I2400" t="s">
        <v>3</v>
      </c>
      <c r="J2400" t="str">
        <f t="shared" si="37"/>
        <v>1807210202,</v>
      </c>
    </row>
    <row r="2401" spans="8:10" x14ac:dyDescent="0.25">
      <c r="H2401" s="1">
        <v>1807200337</v>
      </c>
      <c r="I2401" t="s">
        <v>3</v>
      </c>
      <c r="J2401" t="str">
        <f t="shared" si="37"/>
        <v>1807200337,</v>
      </c>
    </row>
    <row r="2402" spans="8:10" x14ac:dyDescent="0.25">
      <c r="H2402" s="1">
        <v>1807200337</v>
      </c>
      <c r="I2402" t="s">
        <v>3</v>
      </c>
      <c r="J2402" t="str">
        <f t="shared" si="37"/>
        <v>1807200337,</v>
      </c>
    </row>
    <row r="2403" spans="8:10" x14ac:dyDescent="0.25">
      <c r="H2403" s="1">
        <v>1807200339</v>
      </c>
      <c r="I2403" t="s">
        <v>3</v>
      </c>
      <c r="J2403" t="str">
        <f t="shared" si="37"/>
        <v>1807200339,</v>
      </c>
    </row>
    <row r="2404" spans="8:10" x14ac:dyDescent="0.25">
      <c r="H2404" s="1">
        <v>1807200339</v>
      </c>
      <c r="I2404" t="s">
        <v>3</v>
      </c>
      <c r="J2404" t="str">
        <f t="shared" si="37"/>
        <v>1807200339,</v>
      </c>
    </row>
    <row r="2405" spans="8:10" x14ac:dyDescent="0.25">
      <c r="H2405" s="1">
        <v>1807210104</v>
      </c>
      <c r="I2405" t="s">
        <v>3</v>
      </c>
      <c r="J2405" t="str">
        <f t="shared" si="37"/>
        <v>1807210104,</v>
      </c>
    </row>
    <row r="2406" spans="8:10" x14ac:dyDescent="0.25">
      <c r="H2406" s="1">
        <v>1807210104</v>
      </c>
      <c r="I2406" t="s">
        <v>3</v>
      </c>
      <c r="J2406" t="str">
        <f t="shared" si="37"/>
        <v>1807210104,</v>
      </c>
    </row>
    <row r="2407" spans="8:10" x14ac:dyDescent="0.25">
      <c r="H2407" s="1">
        <v>1807210153</v>
      </c>
      <c r="I2407" t="s">
        <v>3</v>
      </c>
      <c r="J2407" t="str">
        <f t="shared" si="37"/>
        <v>1807210153,</v>
      </c>
    </row>
    <row r="2408" spans="8:10" x14ac:dyDescent="0.25">
      <c r="H2408" s="1">
        <v>1807210153</v>
      </c>
      <c r="I2408" t="s">
        <v>3</v>
      </c>
      <c r="J2408" t="str">
        <f t="shared" si="37"/>
        <v>1807210153,</v>
      </c>
    </row>
    <row r="2409" spans="8:10" x14ac:dyDescent="0.25">
      <c r="H2409" s="1">
        <v>1807140113</v>
      </c>
      <c r="I2409" t="s">
        <v>3</v>
      </c>
      <c r="J2409" t="str">
        <f t="shared" si="37"/>
        <v>1807140113,</v>
      </c>
    </row>
    <row r="2410" spans="8:10" x14ac:dyDescent="0.25">
      <c r="H2410" s="1">
        <v>1807140113</v>
      </c>
      <c r="I2410" t="s">
        <v>3</v>
      </c>
      <c r="J2410" t="str">
        <f t="shared" si="37"/>
        <v>1807140113,</v>
      </c>
    </row>
    <row r="2411" spans="8:10" x14ac:dyDescent="0.25">
      <c r="H2411" s="1">
        <v>1807140136</v>
      </c>
      <c r="I2411" t="s">
        <v>3</v>
      </c>
      <c r="J2411" t="str">
        <f t="shared" si="37"/>
        <v>1807140136,</v>
      </c>
    </row>
    <row r="2412" spans="8:10" x14ac:dyDescent="0.25">
      <c r="H2412" s="1">
        <v>1807140136</v>
      </c>
      <c r="I2412" t="s">
        <v>3</v>
      </c>
      <c r="J2412" t="str">
        <f t="shared" si="37"/>
        <v>1807140136,</v>
      </c>
    </row>
    <row r="2413" spans="8:10" x14ac:dyDescent="0.25">
      <c r="H2413" s="1">
        <v>1807170005</v>
      </c>
      <c r="I2413" t="s">
        <v>3</v>
      </c>
      <c r="J2413" t="str">
        <f t="shared" si="37"/>
        <v>1807170005,</v>
      </c>
    </row>
    <row r="2414" spans="8:10" x14ac:dyDescent="0.25">
      <c r="H2414" s="1">
        <v>1807170005</v>
      </c>
      <c r="I2414" t="s">
        <v>3</v>
      </c>
      <c r="J2414" t="str">
        <f t="shared" si="37"/>
        <v>1807170005,</v>
      </c>
    </row>
    <row r="2415" spans="8:10" x14ac:dyDescent="0.25">
      <c r="H2415" s="1">
        <v>1807170020</v>
      </c>
      <c r="I2415" t="s">
        <v>3</v>
      </c>
      <c r="J2415" t="str">
        <f t="shared" si="37"/>
        <v>1807170020,</v>
      </c>
    </row>
    <row r="2416" spans="8:10" x14ac:dyDescent="0.25">
      <c r="H2416" s="1">
        <v>1807170020</v>
      </c>
      <c r="I2416" t="s">
        <v>3</v>
      </c>
      <c r="J2416" t="str">
        <f t="shared" si="37"/>
        <v>1807170020,</v>
      </c>
    </row>
    <row r="2417" spans="8:10" x14ac:dyDescent="0.25">
      <c r="H2417" s="1">
        <v>1807170037</v>
      </c>
      <c r="I2417" t="s">
        <v>3</v>
      </c>
      <c r="J2417" t="str">
        <f t="shared" si="37"/>
        <v>1807170037,</v>
      </c>
    </row>
    <row r="2418" spans="8:10" x14ac:dyDescent="0.25">
      <c r="H2418" s="1">
        <v>1807170037</v>
      </c>
      <c r="I2418" t="s">
        <v>3</v>
      </c>
      <c r="J2418" t="str">
        <f t="shared" si="37"/>
        <v>1807170037,</v>
      </c>
    </row>
    <row r="2419" spans="8:10" x14ac:dyDescent="0.25">
      <c r="H2419" s="1">
        <v>1807170124</v>
      </c>
      <c r="I2419" t="s">
        <v>3</v>
      </c>
      <c r="J2419" t="str">
        <f t="shared" si="37"/>
        <v>1807170124,</v>
      </c>
    </row>
    <row r="2420" spans="8:10" x14ac:dyDescent="0.25">
      <c r="H2420" s="1">
        <v>1807170172</v>
      </c>
      <c r="I2420" t="s">
        <v>3</v>
      </c>
      <c r="J2420" t="str">
        <f t="shared" si="37"/>
        <v>1807170172,</v>
      </c>
    </row>
    <row r="2421" spans="8:10" x14ac:dyDescent="0.25">
      <c r="H2421" s="1">
        <v>1807170214</v>
      </c>
      <c r="I2421" t="s">
        <v>3</v>
      </c>
      <c r="J2421" t="str">
        <f t="shared" si="37"/>
        <v>1807170214,</v>
      </c>
    </row>
    <row r="2422" spans="8:10" x14ac:dyDescent="0.25">
      <c r="H2422" s="1">
        <v>1807170214</v>
      </c>
      <c r="I2422" t="s">
        <v>3</v>
      </c>
      <c r="J2422" t="str">
        <f t="shared" si="37"/>
        <v>1807170214,</v>
      </c>
    </row>
    <row r="2423" spans="8:10" x14ac:dyDescent="0.25">
      <c r="H2423" s="1">
        <v>1807180014</v>
      </c>
      <c r="I2423" t="s">
        <v>3</v>
      </c>
      <c r="J2423" t="str">
        <f t="shared" si="37"/>
        <v>1807180014,</v>
      </c>
    </row>
    <row r="2424" spans="8:10" x14ac:dyDescent="0.25">
      <c r="H2424" s="1">
        <v>1807180025</v>
      </c>
      <c r="I2424" t="s">
        <v>3</v>
      </c>
      <c r="J2424" t="str">
        <f t="shared" si="37"/>
        <v>1807180025,</v>
      </c>
    </row>
    <row r="2425" spans="8:10" x14ac:dyDescent="0.25">
      <c r="H2425" s="1">
        <v>1807180025</v>
      </c>
      <c r="I2425" t="s">
        <v>3</v>
      </c>
      <c r="J2425" t="str">
        <f t="shared" si="37"/>
        <v>1807180025,</v>
      </c>
    </row>
    <row r="2426" spans="8:10" x14ac:dyDescent="0.25">
      <c r="H2426" s="1">
        <v>1807180029</v>
      </c>
      <c r="I2426" t="s">
        <v>3</v>
      </c>
      <c r="J2426" t="str">
        <f t="shared" si="37"/>
        <v>1807180029,</v>
      </c>
    </row>
    <row r="2427" spans="8:10" x14ac:dyDescent="0.25">
      <c r="H2427" s="1">
        <v>1807180029</v>
      </c>
      <c r="I2427" t="s">
        <v>3</v>
      </c>
      <c r="J2427" t="str">
        <f t="shared" si="37"/>
        <v>1807180029,</v>
      </c>
    </row>
    <row r="2428" spans="8:10" x14ac:dyDescent="0.25">
      <c r="H2428" s="1">
        <v>1807130242</v>
      </c>
      <c r="I2428" t="s">
        <v>3</v>
      </c>
      <c r="J2428" t="str">
        <f t="shared" si="37"/>
        <v>1807130242,</v>
      </c>
    </row>
    <row r="2429" spans="8:10" x14ac:dyDescent="0.25">
      <c r="H2429" s="1">
        <v>1807130242</v>
      </c>
      <c r="I2429" t="s">
        <v>3</v>
      </c>
      <c r="J2429" t="str">
        <f t="shared" si="37"/>
        <v>1807130242,</v>
      </c>
    </row>
    <row r="2430" spans="8:10" x14ac:dyDescent="0.25">
      <c r="H2430" s="1">
        <v>1807140199</v>
      </c>
      <c r="I2430" t="s">
        <v>3</v>
      </c>
      <c r="J2430" t="str">
        <f t="shared" si="37"/>
        <v>1807140199,</v>
      </c>
    </row>
    <row r="2431" spans="8:10" x14ac:dyDescent="0.25">
      <c r="H2431" s="1">
        <v>1807140199</v>
      </c>
      <c r="I2431" t="s">
        <v>3</v>
      </c>
      <c r="J2431" t="str">
        <f t="shared" si="37"/>
        <v>1807140199,</v>
      </c>
    </row>
    <row r="2432" spans="8:10" x14ac:dyDescent="0.25">
      <c r="H2432" s="1">
        <v>1807170005</v>
      </c>
      <c r="I2432" t="s">
        <v>3</v>
      </c>
      <c r="J2432" t="str">
        <f t="shared" si="37"/>
        <v>1807170005,</v>
      </c>
    </row>
    <row r="2433" spans="8:10" x14ac:dyDescent="0.25">
      <c r="H2433" s="1">
        <v>1807170005</v>
      </c>
      <c r="I2433" t="s">
        <v>3</v>
      </c>
      <c r="J2433" t="str">
        <f t="shared" si="37"/>
        <v>1807170005,</v>
      </c>
    </row>
    <row r="2434" spans="8:10" x14ac:dyDescent="0.25">
      <c r="H2434" s="1">
        <v>1807170015</v>
      </c>
      <c r="I2434" t="s">
        <v>3</v>
      </c>
      <c r="J2434" t="str">
        <f t="shared" ref="J2434:J2497" si="38">H2434&amp;I2434</f>
        <v>1807170015,</v>
      </c>
    </row>
    <row r="2435" spans="8:10" x14ac:dyDescent="0.25">
      <c r="H2435" s="1">
        <v>1807170015</v>
      </c>
      <c r="I2435" t="s">
        <v>3</v>
      </c>
      <c r="J2435" t="str">
        <f t="shared" si="38"/>
        <v>1807170015,</v>
      </c>
    </row>
    <row r="2436" spans="8:10" x14ac:dyDescent="0.25">
      <c r="H2436" s="1">
        <v>1807170020</v>
      </c>
      <c r="I2436" t="s">
        <v>3</v>
      </c>
      <c r="J2436" t="str">
        <f t="shared" si="38"/>
        <v>1807170020,</v>
      </c>
    </row>
    <row r="2437" spans="8:10" x14ac:dyDescent="0.25">
      <c r="H2437" s="1">
        <v>1807170020</v>
      </c>
      <c r="I2437" t="s">
        <v>3</v>
      </c>
      <c r="J2437" t="str">
        <f t="shared" si="38"/>
        <v>1807170020,</v>
      </c>
    </row>
    <row r="2438" spans="8:10" x14ac:dyDescent="0.25">
      <c r="H2438" s="1">
        <v>1807170029</v>
      </c>
      <c r="I2438" t="s">
        <v>3</v>
      </c>
      <c r="J2438" t="str">
        <f t="shared" si="38"/>
        <v>1807170029,</v>
      </c>
    </row>
    <row r="2439" spans="8:10" x14ac:dyDescent="0.25">
      <c r="H2439" s="1">
        <v>1807170029</v>
      </c>
      <c r="I2439" t="s">
        <v>3</v>
      </c>
      <c r="J2439" t="str">
        <f t="shared" si="38"/>
        <v>1807170029,</v>
      </c>
    </row>
    <row r="2440" spans="8:10" x14ac:dyDescent="0.25">
      <c r="H2440" s="1">
        <v>1807170050</v>
      </c>
      <c r="I2440" t="s">
        <v>3</v>
      </c>
      <c r="J2440" t="str">
        <f t="shared" si="38"/>
        <v>1807170050,</v>
      </c>
    </row>
    <row r="2441" spans="8:10" x14ac:dyDescent="0.25">
      <c r="H2441" s="1">
        <v>1807170050</v>
      </c>
      <c r="I2441" t="s">
        <v>3</v>
      </c>
      <c r="J2441" t="str">
        <f t="shared" si="38"/>
        <v>1807170050,</v>
      </c>
    </row>
    <row r="2442" spans="8:10" x14ac:dyDescent="0.25">
      <c r="H2442" s="1">
        <v>1807170051</v>
      </c>
      <c r="I2442" t="s">
        <v>3</v>
      </c>
      <c r="J2442" t="str">
        <f t="shared" si="38"/>
        <v>1807170051,</v>
      </c>
    </row>
    <row r="2443" spans="8:10" x14ac:dyDescent="0.25">
      <c r="H2443" s="1">
        <v>1807170051</v>
      </c>
      <c r="I2443" t="s">
        <v>3</v>
      </c>
      <c r="J2443" t="str">
        <f t="shared" si="38"/>
        <v>1807170051,</v>
      </c>
    </row>
    <row r="2444" spans="8:10" x14ac:dyDescent="0.25">
      <c r="H2444" s="1">
        <v>1807170064</v>
      </c>
      <c r="I2444" t="s">
        <v>3</v>
      </c>
      <c r="J2444" t="str">
        <f t="shared" si="38"/>
        <v>1807170064,</v>
      </c>
    </row>
    <row r="2445" spans="8:10" x14ac:dyDescent="0.25">
      <c r="H2445" s="1">
        <v>1807170064</v>
      </c>
      <c r="I2445" t="s">
        <v>3</v>
      </c>
      <c r="J2445" t="str">
        <f t="shared" si="38"/>
        <v>1807170064,</v>
      </c>
    </row>
    <row r="2446" spans="8:10" x14ac:dyDescent="0.25">
      <c r="H2446" s="1">
        <v>1807170066</v>
      </c>
      <c r="I2446" t="s">
        <v>3</v>
      </c>
      <c r="J2446" t="str">
        <f t="shared" si="38"/>
        <v>1807170066,</v>
      </c>
    </row>
    <row r="2447" spans="8:10" x14ac:dyDescent="0.25">
      <c r="H2447" s="1">
        <v>1807170066</v>
      </c>
      <c r="I2447" t="s">
        <v>3</v>
      </c>
      <c r="J2447" t="str">
        <f t="shared" si="38"/>
        <v>1807170066,</v>
      </c>
    </row>
    <row r="2448" spans="8:10" x14ac:dyDescent="0.25">
      <c r="H2448" s="1">
        <v>1807170067</v>
      </c>
      <c r="I2448" t="s">
        <v>3</v>
      </c>
      <c r="J2448" t="str">
        <f t="shared" si="38"/>
        <v>1807170067,</v>
      </c>
    </row>
    <row r="2449" spans="8:10" x14ac:dyDescent="0.25">
      <c r="H2449" s="1">
        <v>1807170067</v>
      </c>
      <c r="I2449" t="s">
        <v>3</v>
      </c>
      <c r="J2449" t="str">
        <f t="shared" si="38"/>
        <v>1807170067,</v>
      </c>
    </row>
    <row r="2450" spans="8:10" x14ac:dyDescent="0.25">
      <c r="H2450" s="1">
        <v>1807170133</v>
      </c>
      <c r="I2450" t="s">
        <v>3</v>
      </c>
      <c r="J2450" t="str">
        <f t="shared" si="38"/>
        <v>1807170133,</v>
      </c>
    </row>
    <row r="2451" spans="8:10" x14ac:dyDescent="0.25">
      <c r="H2451" s="1">
        <v>1807170133</v>
      </c>
      <c r="I2451" t="s">
        <v>3</v>
      </c>
      <c r="J2451" t="str">
        <f t="shared" si="38"/>
        <v>1807170133,</v>
      </c>
    </row>
    <row r="2452" spans="8:10" x14ac:dyDescent="0.25">
      <c r="H2452" s="1">
        <v>1807170134</v>
      </c>
      <c r="I2452" t="s">
        <v>3</v>
      </c>
      <c r="J2452" t="str">
        <f t="shared" si="38"/>
        <v>1807170134,</v>
      </c>
    </row>
    <row r="2453" spans="8:10" x14ac:dyDescent="0.25">
      <c r="H2453" s="1">
        <v>1807170134</v>
      </c>
      <c r="I2453" t="s">
        <v>3</v>
      </c>
      <c r="J2453" t="str">
        <f t="shared" si="38"/>
        <v>1807170134,</v>
      </c>
    </row>
    <row r="2454" spans="8:10" x14ac:dyDescent="0.25">
      <c r="H2454" s="1">
        <v>1807170145</v>
      </c>
      <c r="I2454" t="s">
        <v>3</v>
      </c>
      <c r="J2454" t="str">
        <f t="shared" si="38"/>
        <v>1807170145,</v>
      </c>
    </row>
    <row r="2455" spans="8:10" x14ac:dyDescent="0.25">
      <c r="H2455" s="1">
        <v>1807170145</v>
      </c>
      <c r="I2455" t="s">
        <v>3</v>
      </c>
      <c r="J2455" t="str">
        <f t="shared" si="38"/>
        <v>1807170145,</v>
      </c>
    </row>
    <row r="2456" spans="8:10" x14ac:dyDescent="0.25">
      <c r="H2456" s="1">
        <v>1807170161</v>
      </c>
      <c r="I2456" t="s">
        <v>3</v>
      </c>
      <c r="J2456" t="str">
        <f t="shared" si="38"/>
        <v>1807170161,</v>
      </c>
    </row>
    <row r="2457" spans="8:10" x14ac:dyDescent="0.25">
      <c r="H2457" s="1">
        <v>1807170172</v>
      </c>
      <c r="I2457" t="s">
        <v>3</v>
      </c>
      <c r="J2457" t="str">
        <f t="shared" si="38"/>
        <v>1807170172,</v>
      </c>
    </row>
    <row r="2458" spans="8:10" x14ac:dyDescent="0.25">
      <c r="H2458" s="1">
        <v>1807170172</v>
      </c>
      <c r="I2458" t="s">
        <v>3</v>
      </c>
      <c r="J2458" t="str">
        <f t="shared" si="38"/>
        <v>1807170172,</v>
      </c>
    </row>
    <row r="2459" spans="8:10" x14ac:dyDescent="0.25">
      <c r="H2459" s="1">
        <v>1807170177</v>
      </c>
      <c r="I2459" t="s">
        <v>3</v>
      </c>
      <c r="J2459" t="str">
        <f t="shared" si="38"/>
        <v>1807170177,</v>
      </c>
    </row>
    <row r="2460" spans="8:10" x14ac:dyDescent="0.25">
      <c r="H2460" s="1">
        <v>1807170177</v>
      </c>
      <c r="I2460" t="s">
        <v>3</v>
      </c>
      <c r="J2460" t="str">
        <f t="shared" si="38"/>
        <v>1807170177,</v>
      </c>
    </row>
    <row r="2461" spans="8:10" x14ac:dyDescent="0.25">
      <c r="H2461" s="1">
        <v>1807170186</v>
      </c>
      <c r="I2461" t="s">
        <v>3</v>
      </c>
      <c r="J2461" t="str">
        <f t="shared" si="38"/>
        <v>1807170186,</v>
      </c>
    </row>
    <row r="2462" spans="8:10" x14ac:dyDescent="0.25">
      <c r="H2462" s="1">
        <v>1807170187</v>
      </c>
      <c r="I2462" t="s">
        <v>3</v>
      </c>
      <c r="J2462" t="str">
        <f t="shared" si="38"/>
        <v>1807170187,</v>
      </c>
    </row>
    <row r="2463" spans="8:10" x14ac:dyDescent="0.25">
      <c r="H2463" s="1">
        <v>1807170187</v>
      </c>
      <c r="I2463" t="s">
        <v>3</v>
      </c>
      <c r="J2463" t="str">
        <f t="shared" si="38"/>
        <v>1807170187,</v>
      </c>
    </row>
    <row r="2464" spans="8:10" x14ac:dyDescent="0.25">
      <c r="H2464" s="1">
        <v>1807170188</v>
      </c>
      <c r="I2464" t="s">
        <v>3</v>
      </c>
      <c r="J2464" t="str">
        <f t="shared" si="38"/>
        <v>1807170188,</v>
      </c>
    </row>
    <row r="2465" spans="8:10" x14ac:dyDescent="0.25">
      <c r="H2465" s="1">
        <v>1807170194</v>
      </c>
      <c r="I2465" t="s">
        <v>3</v>
      </c>
      <c r="J2465" t="str">
        <f t="shared" si="38"/>
        <v>1807170194,</v>
      </c>
    </row>
    <row r="2466" spans="8:10" x14ac:dyDescent="0.25">
      <c r="H2466" s="1">
        <v>1807170194</v>
      </c>
      <c r="I2466" t="s">
        <v>3</v>
      </c>
      <c r="J2466" t="str">
        <f t="shared" si="38"/>
        <v>1807170194,</v>
      </c>
    </row>
    <row r="2467" spans="8:10" x14ac:dyDescent="0.25">
      <c r="H2467" s="1">
        <v>1807170198</v>
      </c>
      <c r="I2467" t="s">
        <v>3</v>
      </c>
      <c r="J2467" t="str">
        <f t="shared" si="38"/>
        <v>1807170198,</v>
      </c>
    </row>
    <row r="2468" spans="8:10" x14ac:dyDescent="0.25">
      <c r="H2468" s="1">
        <v>1807170198</v>
      </c>
      <c r="I2468" t="s">
        <v>3</v>
      </c>
      <c r="J2468" t="str">
        <f t="shared" si="38"/>
        <v>1807170198,</v>
      </c>
    </row>
    <row r="2469" spans="8:10" x14ac:dyDescent="0.25">
      <c r="H2469" s="1">
        <v>1807170203</v>
      </c>
      <c r="I2469" t="s">
        <v>3</v>
      </c>
      <c r="J2469" t="str">
        <f t="shared" si="38"/>
        <v>1807170203,</v>
      </c>
    </row>
    <row r="2470" spans="8:10" x14ac:dyDescent="0.25">
      <c r="H2470" s="1">
        <v>1807170204</v>
      </c>
      <c r="I2470" t="s">
        <v>3</v>
      </c>
      <c r="J2470" t="str">
        <f t="shared" si="38"/>
        <v>1807170204,</v>
      </c>
    </row>
    <row r="2471" spans="8:10" x14ac:dyDescent="0.25">
      <c r="H2471" s="1">
        <v>1807170204</v>
      </c>
      <c r="I2471" t="s">
        <v>3</v>
      </c>
      <c r="J2471" t="str">
        <f t="shared" si="38"/>
        <v>1807170204,</v>
      </c>
    </row>
    <row r="2472" spans="8:10" x14ac:dyDescent="0.25">
      <c r="H2472" s="1">
        <v>1807170217</v>
      </c>
      <c r="I2472" t="s">
        <v>3</v>
      </c>
      <c r="J2472" t="str">
        <f t="shared" si="38"/>
        <v>1807170217,</v>
      </c>
    </row>
    <row r="2473" spans="8:10" x14ac:dyDescent="0.25">
      <c r="H2473" s="1">
        <v>1807170217</v>
      </c>
      <c r="I2473" t="s">
        <v>3</v>
      </c>
      <c r="J2473" t="str">
        <f t="shared" si="38"/>
        <v>1807170217,</v>
      </c>
    </row>
    <row r="2474" spans="8:10" x14ac:dyDescent="0.25">
      <c r="H2474" s="1">
        <v>1807170222</v>
      </c>
      <c r="I2474" t="s">
        <v>3</v>
      </c>
      <c r="J2474" t="str">
        <f t="shared" si="38"/>
        <v>1807170222,</v>
      </c>
    </row>
    <row r="2475" spans="8:10" x14ac:dyDescent="0.25">
      <c r="H2475" s="1">
        <v>1807170224</v>
      </c>
      <c r="I2475" t="s">
        <v>3</v>
      </c>
      <c r="J2475" t="str">
        <f t="shared" si="38"/>
        <v>1807170224,</v>
      </c>
    </row>
    <row r="2476" spans="8:10" x14ac:dyDescent="0.25">
      <c r="H2476" s="1">
        <v>1807170224</v>
      </c>
      <c r="I2476" t="s">
        <v>3</v>
      </c>
      <c r="J2476" t="str">
        <f t="shared" si="38"/>
        <v>1807170224,</v>
      </c>
    </row>
    <row r="2477" spans="8:10" x14ac:dyDescent="0.25">
      <c r="H2477" s="1">
        <v>1807170226</v>
      </c>
      <c r="I2477" t="s">
        <v>3</v>
      </c>
      <c r="J2477" t="str">
        <f t="shared" si="38"/>
        <v>1807170226,</v>
      </c>
    </row>
    <row r="2478" spans="8:10" x14ac:dyDescent="0.25">
      <c r="H2478" s="1">
        <v>1807170226</v>
      </c>
      <c r="I2478" t="s">
        <v>3</v>
      </c>
      <c r="J2478" t="str">
        <f t="shared" si="38"/>
        <v>1807170226,</v>
      </c>
    </row>
    <row r="2479" spans="8:10" x14ac:dyDescent="0.25">
      <c r="H2479" s="1">
        <v>1807170229</v>
      </c>
      <c r="I2479" t="s">
        <v>3</v>
      </c>
      <c r="J2479" t="str">
        <f t="shared" si="38"/>
        <v>1807170229,</v>
      </c>
    </row>
    <row r="2480" spans="8:10" x14ac:dyDescent="0.25">
      <c r="H2480" s="1">
        <v>1807170229</v>
      </c>
      <c r="I2480" t="s">
        <v>3</v>
      </c>
      <c r="J2480" t="str">
        <f t="shared" si="38"/>
        <v>1807170229,</v>
      </c>
    </row>
    <row r="2481" spans="8:10" x14ac:dyDescent="0.25">
      <c r="H2481" s="1">
        <v>1807170242</v>
      </c>
      <c r="I2481" t="s">
        <v>3</v>
      </c>
      <c r="J2481" t="str">
        <f t="shared" si="38"/>
        <v>1807170242,</v>
      </c>
    </row>
    <row r="2482" spans="8:10" x14ac:dyDescent="0.25">
      <c r="H2482" s="1">
        <v>1807170242</v>
      </c>
      <c r="I2482" t="s">
        <v>3</v>
      </c>
      <c r="J2482" t="str">
        <f t="shared" si="38"/>
        <v>1807170242,</v>
      </c>
    </row>
    <row r="2483" spans="8:10" x14ac:dyDescent="0.25">
      <c r="H2483" s="1">
        <v>1807130303</v>
      </c>
      <c r="I2483" t="s">
        <v>3</v>
      </c>
      <c r="J2483" t="str">
        <f t="shared" si="38"/>
        <v>1807130303,</v>
      </c>
    </row>
    <row r="2484" spans="8:10" x14ac:dyDescent="0.25">
      <c r="H2484" s="1">
        <v>1807130303</v>
      </c>
      <c r="I2484" t="s">
        <v>3</v>
      </c>
      <c r="J2484" t="str">
        <f t="shared" si="38"/>
        <v>1807130303,</v>
      </c>
    </row>
    <row r="2485" spans="8:10" x14ac:dyDescent="0.25">
      <c r="H2485" s="1">
        <v>1807170097</v>
      </c>
      <c r="I2485" t="s">
        <v>3</v>
      </c>
      <c r="J2485" t="str">
        <f t="shared" si="38"/>
        <v>1807170097,</v>
      </c>
    </row>
    <row r="2486" spans="8:10" x14ac:dyDescent="0.25">
      <c r="H2486" s="1">
        <v>1807170097</v>
      </c>
      <c r="I2486" t="s">
        <v>3</v>
      </c>
      <c r="J2486" t="str">
        <f t="shared" si="38"/>
        <v>1807170097,</v>
      </c>
    </row>
    <row r="2487" spans="8:10" x14ac:dyDescent="0.25">
      <c r="H2487" s="1">
        <v>1807170004</v>
      </c>
      <c r="I2487" t="s">
        <v>3</v>
      </c>
      <c r="J2487" t="str">
        <f t="shared" si="38"/>
        <v>1807170004,</v>
      </c>
    </row>
    <row r="2488" spans="8:10" x14ac:dyDescent="0.25">
      <c r="H2488" s="1">
        <v>1807170004</v>
      </c>
      <c r="I2488" t="s">
        <v>3</v>
      </c>
      <c r="J2488" t="str">
        <f t="shared" si="38"/>
        <v>1807170004,</v>
      </c>
    </row>
    <row r="2489" spans="8:10" x14ac:dyDescent="0.25">
      <c r="H2489" s="1">
        <v>1807130100</v>
      </c>
      <c r="I2489" t="s">
        <v>3</v>
      </c>
      <c r="J2489" t="str">
        <f t="shared" si="38"/>
        <v>1807130100,</v>
      </c>
    </row>
    <row r="2490" spans="8:10" x14ac:dyDescent="0.25">
      <c r="H2490" s="1">
        <v>1807130100</v>
      </c>
      <c r="I2490" t="s">
        <v>3</v>
      </c>
      <c r="J2490" t="str">
        <f t="shared" si="38"/>
        <v>1807130100,</v>
      </c>
    </row>
    <row r="2491" spans="8:10" x14ac:dyDescent="0.25">
      <c r="H2491" s="1">
        <v>1807170241</v>
      </c>
      <c r="I2491" t="s">
        <v>3</v>
      </c>
      <c r="J2491" t="str">
        <f t="shared" si="38"/>
        <v>1807170241,</v>
      </c>
    </row>
    <row r="2492" spans="8:10" x14ac:dyDescent="0.25">
      <c r="H2492" s="1">
        <v>1807170241</v>
      </c>
      <c r="I2492" t="s">
        <v>3</v>
      </c>
      <c r="J2492" t="str">
        <f t="shared" si="38"/>
        <v>1807170241,</v>
      </c>
    </row>
    <row r="2493" spans="8:10" x14ac:dyDescent="0.25">
      <c r="H2493" s="1">
        <v>1807170096</v>
      </c>
      <c r="I2493" t="s">
        <v>3</v>
      </c>
      <c r="J2493" t="str">
        <f t="shared" si="38"/>
        <v>1807170096,</v>
      </c>
    </row>
    <row r="2494" spans="8:10" x14ac:dyDescent="0.25">
      <c r="H2494" s="1">
        <v>1807170096</v>
      </c>
      <c r="I2494" t="s">
        <v>3</v>
      </c>
      <c r="J2494" t="str">
        <f t="shared" si="38"/>
        <v>1807170096,</v>
      </c>
    </row>
    <row r="2495" spans="8:10" x14ac:dyDescent="0.25">
      <c r="H2495" s="1">
        <v>1807130090</v>
      </c>
      <c r="I2495" t="s">
        <v>3</v>
      </c>
      <c r="J2495" t="str">
        <f t="shared" si="38"/>
        <v>1807130090,</v>
      </c>
    </row>
    <row r="2496" spans="8:10" x14ac:dyDescent="0.25">
      <c r="H2496" s="1">
        <v>1807130090</v>
      </c>
      <c r="I2496" t="s">
        <v>3</v>
      </c>
      <c r="J2496" t="str">
        <f t="shared" si="38"/>
        <v>1807130090,</v>
      </c>
    </row>
    <row r="2497" spans="8:10" x14ac:dyDescent="0.25">
      <c r="H2497" s="1">
        <v>1807170138</v>
      </c>
      <c r="I2497" t="s">
        <v>3</v>
      </c>
      <c r="J2497" t="str">
        <f t="shared" si="38"/>
        <v>1807170138,</v>
      </c>
    </row>
    <row r="2498" spans="8:10" x14ac:dyDescent="0.25">
      <c r="H2498" s="1">
        <v>1807170138</v>
      </c>
      <c r="I2498" t="s">
        <v>3</v>
      </c>
      <c r="J2498" t="str">
        <f t="shared" ref="J2498:J2561" si="39">H2498&amp;I2498</f>
        <v>1807170138,</v>
      </c>
    </row>
    <row r="2499" spans="8:10" x14ac:dyDescent="0.25">
      <c r="H2499" s="1">
        <v>1807170072</v>
      </c>
      <c r="I2499" t="s">
        <v>3</v>
      </c>
      <c r="J2499" t="str">
        <f t="shared" si="39"/>
        <v>1807170072,</v>
      </c>
    </row>
    <row r="2500" spans="8:10" x14ac:dyDescent="0.25">
      <c r="H2500" s="1">
        <v>1807170243</v>
      </c>
      <c r="I2500" t="s">
        <v>3</v>
      </c>
      <c r="J2500" t="str">
        <f t="shared" si="39"/>
        <v>1807170243,</v>
      </c>
    </row>
    <row r="2501" spans="8:10" x14ac:dyDescent="0.25">
      <c r="H2501" s="1">
        <v>1807170243</v>
      </c>
      <c r="I2501" t="s">
        <v>3</v>
      </c>
      <c r="J2501" t="str">
        <f t="shared" si="39"/>
        <v>1807170243,</v>
      </c>
    </row>
    <row r="2502" spans="8:10" x14ac:dyDescent="0.25">
      <c r="H2502" s="1">
        <v>1807120329</v>
      </c>
      <c r="I2502" t="s">
        <v>3</v>
      </c>
      <c r="J2502" t="str">
        <f t="shared" si="39"/>
        <v>1807120329,</v>
      </c>
    </row>
    <row r="2503" spans="8:10" x14ac:dyDescent="0.25">
      <c r="H2503" s="1">
        <v>1807120329</v>
      </c>
      <c r="I2503" t="s">
        <v>3</v>
      </c>
      <c r="J2503" t="str">
        <f t="shared" si="39"/>
        <v>1807120329,</v>
      </c>
    </row>
    <row r="2504" spans="8:10" x14ac:dyDescent="0.25">
      <c r="H2504" s="1">
        <v>1807170018</v>
      </c>
      <c r="I2504" t="s">
        <v>3</v>
      </c>
      <c r="J2504" t="str">
        <f t="shared" si="39"/>
        <v>1807170018,</v>
      </c>
    </row>
    <row r="2505" spans="8:10" x14ac:dyDescent="0.25">
      <c r="H2505" s="1">
        <v>1807170018</v>
      </c>
      <c r="I2505" t="s">
        <v>3</v>
      </c>
      <c r="J2505" t="str">
        <f t="shared" si="39"/>
        <v>1807170018,</v>
      </c>
    </row>
    <row r="2506" spans="8:10" x14ac:dyDescent="0.25">
      <c r="H2506" s="1">
        <v>1807170092</v>
      </c>
      <c r="I2506" t="s">
        <v>3</v>
      </c>
      <c r="J2506" t="str">
        <f t="shared" si="39"/>
        <v>1807170092,</v>
      </c>
    </row>
    <row r="2507" spans="8:10" x14ac:dyDescent="0.25">
      <c r="H2507" s="1">
        <v>1807170092</v>
      </c>
      <c r="I2507" t="s">
        <v>3</v>
      </c>
      <c r="J2507" t="str">
        <f t="shared" si="39"/>
        <v>1807170092,</v>
      </c>
    </row>
    <row r="2508" spans="8:10" x14ac:dyDescent="0.25">
      <c r="H2508" s="1">
        <v>1807170239</v>
      </c>
      <c r="I2508" t="s">
        <v>3</v>
      </c>
      <c r="J2508" t="str">
        <f t="shared" si="39"/>
        <v>1807170239,</v>
      </c>
    </row>
    <row r="2509" spans="8:10" x14ac:dyDescent="0.25">
      <c r="H2509" s="1">
        <v>1807170239</v>
      </c>
      <c r="I2509" t="s">
        <v>3</v>
      </c>
      <c r="J2509" t="str">
        <f t="shared" si="39"/>
        <v>1807170239,</v>
      </c>
    </row>
    <row r="2510" spans="8:10" x14ac:dyDescent="0.25">
      <c r="H2510" s="1">
        <v>1807170042</v>
      </c>
      <c r="I2510" t="s">
        <v>3</v>
      </c>
      <c r="J2510" t="str">
        <f t="shared" si="39"/>
        <v>1807170042,</v>
      </c>
    </row>
    <row r="2511" spans="8:10" x14ac:dyDescent="0.25">
      <c r="H2511" s="1">
        <v>1807170036</v>
      </c>
      <c r="I2511" t="s">
        <v>3</v>
      </c>
      <c r="J2511" t="str">
        <f t="shared" si="39"/>
        <v>1807170036,</v>
      </c>
    </row>
    <row r="2512" spans="8:10" x14ac:dyDescent="0.25">
      <c r="H2512" s="1">
        <v>1807170036</v>
      </c>
      <c r="I2512" t="s">
        <v>3</v>
      </c>
      <c r="J2512" t="str">
        <f t="shared" si="39"/>
        <v>1807170036,</v>
      </c>
    </row>
    <row r="2513" spans="8:10" x14ac:dyDescent="0.25">
      <c r="H2513" s="1">
        <v>1807170136</v>
      </c>
      <c r="I2513" t="s">
        <v>3</v>
      </c>
      <c r="J2513" t="str">
        <f t="shared" si="39"/>
        <v>1807170136,</v>
      </c>
    </row>
    <row r="2514" spans="8:10" x14ac:dyDescent="0.25">
      <c r="H2514" s="1">
        <v>1807170012</v>
      </c>
      <c r="I2514" t="s">
        <v>3</v>
      </c>
      <c r="J2514" t="str">
        <f t="shared" si="39"/>
        <v>1807170012,</v>
      </c>
    </row>
    <row r="2515" spans="8:10" x14ac:dyDescent="0.25">
      <c r="H2515" s="1">
        <v>1807170012</v>
      </c>
      <c r="I2515" t="s">
        <v>3</v>
      </c>
      <c r="J2515" t="str">
        <f t="shared" si="39"/>
        <v>1807170012,</v>
      </c>
    </row>
    <row r="2516" spans="8:10" x14ac:dyDescent="0.25">
      <c r="H2516" s="1">
        <v>1807170123</v>
      </c>
      <c r="I2516" t="s">
        <v>3</v>
      </c>
      <c r="J2516" t="str">
        <f t="shared" si="39"/>
        <v>1807170123,</v>
      </c>
    </row>
    <row r="2517" spans="8:10" x14ac:dyDescent="0.25">
      <c r="H2517" s="1">
        <v>1807170189</v>
      </c>
      <c r="I2517" t="s">
        <v>3</v>
      </c>
      <c r="J2517" t="str">
        <f t="shared" si="39"/>
        <v>1807170189,</v>
      </c>
    </row>
    <row r="2518" spans="8:10" x14ac:dyDescent="0.25">
      <c r="H2518" s="1">
        <v>1807170189</v>
      </c>
      <c r="I2518" t="s">
        <v>3</v>
      </c>
      <c r="J2518" t="str">
        <f t="shared" si="39"/>
        <v>1807170189,</v>
      </c>
    </row>
    <row r="2519" spans="8:10" x14ac:dyDescent="0.25">
      <c r="H2519" s="1">
        <v>1807170019</v>
      </c>
      <c r="I2519" t="s">
        <v>3</v>
      </c>
      <c r="J2519" t="str">
        <f t="shared" si="39"/>
        <v>1807170019,</v>
      </c>
    </row>
    <row r="2520" spans="8:10" x14ac:dyDescent="0.25">
      <c r="H2520" s="1">
        <v>1807060075</v>
      </c>
      <c r="I2520" t="s">
        <v>3</v>
      </c>
      <c r="J2520" t="str">
        <f t="shared" si="39"/>
        <v>1807060075,</v>
      </c>
    </row>
    <row r="2521" spans="8:10" x14ac:dyDescent="0.25">
      <c r="H2521" s="1">
        <v>1807060075</v>
      </c>
      <c r="I2521" t="s">
        <v>3</v>
      </c>
      <c r="J2521" t="str">
        <f t="shared" si="39"/>
        <v>1807060075,</v>
      </c>
    </row>
    <row r="2522" spans="8:10" x14ac:dyDescent="0.25">
      <c r="H2522" s="1">
        <v>1807060078</v>
      </c>
      <c r="I2522" t="s">
        <v>3</v>
      </c>
      <c r="J2522" t="str">
        <f t="shared" si="39"/>
        <v>1807060078,</v>
      </c>
    </row>
    <row r="2523" spans="8:10" x14ac:dyDescent="0.25">
      <c r="H2523" s="1">
        <v>1807060078</v>
      </c>
      <c r="I2523" t="s">
        <v>3</v>
      </c>
      <c r="J2523" t="str">
        <f t="shared" si="39"/>
        <v>1807060078,</v>
      </c>
    </row>
    <row r="2524" spans="8:10" x14ac:dyDescent="0.25">
      <c r="H2524" s="1">
        <v>1807060103</v>
      </c>
      <c r="I2524" t="s">
        <v>3</v>
      </c>
      <c r="J2524" t="str">
        <f t="shared" si="39"/>
        <v>1807060103,</v>
      </c>
    </row>
    <row r="2525" spans="8:10" x14ac:dyDescent="0.25">
      <c r="H2525" s="1">
        <v>1807060125</v>
      </c>
      <c r="I2525" t="s">
        <v>3</v>
      </c>
      <c r="J2525" t="str">
        <f t="shared" si="39"/>
        <v>1807060125,</v>
      </c>
    </row>
    <row r="2526" spans="8:10" x14ac:dyDescent="0.25">
      <c r="H2526" s="1">
        <v>1807060125</v>
      </c>
      <c r="I2526" t="s">
        <v>3</v>
      </c>
      <c r="J2526" t="str">
        <f t="shared" si="39"/>
        <v>1807060125,</v>
      </c>
    </row>
    <row r="2527" spans="8:10" x14ac:dyDescent="0.25">
      <c r="H2527" s="1">
        <v>1807060126</v>
      </c>
      <c r="I2527" t="s">
        <v>3</v>
      </c>
      <c r="J2527" t="str">
        <f t="shared" si="39"/>
        <v>1807060126,</v>
      </c>
    </row>
    <row r="2528" spans="8:10" x14ac:dyDescent="0.25">
      <c r="H2528" s="1">
        <v>1807060141</v>
      </c>
      <c r="I2528" t="s">
        <v>3</v>
      </c>
      <c r="J2528" t="str">
        <f t="shared" si="39"/>
        <v>1807060141,</v>
      </c>
    </row>
    <row r="2529" spans="8:10" x14ac:dyDescent="0.25">
      <c r="H2529" s="1">
        <v>1807060141</v>
      </c>
      <c r="I2529" t="s">
        <v>3</v>
      </c>
      <c r="J2529" t="str">
        <f t="shared" si="39"/>
        <v>1807060141,</v>
      </c>
    </row>
    <row r="2530" spans="8:10" x14ac:dyDescent="0.25">
      <c r="H2530" s="1">
        <v>1807060147</v>
      </c>
      <c r="I2530" t="s">
        <v>3</v>
      </c>
      <c r="J2530" t="str">
        <f t="shared" si="39"/>
        <v>1807060147,</v>
      </c>
    </row>
    <row r="2531" spans="8:10" x14ac:dyDescent="0.25">
      <c r="H2531" s="1">
        <v>1807060152</v>
      </c>
      <c r="I2531" t="s">
        <v>3</v>
      </c>
      <c r="J2531" t="str">
        <f t="shared" si="39"/>
        <v>1807060152,</v>
      </c>
    </row>
    <row r="2532" spans="8:10" x14ac:dyDescent="0.25">
      <c r="H2532" s="1">
        <v>1807060152</v>
      </c>
      <c r="I2532" t="s">
        <v>3</v>
      </c>
      <c r="J2532" t="str">
        <f t="shared" si="39"/>
        <v>1807060152,</v>
      </c>
    </row>
    <row r="2533" spans="8:10" x14ac:dyDescent="0.25">
      <c r="H2533" s="1">
        <v>1807060162</v>
      </c>
      <c r="I2533" t="s">
        <v>3</v>
      </c>
      <c r="J2533" t="str">
        <f t="shared" si="39"/>
        <v>1807060162,</v>
      </c>
    </row>
    <row r="2534" spans="8:10" x14ac:dyDescent="0.25">
      <c r="H2534" s="1">
        <v>1807060162</v>
      </c>
      <c r="I2534" t="s">
        <v>3</v>
      </c>
      <c r="J2534" t="str">
        <f t="shared" si="39"/>
        <v>1807060162,</v>
      </c>
    </row>
    <row r="2535" spans="8:10" x14ac:dyDescent="0.25">
      <c r="H2535" s="1">
        <v>1807060216</v>
      </c>
      <c r="I2535" t="s">
        <v>3</v>
      </c>
      <c r="J2535" t="str">
        <f t="shared" si="39"/>
        <v>1807060216,</v>
      </c>
    </row>
    <row r="2536" spans="8:10" x14ac:dyDescent="0.25">
      <c r="H2536" s="1">
        <v>1807060216</v>
      </c>
      <c r="I2536" t="s">
        <v>3</v>
      </c>
      <c r="J2536" t="str">
        <f t="shared" si="39"/>
        <v>1807060216,</v>
      </c>
    </row>
    <row r="2537" spans="8:10" x14ac:dyDescent="0.25">
      <c r="H2537" s="1">
        <v>1807060228</v>
      </c>
      <c r="I2537" t="s">
        <v>3</v>
      </c>
      <c r="J2537" t="str">
        <f t="shared" si="39"/>
        <v>1807060228,</v>
      </c>
    </row>
    <row r="2538" spans="8:10" x14ac:dyDescent="0.25">
      <c r="H2538" s="1">
        <v>1807060228</v>
      </c>
      <c r="I2538" t="s">
        <v>3</v>
      </c>
      <c r="J2538" t="str">
        <f t="shared" si="39"/>
        <v>1807060228,</v>
      </c>
    </row>
    <row r="2539" spans="8:10" x14ac:dyDescent="0.25">
      <c r="H2539" s="1">
        <v>1807060240</v>
      </c>
      <c r="I2539" t="s">
        <v>3</v>
      </c>
      <c r="J2539" t="str">
        <f t="shared" si="39"/>
        <v>1807060240,</v>
      </c>
    </row>
    <row r="2540" spans="8:10" x14ac:dyDescent="0.25">
      <c r="H2540" s="1">
        <v>1807060240</v>
      </c>
      <c r="I2540" t="s">
        <v>3</v>
      </c>
      <c r="J2540" t="str">
        <f t="shared" si="39"/>
        <v>1807060240,</v>
      </c>
    </row>
    <row r="2541" spans="8:10" x14ac:dyDescent="0.25">
      <c r="H2541" s="1">
        <v>1807060246</v>
      </c>
      <c r="I2541" t="s">
        <v>3</v>
      </c>
      <c r="J2541" t="str">
        <f t="shared" si="39"/>
        <v>1807060246,</v>
      </c>
    </row>
    <row r="2542" spans="8:10" x14ac:dyDescent="0.25">
      <c r="H2542" s="1">
        <v>1807060246</v>
      </c>
      <c r="I2542" t="s">
        <v>3</v>
      </c>
      <c r="J2542" t="str">
        <f t="shared" si="39"/>
        <v>1807060246,</v>
      </c>
    </row>
    <row r="2543" spans="8:10" x14ac:dyDescent="0.25">
      <c r="H2543" s="1">
        <v>1807060270</v>
      </c>
      <c r="I2543" t="s">
        <v>3</v>
      </c>
      <c r="J2543" t="str">
        <f t="shared" si="39"/>
        <v>1807060270,</v>
      </c>
    </row>
    <row r="2544" spans="8:10" x14ac:dyDescent="0.25">
      <c r="H2544" s="1">
        <v>1807060270</v>
      </c>
      <c r="I2544" t="s">
        <v>3</v>
      </c>
      <c r="J2544" t="str">
        <f t="shared" si="39"/>
        <v>1807060270,</v>
      </c>
    </row>
    <row r="2545" spans="8:10" x14ac:dyDescent="0.25">
      <c r="H2545" s="1">
        <v>1807060272</v>
      </c>
      <c r="I2545" t="s">
        <v>3</v>
      </c>
      <c r="J2545" t="str">
        <f t="shared" si="39"/>
        <v>1807060272,</v>
      </c>
    </row>
    <row r="2546" spans="8:10" x14ac:dyDescent="0.25">
      <c r="H2546" s="1">
        <v>1807060272</v>
      </c>
      <c r="I2546" t="s">
        <v>3</v>
      </c>
      <c r="J2546" t="str">
        <f t="shared" si="39"/>
        <v>1807060272,</v>
      </c>
    </row>
    <row r="2547" spans="8:10" x14ac:dyDescent="0.25">
      <c r="H2547" s="1">
        <v>1807060287</v>
      </c>
      <c r="I2547" t="s">
        <v>3</v>
      </c>
      <c r="J2547" t="str">
        <f t="shared" si="39"/>
        <v>1807060287,</v>
      </c>
    </row>
    <row r="2548" spans="8:10" x14ac:dyDescent="0.25">
      <c r="H2548" s="1">
        <v>1807070026</v>
      </c>
      <c r="I2548" t="s">
        <v>3</v>
      </c>
      <c r="J2548" t="str">
        <f t="shared" si="39"/>
        <v>1807070026,</v>
      </c>
    </row>
    <row r="2549" spans="8:10" x14ac:dyDescent="0.25">
      <c r="H2549" s="1">
        <v>1807070026</v>
      </c>
      <c r="I2549" t="s">
        <v>3</v>
      </c>
      <c r="J2549" t="str">
        <f t="shared" si="39"/>
        <v>1807070026,</v>
      </c>
    </row>
    <row r="2550" spans="8:10" x14ac:dyDescent="0.25">
      <c r="H2550" s="1">
        <v>1807070032</v>
      </c>
      <c r="I2550" t="s">
        <v>3</v>
      </c>
      <c r="J2550" t="str">
        <f t="shared" si="39"/>
        <v>1807070032,</v>
      </c>
    </row>
    <row r="2551" spans="8:10" x14ac:dyDescent="0.25">
      <c r="H2551" s="1">
        <v>1807070032</v>
      </c>
      <c r="I2551" t="s">
        <v>3</v>
      </c>
      <c r="J2551" t="str">
        <f t="shared" si="39"/>
        <v>1807070032,</v>
      </c>
    </row>
    <row r="2552" spans="8:10" x14ac:dyDescent="0.25">
      <c r="H2552" s="1">
        <v>1807070035</v>
      </c>
      <c r="I2552" t="s">
        <v>3</v>
      </c>
      <c r="J2552" t="str">
        <f t="shared" si="39"/>
        <v>1807070035,</v>
      </c>
    </row>
    <row r="2553" spans="8:10" x14ac:dyDescent="0.25">
      <c r="H2553" s="1">
        <v>1807070036</v>
      </c>
      <c r="I2553" t="s">
        <v>3</v>
      </c>
      <c r="J2553" t="str">
        <f t="shared" si="39"/>
        <v>1807070036,</v>
      </c>
    </row>
    <row r="2554" spans="8:10" x14ac:dyDescent="0.25">
      <c r="H2554" s="1">
        <v>1807070036</v>
      </c>
      <c r="I2554" t="s">
        <v>3</v>
      </c>
      <c r="J2554" t="str">
        <f t="shared" si="39"/>
        <v>1807070036,</v>
      </c>
    </row>
    <row r="2555" spans="8:10" x14ac:dyDescent="0.25">
      <c r="H2555" s="1">
        <v>1807070040</v>
      </c>
      <c r="I2555" t="s">
        <v>3</v>
      </c>
      <c r="J2555" t="str">
        <f t="shared" si="39"/>
        <v>1807070040,</v>
      </c>
    </row>
    <row r="2556" spans="8:10" x14ac:dyDescent="0.25">
      <c r="H2556" s="1">
        <v>1807070042</v>
      </c>
      <c r="I2556" t="s">
        <v>3</v>
      </c>
      <c r="J2556" t="str">
        <f t="shared" si="39"/>
        <v>1807070042,</v>
      </c>
    </row>
    <row r="2557" spans="8:10" x14ac:dyDescent="0.25">
      <c r="H2557" s="1">
        <v>1807070042</v>
      </c>
      <c r="I2557" t="s">
        <v>3</v>
      </c>
      <c r="J2557" t="str">
        <f t="shared" si="39"/>
        <v>1807070042,</v>
      </c>
    </row>
    <row r="2558" spans="8:10" x14ac:dyDescent="0.25">
      <c r="H2558" s="1">
        <v>1807070046</v>
      </c>
      <c r="I2558" t="s">
        <v>3</v>
      </c>
      <c r="J2558" t="str">
        <f t="shared" si="39"/>
        <v>1807070046,</v>
      </c>
    </row>
    <row r="2559" spans="8:10" x14ac:dyDescent="0.25">
      <c r="H2559" s="1">
        <v>1807070046</v>
      </c>
      <c r="I2559" t="s">
        <v>3</v>
      </c>
      <c r="J2559" t="str">
        <f t="shared" si="39"/>
        <v>1807070046,</v>
      </c>
    </row>
    <row r="2560" spans="8:10" x14ac:dyDescent="0.25">
      <c r="H2560" s="1">
        <v>1807070053</v>
      </c>
      <c r="I2560" t="s">
        <v>3</v>
      </c>
      <c r="J2560" t="str">
        <f t="shared" si="39"/>
        <v>1807070053,</v>
      </c>
    </row>
    <row r="2561" spans="8:10" x14ac:dyDescent="0.25">
      <c r="H2561" s="1">
        <v>1807070053</v>
      </c>
      <c r="I2561" t="s">
        <v>3</v>
      </c>
      <c r="J2561" t="str">
        <f t="shared" si="39"/>
        <v>1807070053,</v>
      </c>
    </row>
    <row r="2562" spans="8:10" x14ac:dyDescent="0.25">
      <c r="H2562" s="1">
        <v>1807070073</v>
      </c>
      <c r="I2562" t="s">
        <v>3</v>
      </c>
      <c r="J2562" t="str">
        <f t="shared" ref="J2562:J2625" si="40">H2562&amp;I2562</f>
        <v>1807070073,</v>
      </c>
    </row>
    <row r="2563" spans="8:10" x14ac:dyDescent="0.25">
      <c r="H2563" s="1">
        <v>1807070082</v>
      </c>
      <c r="I2563" t="s">
        <v>3</v>
      </c>
      <c r="J2563" t="str">
        <f t="shared" si="40"/>
        <v>1807070082,</v>
      </c>
    </row>
    <row r="2564" spans="8:10" x14ac:dyDescent="0.25">
      <c r="H2564" s="1">
        <v>1807070114</v>
      </c>
      <c r="I2564" t="s">
        <v>3</v>
      </c>
      <c r="J2564" t="str">
        <f t="shared" si="40"/>
        <v>1807070114,</v>
      </c>
    </row>
    <row r="2565" spans="8:10" x14ac:dyDescent="0.25">
      <c r="H2565" s="1">
        <v>1807070114</v>
      </c>
      <c r="I2565" t="s">
        <v>3</v>
      </c>
      <c r="J2565" t="str">
        <f t="shared" si="40"/>
        <v>1807070114,</v>
      </c>
    </row>
    <row r="2566" spans="8:10" x14ac:dyDescent="0.25">
      <c r="H2566" s="1">
        <v>1807070141</v>
      </c>
      <c r="I2566" t="s">
        <v>3</v>
      </c>
      <c r="J2566" t="str">
        <f t="shared" si="40"/>
        <v>1807070141,</v>
      </c>
    </row>
    <row r="2567" spans="8:10" x14ac:dyDescent="0.25">
      <c r="H2567" s="1">
        <v>1807070144</v>
      </c>
      <c r="I2567" t="s">
        <v>3</v>
      </c>
      <c r="J2567" t="str">
        <f t="shared" si="40"/>
        <v>1807070144,</v>
      </c>
    </row>
    <row r="2568" spans="8:10" x14ac:dyDescent="0.25">
      <c r="H2568" s="1">
        <v>1807070144</v>
      </c>
      <c r="I2568" t="s">
        <v>3</v>
      </c>
      <c r="J2568" t="str">
        <f t="shared" si="40"/>
        <v>1807070144,</v>
      </c>
    </row>
    <row r="2569" spans="8:10" x14ac:dyDescent="0.25">
      <c r="H2569" s="1">
        <v>1807070160</v>
      </c>
      <c r="I2569" t="s">
        <v>3</v>
      </c>
      <c r="J2569" t="str">
        <f t="shared" si="40"/>
        <v>1807070160,</v>
      </c>
    </row>
    <row r="2570" spans="8:10" x14ac:dyDescent="0.25">
      <c r="H2570" s="1">
        <v>1807070160</v>
      </c>
      <c r="I2570" t="s">
        <v>3</v>
      </c>
      <c r="J2570" t="str">
        <f t="shared" si="40"/>
        <v>1807070160,</v>
      </c>
    </row>
    <row r="2571" spans="8:10" x14ac:dyDescent="0.25">
      <c r="H2571" s="1">
        <v>1807070169</v>
      </c>
      <c r="I2571" t="s">
        <v>3</v>
      </c>
      <c r="J2571" t="str">
        <f t="shared" si="40"/>
        <v>1807070169,</v>
      </c>
    </row>
    <row r="2572" spans="8:10" x14ac:dyDescent="0.25">
      <c r="H2572" s="1">
        <v>1807070176</v>
      </c>
      <c r="I2572" t="s">
        <v>3</v>
      </c>
      <c r="J2572" t="str">
        <f t="shared" si="40"/>
        <v>1807070176,</v>
      </c>
    </row>
    <row r="2573" spans="8:10" x14ac:dyDescent="0.25">
      <c r="H2573" s="1">
        <v>1807070176</v>
      </c>
      <c r="I2573" t="s">
        <v>3</v>
      </c>
      <c r="J2573" t="str">
        <f t="shared" si="40"/>
        <v>1807070176,</v>
      </c>
    </row>
    <row r="2574" spans="8:10" x14ac:dyDescent="0.25">
      <c r="H2574" s="1">
        <v>1807070191</v>
      </c>
      <c r="I2574" t="s">
        <v>3</v>
      </c>
      <c r="J2574" t="str">
        <f t="shared" si="40"/>
        <v>1807070191,</v>
      </c>
    </row>
    <row r="2575" spans="8:10" x14ac:dyDescent="0.25">
      <c r="H2575" s="1">
        <v>1807070191</v>
      </c>
      <c r="I2575" t="s">
        <v>3</v>
      </c>
      <c r="J2575" t="str">
        <f t="shared" si="40"/>
        <v>1807070191,</v>
      </c>
    </row>
    <row r="2576" spans="8:10" x14ac:dyDescent="0.25">
      <c r="H2576" s="1">
        <v>1807070192</v>
      </c>
      <c r="I2576" t="s">
        <v>3</v>
      </c>
      <c r="J2576" t="str">
        <f t="shared" si="40"/>
        <v>1807070192,</v>
      </c>
    </row>
    <row r="2577" spans="8:10" x14ac:dyDescent="0.25">
      <c r="H2577" s="1">
        <v>1807070192</v>
      </c>
      <c r="I2577" t="s">
        <v>3</v>
      </c>
      <c r="J2577" t="str">
        <f t="shared" si="40"/>
        <v>1807070192,</v>
      </c>
    </row>
    <row r="2578" spans="8:10" x14ac:dyDescent="0.25">
      <c r="H2578" s="1">
        <v>1807070199</v>
      </c>
      <c r="I2578" t="s">
        <v>3</v>
      </c>
      <c r="J2578" t="str">
        <f t="shared" si="40"/>
        <v>1807070199,</v>
      </c>
    </row>
    <row r="2579" spans="8:10" x14ac:dyDescent="0.25">
      <c r="H2579" s="1">
        <v>1807070199</v>
      </c>
      <c r="I2579" t="s">
        <v>3</v>
      </c>
      <c r="J2579" t="str">
        <f t="shared" si="40"/>
        <v>1807070199,</v>
      </c>
    </row>
    <row r="2580" spans="8:10" x14ac:dyDescent="0.25">
      <c r="H2580" s="1">
        <v>1807070206</v>
      </c>
      <c r="I2580" t="s">
        <v>3</v>
      </c>
      <c r="J2580" t="str">
        <f t="shared" si="40"/>
        <v>1807070206,</v>
      </c>
    </row>
    <row r="2581" spans="8:10" x14ac:dyDescent="0.25">
      <c r="H2581" s="1">
        <v>1807070206</v>
      </c>
      <c r="I2581" t="s">
        <v>3</v>
      </c>
      <c r="J2581" t="str">
        <f t="shared" si="40"/>
        <v>1807070206,</v>
      </c>
    </row>
    <row r="2582" spans="8:10" x14ac:dyDescent="0.25">
      <c r="H2582" s="1">
        <v>1807070211</v>
      </c>
      <c r="I2582" t="s">
        <v>3</v>
      </c>
      <c r="J2582" t="str">
        <f t="shared" si="40"/>
        <v>1807070211,</v>
      </c>
    </row>
    <row r="2583" spans="8:10" x14ac:dyDescent="0.25">
      <c r="H2583" s="1">
        <v>1807070211</v>
      </c>
      <c r="I2583" t="s">
        <v>3</v>
      </c>
      <c r="J2583" t="str">
        <f t="shared" si="40"/>
        <v>1807070211,</v>
      </c>
    </row>
    <row r="2584" spans="8:10" x14ac:dyDescent="0.25">
      <c r="H2584" s="1">
        <v>1807070233</v>
      </c>
      <c r="I2584" t="s">
        <v>3</v>
      </c>
      <c r="J2584" t="str">
        <f t="shared" si="40"/>
        <v>1807070233,</v>
      </c>
    </row>
    <row r="2585" spans="8:10" x14ac:dyDescent="0.25">
      <c r="H2585" s="1">
        <v>1807070233</v>
      </c>
      <c r="I2585" t="s">
        <v>3</v>
      </c>
      <c r="J2585" t="str">
        <f t="shared" si="40"/>
        <v>1807070233,</v>
      </c>
    </row>
    <row r="2586" spans="8:10" x14ac:dyDescent="0.25">
      <c r="H2586" s="1">
        <v>1807070236</v>
      </c>
      <c r="I2586" t="s">
        <v>3</v>
      </c>
      <c r="J2586" t="str">
        <f t="shared" si="40"/>
        <v>1807070236,</v>
      </c>
    </row>
    <row r="2587" spans="8:10" x14ac:dyDescent="0.25">
      <c r="H2587" s="1">
        <v>1807070240</v>
      </c>
      <c r="I2587" t="s">
        <v>3</v>
      </c>
      <c r="J2587" t="str">
        <f t="shared" si="40"/>
        <v>1807070240,</v>
      </c>
    </row>
    <row r="2588" spans="8:10" x14ac:dyDescent="0.25">
      <c r="H2588" s="1">
        <v>1807070240</v>
      </c>
      <c r="I2588" t="s">
        <v>3</v>
      </c>
      <c r="J2588" t="str">
        <f t="shared" si="40"/>
        <v>1807070240,</v>
      </c>
    </row>
    <row r="2589" spans="8:10" x14ac:dyDescent="0.25">
      <c r="H2589" s="1">
        <v>1807070245</v>
      </c>
      <c r="I2589" t="s">
        <v>3</v>
      </c>
      <c r="J2589" t="str">
        <f t="shared" si="40"/>
        <v>1807070245,</v>
      </c>
    </row>
    <row r="2590" spans="8:10" x14ac:dyDescent="0.25">
      <c r="H2590" s="1">
        <v>1807070245</v>
      </c>
      <c r="I2590" t="s">
        <v>3</v>
      </c>
      <c r="J2590" t="str">
        <f t="shared" si="40"/>
        <v>1807070245,</v>
      </c>
    </row>
    <row r="2591" spans="8:10" x14ac:dyDescent="0.25">
      <c r="H2591" s="1">
        <v>1806280157</v>
      </c>
      <c r="I2591" t="s">
        <v>3</v>
      </c>
      <c r="J2591" t="str">
        <f t="shared" si="40"/>
        <v>1806280157,</v>
      </c>
    </row>
    <row r="2592" spans="8:10" x14ac:dyDescent="0.25">
      <c r="H2592" s="1">
        <v>1806290205</v>
      </c>
      <c r="I2592" t="s">
        <v>3</v>
      </c>
      <c r="J2592" t="str">
        <f t="shared" si="40"/>
        <v>1806290205,</v>
      </c>
    </row>
    <row r="2593" spans="8:10" x14ac:dyDescent="0.25">
      <c r="H2593" s="1">
        <v>1806300179</v>
      </c>
      <c r="I2593" t="s">
        <v>3</v>
      </c>
      <c r="J2593" t="str">
        <f t="shared" si="40"/>
        <v>1806300179,</v>
      </c>
    </row>
    <row r="2594" spans="8:10" x14ac:dyDescent="0.25">
      <c r="H2594" s="1">
        <v>1807030037</v>
      </c>
      <c r="I2594" t="s">
        <v>3</v>
      </c>
      <c r="J2594" t="str">
        <f t="shared" si="40"/>
        <v>1807030037,</v>
      </c>
    </row>
    <row r="2595" spans="8:10" x14ac:dyDescent="0.25">
      <c r="H2595" s="1">
        <v>1807030069</v>
      </c>
      <c r="I2595" t="s">
        <v>3</v>
      </c>
      <c r="J2595" t="str">
        <f t="shared" si="40"/>
        <v>1807030069,</v>
      </c>
    </row>
    <row r="2596" spans="8:10" x14ac:dyDescent="0.25">
      <c r="H2596" s="1">
        <v>1807030111</v>
      </c>
      <c r="I2596" t="s">
        <v>3</v>
      </c>
      <c r="J2596" t="str">
        <f t="shared" si="40"/>
        <v>1807030111,</v>
      </c>
    </row>
    <row r="2597" spans="8:10" x14ac:dyDescent="0.25">
      <c r="H2597" s="1">
        <v>1807030120</v>
      </c>
      <c r="I2597" t="s">
        <v>3</v>
      </c>
      <c r="J2597" t="str">
        <f t="shared" si="40"/>
        <v>1807030120,</v>
      </c>
    </row>
    <row r="2598" spans="8:10" x14ac:dyDescent="0.25">
      <c r="H2598" s="1">
        <v>1807030120</v>
      </c>
      <c r="I2598" t="s">
        <v>3</v>
      </c>
      <c r="J2598" t="str">
        <f t="shared" si="40"/>
        <v>1807030120,</v>
      </c>
    </row>
    <row r="2599" spans="8:10" x14ac:dyDescent="0.25">
      <c r="H2599" s="1">
        <v>1807030224</v>
      </c>
      <c r="I2599" t="s">
        <v>3</v>
      </c>
      <c r="J2599" t="str">
        <f t="shared" si="40"/>
        <v>1807030224,</v>
      </c>
    </row>
    <row r="2600" spans="8:10" x14ac:dyDescent="0.25">
      <c r="H2600" s="1">
        <v>1807030237</v>
      </c>
      <c r="I2600" t="s">
        <v>3</v>
      </c>
      <c r="J2600" t="str">
        <f t="shared" si="40"/>
        <v>1807030237,</v>
      </c>
    </row>
    <row r="2601" spans="8:10" x14ac:dyDescent="0.25">
      <c r="H2601" s="1">
        <v>1807030237</v>
      </c>
      <c r="I2601" t="s">
        <v>3</v>
      </c>
      <c r="J2601" t="str">
        <f t="shared" si="40"/>
        <v>1807030237,</v>
      </c>
    </row>
    <row r="2602" spans="8:10" x14ac:dyDescent="0.25">
      <c r="H2602" s="1">
        <v>1807030250</v>
      </c>
      <c r="I2602" t="s">
        <v>3</v>
      </c>
      <c r="J2602" t="str">
        <f t="shared" si="40"/>
        <v>1807030250,</v>
      </c>
    </row>
    <row r="2603" spans="8:10" x14ac:dyDescent="0.25">
      <c r="H2603" s="1">
        <v>1807050025</v>
      </c>
      <c r="I2603" t="s">
        <v>3</v>
      </c>
      <c r="J2603" t="str">
        <f t="shared" si="40"/>
        <v>1807050025,</v>
      </c>
    </row>
    <row r="2604" spans="8:10" x14ac:dyDescent="0.25">
      <c r="H2604" s="1">
        <v>1807050025</v>
      </c>
      <c r="I2604" t="s">
        <v>3</v>
      </c>
      <c r="J2604" t="str">
        <f t="shared" si="40"/>
        <v>1807050025,</v>
      </c>
    </row>
    <row r="2605" spans="8:10" x14ac:dyDescent="0.25">
      <c r="H2605" s="1">
        <v>1807060005</v>
      </c>
      <c r="I2605" t="s">
        <v>3</v>
      </c>
      <c r="J2605" t="str">
        <f t="shared" si="40"/>
        <v>1807060005,</v>
      </c>
    </row>
    <row r="2606" spans="8:10" x14ac:dyDescent="0.25">
      <c r="H2606" s="1">
        <v>1807060005</v>
      </c>
      <c r="I2606" t="s">
        <v>3</v>
      </c>
      <c r="J2606" t="str">
        <f t="shared" si="40"/>
        <v>1807060005,</v>
      </c>
    </row>
    <row r="2607" spans="8:10" x14ac:dyDescent="0.25">
      <c r="H2607" s="1">
        <v>1807060014</v>
      </c>
      <c r="I2607" t="s">
        <v>3</v>
      </c>
      <c r="J2607" t="str">
        <f t="shared" si="40"/>
        <v>1807060014,</v>
      </c>
    </row>
    <row r="2608" spans="8:10" x14ac:dyDescent="0.25">
      <c r="H2608" s="1">
        <v>1807060014</v>
      </c>
      <c r="I2608" t="s">
        <v>3</v>
      </c>
      <c r="J2608" t="str">
        <f t="shared" si="40"/>
        <v>1807060014,</v>
      </c>
    </row>
    <row r="2609" spans="8:10" x14ac:dyDescent="0.25">
      <c r="H2609" s="1">
        <v>1807060019</v>
      </c>
      <c r="I2609" t="s">
        <v>3</v>
      </c>
      <c r="J2609" t="str">
        <f t="shared" si="40"/>
        <v>1807060019,</v>
      </c>
    </row>
    <row r="2610" spans="8:10" x14ac:dyDescent="0.25">
      <c r="H2610" s="1">
        <v>1807060019</v>
      </c>
      <c r="I2610" t="s">
        <v>3</v>
      </c>
      <c r="J2610" t="str">
        <f t="shared" si="40"/>
        <v>1807060019,</v>
      </c>
    </row>
    <row r="2611" spans="8:10" x14ac:dyDescent="0.25">
      <c r="H2611" s="1">
        <v>1807060044</v>
      </c>
      <c r="I2611" t="s">
        <v>3</v>
      </c>
      <c r="J2611" t="str">
        <f t="shared" si="40"/>
        <v>1807060044,</v>
      </c>
    </row>
    <row r="2612" spans="8:10" x14ac:dyDescent="0.25">
      <c r="H2612" s="1">
        <v>1807060044</v>
      </c>
      <c r="I2612" t="s">
        <v>3</v>
      </c>
      <c r="J2612" t="str">
        <f t="shared" si="40"/>
        <v>1807060044,</v>
      </c>
    </row>
    <row r="2613" spans="8:10" x14ac:dyDescent="0.25">
      <c r="H2613" s="1">
        <v>1807060087</v>
      </c>
      <c r="I2613" t="s">
        <v>3</v>
      </c>
      <c r="J2613" t="str">
        <f t="shared" si="40"/>
        <v>1807060087,</v>
      </c>
    </row>
    <row r="2614" spans="8:10" x14ac:dyDescent="0.25">
      <c r="H2614" s="1">
        <v>1807060087</v>
      </c>
      <c r="I2614" t="s">
        <v>3</v>
      </c>
      <c r="J2614" t="str">
        <f t="shared" si="40"/>
        <v>1807060087,</v>
      </c>
    </row>
    <row r="2615" spans="8:10" x14ac:dyDescent="0.25">
      <c r="H2615" s="1">
        <v>1807060089</v>
      </c>
      <c r="I2615" t="s">
        <v>3</v>
      </c>
      <c r="J2615" t="str">
        <f t="shared" si="40"/>
        <v>1807060089,</v>
      </c>
    </row>
    <row r="2616" spans="8:10" x14ac:dyDescent="0.25">
      <c r="H2616" s="1">
        <v>1807060089</v>
      </c>
      <c r="I2616" t="s">
        <v>3</v>
      </c>
      <c r="J2616" t="str">
        <f t="shared" si="40"/>
        <v>1807060089,</v>
      </c>
    </row>
    <row r="2617" spans="8:10" x14ac:dyDescent="0.25">
      <c r="H2617" s="1">
        <v>1807060116</v>
      </c>
      <c r="I2617" t="s">
        <v>3</v>
      </c>
      <c r="J2617" t="str">
        <f t="shared" si="40"/>
        <v>1807060116,</v>
      </c>
    </row>
    <row r="2618" spans="8:10" x14ac:dyDescent="0.25">
      <c r="H2618" s="1">
        <v>1807060116</v>
      </c>
      <c r="I2618" t="s">
        <v>3</v>
      </c>
      <c r="J2618" t="str">
        <f t="shared" si="40"/>
        <v>1807060116,</v>
      </c>
    </row>
    <row r="2619" spans="8:10" x14ac:dyDescent="0.25">
      <c r="H2619" s="1">
        <v>1807060122</v>
      </c>
      <c r="I2619" t="s">
        <v>3</v>
      </c>
      <c r="J2619" t="str">
        <f t="shared" si="40"/>
        <v>1807060122,</v>
      </c>
    </row>
    <row r="2620" spans="8:10" x14ac:dyDescent="0.25">
      <c r="H2620" s="1">
        <v>1807060122</v>
      </c>
      <c r="I2620" t="s">
        <v>3</v>
      </c>
      <c r="J2620" t="str">
        <f t="shared" si="40"/>
        <v>1807060122,</v>
      </c>
    </row>
    <row r="2621" spans="8:10" x14ac:dyDescent="0.25">
      <c r="H2621" s="1">
        <v>1807060136</v>
      </c>
      <c r="I2621" t="s">
        <v>3</v>
      </c>
      <c r="J2621" t="str">
        <f t="shared" si="40"/>
        <v>1807060136,</v>
      </c>
    </row>
    <row r="2622" spans="8:10" x14ac:dyDescent="0.25">
      <c r="H2622" s="1">
        <v>1807060140</v>
      </c>
      <c r="I2622" t="s">
        <v>3</v>
      </c>
      <c r="J2622" t="str">
        <f t="shared" si="40"/>
        <v>1807060140,</v>
      </c>
    </row>
    <row r="2623" spans="8:10" x14ac:dyDescent="0.25">
      <c r="H2623" s="1">
        <v>1807060140</v>
      </c>
      <c r="I2623" t="s">
        <v>3</v>
      </c>
      <c r="J2623" t="str">
        <f t="shared" si="40"/>
        <v>1807060140,</v>
      </c>
    </row>
    <row r="2624" spans="8:10" x14ac:dyDescent="0.25">
      <c r="H2624" s="1">
        <v>1807060155</v>
      </c>
      <c r="I2624" t="s">
        <v>3</v>
      </c>
      <c r="J2624" t="str">
        <f t="shared" si="40"/>
        <v>1807060155,</v>
      </c>
    </row>
    <row r="2625" spans="8:10" x14ac:dyDescent="0.25">
      <c r="H2625" s="1">
        <v>1807060155</v>
      </c>
      <c r="I2625" t="s">
        <v>3</v>
      </c>
      <c r="J2625" t="str">
        <f t="shared" si="40"/>
        <v>1807060155,</v>
      </c>
    </row>
    <row r="2626" spans="8:10" x14ac:dyDescent="0.25">
      <c r="H2626" s="1">
        <v>1807060158</v>
      </c>
      <c r="I2626" t="s">
        <v>3</v>
      </c>
      <c r="J2626" t="str">
        <f t="shared" ref="J2626:J2689" si="41">H2626&amp;I2626</f>
        <v>1807060158,</v>
      </c>
    </row>
    <row r="2627" spans="8:10" x14ac:dyDescent="0.25">
      <c r="H2627" s="1">
        <v>1807060158</v>
      </c>
      <c r="I2627" t="s">
        <v>3</v>
      </c>
      <c r="J2627" t="str">
        <f t="shared" si="41"/>
        <v>1807060158,</v>
      </c>
    </row>
    <row r="2628" spans="8:10" x14ac:dyDescent="0.25">
      <c r="H2628" s="1">
        <v>1807060221</v>
      </c>
      <c r="I2628" t="s">
        <v>3</v>
      </c>
      <c r="J2628" t="str">
        <f t="shared" si="41"/>
        <v>1807060221,</v>
      </c>
    </row>
    <row r="2629" spans="8:10" x14ac:dyDescent="0.25">
      <c r="H2629" s="1">
        <v>1807060221</v>
      </c>
      <c r="I2629" t="s">
        <v>3</v>
      </c>
      <c r="J2629" t="str">
        <f t="shared" si="41"/>
        <v>1807060221,</v>
      </c>
    </row>
    <row r="2630" spans="8:10" x14ac:dyDescent="0.25">
      <c r="H2630" s="1">
        <v>1807060243</v>
      </c>
      <c r="I2630" t="s">
        <v>3</v>
      </c>
      <c r="J2630" t="str">
        <f t="shared" si="41"/>
        <v>1807060243,</v>
      </c>
    </row>
    <row r="2631" spans="8:10" x14ac:dyDescent="0.25">
      <c r="H2631" s="1">
        <v>1807060243</v>
      </c>
      <c r="I2631" t="s">
        <v>3</v>
      </c>
      <c r="J2631" t="str">
        <f t="shared" si="41"/>
        <v>1807060243,</v>
      </c>
    </row>
    <row r="2632" spans="8:10" x14ac:dyDescent="0.25">
      <c r="H2632" s="1">
        <v>1807060258</v>
      </c>
      <c r="I2632" t="s">
        <v>3</v>
      </c>
      <c r="J2632" t="str">
        <f t="shared" si="41"/>
        <v>1807060258,</v>
      </c>
    </row>
    <row r="2633" spans="8:10" x14ac:dyDescent="0.25">
      <c r="H2633" s="1">
        <v>1807060258</v>
      </c>
      <c r="I2633" t="s">
        <v>3</v>
      </c>
      <c r="J2633" t="str">
        <f t="shared" si="41"/>
        <v>1807060258,</v>
      </c>
    </row>
    <row r="2634" spans="8:10" x14ac:dyDescent="0.25">
      <c r="H2634" s="1">
        <v>1807070123</v>
      </c>
      <c r="I2634" t="s">
        <v>3</v>
      </c>
      <c r="J2634" t="str">
        <f t="shared" si="41"/>
        <v>1807070123,</v>
      </c>
    </row>
    <row r="2635" spans="8:10" x14ac:dyDescent="0.25">
      <c r="H2635" s="1">
        <v>1807070123</v>
      </c>
      <c r="I2635" t="s">
        <v>3</v>
      </c>
      <c r="J2635" t="str">
        <f t="shared" si="41"/>
        <v>1807070123,</v>
      </c>
    </row>
    <row r="2636" spans="8:10" x14ac:dyDescent="0.25">
      <c r="H2636" s="1">
        <v>1807070142</v>
      </c>
      <c r="I2636" t="s">
        <v>3</v>
      </c>
      <c r="J2636" t="str">
        <f t="shared" si="41"/>
        <v>1807070142,</v>
      </c>
    </row>
    <row r="2637" spans="8:10" x14ac:dyDescent="0.25">
      <c r="H2637" s="1">
        <v>1807070142</v>
      </c>
      <c r="I2637" t="s">
        <v>3</v>
      </c>
      <c r="J2637" t="str">
        <f t="shared" si="41"/>
        <v>1807070142,</v>
      </c>
    </row>
    <row r="2638" spans="8:10" x14ac:dyDescent="0.25">
      <c r="H2638" s="1">
        <v>1807070187</v>
      </c>
      <c r="I2638" t="s">
        <v>3</v>
      </c>
      <c r="J2638" t="str">
        <f t="shared" si="41"/>
        <v>1807070187,</v>
      </c>
    </row>
    <row r="2639" spans="8:10" x14ac:dyDescent="0.25">
      <c r="H2639" s="1">
        <v>1807070187</v>
      </c>
      <c r="I2639" t="s">
        <v>3</v>
      </c>
      <c r="J2639" t="str">
        <f t="shared" si="41"/>
        <v>1807070187,</v>
      </c>
    </row>
    <row r="2640" spans="8:10" x14ac:dyDescent="0.25">
      <c r="H2640" s="1">
        <v>1807070208</v>
      </c>
      <c r="I2640" t="s">
        <v>3</v>
      </c>
      <c r="J2640" t="str">
        <f t="shared" si="41"/>
        <v>1807070208,</v>
      </c>
    </row>
    <row r="2641" spans="8:10" x14ac:dyDescent="0.25">
      <c r="H2641" s="1">
        <v>1807070256</v>
      </c>
      <c r="I2641" t="s">
        <v>3</v>
      </c>
      <c r="J2641" t="str">
        <f t="shared" si="41"/>
        <v>1807070256,</v>
      </c>
    </row>
    <row r="2642" spans="8:10" x14ac:dyDescent="0.25">
      <c r="H2642" s="1">
        <v>1807070256</v>
      </c>
      <c r="I2642" t="s">
        <v>3</v>
      </c>
      <c r="J2642" t="str">
        <f t="shared" si="41"/>
        <v>1807070256,</v>
      </c>
    </row>
    <row r="2643" spans="8:10" x14ac:dyDescent="0.25">
      <c r="H2643" s="1">
        <v>1807070262</v>
      </c>
      <c r="I2643" t="s">
        <v>3</v>
      </c>
      <c r="J2643" t="str">
        <f t="shared" si="41"/>
        <v>1807070262,</v>
      </c>
    </row>
    <row r="2644" spans="8:10" x14ac:dyDescent="0.25">
      <c r="H2644" s="1">
        <v>1807070262</v>
      </c>
      <c r="I2644" t="s">
        <v>3</v>
      </c>
      <c r="J2644" t="str">
        <f t="shared" si="41"/>
        <v>1807070262,</v>
      </c>
    </row>
    <row r="2645" spans="8:10" x14ac:dyDescent="0.25">
      <c r="H2645" s="1">
        <v>1807030160</v>
      </c>
      <c r="I2645" t="s">
        <v>3</v>
      </c>
      <c r="J2645" t="str">
        <f t="shared" si="41"/>
        <v>1807030160,</v>
      </c>
    </row>
    <row r="2646" spans="8:10" x14ac:dyDescent="0.25">
      <c r="H2646" s="1">
        <v>1807070062</v>
      </c>
      <c r="I2646" t="s">
        <v>3</v>
      </c>
      <c r="J2646" t="str">
        <f t="shared" si="41"/>
        <v>1807070062,</v>
      </c>
    </row>
    <row r="2647" spans="8:10" x14ac:dyDescent="0.25">
      <c r="H2647" s="1">
        <v>1807070063</v>
      </c>
      <c r="I2647" t="s">
        <v>3</v>
      </c>
      <c r="J2647" t="str">
        <f t="shared" si="41"/>
        <v>1807070063,</v>
      </c>
    </row>
    <row r="2648" spans="8:10" x14ac:dyDescent="0.25">
      <c r="H2648" s="1">
        <v>1807070063</v>
      </c>
      <c r="I2648" t="s">
        <v>3</v>
      </c>
      <c r="J2648" t="str">
        <f t="shared" si="41"/>
        <v>1807070063,</v>
      </c>
    </row>
    <row r="2649" spans="8:10" x14ac:dyDescent="0.25">
      <c r="H2649" s="1">
        <v>1807030172</v>
      </c>
      <c r="I2649" t="s">
        <v>3</v>
      </c>
      <c r="J2649" t="str">
        <f t="shared" si="41"/>
        <v>1807030172,</v>
      </c>
    </row>
    <row r="2650" spans="8:10" x14ac:dyDescent="0.25">
      <c r="H2650" s="1">
        <v>1807030181</v>
      </c>
      <c r="I2650" t="s">
        <v>3</v>
      </c>
      <c r="J2650" t="str">
        <f t="shared" si="41"/>
        <v>1807030181,</v>
      </c>
    </row>
    <row r="2651" spans="8:10" x14ac:dyDescent="0.25">
      <c r="H2651" s="1">
        <v>1807030181</v>
      </c>
      <c r="I2651" t="s">
        <v>3</v>
      </c>
      <c r="J2651" t="str">
        <f t="shared" si="41"/>
        <v>1807030181,</v>
      </c>
    </row>
    <row r="2652" spans="8:10" x14ac:dyDescent="0.25">
      <c r="H2652" s="1">
        <v>1807030184</v>
      </c>
      <c r="I2652" t="s">
        <v>3</v>
      </c>
      <c r="J2652" t="str">
        <f t="shared" si="41"/>
        <v>1807030184,</v>
      </c>
    </row>
    <row r="2653" spans="8:10" x14ac:dyDescent="0.25">
      <c r="H2653" s="1">
        <v>1807030184</v>
      </c>
      <c r="I2653" t="s">
        <v>3</v>
      </c>
      <c r="J2653" t="str">
        <f t="shared" si="41"/>
        <v>1807030184,</v>
      </c>
    </row>
    <row r="2654" spans="8:10" x14ac:dyDescent="0.25">
      <c r="H2654" s="1">
        <v>1807030187</v>
      </c>
      <c r="I2654" t="s">
        <v>3</v>
      </c>
      <c r="J2654" t="str">
        <f t="shared" si="41"/>
        <v>1807030187,</v>
      </c>
    </row>
    <row r="2655" spans="8:10" x14ac:dyDescent="0.25">
      <c r="H2655" s="1">
        <v>1807030230</v>
      </c>
      <c r="I2655" t="s">
        <v>3</v>
      </c>
      <c r="J2655" t="str">
        <f t="shared" si="41"/>
        <v>1807030230,</v>
      </c>
    </row>
    <row r="2656" spans="8:10" x14ac:dyDescent="0.25">
      <c r="H2656" s="1">
        <v>1807030230</v>
      </c>
      <c r="I2656" t="s">
        <v>3</v>
      </c>
      <c r="J2656" t="str">
        <f t="shared" si="41"/>
        <v>1807030230,</v>
      </c>
    </row>
    <row r="2657" spans="8:10" x14ac:dyDescent="0.25">
      <c r="H2657" s="1">
        <v>1807030253</v>
      </c>
      <c r="I2657" t="s">
        <v>3</v>
      </c>
      <c r="J2657" t="str">
        <f t="shared" si="41"/>
        <v>1807030253,</v>
      </c>
    </row>
    <row r="2658" spans="8:10" x14ac:dyDescent="0.25">
      <c r="H2658" s="1">
        <v>1807030253</v>
      </c>
      <c r="I2658" t="s">
        <v>3</v>
      </c>
      <c r="J2658" t="str">
        <f t="shared" si="41"/>
        <v>1807030253,</v>
      </c>
    </row>
    <row r="2659" spans="8:10" x14ac:dyDescent="0.25">
      <c r="H2659" s="1">
        <v>1807030256</v>
      </c>
      <c r="I2659" t="s">
        <v>3</v>
      </c>
      <c r="J2659" t="str">
        <f t="shared" si="41"/>
        <v>1807030256,</v>
      </c>
    </row>
    <row r="2660" spans="8:10" x14ac:dyDescent="0.25">
      <c r="H2660" s="1">
        <v>1807050014</v>
      </c>
      <c r="I2660" t="s">
        <v>3</v>
      </c>
      <c r="J2660" t="str">
        <f t="shared" si="41"/>
        <v>1807050014,</v>
      </c>
    </row>
    <row r="2661" spans="8:10" x14ac:dyDescent="0.25">
      <c r="H2661" s="1">
        <v>1807050014</v>
      </c>
      <c r="I2661" t="s">
        <v>3</v>
      </c>
      <c r="J2661" t="str">
        <f t="shared" si="41"/>
        <v>1807050014,</v>
      </c>
    </row>
    <row r="2662" spans="8:10" x14ac:dyDescent="0.25">
      <c r="H2662" s="1">
        <v>1807050021</v>
      </c>
      <c r="I2662" t="s">
        <v>3</v>
      </c>
      <c r="J2662" t="str">
        <f t="shared" si="41"/>
        <v>1807050021,</v>
      </c>
    </row>
    <row r="2663" spans="8:10" x14ac:dyDescent="0.25">
      <c r="H2663" s="1">
        <v>1807050021</v>
      </c>
      <c r="I2663" t="s">
        <v>3</v>
      </c>
      <c r="J2663" t="str">
        <f t="shared" si="41"/>
        <v>1807050021,</v>
      </c>
    </row>
    <row r="2664" spans="8:10" x14ac:dyDescent="0.25">
      <c r="H2664" s="1">
        <v>1807050022</v>
      </c>
      <c r="I2664" t="s">
        <v>3</v>
      </c>
      <c r="J2664" t="str">
        <f t="shared" si="41"/>
        <v>1807050022,</v>
      </c>
    </row>
    <row r="2665" spans="8:10" x14ac:dyDescent="0.25">
      <c r="H2665" s="1">
        <v>1807050023</v>
      </c>
      <c r="I2665" t="s">
        <v>3</v>
      </c>
      <c r="J2665" t="str">
        <f t="shared" si="41"/>
        <v>1807050023,</v>
      </c>
    </row>
    <row r="2666" spans="8:10" x14ac:dyDescent="0.25">
      <c r="H2666" s="1">
        <v>1807050023</v>
      </c>
      <c r="I2666" t="s">
        <v>3</v>
      </c>
      <c r="J2666" t="str">
        <f t="shared" si="41"/>
        <v>1807050023,</v>
      </c>
    </row>
    <row r="2667" spans="8:10" x14ac:dyDescent="0.25">
      <c r="H2667" s="1">
        <v>1807050031</v>
      </c>
      <c r="I2667" t="s">
        <v>3</v>
      </c>
      <c r="J2667" t="str">
        <f t="shared" si="41"/>
        <v>1807050031,</v>
      </c>
    </row>
    <row r="2668" spans="8:10" x14ac:dyDescent="0.25">
      <c r="H2668" s="1">
        <v>1807050031</v>
      </c>
      <c r="I2668" t="s">
        <v>3</v>
      </c>
      <c r="J2668" t="str">
        <f t="shared" si="41"/>
        <v>1807050031,</v>
      </c>
    </row>
    <row r="2669" spans="8:10" x14ac:dyDescent="0.25">
      <c r="H2669" s="1">
        <v>1807050036</v>
      </c>
      <c r="I2669" t="s">
        <v>3</v>
      </c>
      <c r="J2669" t="str">
        <f t="shared" si="41"/>
        <v>1807050036,</v>
      </c>
    </row>
    <row r="2670" spans="8:10" x14ac:dyDescent="0.25">
      <c r="H2670" s="1">
        <v>1807050036</v>
      </c>
      <c r="I2670" t="s">
        <v>3</v>
      </c>
      <c r="J2670" t="str">
        <f t="shared" si="41"/>
        <v>1807050036,</v>
      </c>
    </row>
    <row r="2671" spans="8:10" x14ac:dyDescent="0.25">
      <c r="H2671" s="1">
        <v>1807050037</v>
      </c>
      <c r="I2671" t="s">
        <v>3</v>
      </c>
      <c r="J2671" t="str">
        <f t="shared" si="41"/>
        <v>1807050037,</v>
      </c>
    </row>
    <row r="2672" spans="8:10" x14ac:dyDescent="0.25">
      <c r="H2672" s="1">
        <v>1807050038</v>
      </c>
      <c r="I2672" t="s">
        <v>3</v>
      </c>
      <c r="J2672" t="str">
        <f t="shared" si="41"/>
        <v>1807050038,</v>
      </c>
    </row>
    <row r="2673" spans="8:10" x14ac:dyDescent="0.25">
      <c r="H2673" s="1">
        <v>1807050038</v>
      </c>
      <c r="I2673" t="s">
        <v>3</v>
      </c>
      <c r="J2673" t="str">
        <f t="shared" si="41"/>
        <v>1807050038,</v>
      </c>
    </row>
    <row r="2674" spans="8:10" x14ac:dyDescent="0.25">
      <c r="H2674" s="1">
        <v>1807050051</v>
      </c>
      <c r="I2674" t="s">
        <v>3</v>
      </c>
      <c r="J2674" t="str">
        <f t="shared" si="41"/>
        <v>1807050051,</v>
      </c>
    </row>
    <row r="2675" spans="8:10" x14ac:dyDescent="0.25">
      <c r="H2675" s="1">
        <v>1807050051</v>
      </c>
      <c r="I2675" t="s">
        <v>3</v>
      </c>
      <c r="J2675" t="str">
        <f t="shared" si="41"/>
        <v>1807050051,</v>
      </c>
    </row>
    <row r="2676" spans="8:10" x14ac:dyDescent="0.25">
      <c r="H2676" s="1">
        <v>1807050082</v>
      </c>
      <c r="I2676" t="s">
        <v>3</v>
      </c>
      <c r="J2676" t="str">
        <f t="shared" si="41"/>
        <v>1807050082,</v>
      </c>
    </row>
    <row r="2677" spans="8:10" x14ac:dyDescent="0.25">
      <c r="H2677" s="1">
        <v>1807050082</v>
      </c>
      <c r="I2677" t="s">
        <v>3</v>
      </c>
      <c r="J2677" t="str">
        <f t="shared" si="41"/>
        <v>1807050082,</v>
      </c>
    </row>
    <row r="2678" spans="8:10" x14ac:dyDescent="0.25">
      <c r="H2678" s="1">
        <v>1807050083</v>
      </c>
      <c r="I2678" t="s">
        <v>3</v>
      </c>
      <c r="J2678" t="str">
        <f t="shared" si="41"/>
        <v>1807050083,</v>
      </c>
    </row>
    <row r="2679" spans="8:10" x14ac:dyDescent="0.25">
      <c r="H2679" s="1">
        <v>1807060009</v>
      </c>
      <c r="I2679" t="s">
        <v>3</v>
      </c>
      <c r="J2679" t="str">
        <f t="shared" si="41"/>
        <v>1807060009,</v>
      </c>
    </row>
    <row r="2680" spans="8:10" x14ac:dyDescent="0.25">
      <c r="H2680" s="1">
        <v>1807060009</v>
      </c>
      <c r="I2680" t="s">
        <v>3</v>
      </c>
      <c r="J2680" t="str">
        <f t="shared" si="41"/>
        <v>1807060009,</v>
      </c>
    </row>
    <row r="2681" spans="8:10" x14ac:dyDescent="0.25">
      <c r="H2681" s="1">
        <v>1807060045</v>
      </c>
      <c r="I2681" t="s">
        <v>3</v>
      </c>
      <c r="J2681" t="str">
        <f t="shared" si="41"/>
        <v>1807060045,</v>
      </c>
    </row>
    <row r="2682" spans="8:10" x14ac:dyDescent="0.25">
      <c r="H2682" s="1">
        <v>1807060045</v>
      </c>
      <c r="I2682" t="s">
        <v>3</v>
      </c>
      <c r="J2682" t="str">
        <f t="shared" si="41"/>
        <v>1807060045,</v>
      </c>
    </row>
    <row r="2683" spans="8:10" x14ac:dyDescent="0.25">
      <c r="H2683" s="1">
        <v>1807060052</v>
      </c>
      <c r="I2683" t="s">
        <v>3</v>
      </c>
      <c r="J2683" t="str">
        <f t="shared" si="41"/>
        <v>1807060052,</v>
      </c>
    </row>
    <row r="2684" spans="8:10" x14ac:dyDescent="0.25">
      <c r="H2684" s="1">
        <v>1807060052</v>
      </c>
      <c r="I2684" t="s">
        <v>3</v>
      </c>
      <c r="J2684" t="str">
        <f t="shared" si="41"/>
        <v>1807060052,</v>
      </c>
    </row>
    <row r="2685" spans="8:10" x14ac:dyDescent="0.25">
      <c r="H2685" s="1">
        <v>1807060064</v>
      </c>
      <c r="I2685" t="s">
        <v>3</v>
      </c>
      <c r="J2685" t="str">
        <f t="shared" si="41"/>
        <v>1807060064,</v>
      </c>
    </row>
    <row r="2686" spans="8:10" x14ac:dyDescent="0.25">
      <c r="H2686" s="1">
        <v>1807060064</v>
      </c>
      <c r="I2686" t="s">
        <v>3</v>
      </c>
      <c r="J2686" t="str">
        <f t="shared" si="41"/>
        <v>1807060064,</v>
      </c>
    </row>
    <row r="2687" spans="8:10" x14ac:dyDescent="0.25">
      <c r="H2687" s="1">
        <v>1807060066</v>
      </c>
      <c r="I2687" t="s">
        <v>3</v>
      </c>
      <c r="J2687" t="str">
        <f t="shared" si="41"/>
        <v>1807060066,</v>
      </c>
    </row>
    <row r="2688" spans="8:10" x14ac:dyDescent="0.25">
      <c r="H2688" s="1">
        <v>1807060066</v>
      </c>
      <c r="I2688" t="s">
        <v>3</v>
      </c>
      <c r="J2688" t="str">
        <f t="shared" si="41"/>
        <v>1807060066,</v>
      </c>
    </row>
    <row r="2689" spans="8:10" x14ac:dyDescent="0.25">
      <c r="H2689" s="1">
        <v>1807060073</v>
      </c>
      <c r="I2689" t="s">
        <v>3</v>
      </c>
      <c r="J2689" t="str">
        <f t="shared" si="41"/>
        <v>1807060073,</v>
      </c>
    </row>
    <row r="2690" spans="8:10" x14ac:dyDescent="0.25">
      <c r="H2690" s="1">
        <v>1807060073</v>
      </c>
      <c r="I2690" t="s">
        <v>3</v>
      </c>
      <c r="J2690" t="str">
        <f t="shared" ref="J2690:J2753" si="42">H2690&amp;I2690</f>
        <v>1807060073,</v>
      </c>
    </row>
    <row r="2691" spans="8:10" x14ac:dyDescent="0.25">
      <c r="H2691" s="1">
        <v>1807140149</v>
      </c>
      <c r="I2691" t="s">
        <v>3</v>
      </c>
      <c r="J2691" t="str">
        <f t="shared" si="42"/>
        <v>1807140149,</v>
      </c>
    </row>
    <row r="2692" spans="8:10" x14ac:dyDescent="0.25">
      <c r="H2692" s="1">
        <v>1807140167</v>
      </c>
      <c r="I2692" t="s">
        <v>3</v>
      </c>
      <c r="J2692" t="str">
        <f t="shared" si="42"/>
        <v>1807140167,</v>
      </c>
    </row>
    <row r="2693" spans="8:10" x14ac:dyDescent="0.25">
      <c r="H2693" s="1">
        <v>1807140167</v>
      </c>
      <c r="I2693" t="s">
        <v>3</v>
      </c>
      <c r="J2693" t="str">
        <f t="shared" si="42"/>
        <v>1807140167,</v>
      </c>
    </row>
    <row r="2694" spans="8:10" x14ac:dyDescent="0.25">
      <c r="H2694" s="1">
        <v>1807140182</v>
      </c>
      <c r="I2694" t="s">
        <v>3</v>
      </c>
      <c r="J2694" t="str">
        <f t="shared" si="42"/>
        <v>1807140182,</v>
      </c>
    </row>
    <row r="2695" spans="8:10" x14ac:dyDescent="0.25">
      <c r="H2695" s="1">
        <v>1807140182</v>
      </c>
      <c r="I2695" t="s">
        <v>3</v>
      </c>
      <c r="J2695" t="str">
        <f t="shared" si="42"/>
        <v>1807140182,</v>
      </c>
    </row>
    <row r="2696" spans="8:10" x14ac:dyDescent="0.25">
      <c r="H2696" s="1">
        <v>1807140194</v>
      </c>
      <c r="I2696" t="s">
        <v>3</v>
      </c>
      <c r="J2696" t="str">
        <f t="shared" si="42"/>
        <v>1807140194,</v>
      </c>
    </row>
    <row r="2697" spans="8:10" x14ac:dyDescent="0.25">
      <c r="H2697" s="1">
        <v>1807140194</v>
      </c>
      <c r="I2697" t="s">
        <v>3</v>
      </c>
      <c r="J2697" t="str">
        <f t="shared" si="42"/>
        <v>1807140194,</v>
      </c>
    </row>
    <row r="2698" spans="8:10" x14ac:dyDescent="0.25">
      <c r="H2698" s="1">
        <v>1807140198</v>
      </c>
      <c r="I2698" t="s">
        <v>3</v>
      </c>
      <c r="J2698" t="str">
        <f t="shared" si="42"/>
        <v>1807140198,</v>
      </c>
    </row>
    <row r="2699" spans="8:10" x14ac:dyDescent="0.25">
      <c r="H2699" s="1">
        <v>1807140210</v>
      </c>
      <c r="I2699" t="s">
        <v>3</v>
      </c>
      <c r="J2699" t="str">
        <f t="shared" si="42"/>
        <v>1807140210,</v>
      </c>
    </row>
    <row r="2700" spans="8:10" x14ac:dyDescent="0.25">
      <c r="H2700" s="1">
        <v>1807140210</v>
      </c>
      <c r="I2700" t="s">
        <v>3</v>
      </c>
      <c r="J2700" t="str">
        <f t="shared" si="42"/>
        <v>1807140210,</v>
      </c>
    </row>
    <row r="2701" spans="8:10" x14ac:dyDescent="0.25">
      <c r="H2701" s="1">
        <v>1807140236</v>
      </c>
      <c r="I2701" t="s">
        <v>3</v>
      </c>
      <c r="J2701" t="str">
        <f t="shared" si="42"/>
        <v>1807140236,</v>
      </c>
    </row>
    <row r="2702" spans="8:10" x14ac:dyDescent="0.25">
      <c r="H2702" s="1">
        <v>1807140237</v>
      </c>
      <c r="I2702" t="s">
        <v>3</v>
      </c>
      <c r="J2702" t="str">
        <f t="shared" si="42"/>
        <v>1807140237,</v>
      </c>
    </row>
    <row r="2703" spans="8:10" x14ac:dyDescent="0.25">
      <c r="H2703" s="1">
        <v>1807020003</v>
      </c>
      <c r="I2703" t="s">
        <v>3</v>
      </c>
      <c r="J2703" t="str">
        <f t="shared" si="42"/>
        <v>1807020003,</v>
      </c>
    </row>
    <row r="2704" spans="8:10" x14ac:dyDescent="0.25">
      <c r="H2704" s="1">
        <v>1807030004</v>
      </c>
      <c r="I2704" t="s">
        <v>3</v>
      </c>
      <c r="J2704" t="str">
        <f t="shared" si="42"/>
        <v>1807030004,</v>
      </c>
    </row>
    <row r="2705" spans="8:10" x14ac:dyDescent="0.25">
      <c r="H2705" s="1">
        <v>1807030020</v>
      </c>
      <c r="I2705" t="s">
        <v>3</v>
      </c>
      <c r="J2705" t="str">
        <f t="shared" si="42"/>
        <v>1807030020,</v>
      </c>
    </row>
    <row r="2706" spans="8:10" x14ac:dyDescent="0.25">
      <c r="H2706" s="1">
        <v>1807030020</v>
      </c>
      <c r="I2706" t="s">
        <v>3</v>
      </c>
      <c r="J2706" t="str">
        <f t="shared" si="42"/>
        <v>1807030020,</v>
      </c>
    </row>
    <row r="2707" spans="8:10" x14ac:dyDescent="0.25">
      <c r="H2707" s="1">
        <v>1807030028</v>
      </c>
      <c r="I2707" t="s">
        <v>3</v>
      </c>
      <c r="J2707" t="str">
        <f t="shared" si="42"/>
        <v>1807030028,</v>
      </c>
    </row>
    <row r="2708" spans="8:10" x14ac:dyDescent="0.25">
      <c r="H2708" s="1">
        <v>1807030028</v>
      </c>
      <c r="I2708" t="s">
        <v>3</v>
      </c>
      <c r="J2708" t="str">
        <f t="shared" si="42"/>
        <v>1807030028,</v>
      </c>
    </row>
    <row r="2709" spans="8:10" x14ac:dyDescent="0.25">
      <c r="H2709" s="1">
        <v>1807030034</v>
      </c>
      <c r="I2709" t="s">
        <v>3</v>
      </c>
      <c r="J2709" t="str">
        <f t="shared" si="42"/>
        <v>1807030034,</v>
      </c>
    </row>
    <row r="2710" spans="8:10" x14ac:dyDescent="0.25">
      <c r="H2710" s="1">
        <v>1807030046</v>
      </c>
      <c r="I2710" t="s">
        <v>3</v>
      </c>
      <c r="J2710" t="str">
        <f t="shared" si="42"/>
        <v>1807030046,</v>
      </c>
    </row>
    <row r="2711" spans="8:10" x14ac:dyDescent="0.25">
      <c r="H2711" s="1">
        <v>1807030046</v>
      </c>
      <c r="I2711" t="s">
        <v>3</v>
      </c>
      <c r="J2711" t="str">
        <f t="shared" si="42"/>
        <v>1807030046,</v>
      </c>
    </row>
    <row r="2712" spans="8:10" x14ac:dyDescent="0.25">
      <c r="H2712" s="1">
        <v>1807030054</v>
      </c>
      <c r="I2712" t="s">
        <v>3</v>
      </c>
      <c r="J2712" t="str">
        <f t="shared" si="42"/>
        <v>1807030054,</v>
      </c>
    </row>
    <row r="2713" spans="8:10" x14ac:dyDescent="0.25">
      <c r="H2713" s="1">
        <v>1807030054</v>
      </c>
      <c r="I2713" t="s">
        <v>3</v>
      </c>
      <c r="J2713" t="str">
        <f t="shared" si="42"/>
        <v>1807030054,</v>
      </c>
    </row>
    <row r="2714" spans="8:10" x14ac:dyDescent="0.25">
      <c r="H2714" s="1">
        <v>1807030058</v>
      </c>
      <c r="I2714" t="s">
        <v>3</v>
      </c>
      <c r="J2714" t="str">
        <f t="shared" si="42"/>
        <v>1807030058,</v>
      </c>
    </row>
    <row r="2715" spans="8:10" x14ac:dyDescent="0.25">
      <c r="H2715" s="1">
        <v>1807030058</v>
      </c>
      <c r="I2715" t="s">
        <v>3</v>
      </c>
      <c r="J2715" t="str">
        <f t="shared" si="42"/>
        <v>1807030058,</v>
      </c>
    </row>
    <row r="2716" spans="8:10" x14ac:dyDescent="0.25">
      <c r="H2716" s="1">
        <v>1807030079</v>
      </c>
      <c r="I2716" t="s">
        <v>3</v>
      </c>
      <c r="J2716" t="str">
        <f t="shared" si="42"/>
        <v>1807030079,</v>
      </c>
    </row>
    <row r="2717" spans="8:10" x14ac:dyDescent="0.25">
      <c r="H2717" s="1">
        <v>1807030079</v>
      </c>
      <c r="I2717" t="s">
        <v>3</v>
      </c>
      <c r="J2717" t="str">
        <f t="shared" si="42"/>
        <v>1807030079,</v>
      </c>
    </row>
    <row r="2718" spans="8:10" x14ac:dyDescent="0.25">
      <c r="H2718" s="1">
        <v>1807030099</v>
      </c>
      <c r="I2718" t="s">
        <v>3</v>
      </c>
      <c r="J2718" t="str">
        <f t="shared" si="42"/>
        <v>1807030099,</v>
      </c>
    </row>
    <row r="2719" spans="8:10" x14ac:dyDescent="0.25">
      <c r="H2719" s="1">
        <v>1807030113</v>
      </c>
      <c r="I2719" t="s">
        <v>3</v>
      </c>
      <c r="J2719" t="str">
        <f t="shared" si="42"/>
        <v>1807030113,</v>
      </c>
    </row>
    <row r="2720" spans="8:10" x14ac:dyDescent="0.25">
      <c r="H2720" s="1">
        <v>1807030113</v>
      </c>
      <c r="I2720" t="s">
        <v>3</v>
      </c>
      <c r="J2720" t="str">
        <f t="shared" si="42"/>
        <v>1807030113,</v>
      </c>
    </row>
    <row r="2721" spans="8:10" x14ac:dyDescent="0.25">
      <c r="H2721" s="1">
        <v>1807030132</v>
      </c>
      <c r="I2721" t="s">
        <v>3</v>
      </c>
      <c r="J2721" t="str">
        <f t="shared" si="42"/>
        <v>1807030132,</v>
      </c>
    </row>
    <row r="2722" spans="8:10" x14ac:dyDescent="0.25">
      <c r="H2722" s="1">
        <v>1807030138</v>
      </c>
      <c r="I2722" t="s">
        <v>3</v>
      </c>
      <c r="J2722" t="str">
        <f t="shared" si="42"/>
        <v>1807030138,</v>
      </c>
    </row>
    <row r="2723" spans="8:10" x14ac:dyDescent="0.25">
      <c r="H2723" s="1">
        <v>1807030138</v>
      </c>
      <c r="I2723" t="s">
        <v>3</v>
      </c>
      <c r="J2723" t="str">
        <f t="shared" si="42"/>
        <v>1807030138,</v>
      </c>
    </row>
    <row r="2724" spans="8:10" x14ac:dyDescent="0.25">
      <c r="H2724" s="1">
        <v>1807030147</v>
      </c>
      <c r="I2724" t="s">
        <v>3</v>
      </c>
      <c r="J2724" t="str">
        <f t="shared" si="42"/>
        <v>1807030147,</v>
      </c>
    </row>
    <row r="2725" spans="8:10" x14ac:dyDescent="0.25">
      <c r="H2725" s="1">
        <v>1807030153</v>
      </c>
      <c r="I2725" t="s">
        <v>3</v>
      </c>
      <c r="J2725" t="str">
        <f t="shared" si="42"/>
        <v>1807030153,</v>
      </c>
    </row>
    <row r="2726" spans="8:10" x14ac:dyDescent="0.25">
      <c r="H2726" s="1">
        <v>1807100173</v>
      </c>
      <c r="I2726" t="s">
        <v>3</v>
      </c>
      <c r="J2726" t="str">
        <f t="shared" si="42"/>
        <v>1807100173,</v>
      </c>
    </row>
    <row r="2727" spans="8:10" x14ac:dyDescent="0.25">
      <c r="H2727" s="1">
        <v>1807100185</v>
      </c>
      <c r="I2727" t="s">
        <v>3</v>
      </c>
      <c r="J2727" t="str">
        <f t="shared" si="42"/>
        <v>1807100185,</v>
      </c>
    </row>
    <row r="2728" spans="8:10" x14ac:dyDescent="0.25">
      <c r="H2728" s="1">
        <v>1807100185</v>
      </c>
      <c r="I2728" t="s">
        <v>3</v>
      </c>
      <c r="J2728" t="str">
        <f t="shared" si="42"/>
        <v>1807100185,</v>
      </c>
    </row>
    <row r="2729" spans="8:10" x14ac:dyDescent="0.25">
      <c r="H2729" s="1">
        <v>1807100187</v>
      </c>
      <c r="I2729" t="s">
        <v>3</v>
      </c>
      <c r="J2729" t="str">
        <f t="shared" si="42"/>
        <v>1807100187,</v>
      </c>
    </row>
    <row r="2730" spans="8:10" x14ac:dyDescent="0.25">
      <c r="H2730" s="1">
        <v>1807100187</v>
      </c>
      <c r="I2730" t="s">
        <v>3</v>
      </c>
      <c r="J2730" t="str">
        <f t="shared" si="42"/>
        <v>1807100187,</v>
      </c>
    </row>
    <row r="2731" spans="8:10" x14ac:dyDescent="0.25">
      <c r="H2731" s="1">
        <v>1807100189</v>
      </c>
      <c r="I2731" t="s">
        <v>3</v>
      </c>
      <c r="J2731" t="str">
        <f t="shared" si="42"/>
        <v>1807100189,</v>
      </c>
    </row>
    <row r="2732" spans="8:10" x14ac:dyDescent="0.25">
      <c r="H2732" s="1">
        <v>1807100190</v>
      </c>
      <c r="I2732" t="s">
        <v>3</v>
      </c>
      <c r="J2732" t="str">
        <f t="shared" si="42"/>
        <v>1807100190,</v>
      </c>
    </row>
    <row r="2733" spans="8:10" x14ac:dyDescent="0.25">
      <c r="H2733" s="1">
        <v>1807100201</v>
      </c>
      <c r="I2733" t="s">
        <v>3</v>
      </c>
      <c r="J2733" t="str">
        <f t="shared" si="42"/>
        <v>1807100201,</v>
      </c>
    </row>
    <row r="2734" spans="8:10" x14ac:dyDescent="0.25">
      <c r="H2734" s="1">
        <v>1807100212</v>
      </c>
      <c r="I2734" t="s">
        <v>3</v>
      </c>
      <c r="J2734" t="str">
        <f t="shared" si="42"/>
        <v>1807100212,</v>
      </c>
    </row>
    <row r="2735" spans="8:10" x14ac:dyDescent="0.25">
      <c r="H2735" s="1">
        <v>1807100212</v>
      </c>
      <c r="I2735" t="s">
        <v>3</v>
      </c>
      <c r="J2735" t="str">
        <f t="shared" si="42"/>
        <v>1807100212,</v>
      </c>
    </row>
    <row r="2736" spans="8:10" x14ac:dyDescent="0.25">
      <c r="H2736" s="1">
        <v>1807100220</v>
      </c>
      <c r="I2736" t="s">
        <v>3</v>
      </c>
      <c r="J2736" t="str">
        <f t="shared" si="42"/>
        <v>1807100220,</v>
      </c>
    </row>
    <row r="2737" spans="8:10" x14ac:dyDescent="0.25">
      <c r="H2737" s="1">
        <v>1807100221</v>
      </c>
      <c r="I2737" t="s">
        <v>3</v>
      </c>
      <c r="J2737" t="str">
        <f t="shared" si="42"/>
        <v>1807100221,</v>
      </c>
    </row>
    <row r="2738" spans="8:10" x14ac:dyDescent="0.25">
      <c r="H2738" s="1">
        <v>1807100227</v>
      </c>
      <c r="I2738" t="s">
        <v>3</v>
      </c>
      <c r="J2738" t="str">
        <f t="shared" si="42"/>
        <v>1807100227,</v>
      </c>
    </row>
    <row r="2739" spans="8:10" x14ac:dyDescent="0.25">
      <c r="H2739" s="1">
        <v>1807120003</v>
      </c>
      <c r="I2739" t="s">
        <v>3</v>
      </c>
      <c r="J2739" t="str">
        <f t="shared" si="42"/>
        <v>1807120003,</v>
      </c>
    </row>
    <row r="2740" spans="8:10" x14ac:dyDescent="0.25">
      <c r="H2740" s="1">
        <v>1807120003</v>
      </c>
      <c r="I2740" t="s">
        <v>3</v>
      </c>
      <c r="J2740" t="str">
        <f t="shared" si="42"/>
        <v>1807120003,</v>
      </c>
    </row>
    <row r="2741" spans="8:10" x14ac:dyDescent="0.25">
      <c r="H2741" s="1">
        <v>1807120010</v>
      </c>
      <c r="I2741" t="s">
        <v>3</v>
      </c>
      <c r="J2741" t="str">
        <f t="shared" si="42"/>
        <v>1807120010,</v>
      </c>
    </row>
    <row r="2742" spans="8:10" x14ac:dyDescent="0.25">
      <c r="H2742" s="1">
        <v>1807120010</v>
      </c>
      <c r="I2742" t="s">
        <v>3</v>
      </c>
      <c r="J2742" t="str">
        <f t="shared" si="42"/>
        <v>1807120010,</v>
      </c>
    </row>
    <row r="2743" spans="8:10" x14ac:dyDescent="0.25">
      <c r="H2743" s="1">
        <v>1807120011</v>
      </c>
      <c r="I2743" t="s">
        <v>3</v>
      </c>
      <c r="J2743" t="str">
        <f t="shared" si="42"/>
        <v>1807120011,</v>
      </c>
    </row>
    <row r="2744" spans="8:10" x14ac:dyDescent="0.25">
      <c r="H2744" s="1">
        <v>1807120011</v>
      </c>
      <c r="I2744" t="s">
        <v>3</v>
      </c>
      <c r="J2744" t="str">
        <f t="shared" si="42"/>
        <v>1807120011,</v>
      </c>
    </row>
    <row r="2745" spans="8:10" x14ac:dyDescent="0.25">
      <c r="H2745" s="1">
        <v>1807120038</v>
      </c>
      <c r="I2745" t="s">
        <v>3</v>
      </c>
      <c r="J2745" t="str">
        <f t="shared" si="42"/>
        <v>1807120038,</v>
      </c>
    </row>
    <row r="2746" spans="8:10" x14ac:dyDescent="0.25">
      <c r="H2746" s="1">
        <v>1807120047</v>
      </c>
      <c r="I2746" t="s">
        <v>3</v>
      </c>
      <c r="J2746" t="str">
        <f t="shared" si="42"/>
        <v>1807120047,</v>
      </c>
    </row>
    <row r="2747" spans="8:10" x14ac:dyDescent="0.25">
      <c r="H2747" s="1">
        <v>1807120047</v>
      </c>
      <c r="I2747" t="s">
        <v>3</v>
      </c>
      <c r="J2747" t="str">
        <f t="shared" si="42"/>
        <v>1807120047,</v>
      </c>
    </row>
    <row r="2748" spans="8:10" x14ac:dyDescent="0.25">
      <c r="H2748" s="1">
        <v>1807120049</v>
      </c>
      <c r="I2748" t="s">
        <v>3</v>
      </c>
      <c r="J2748" t="str">
        <f t="shared" si="42"/>
        <v>1807120049,</v>
      </c>
    </row>
    <row r="2749" spans="8:10" x14ac:dyDescent="0.25">
      <c r="H2749" s="1">
        <v>1807120049</v>
      </c>
      <c r="I2749" t="s">
        <v>3</v>
      </c>
      <c r="J2749" t="str">
        <f t="shared" si="42"/>
        <v>1807120049,</v>
      </c>
    </row>
    <row r="2750" spans="8:10" x14ac:dyDescent="0.25">
      <c r="H2750" s="1">
        <v>1807120066</v>
      </c>
      <c r="I2750" t="s">
        <v>3</v>
      </c>
      <c r="J2750" t="str">
        <f t="shared" si="42"/>
        <v>1807120066,</v>
      </c>
    </row>
    <row r="2751" spans="8:10" x14ac:dyDescent="0.25">
      <c r="H2751" s="1">
        <v>1807120066</v>
      </c>
      <c r="I2751" t="s">
        <v>3</v>
      </c>
      <c r="J2751" t="str">
        <f t="shared" si="42"/>
        <v>1807120066,</v>
      </c>
    </row>
    <row r="2752" spans="8:10" x14ac:dyDescent="0.25">
      <c r="H2752" s="1">
        <v>1807120072</v>
      </c>
      <c r="I2752" t="s">
        <v>3</v>
      </c>
      <c r="J2752" t="str">
        <f t="shared" si="42"/>
        <v>1807120072,</v>
      </c>
    </row>
    <row r="2753" spans="8:10" x14ac:dyDescent="0.25">
      <c r="H2753" s="1">
        <v>1807120083</v>
      </c>
      <c r="I2753" t="s">
        <v>3</v>
      </c>
      <c r="J2753" t="str">
        <f t="shared" si="42"/>
        <v>1807120083,</v>
      </c>
    </row>
    <row r="2754" spans="8:10" x14ac:dyDescent="0.25">
      <c r="H2754" s="1">
        <v>1807120083</v>
      </c>
      <c r="I2754" t="s">
        <v>3</v>
      </c>
      <c r="J2754" t="str">
        <f t="shared" ref="J2754:J2790" si="43">H2754&amp;I2754</f>
        <v>1807120083,</v>
      </c>
    </row>
    <row r="2755" spans="8:10" x14ac:dyDescent="0.25">
      <c r="H2755" s="1">
        <v>1807120115</v>
      </c>
      <c r="I2755" t="s">
        <v>3</v>
      </c>
      <c r="J2755" t="str">
        <f t="shared" si="43"/>
        <v>1807120115,</v>
      </c>
    </row>
    <row r="2756" spans="8:10" x14ac:dyDescent="0.25">
      <c r="H2756" s="1">
        <v>1807120115</v>
      </c>
      <c r="I2756" t="s">
        <v>3</v>
      </c>
      <c r="J2756" t="str">
        <f t="shared" si="43"/>
        <v>1807120115,</v>
      </c>
    </row>
    <row r="2757" spans="8:10" x14ac:dyDescent="0.25">
      <c r="H2757" s="1">
        <v>1807120128</v>
      </c>
      <c r="I2757" t="s">
        <v>3</v>
      </c>
      <c r="J2757" t="str">
        <f t="shared" si="43"/>
        <v>1807120128,</v>
      </c>
    </row>
    <row r="2758" spans="8:10" x14ac:dyDescent="0.25">
      <c r="H2758" s="1">
        <v>1807120148</v>
      </c>
      <c r="I2758" t="s">
        <v>3</v>
      </c>
      <c r="J2758" t="str">
        <f t="shared" si="43"/>
        <v>1807120148,</v>
      </c>
    </row>
    <row r="2759" spans="8:10" x14ac:dyDescent="0.25">
      <c r="H2759" s="1">
        <v>1807120148</v>
      </c>
      <c r="I2759" t="s">
        <v>3</v>
      </c>
      <c r="J2759" t="str">
        <f t="shared" si="43"/>
        <v>1807120148,</v>
      </c>
    </row>
    <row r="2760" spans="8:10" x14ac:dyDescent="0.25">
      <c r="H2760" s="1">
        <v>1807120154</v>
      </c>
      <c r="I2760" t="s">
        <v>3</v>
      </c>
      <c r="J2760" t="str">
        <f t="shared" si="43"/>
        <v>1807120154,</v>
      </c>
    </row>
    <row r="2761" spans="8:10" x14ac:dyDescent="0.25">
      <c r="H2761" s="1">
        <v>1807120154</v>
      </c>
      <c r="I2761" t="s">
        <v>3</v>
      </c>
      <c r="J2761" t="str">
        <f t="shared" si="43"/>
        <v>1807120154,</v>
      </c>
    </row>
    <row r="2762" spans="8:10" x14ac:dyDescent="0.25">
      <c r="H2762" s="1">
        <v>1807120156</v>
      </c>
      <c r="I2762" t="s">
        <v>3</v>
      </c>
      <c r="J2762" t="str">
        <f t="shared" si="43"/>
        <v>1807120156,</v>
      </c>
    </row>
    <row r="2763" spans="8:10" x14ac:dyDescent="0.25">
      <c r="H2763" s="1">
        <v>1807120156</v>
      </c>
      <c r="I2763" t="s">
        <v>3</v>
      </c>
      <c r="J2763" t="str">
        <f t="shared" si="43"/>
        <v>1807120156,</v>
      </c>
    </row>
    <row r="2764" spans="8:10" x14ac:dyDescent="0.25">
      <c r="H2764" s="1">
        <v>1807120180</v>
      </c>
      <c r="I2764" t="s">
        <v>3</v>
      </c>
      <c r="J2764" t="str">
        <f t="shared" si="43"/>
        <v>1807120180,</v>
      </c>
    </row>
    <row r="2765" spans="8:10" x14ac:dyDescent="0.25">
      <c r="H2765" s="1">
        <v>1807120180</v>
      </c>
      <c r="I2765" t="s">
        <v>3</v>
      </c>
      <c r="J2765" t="str">
        <f t="shared" si="43"/>
        <v>1807120180,</v>
      </c>
    </row>
    <row r="2766" spans="8:10" x14ac:dyDescent="0.25">
      <c r="H2766" s="1">
        <v>1807120184</v>
      </c>
      <c r="I2766" t="s">
        <v>3</v>
      </c>
      <c r="J2766" t="str">
        <f t="shared" si="43"/>
        <v>1807120184,</v>
      </c>
    </row>
    <row r="2767" spans="8:10" x14ac:dyDescent="0.25">
      <c r="H2767" s="1">
        <v>1807120184</v>
      </c>
      <c r="I2767" t="s">
        <v>3</v>
      </c>
      <c r="J2767" t="str">
        <f t="shared" si="43"/>
        <v>1807120184,</v>
      </c>
    </row>
    <row r="2768" spans="8:10" x14ac:dyDescent="0.25">
      <c r="H2768" s="1">
        <v>1807120192</v>
      </c>
      <c r="I2768" t="s">
        <v>3</v>
      </c>
      <c r="J2768" t="str">
        <f t="shared" si="43"/>
        <v>1807120192,</v>
      </c>
    </row>
    <row r="2769" spans="8:10" x14ac:dyDescent="0.25">
      <c r="H2769" s="1">
        <v>1807120192</v>
      </c>
      <c r="I2769" t="s">
        <v>3</v>
      </c>
      <c r="J2769" t="str">
        <f t="shared" si="43"/>
        <v>1807120192,</v>
      </c>
    </row>
    <row r="2770" spans="8:10" x14ac:dyDescent="0.25">
      <c r="H2770" s="1">
        <v>1807120238</v>
      </c>
      <c r="I2770" t="s">
        <v>3</v>
      </c>
      <c r="J2770" t="str">
        <f t="shared" si="43"/>
        <v>1807120238,</v>
      </c>
    </row>
    <row r="2771" spans="8:10" x14ac:dyDescent="0.25">
      <c r="H2771" s="1">
        <v>1807120238</v>
      </c>
      <c r="I2771" t="s">
        <v>3</v>
      </c>
      <c r="J2771" t="str">
        <f t="shared" si="43"/>
        <v>1807120238,</v>
      </c>
    </row>
    <row r="2772" spans="8:10" x14ac:dyDescent="0.25">
      <c r="H2772" s="1">
        <v>1807120258</v>
      </c>
      <c r="I2772" t="s">
        <v>3</v>
      </c>
      <c r="J2772" t="str">
        <f t="shared" si="43"/>
        <v>1807120258,</v>
      </c>
    </row>
    <row r="2773" spans="8:10" x14ac:dyDescent="0.25">
      <c r="H2773" s="1">
        <v>1807120258</v>
      </c>
      <c r="I2773" t="s">
        <v>3</v>
      </c>
      <c r="J2773" t="str">
        <f t="shared" si="43"/>
        <v>1807120258,</v>
      </c>
    </row>
    <row r="2774" spans="8:10" x14ac:dyDescent="0.25">
      <c r="H2774" s="1">
        <v>1807120265</v>
      </c>
      <c r="I2774" t="s">
        <v>3</v>
      </c>
      <c r="J2774" t="str">
        <f t="shared" si="43"/>
        <v>1807120265,</v>
      </c>
    </row>
    <row r="2775" spans="8:10" x14ac:dyDescent="0.25">
      <c r="H2775" s="1">
        <v>1807120265</v>
      </c>
      <c r="I2775" t="s">
        <v>3</v>
      </c>
      <c r="J2775" t="str">
        <f t="shared" si="43"/>
        <v>1807120265,</v>
      </c>
    </row>
    <row r="2776" spans="8:10" x14ac:dyDescent="0.25">
      <c r="H2776" s="1">
        <v>1807120274</v>
      </c>
      <c r="I2776" t="s">
        <v>3</v>
      </c>
      <c r="J2776" t="str">
        <f t="shared" si="43"/>
        <v>1807120274,</v>
      </c>
    </row>
    <row r="2777" spans="8:10" x14ac:dyDescent="0.25">
      <c r="H2777" s="1">
        <v>1807120274</v>
      </c>
      <c r="I2777" t="s">
        <v>3</v>
      </c>
      <c r="J2777" t="str">
        <f t="shared" si="43"/>
        <v>1807120274,</v>
      </c>
    </row>
    <row r="2778" spans="8:10" x14ac:dyDescent="0.25">
      <c r="H2778" s="1">
        <v>1807120285</v>
      </c>
      <c r="I2778" t="s">
        <v>3</v>
      </c>
      <c r="J2778" t="str">
        <f t="shared" si="43"/>
        <v>1807120285,</v>
      </c>
    </row>
    <row r="2779" spans="8:10" x14ac:dyDescent="0.25">
      <c r="H2779" s="1">
        <v>1807120289</v>
      </c>
      <c r="I2779" t="s">
        <v>3</v>
      </c>
      <c r="J2779" t="str">
        <f t="shared" si="43"/>
        <v>1807120289,</v>
      </c>
    </row>
    <row r="2780" spans="8:10" x14ac:dyDescent="0.25">
      <c r="H2780" s="1">
        <v>1807120289</v>
      </c>
      <c r="I2780" t="s">
        <v>3</v>
      </c>
      <c r="J2780" t="str">
        <f t="shared" si="43"/>
        <v>1807120289,</v>
      </c>
    </row>
    <row r="2781" spans="8:10" x14ac:dyDescent="0.25">
      <c r="H2781" s="1">
        <v>1807120294</v>
      </c>
      <c r="I2781" t="s">
        <v>3</v>
      </c>
      <c r="J2781" t="str">
        <f t="shared" si="43"/>
        <v>1807120294,</v>
      </c>
    </row>
    <row r="2782" spans="8:10" x14ac:dyDescent="0.25">
      <c r="H2782" s="1">
        <v>1807120294</v>
      </c>
      <c r="I2782" t="s">
        <v>3</v>
      </c>
      <c r="J2782" t="str">
        <f t="shared" si="43"/>
        <v>1807120294,</v>
      </c>
    </row>
    <row r="2783" spans="8:10" x14ac:dyDescent="0.25">
      <c r="H2783" s="1">
        <v>1807120297</v>
      </c>
      <c r="I2783" t="s">
        <v>3</v>
      </c>
      <c r="J2783" t="str">
        <f t="shared" si="43"/>
        <v>1807120297,</v>
      </c>
    </row>
    <row r="2784" spans="8:10" x14ac:dyDescent="0.25">
      <c r="H2784" s="1">
        <v>1807120297</v>
      </c>
      <c r="I2784" t="s">
        <v>3</v>
      </c>
      <c r="J2784" t="str">
        <f t="shared" si="43"/>
        <v>1807120297,</v>
      </c>
    </row>
    <row r="2785" spans="8:10" x14ac:dyDescent="0.25">
      <c r="H2785" s="1">
        <v>1807120299</v>
      </c>
      <c r="I2785" t="s">
        <v>3</v>
      </c>
      <c r="J2785" t="str">
        <f t="shared" si="43"/>
        <v>1807120299,</v>
      </c>
    </row>
    <row r="2786" spans="8:10" x14ac:dyDescent="0.25">
      <c r="H2786" s="1">
        <v>1807120299</v>
      </c>
      <c r="I2786" t="s">
        <v>3</v>
      </c>
      <c r="J2786" t="str">
        <f t="shared" si="43"/>
        <v>1807120299,</v>
      </c>
    </row>
    <row r="2787" spans="8:10" x14ac:dyDescent="0.25">
      <c r="H2787" s="1">
        <v>1807120306</v>
      </c>
      <c r="I2787" t="s">
        <v>3</v>
      </c>
      <c r="J2787" t="str">
        <f t="shared" si="43"/>
        <v>1807120306,</v>
      </c>
    </row>
    <row r="2788" spans="8:10" x14ac:dyDescent="0.25">
      <c r="H2788" s="1">
        <v>1807120243</v>
      </c>
      <c r="I2788" t="s">
        <v>3</v>
      </c>
      <c r="J2788" t="str">
        <f t="shared" si="43"/>
        <v>1807120243,</v>
      </c>
    </row>
    <row r="2789" spans="8:10" x14ac:dyDescent="0.25">
      <c r="H2789" s="1">
        <v>1807120243</v>
      </c>
      <c r="I2789" t="s">
        <v>3</v>
      </c>
      <c r="J2789" t="str">
        <f t="shared" si="43"/>
        <v>1807120243,</v>
      </c>
    </row>
    <row r="2790" spans="8:10" x14ac:dyDescent="0.25">
      <c r="H2790" s="1">
        <v>1807030084</v>
      </c>
      <c r="I2790" t="s">
        <v>3</v>
      </c>
      <c r="J2790" t="str">
        <f t="shared" si="43"/>
        <v>1807030084,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Vibrant-05142018-04</dc:creator>
  <cp:lastModifiedBy>Wei Wang</cp:lastModifiedBy>
  <dcterms:created xsi:type="dcterms:W3CDTF">2018-12-13T00:18:46Z</dcterms:created>
  <dcterms:modified xsi:type="dcterms:W3CDTF">2018-12-13T00:44:47Z</dcterms:modified>
</cp:coreProperties>
</file>